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405"/>
  <workbookPr autoCompressPictures="0"/>
  <bookViews>
    <workbookView xWindow="0" yWindow="0" windowWidth="30540" windowHeight="18260"/>
  </bookViews>
  <sheets>
    <sheet name="lvtemporary_146860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1878" i="1" l="1"/>
  <c r="C41877" i="1"/>
  <c r="C41876" i="1"/>
  <c r="C41875" i="1"/>
  <c r="C41874" i="1"/>
  <c r="C41873" i="1"/>
  <c r="C41872" i="1"/>
  <c r="C41871" i="1"/>
  <c r="C41870" i="1"/>
  <c r="C41869" i="1"/>
  <c r="C41868" i="1"/>
  <c r="C41867" i="1"/>
  <c r="C41866" i="1"/>
  <c r="C41865" i="1"/>
  <c r="C41864" i="1"/>
  <c r="C41863" i="1"/>
  <c r="C41862" i="1"/>
  <c r="C41861" i="1"/>
  <c r="C41860" i="1"/>
  <c r="C41859" i="1"/>
  <c r="C41858" i="1"/>
  <c r="C41857" i="1"/>
  <c r="C41856" i="1"/>
  <c r="C41855" i="1"/>
  <c r="C41854" i="1"/>
  <c r="C41853" i="1"/>
  <c r="C41852" i="1"/>
  <c r="C41851" i="1"/>
  <c r="C41850" i="1"/>
  <c r="C41849" i="1"/>
  <c r="C41848" i="1"/>
  <c r="C41847" i="1"/>
  <c r="C41846" i="1"/>
  <c r="C41845" i="1"/>
  <c r="C41844" i="1"/>
  <c r="C41843" i="1"/>
  <c r="C41842" i="1"/>
  <c r="C41841" i="1"/>
  <c r="C41840" i="1"/>
  <c r="C41839" i="1"/>
  <c r="C41838" i="1"/>
  <c r="C41837" i="1"/>
  <c r="C41836" i="1"/>
  <c r="C41835" i="1"/>
  <c r="C41834" i="1"/>
  <c r="C41833" i="1"/>
  <c r="C41832" i="1"/>
  <c r="C41831" i="1"/>
  <c r="C41830" i="1"/>
  <c r="C41829" i="1"/>
  <c r="C41828" i="1"/>
  <c r="C41827" i="1"/>
  <c r="C41826" i="1"/>
  <c r="C41825" i="1"/>
  <c r="C41824" i="1"/>
  <c r="C41823" i="1"/>
  <c r="C41822" i="1"/>
  <c r="C41821" i="1"/>
  <c r="C41820" i="1"/>
  <c r="C41819" i="1"/>
  <c r="C41818" i="1"/>
  <c r="C41817" i="1"/>
  <c r="C41816" i="1"/>
  <c r="C41815" i="1"/>
  <c r="C41814" i="1"/>
  <c r="C41813" i="1"/>
  <c r="C41812" i="1"/>
  <c r="C41811" i="1"/>
  <c r="C41810" i="1"/>
  <c r="C41809" i="1"/>
  <c r="C41808" i="1"/>
  <c r="C41807" i="1"/>
  <c r="C41806" i="1"/>
  <c r="C41805" i="1"/>
  <c r="C41804" i="1"/>
  <c r="C41803" i="1"/>
  <c r="C41802" i="1"/>
  <c r="C41801" i="1"/>
  <c r="C41800" i="1"/>
  <c r="C41799" i="1"/>
  <c r="C41798" i="1"/>
  <c r="C41797" i="1"/>
  <c r="C41796" i="1"/>
  <c r="C41795" i="1"/>
  <c r="C41794" i="1"/>
  <c r="C41793" i="1"/>
  <c r="C41792" i="1"/>
  <c r="C41791" i="1"/>
  <c r="C41790" i="1"/>
  <c r="C41789" i="1"/>
  <c r="C41788" i="1"/>
  <c r="C41787" i="1"/>
  <c r="C41786" i="1"/>
  <c r="C41785" i="1"/>
  <c r="C41784" i="1"/>
  <c r="C41783" i="1"/>
  <c r="C41782" i="1"/>
  <c r="C41781" i="1"/>
  <c r="C41780" i="1"/>
  <c r="C41779" i="1"/>
  <c r="C41778" i="1"/>
  <c r="C41777" i="1"/>
  <c r="C41776" i="1"/>
  <c r="C41775" i="1"/>
  <c r="C41774" i="1"/>
  <c r="C41773" i="1"/>
  <c r="C41772" i="1"/>
  <c r="C41771" i="1"/>
  <c r="C41770" i="1"/>
  <c r="C41769" i="1"/>
  <c r="C41768" i="1"/>
  <c r="C41767" i="1"/>
  <c r="C41766" i="1"/>
  <c r="C41765" i="1"/>
  <c r="C41764" i="1"/>
  <c r="C41763" i="1"/>
  <c r="C41762" i="1"/>
  <c r="C41761" i="1"/>
  <c r="C41760" i="1"/>
  <c r="C41759" i="1"/>
  <c r="C41758" i="1"/>
  <c r="C41757" i="1"/>
  <c r="C41756" i="1"/>
  <c r="C41755" i="1"/>
  <c r="C41754" i="1"/>
  <c r="C41753" i="1"/>
  <c r="C41752" i="1"/>
  <c r="C41751" i="1"/>
  <c r="C41750" i="1"/>
  <c r="C41749" i="1"/>
  <c r="C41748" i="1"/>
  <c r="C41747" i="1"/>
  <c r="C41746" i="1"/>
  <c r="C41745" i="1"/>
  <c r="C41744" i="1"/>
  <c r="C41743" i="1"/>
  <c r="C41742" i="1"/>
  <c r="C41741" i="1"/>
  <c r="C41740" i="1"/>
  <c r="C41739" i="1"/>
  <c r="C41738" i="1"/>
  <c r="C41737" i="1"/>
  <c r="C41736" i="1"/>
  <c r="C41735" i="1"/>
  <c r="C41734" i="1"/>
  <c r="C41733" i="1"/>
  <c r="C41732" i="1"/>
  <c r="C41731" i="1"/>
  <c r="C41730" i="1"/>
  <c r="C41729" i="1"/>
  <c r="C41728" i="1"/>
  <c r="C41727" i="1"/>
  <c r="C41726" i="1"/>
  <c r="C41725" i="1"/>
  <c r="C41724" i="1"/>
  <c r="C41723" i="1"/>
  <c r="C41722" i="1"/>
  <c r="C41721" i="1"/>
  <c r="C41720" i="1"/>
  <c r="C41719" i="1"/>
  <c r="C41718" i="1"/>
  <c r="C41717" i="1"/>
  <c r="C41716" i="1"/>
  <c r="C41715" i="1"/>
  <c r="C41714" i="1"/>
  <c r="C41713" i="1"/>
  <c r="C41712" i="1"/>
  <c r="C41711" i="1"/>
  <c r="C41710" i="1"/>
  <c r="C41709" i="1"/>
  <c r="C41708" i="1"/>
  <c r="C41707" i="1"/>
  <c r="C41706" i="1"/>
  <c r="C41705" i="1"/>
  <c r="C41704" i="1"/>
  <c r="C41703" i="1"/>
  <c r="C41702" i="1"/>
  <c r="C41701" i="1"/>
  <c r="C41700" i="1"/>
  <c r="C41699" i="1"/>
  <c r="C41698" i="1"/>
  <c r="C41697" i="1"/>
  <c r="C41696" i="1"/>
  <c r="C41695" i="1"/>
  <c r="C41694" i="1"/>
  <c r="C41693" i="1"/>
  <c r="C41692" i="1"/>
  <c r="C41691" i="1"/>
  <c r="C41690" i="1"/>
  <c r="C41689" i="1"/>
  <c r="C41688" i="1"/>
  <c r="C41687" i="1"/>
  <c r="C41686" i="1"/>
  <c r="C41685" i="1"/>
  <c r="C41684" i="1"/>
  <c r="C41683" i="1"/>
  <c r="C41682" i="1"/>
  <c r="C41681" i="1"/>
  <c r="C41680" i="1"/>
  <c r="C41679" i="1"/>
  <c r="C41678" i="1"/>
  <c r="C41677" i="1"/>
  <c r="C41676" i="1"/>
  <c r="C41675" i="1"/>
  <c r="C41674" i="1"/>
  <c r="C41673" i="1"/>
  <c r="C41672" i="1"/>
  <c r="C41671" i="1"/>
  <c r="C41670" i="1"/>
  <c r="C41669" i="1"/>
  <c r="C41668" i="1"/>
  <c r="C41667" i="1"/>
  <c r="C41666" i="1"/>
  <c r="C41665" i="1"/>
  <c r="C41664" i="1"/>
  <c r="C41663" i="1"/>
  <c r="C41662" i="1"/>
  <c r="C41661" i="1"/>
  <c r="C41660" i="1"/>
  <c r="C41659" i="1"/>
  <c r="C41658" i="1"/>
  <c r="C41657" i="1"/>
  <c r="C41656" i="1"/>
  <c r="C41655" i="1"/>
  <c r="C41654" i="1"/>
  <c r="C41653" i="1"/>
  <c r="C41652" i="1"/>
  <c r="C41651" i="1"/>
  <c r="C41650" i="1"/>
  <c r="C41649" i="1"/>
  <c r="C41648" i="1"/>
  <c r="C41647" i="1"/>
  <c r="C41646" i="1"/>
  <c r="C41645" i="1"/>
  <c r="C41644" i="1"/>
  <c r="C41643" i="1"/>
  <c r="C41642" i="1"/>
  <c r="C41641" i="1"/>
  <c r="C41640" i="1"/>
  <c r="C41639" i="1"/>
  <c r="C41638" i="1"/>
  <c r="C41637" i="1"/>
  <c r="C41636" i="1"/>
  <c r="C41635" i="1"/>
  <c r="C41634" i="1"/>
  <c r="C41633" i="1"/>
  <c r="C41632" i="1"/>
  <c r="C41631" i="1"/>
  <c r="C41630" i="1"/>
  <c r="C41629" i="1"/>
  <c r="C41628" i="1"/>
  <c r="C41627" i="1"/>
  <c r="C41626" i="1"/>
  <c r="C41625" i="1"/>
  <c r="C41624" i="1"/>
  <c r="C41623" i="1"/>
  <c r="C41622" i="1"/>
  <c r="C41621" i="1"/>
  <c r="C41620" i="1"/>
  <c r="C41619" i="1"/>
  <c r="C41618" i="1"/>
  <c r="C41617" i="1"/>
  <c r="C41616" i="1"/>
  <c r="C41615" i="1"/>
  <c r="C41614" i="1"/>
  <c r="C41613" i="1"/>
  <c r="C41612" i="1"/>
  <c r="C41611" i="1"/>
  <c r="C41610" i="1"/>
  <c r="C41609" i="1"/>
  <c r="C41608" i="1"/>
  <c r="C41607" i="1"/>
  <c r="C41606" i="1"/>
  <c r="C41605" i="1"/>
  <c r="C41604" i="1"/>
  <c r="C41603" i="1"/>
  <c r="C41602" i="1"/>
  <c r="C41601" i="1"/>
  <c r="C41600" i="1"/>
  <c r="C41599" i="1"/>
  <c r="C41598" i="1"/>
  <c r="C41597" i="1"/>
  <c r="C41596" i="1"/>
  <c r="C41595" i="1"/>
  <c r="C41594" i="1"/>
  <c r="C41593" i="1"/>
  <c r="C41592" i="1"/>
  <c r="C41591" i="1"/>
  <c r="C41590" i="1"/>
  <c r="C41589" i="1"/>
  <c r="C41588" i="1"/>
  <c r="C41587" i="1"/>
  <c r="C41586" i="1"/>
  <c r="C41585" i="1"/>
  <c r="C41584" i="1"/>
  <c r="C41583" i="1"/>
  <c r="C41582" i="1"/>
  <c r="C41581" i="1"/>
  <c r="C41580" i="1"/>
  <c r="C41579" i="1"/>
  <c r="C41578" i="1"/>
  <c r="C41577" i="1"/>
  <c r="C41576" i="1"/>
  <c r="C41575" i="1"/>
  <c r="C41574" i="1"/>
  <c r="C41573" i="1"/>
  <c r="C41572" i="1"/>
  <c r="C41571" i="1"/>
  <c r="C41570" i="1"/>
  <c r="C41569" i="1"/>
  <c r="C41568" i="1"/>
  <c r="C41567" i="1"/>
  <c r="C41566" i="1"/>
  <c r="C41565" i="1"/>
  <c r="C41564" i="1"/>
  <c r="C41563" i="1"/>
  <c r="C41562" i="1"/>
  <c r="C41561" i="1"/>
  <c r="C41560" i="1"/>
  <c r="C41559" i="1"/>
  <c r="C41558" i="1"/>
  <c r="C41557" i="1"/>
  <c r="C41556" i="1"/>
  <c r="C41555" i="1"/>
  <c r="C41554" i="1"/>
  <c r="C41553" i="1"/>
  <c r="C41552" i="1"/>
  <c r="C41551" i="1"/>
  <c r="C41550" i="1"/>
  <c r="C41549" i="1"/>
  <c r="C41548" i="1"/>
  <c r="C41547" i="1"/>
  <c r="C41546" i="1"/>
  <c r="C41545" i="1"/>
  <c r="C41544" i="1"/>
  <c r="C41543" i="1"/>
  <c r="C41542" i="1"/>
  <c r="C41541" i="1"/>
  <c r="C41540" i="1"/>
  <c r="C41539" i="1"/>
  <c r="C41538" i="1"/>
  <c r="C41537" i="1"/>
  <c r="C41536" i="1"/>
  <c r="C41535" i="1"/>
  <c r="C41534" i="1"/>
  <c r="C41533" i="1"/>
  <c r="C41532" i="1"/>
  <c r="C41531" i="1"/>
  <c r="C41530" i="1"/>
  <c r="C41529" i="1"/>
  <c r="C41528" i="1"/>
  <c r="C41527" i="1"/>
  <c r="C41526" i="1"/>
  <c r="C41525" i="1"/>
  <c r="C41524" i="1"/>
  <c r="C41523" i="1"/>
  <c r="C41522" i="1"/>
  <c r="C41521" i="1"/>
  <c r="C41520" i="1"/>
  <c r="C41519" i="1"/>
  <c r="C41518" i="1"/>
  <c r="C41517" i="1"/>
  <c r="C41516" i="1"/>
  <c r="C41515" i="1"/>
  <c r="C41514" i="1"/>
  <c r="C41513" i="1"/>
  <c r="C41512" i="1"/>
  <c r="C41511" i="1"/>
  <c r="C41510" i="1"/>
  <c r="C41509" i="1"/>
  <c r="C41508" i="1"/>
  <c r="C41507" i="1"/>
  <c r="C41506" i="1"/>
  <c r="C41505" i="1"/>
  <c r="C41504" i="1"/>
  <c r="C41503" i="1"/>
  <c r="C41502" i="1"/>
  <c r="C41501" i="1"/>
  <c r="C41500" i="1"/>
  <c r="C41499" i="1"/>
  <c r="C41498" i="1"/>
  <c r="C41497" i="1"/>
  <c r="C41496" i="1"/>
  <c r="C41495" i="1"/>
  <c r="C41494" i="1"/>
  <c r="C41493" i="1"/>
  <c r="C41492" i="1"/>
  <c r="C41491" i="1"/>
  <c r="C41490" i="1"/>
  <c r="C41489" i="1"/>
  <c r="C41488" i="1"/>
  <c r="C41487" i="1"/>
  <c r="C41486" i="1"/>
  <c r="C41485" i="1"/>
  <c r="C41484" i="1"/>
  <c r="C41483" i="1"/>
  <c r="C41482" i="1"/>
  <c r="C41481" i="1"/>
  <c r="C41480" i="1"/>
  <c r="C41479" i="1"/>
  <c r="C41478" i="1"/>
  <c r="C41477" i="1"/>
  <c r="C41476" i="1"/>
  <c r="C41475" i="1"/>
  <c r="C41474" i="1"/>
  <c r="C41473" i="1"/>
  <c r="C41472" i="1"/>
  <c r="C41471" i="1"/>
  <c r="C41470" i="1"/>
  <c r="C41469" i="1"/>
  <c r="C41468" i="1"/>
  <c r="C41467" i="1"/>
  <c r="C41466" i="1"/>
  <c r="C41465" i="1"/>
  <c r="C41464" i="1"/>
  <c r="C41463" i="1"/>
  <c r="C41462" i="1"/>
  <c r="C41461" i="1"/>
  <c r="C41460" i="1"/>
  <c r="C41459" i="1"/>
  <c r="C41458" i="1"/>
  <c r="C41457" i="1"/>
  <c r="C41456" i="1"/>
  <c r="C41455" i="1"/>
  <c r="C41454" i="1"/>
  <c r="C41453" i="1"/>
  <c r="C41452" i="1"/>
  <c r="C41451" i="1"/>
  <c r="C41450" i="1"/>
  <c r="C41449" i="1"/>
  <c r="C41448" i="1"/>
  <c r="C41447" i="1"/>
  <c r="C41446" i="1"/>
  <c r="C41445" i="1"/>
  <c r="C41444" i="1"/>
  <c r="C41443" i="1"/>
  <c r="C41442" i="1"/>
  <c r="C41441" i="1"/>
  <c r="C41440" i="1"/>
  <c r="C41439" i="1"/>
  <c r="C41438" i="1"/>
  <c r="C41437" i="1"/>
  <c r="C41436" i="1"/>
  <c r="C41435" i="1"/>
  <c r="C41434" i="1"/>
  <c r="C41433" i="1"/>
  <c r="C41432" i="1"/>
  <c r="C41431" i="1"/>
  <c r="C41430" i="1"/>
  <c r="C41429" i="1"/>
  <c r="C41428" i="1"/>
  <c r="C41427" i="1"/>
  <c r="C41426" i="1"/>
  <c r="C41425" i="1"/>
  <c r="C41424" i="1"/>
  <c r="C41423" i="1"/>
  <c r="C41422" i="1"/>
  <c r="C41421" i="1"/>
  <c r="C41420" i="1"/>
  <c r="C41419" i="1"/>
  <c r="C41418" i="1"/>
  <c r="C41417" i="1"/>
  <c r="C41416" i="1"/>
  <c r="C41415" i="1"/>
  <c r="C41414" i="1"/>
  <c r="C41413" i="1"/>
  <c r="C41412" i="1"/>
  <c r="C41411" i="1"/>
  <c r="C41410" i="1"/>
  <c r="C41409" i="1"/>
  <c r="C41408" i="1"/>
  <c r="C41407" i="1"/>
  <c r="C41406" i="1"/>
  <c r="C41405" i="1"/>
  <c r="C41404" i="1"/>
  <c r="C41403" i="1"/>
  <c r="C41402" i="1"/>
  <c r="C41401" i="1"/>
  <c r="C41400" i="1"/>
  <c r="C41399" i="1"/>
  <c r="C41398" i="1"/>
  <c r="C41397" i="1"/>
  <c r="C41396" i="1"/>
  <c r="C41395" i="1"/>
  <c r="C41394" i="1"/>
  <c r="C41393" i="1"/>
  <c r="C41392" i="1"/>
  <c r="C41391" i="1"/>
  <c r="C41390" i="1"/>
  <c r="C41389" i="1"/>
  <c r="C41388" i="1"/>
  <c r="C41387" i="1"/>
  <c r="C41386" i="1"/>
  <c r="C41385" i="1"/>
  <c r="C41384" i="1"/>
  <c r="C41383" i="1"/>
  <c r="C41382" i="1"/>
  <c r="C41381" i="1"/>
  <c r="C41380" i="1"/>
  <c r="C41379" i="1"/>
  <c r="C41378" i="1"/>
  <c r="C41377" i="1"/>
  <c r="C41376" i="1"/>
  <c r="C41375" i="1"/>
  <c r="C41374" i="1"/>
  <c r="C41373" i="1"/>
  <c r="C41372" i="1"/>
  <c r="C41371" i="1"/>
  <c r="C41370" i="1"/>
  <c r="C41369" i="1"/>
  <c r="C41368" i="1"/>
  <c r="C41367" i="1"/>
  <c r="C41366" i="1"/>
  <c r="C41365" i="1"/>
  <c r="C41364" i="1"/>
  <c r="C41363" i="1"/>
  <c r="C41362" i="1"/>
  <c r="C41361" i="1"/>
  <c r="C41360" i="1"/>
  <c r="C41359" i="1"/>
  <c r="C41358" i="1"/>
  <c r="C41357" i="1"/>
  <c r="C41356" i="1"/>
  <c r="C41355" i="1"/>
  <c r="C41354" i="1"/>
  <c r="C41353" i="1"/>
  <c r="C41352" i="1"/>
  <c r="C41351" i="1"/>
  <c r="C41350" i="1"/>
  <c r="C41349" i="1"/>
  <c r="C41348" i="1"/>
  <c r="C41347" i="1"/>
  <c r="C41346" i="1"/>
  <c r="C41345" i="1"/>
  <c r="C41344" i="1"/>
  <c r="C41343" i="1"/>
  <c r="C41342" i="1"/>
  <c r="C41341" i="1"/>
  <c r="C41340" i="1"/>
  <c r="C41339" i="1"/>
  <c r="C41338" i="1"/>
  <c r="C41337" i="1"/>
  <c r="C41336" i="1"/>
  <c r="C41335" i="1"/>
  <c r="C41334" i="1"/>
  <c r="C41333" i="1"/>
  <c r="C41332" i="1"/>
  <c r="C41331" i="1"/>
  <c r="C41330" i="1"/>
  <c r="C41329" i="1"/>
  <c r="C41328" i="1"/>
  <c r="C41327" i="1"/>
  <c r="C41326" i="1"/>
  <c r="C41325" i="1"/>
  <c r="C41324" i="1"/>
  <c r="C41323" i="1"/>
  <c r="C41322" i="1"/>
  <c r="C41321" i="1"/>
  <c r="C41320" i="1"/>
  <c r="C41319" i="1"/>
  <c r="C41318" i="1"/>
  <c r="C41317" i="1"/>
  <c r="C41316" i="1"/>
  <c r="C41315" i="1"/>
  <c r="C41314" i="1"/>
  <c r="C41313" i="1"/>
  <c r="C41312" i="1"/>
  <c r="C41311" i="1"/>
  <c r="C41310" i="1"/>
  <c r="C41309" i="1"/>
  <c r="C41308" i="1"/>
  <c r="C41307" i="1"/>
  <c r="C41306" i="1"/>
  <c r="C41305" i="1"/>
  <c r="C41304" i="1"/>
  <c r="C41303" i="1"/>
  <c r="C41302" i="1"/>
  <c r="C41301" i="1"/>
  <c r="C41300" i="1"/>
  <c r="C41299" i="1"/>
  <c r="C41298" i="1"/>
  <c r="C41297" i="1"/>
  <c r="C41296" i="1"/>
  <c r="C41295" i="1"/>
  <c r="C41294" i="1"/>
  <c r="C41293" i="1"/>
  <c r="C41292" i="1"/>
  <c r="C41291" i="1"/>
  <c r="C41290" i="1"/>
  <c r="C41289" i="1"/>
  <c r="C41288" i="1"/>
  <c r="C41287" i="1"/>
  <c r="C41286" i="1"/>
  <c r="C41285" i="1"/>
  <c r="C41284" i="1"/>
  <c r="C41283" i="1"/>
  <c r="C41282" i="1"/>
  <c r="C41281" i="1"/>
  <c r="C41280" i="1"/>
  <c r="C41279" i="1"/>
  <c r="C41278" i="1"/>
  <c r="C41277" i="1"/>
  <c r="C41276" i="1"/>
  <c r="C41275" i="1"/>
  <c r="C41274" i="1"/>
  <c r="C41273" i="1"/>
  <c r="C41272" i="1"/>
  <c r="C41271" i="1"/>
  <c r="C41270" i="1"/>
  <c r="C41269" i="1"/>
  <c r="C41268" i="1"/>
  <c r="C41267" i="1"/>
  <c r="C41266" i="1"/>
  <c r="C41265" i="1"/>
  <c r="C41264" i="1"/>
  <c r="C41263" i="1"/>
  <c r="C41262" i="1"/>
  <c r="C41261" i="1"/>
  <c r="C41260" i="1"/>
  <c r="C41259" i="1"/>
  <c r="C41258" i="1"/>
  <c r="C41257" i="1"/>
  <c r="C41256" i="1"/>
  <c r="C41255" i="1"/>
  <c r="C41254" i="1"/>
  <c r="C41253" i="1"/>
  <c r="C41252" i="1"/>
  <c r="C41251" i="1"/>
  <c r="C41250" i="1"/>
  <c r="C41249" i="1"/>
  <c r="C41248" i="1"/>
  <c r="C41247" i="1"/>
  <c r="C41246" i="1"/>
  <c r="C41245" i="1"/>
  <c r="C41244" i="1"/>
  <c r="C41243" i="1"/>
  <c r="C41242" i="1"/>
  <c r="C41241" i="1"/>
  <c r="C41240" i="1"/>
  <c r="C41239" i="1"/>
  <c r="C41238" i="1"/>
  <c r="C41237" i="1"/>
  <c r="C41236" i="1"/>
  <c r="C41235" i="1"/>
  <c r="C41234" i="1"/>
  <c r="C41233" i="1"/>
  <c r="C41232" i="1"/>
  <c r="C41231" i="1"/>
  <c r="C41230" i="1"/>
  <c r="C41229" i="1"/>
  <c r="C41228" i="1"/>
  <c r="C41227" i="1"/>
  <c r="C41226" i="1"/>
  <c r="C41225" i="1"/>
  <c r="C41224" i="1"/>
  <c r="C41223" i="1"/>
  <c r="C41222" i="1"/>
  <c r="C41221" i="1"/>
  <c r="C41220" i="1"/>
  <c r="C41219" i="1"/>
  <c r="C41218" i="1"/>
  <c r="C41217" i="1"/>
  <c r="C41216" i="1"/>
  <c r="C41215" i="1"/>
  <c r="C41214" i="1"/>
  <c r="C41213" i="1"/>
  <c r="C41212" i="1"/>
  <c r="C41211" i="1"/>
  <c r="C41210" i="1"/>
  <c r="C41209" i="1"/>
  <c r="C41208" i="1"/>
  <c r="C41207" i="1"/>
  <c r="C41206" i="1"/>
  <c r="C41205" i="1"/>
  <c r="C41204" i="1"/>
  <c r="C41203" i="1"/>
  <c r="C41202" i="1"/>
  <c r="C41201" i="1"/>
  <c r="C41200" i="1"/>
  <c r="C41199" i="1"/>
  <c r="C41198" i="1"/>
  <c r="C41197" i="1"/>
  <c r="C41196" i="1"/>
  <c r="C41195" i="1"/>
  <c r="C41194" i="1"/>
  <c r="C41193" i="1"/>
  <c r="C41192" i="1"/>
  <c r="C41191" i="1"/>
  <c r="C41190" i="1"/>
  <c r="C41189" i="1"/>
  <c r="C41188" i="1"/>
  <c r="C41187" i="1"/>
  <c r="C41186" i="1"/>
  <c r="C41185" i="1"/>
  <c r="C41184" i="1"/>
  <c r="C41183" i="1"/>
  <c r="C41182" i="1"/>
  <c r="C41181" i="1"/>
  <c r="C41180" i="1"/>
  <c r="C41179" i="1"/>
  <c r="C41178" i="1"/>
  <c r="C41177" i="1"/>
  <c r="C41176" i="1"/>
  <c r="C41175" i="1"/>
  <c r="C41174" i="1"/>
  <c r="C41173" i="1"/>
  <c r="C41172" i="1"/>
  <c r="C41171" i="1"/>
  <c r="C41170" i="1"/>
  <c r="C41169" i="1"/>
  <c r="C41168" i="1"/>
  <c r="C41167" i="1"/>
  <c r="C41166" i="1"/>
  <c r="C41165" i="1"/>
  <c r="C41164" i="1"/>
  <c r="C41163" i="1"/>
  <c r="C41162" i="1"/>
  <c r="C41161" i="1"/>
  <c r="C41160" i="1"/>
  <c r="C41159" i="1"/>
  <c r="C41158" i="1"/>
  <c r="C41157" i="1"/>
  <c r="C41156" i="1"/>
  <c r="C41155" i="1"/>
  <c r="C41154" i="1"/>
  <c r="C41153" i="1"/>
  <c r="C41152" i="1"/>
  <c r="C41151" i="1"/>
  <c r="C41150" i="1"/>
  <c r="C41149" i="1"/>
  <c r="C41148" i="1"/>
  <c r="C41147" i="1"/>
  <c r="C41146" i="1"/>
  <c r="C41145" i="1"/>
  <c r="C41144" i="1"/>
  <c r="C41143" i="1"/>
  <c r="C41142" i="1"/>
  <c r="C41141" i="1"/>
  <c r="C41140" i="1"/>
  <c r="C41139" i="1"/>
  <c r="C41138" i="1"/>
  <c r="C41137" i="1"/>
  <c r="C41136" i="1"/>
  <c r="C41135" i="1"/>
  <c r="C41134" i="1"/>
  <c r="C41133" i="1"/>
  <c r="C41132" i="1"/>
  <c r="C41131" i="1"/>
  <c r="C41130" i="1"/>
  <c r="C41129" i="1"/>
  <c r="C41128" i="1"/>
  <c r="C41127" i="1"/>
  <c r="C41126" i="1"/>
  <c r="C41125" i="1"/>
  <c r="C41124" i="1"/>
  <c r="C41123" i="1"/>
  <c r="C41122" i="1"/>
  <c r="C41121" i="1"/>
  <c r="C41120" i="1"/>
  <c r="C41119" i="1"/>
  <c r="C41118" i="1"/>
  <c r="C41117" i="1"/>
  <c r="C41116" i="1"/>
  <c r="C41115" i="1"/>
  <c r="C41114" i="1"/>
  <c r="C41113" i="1"/>
  <c r="C41112" i="1"/>
  <c r="C41111" i="1"/>
  <c r="C41110" i="1"/>
  <c r="C41109" i="1"/>
  <c r="C41108" i="1"/>
  <c r="C41107" i="1"/>
  <c r="C41106" i="1"/>
  <c r="C41105" i="1"/>
  <c r="C41104" i="1"/>
  <c r="C41103" i="1"/>
  <c r="C41102" i="1"/>
  <c r="C41101" i="1"/>
  <c r="C41100" i="1"/>
  <c r="C41099" i="1"/>
  <c r="C41098" i="1"/>
  <c r="C41097" i="1"/>
  <c r="C41096" i="1"/>
  <c r="C41095" i="1"/>
  <c r="C41094" i="1"/>
  <c r="C41093" i="1"/>
  <c r="C41092" i="1"/>
  <c r="C41091" i="1"/>
  <c r="C41090" i="1"/>
  <c r="C41089" i="1"/>
  <c r="C41088" i="1"/>
  <c r="C41087" i="1"/>
  <c r="C41086" i="1"/>
  <c r="C41085" i="1"/>
  <c r="C41084" i="1"/>
  <c r="C41083" i="1"/>
  <c r="C41082" i="1"/>
  <c r="C41081" i="1"/>
  <c r="C41080" i="1"/>
  <c r="C41079" i="1"/>
  <c r="C41078" i="1"/>
  <c r="C41077" i="1"/>
  <c r="C41076" i="1"/>
  <c r="C41075" i="1"/>
  <c r="C41074" i="1"/>
  <c r="C41073" i="1"/>
  <c r="C41072" i="1"/>
  <c r="C41071" i="1"/>
  <c r="C41070" i="1"/>
  <c r="C41069" i="1"/>
  <c r="C41068" i="1"/>
  <c r="C41067" i="1"/>
  <c r="C41066" i="1"/>
  <c r="C41065" i="1"/>
  <c r="C41064" i="1"/>
  <c r="C41063" i="1"/>
  <c r="C41062" i="1"/>
  <c r="C41061" i="1"/>
  <c r="C41060" i="1"/>
  <c r="C41059" i="1"/>
  <c r="C41058" i="1"/>
  <c r="C41057" i="1"/>
  <c r="C41056" i="1"/>
  <c r="C41055" i="1"/>
  <c r="C41054" i="1"/>
  <c r="C41053" i="1"/>
  <c r="C41052" i="1"/>
  <c r="C41051" i="1"/>
  <c r="C41050" i="1"/>
  <c r="C41049" i="1"/>
  <c r="C41048" i="1"/>
  <c r="C41047" i="1"/>
  <c r="C41046" i="1"/>
  <c r="C41045" i="1"/>
  <c r="C41044" i="1"/>
  <c r="C41043" i="1"/>
  <c r="C41042" i="1"/>
  <c r="C41041" i="1"/>
  <c r="C41040" i="1"/>
  <c r="C41039" i="1"/>
  <c r="C41038" i="1"/>
  <c r="C41037" i="1"/>
  <c r="C41036" i="1"/>
  <c r="C41035" i="1"/>
  <c r="C41034" i="1"/>
  <c r="C41033" i="1"/>
  <c r="C41032" i="1"/>
  <c r="C41031" i="1"/>
  <c r="C41030" i="1"/>
  <c r="C41029" i="1"/>
  <c r="C41028" i="1"/>
  <c r="C41027" i="1"/>
  <c r="C41026" i="1"/>
  <c r="C41025" i="1"/>
  <c r="C41024" i="1"/>
  <c r="C41023" i="1"/>
  <c r="C41022" i="1"/>
  <c r="C41021" i="1"/>
  <c r="C41020" i="1"/>
  <c r="C41019" i="1"/>
  <c r="C41018" i="1"/>
  <c r="C41017" i="1"/>
  <c r="C41016" i="1"/>
  <c r="C41015" i="1"/>
  <c r="C41014" i="1"/>
  <c r="C41013" i="1"/>
  <c r="C41012" i="1"/>
  <c r="C41011" i="1"/>
  <c r="C41010" i="1"/>
  <c r="C41009" i="1"/>
  <c r="C41008" i="1"/>
  <c r="C41007" i="1"/>
  <c r="C41006" i="1"/>
  <c r="C41005" i="1"/>
  <c r="C41004" i="1"/>
  <c r="C41003" i="1"/>
  <c r="C41002" i="1"/>
  <c r="C41001" i="1"/>
  <c r="C41000" i="1"/>
  <c r="C40999" i="1"/>
  <c r="C40998" i="1"/>
  <c r="C40997" i="1"/>
  <c r="C40996" i="1"/>
  <c r="C40995" i="1"/>
  <c r="C40994" i="1"/>
  <c r="C40993" i="1"/>
  <c r="C40992" i="1"/>
  <c r="C40991" i="1"/>
  <c r="C40990" i="1"/>
  <c r="C40989" i="1"/>
  <c r="C40988" i="1"/>
  <c r="C40987" i="1"/>
  <c r="C40986" i="1"/>
  <c r="C40985" i="1"/>
  <c r="C40984" i="1"/>
  <c r="C40983" i="1"/>
  <c r="C40982" i="1"/>
  <c r="C40981" i="1"/>
  <c r="C40980" i="1"/>
  <c r="C40979" i="1"/>
  <c r="C40978" i="1"/>
  <c r="C40977" i="1"/>
  <c r="C40976" i="1"/>
  <c r="C40975" i="1"/>
  <c r="C40974" i="1"/>
  <c r="C40973" i="1"/>
  <c r="C40972" i="1"/>
  <c r="C40971" i="1"/>
  <c r="C40970" i="1"/>
  <c r="C40969" i="1"/>
  <c r="C40968" i="1"/>
  <c r="C40967" i="1"/>
  <c r="C40966" i="1"/>
  <c r="C40965" i="1"/>
  <c r="C40964" i="1"/>
  <c r="C40963" i="1"/>
  <c r="C40962" i="1"/>
  <c r="C40961" i="1"/>
  <c r="C40960" i="1"/>
  <c r="C40959" i="1"/>
  <c r="C40958" i="1"/>
  <c r="C40957" i="1"/>
  <c r="C40956" i="1"/>
  <c r="C40955" i="1"/>
  <c r="C40954" i="1"/>
  <c r="C40953" i="1"/>
  <c r="C40952" i="1"/>
  <c r="C40951" i="1"/>
  <c r="C40950" i="1"/>
  <c r="C40949" i="1"/>
  <c r="C40948" i="1"/>
  <c r="C40947" i="1"/>
  <c r="C40946" i="1"/>
  <c r="C40945" i="1"/>
  <c r="C40944" i="1"/>
  <c r="C40943" i="1"/>
  <c r="C40942" i="1"/>
  <c r="C40941" i="1"/>
  <c r="C40940" i="1"/>
  <c r="C40939" i="1"/>
  <c r="C40938" i="1"/>
  <c r="C40937" i="1"/>
  <c r="C40936" i="1"/>
  <c r="C40935" i="1"/>
  <c r="C40934" i="1"/>
  <c r="C40933" i="1"/>
  <c r="C40932" i="1"/>
  <c r="C40931" i="1"/>
  <c r="C40930" i="1"/>
  <c r="C40929" i="1"/>
  <c r="C40928" i="1"/>
  <c r="C40927" i="1"/>
  <c r="C40926" i="1"/>
  <c r="C40925" i="1"/>
  <c r="C40924" i="1"/>
  <c r="C40923" i="1"/>
  <c r="C40922" i="1"/>
  <c r="C40921" i="1"/>
  <c r="C40920" i="1"/>
  <c r="C40919" i="1"/>
  <c r="C40918" i="1"/>
  <c r="C40917" i="1"/>
  <c r="C40916" i="1"/>
  <c r="C40915" i="1"/>
  <c r="C40914" i="1"/>
  <c r="C40913" i="1"/>
  <c r="C40912" i="1"/>
  <c r="C40911" i="1"/>
  <c r="C40910" i="1"/>
  <c r="C40909" i="1"/>
  <c r="C40908" i="1"/>
  <c r="C40907" i="1"/>
  <c r="C40906" i="1"/>
  <c r="C40905" i="1"/>
  <c r="C40904" i="1"/>
  <c r="C40903" i="1"/>
  <c r="C40902" i="1"/>
  <c r="C40901" i="1"/>
  <c r="C40900" i="1"/>
  <c r="C40899" i="1"/>
  <c r="C40898" i="1"/>
  <c r="C40897" i="1"/>
  <c r="C40896" i="1"/>
  <c r="C40895" i="1"/>
  <c r="C40894" i="1"/>
  <c r="C40893" i="1"/>
  <c r="C40892" i="1"/>
  <c r="C40891" i="1"/>
  <c r="C40890" i="1"/>
  <c r="C40889" i="1"/>
  <c r="C40888" i="1"/>
  <c r="C40887" i="1"/>
  <c r="C40886" i="1"/>
  <c r="C40885" i="1"/>
  <c r="C40884" i="1"/>
  <c r="C40883" i="1"/>
  <c r="C40882" i="1"/>
  <c r="C40881" i="1"/>
  <c r="C40880" i="1"/>
  <c r="C40879" i="1"/>
  <c r="C40878" i="1"/>
  <c r="C40877" i="1"/>
  <c r="C40876" i="1"/>
  <c r="C40875" i="1"/>
  <c r="C40874" i="1"/>
  <c r="C40873" i="1"/>
  <c r="C40872" i="1"/>
  <c r="C40871" i="1"/>
  <c r="C40870" i="1"/>
  <c r="C40869" i="1"/>
  <c r="C40868" i="1"/>
  <c r="C40867" i="1"/>
  <c r="C40866" i="1"/>
  <c r="C40865" i="1"/>
  <c r="C40864" i="1"/>
  <c r="C40863" i="1"/>
  <c r="C40862" i="1"/>
  <c r="C40861" i="1"/>
  <c r="C40860" i="1"/>
  <c r="C40859" i="1"/>
  <c r="C40858" i="1"/>
  <c r="C40857" i="1"/>
  <c r="C40856" i="1"/>
  <c r="C40855" i="1"/>
  <c r="C40854" i="1"/>
  <c r="C40853" i="1"/>
  <c r="C40852" i="1"/>
  <c r="C40851" i="1"/>
  <c r="C40850" i="1"/>
  <c r="C40849" i="1"/>
  <c r="C40848" i="1"/>
  <c r="C40847" i="1"/>
  <c r="C40846" i="1"/>
  <c r="C40845" i="1"/>
  <c r="C40844" i="1"/>
  <c r="C40843" i="1"/>
  <c r="C40842" i="1"/>
  <c r="C40841" i="1"/>
  <c r="C40840" i="1"/>
  <c r="C40839" i="1"/>
  <c r="C40838" i="1"/>
  <c r="C40837" i="1"/>
  <c r="C40836" i="1"/>
  <c r="C40835" i="1"/>
  <c r="C40834" i="1"/>
  <c r="C40833" i="1"/>
  <c r="C40832" i="1"/>
  <c r="C40831" i="1"/>
  <c r="C40830" i="1"/>
  <c r="C40829" i="1"/>
  <c r="C40828" i="1"/>
  <c r="C40827" i="1"/>
  <c r="C40826" i="1"/>
  <c r="C40825" i="1"/>
  <c r="C40824" i="1"/>
  <c r="C40823" i="1"/>
  <c r="C40822" i="1"/>
  <c r="C40821" i="1"/>
  <c r="C40820" i="1"/>
  <c r="C40819" i="1"/>
  <c r="C40818" i="1"/>
  <c r="C40817" i="1"/>
  <c r="C40816" i="1"/>
  <c r="C40815" i="1"/>
  <c r="C40814" i="1"/>
  <c r="C40813" i="1"/>
  <c r="C40812" i="1"/>
  <c r="C40811" i="1"/>
  <c r="C40810" i="1"/>
  <c r="C40809" i="1"/>
  <c r="C40808" i="1"/>
  <c r="C40807" i="1"/>
  <c r="C40806" i="1"/>
  <c r="C40805" i="1"/>
  <c r="C40804" i="1"/>
  <c r="C40803" i="1"/>
  <c r="C40802" i="1"/>
  <c r="C40801" i="1"/>
  <c r="C40800" i="1"/>
  <c r="C40799" i="1"/>
  <c r="C40798" i="1"/>
  <c r="C40797" i="1"/>
  <c r="C40796" i="1"/>
  <c r="C40795" i="1"/>
  <c r="C40794" i="1"/>
  <c r="C40793" i="1"/>
  <c r="C40792" i="1"/>
  <c r="C40791" i="1"/>
  <c r="C40790" i="1"/>
  <c r="C40789" i="1"/>
  <c r="C40788" i="1"/>
  <c r="C40787" i="1"/>
  <c r="C40786" i="1"/>
  <c r="C40785" i="1"/>
  <c r="C40784" i="1"/>
  <c r="C40783" i="1"/>
  <c r="C40782" i="1"/>
  <c r="C40781" i="1"/>
  <c r="C40780" i="1"/>
  <c r="C40779" i="1"/>
  <c r="C40778" i="1"/>
  <c r="C40777" i="1"/>
  <c r="C40776" i="1"/>
  <c r="C40775" i="1"/>
  <c r="C40774" i="1"/>
  <c r="C40773" i="1"/>
  <c r="C40772" i="1"/>
  <c r="C40771" i="1"/>
  <c r="C40770" i="1"/>
  <c r="C40769" i="1"/>
  <c r="C40768" i="1"/>
  <c r="C40767" i="1"/>
  <c r="C40766" i="1"/>
  <c r="C40765" i="1"/>
  <c r="C40764" i="1"/>
  <c r="C40763" i="1"/>
  <c r="C40762" i="1"/>
  <c r="C40761" i="1"/>
  <c r="C40760" i="1"/>
  <c r="C40759" i="1"/>
  <c r="C40758" i="1"/>
  <c r="C40757" i="1"/>
  <c r="C40756" i="1"/>
  <c r="C40755" i="1"/>
  <c r="C40754" i="1"/>
  <c r="C40753" i="1"/>
  <c r="C40752" i="1"/>
  <c r="C40751" i="1"/>
  <c r="C40750" i="1"/>
  <c r="C40749" i="1"/>
  <c r="C40748" i="1"/>
  <c r="C40747" i="1"/>
  <c r="C40746" i="1"/>
  <c r="C40745" i="1"/>
  <c r="C40744" i="1"/>
  <c r="C40743" i="1"/>
  <c r="C40742" i="1"/>
  <c r="C40741" i="1"/>
  <c r="C40740" i="1"/>
  <c r="C40739" i="1"/>
  <c r="C40738" i="1"/>
  <c r="C40737" i="1"/>
  <c r="C40736" i="1"/>
  <c r="C40735" i="1"/>
  <c r="C40734" i="1"/>
  <c r="C40733" i="1"/>
  <c r="C40732" i="1"/>
  <c r="C40731" i="1"/>
  <c r="C40730" i="1"/>
  <c r="C40729" i="1"/>
  <c r="C40728" i="1"/>
  <c r="C40727" i="1"/>
  <c r="C40726" i="1"/>
  <c r="C40725" i="1"/>
  <c r="C40724" i="1"/>
  <c r="C40723" i="1"/>
  <c r="C40722" i="1"/>
  <c r="C40721" i="1"/>
  <c r="C40720" i="1"/>
  <c r="C40719" i="1"/>
  <c r="C40718" i="1"/>
  <c r="C40717" i="1"/>
  <c r="C40716" i="1"/>
  <c r="C40715" i="1"/>
  <c r="C40714" i="1"/>
  <c r="C40713" i="1"/>
  <c r="C40712" i="1"/>
  <c r="C40711" i="1"/>
  <c r="C40710" i="1"/>
  <c r="C40709" i="1"/>
  <c r="C40708" i="1"/>
  <c r="C40707" i="1"/>
  <c r="C40706" i="1"/>
  <c r="C40705" i="1"/>
  <c r="C40704" i="1"/>
  <c r="C40703" i="1"/>
  <c r="C40702" i="1"/>
  <c r="C40701" i="1"/>
  <c r="C40700" i="1"/>
  <c r="C40699" i="1"/>
  <c r="C40698" i="1"/>
  <c r="C40697" i="1"/>
  <c r="C40696" i="1"/>
  <c r="C40695" i="1"/>
  <c r="C40694" i="1"/>
  <c r="C40693" i="1"/>
  <c r="C40692" i="1"/>
  <c r="C40691" i="1"/>
  <c r="C40690" i="1"/>
  <c r="C40689" i="1"/>
  <c r="C40688" i="1"/>
  <c r="C40687" i="1"/>
  <c r="C40686" i="1"/>
  <c r="C40685" i="1"/>
  <c r="C40684" i="1"/>
  <c r="C40683" i="1"/>
  <c r="C40682" i="1"/>
  <c r="C40681" i="1"/>
  <c r="C40680" i="1"/>
  <c r="C40679" i="1"/>
  <c r="C40678" i="1"/>
  <c r="C40677" i="1"/>
  <c r="C40676" i="1"/>
  <c r="C40675" i="1"/>
  <c r="C40674" i="1"/>
  <c r="C40673" i="1"/>
  <c r="C40672" i="1"/>
  <c r="C40671" i="1"/>
  <c r="C40670" i="1"/>
  <c r="C40669" i="1"/>
  <c r="C40668" i="1"/>
  <c r="C40667" i="1"/>
  <c r="C40666" i="1"/>
  <c r="C40665" i="1"/>
  <c r="C40664" i="1"/>
  <c r="C40663" i="1"/>
  <c r="C40662" i="1"/>
  <c r="C40661" i="1"/>
  <c r="C40660" i="1"/>
  <c r="C40659" i="1"/>
  <c r="C40658" i="1"/>
  <c r="C40657" i="1"/>
  <c r="C40656" i="1"/>
  <c r="C40655" i="1"/>
  <c r="C40654" i="1"/>
  <c r="C40653" i="1"/>
  <c r="C40652" i="1"/>
  <c r="C40651" i="1"/>
  <c r="C40650" i="1"/>
  <c r="C40649" i="1"/>
  <c r="C40648" i="1"/>
  <c r="C40647" i="1"/>
  <c r="C40646" i="1"/>
  <c r="C40645" i="1"/>
  <c r="C40644" i="1"/>
  <c r="C40643" i="1"/>
  <c r="C40642" i="1"/>
  <c r="C40641" i="1"/>
  <c r="C40640" i="1"/>
  <c r="C40639" i="1"/>
  <c r="C40638" i="1"/>
  <c r="C40637" i="1"/>
  <c r="C40636" i="1"/>
  <c r="C40635" i="1"/>
  <c r="C40634" i="1"/>
  <c r="C40633" i="1"/>
  <c r="C40632" i="1"/>
  <c r="C40631" i="1"/>
  <c r="C40630" i="1"/>
  <c r="C40629" i="1"/>
  <c r="C40628" i="1"/>
  <c r="C40627" i="1"/>
  <c r="C40626" i="1"/>
  <c r="C40625" i="1"/>
  <c r="C40624" i="1"/>
  <c r="C40623" i="1"/>
  <c r="C40622" i="1"/>
  <c r="C40621" i="1"/>
  <c r="C40620" i="1"/>
  <c r="C40619" i="1"/>
  <c r="C40618" i="1"/>
  <c r="C40617" i="1"/>
  <c r="C40616" i="1"/>
  <c r="C40615" i="1"/>
  <c r="C40614" i="1"/>
  <c r="C40613" i="1"/>
  <c r="C40612" i="1"/>
  <c r="C40611" i="1"/>
  <c r="C40610" i="1"/>
  <c r="C40609" i="1"/>
  <c r="C40608" i="1"/>
  <c r="C40607" i="1"/>
  <c r="C40606" i="1"/>
  <c r="C40605" i="1"/>
  <c r="C40604" i="1"/>
  <c r="C40603" i="1"/>
  <c r="C40602" i="1"/>
  <c r="C40601" i="1"/>
  <c r="C40600" i="1"/>
  <c r="C40599" i="1"/>
  <c r="C40598" i="1"/>
  <c r="C40597" i="1"/>
  <c r="C40596" i="1"/>
  <c r="C40595" i="1"/>
  <c r="C40594" i="1"/>
  <c r="C40593" i="1"/>
  <c r="C40592" i="1"/>
  <c r="C40591" i="1"/>
  <c r="C40590" i="1"/>
  <c r="C40589" i="1"/>
  <c r="C40588" i="1"/>
  <c r="C40587" i="1"/>
  <c r="C40586" i="1"/>
  <c r="C40585" i="1"/>
  <c r="C40584" i="1"/>
  <c r="C40583" i="1"/>
  <c r="C40582" i="1"/>
  <c r="C40581" i="1"/>
  <c r="C40580" i="1"/>
  <c r="C40579" i="1"/>
  <c r="C40578" i="1"/>
  <c r="C40577" i="1"/>
  <c r="C40576" i="1"/>
  <c r="C40575" i="1"/>
  <c r="C40574" i="1"/>
  <c r="C40573" i="1"/>
  <c r="C40572" i="1"/>
  <c r="C40571" i="1"/>
  <c r="C40570" i="1"/>
  <c r="C40569" i="1"/>
  <c r="C40568" i="1"/>
  <c r="C40567" i="1"/>
  <c r="C40566" i="1"/>
  <c r="C40565" i="1"/>
  <c r="C40564" i="1"/>
  <c r="C40563" i="1"/>
  <c r="C40562" i="1"/>
  <c r="C40561" i="1"/>
  <c r="C40560" i="1"/>
  <c r="C40559" i="1"/>
  <c r="C40558" i="1"/>
  <c r="C40557" i="1"/>
  <c r="C40556" i="1"/>
  <c r="C40555" i="1"/>
  <c r="C40554" i="1"/>
  <c r="C40553" i="1"/>
  <c r="C40552" i="1"/>
  <c r="C40551" i="1"/>
  <c r="C40550" i="1"/>
  <c r="C40549" i="1"/>
  <c r="C40548" i="1"/>
  <c r="C40547" i="1"/>
  <c r="C40546" i="1"/>
  <c r="C40545" i="1"/>
  <c r="C40544" i="1"/>
  <c r="C40543" i="1"/>
  <c r="C40542" i="1"/>
  <c r="C40541" i="1"/>
  <c r="C40540" i="1"/>
  <c r="C40539" i="1"/>
  <c r="C40538" i="1"/>
  <c r="C40537" i="1"/>
  <c r="C40536" i="1"/>
  <c r="C40535" i="1"/>
  <c r="C40534" i="1"/>
  <c r="C40533" i="1"/>
  <c r="C40532" i="1"/>
  <c r="C40531" i="1"/>
  <c r="C40530" i="1"/>
  <c r="C40529" i="1"/>
  <c r="C40528" i="1"/>
  <c r="C40527" i="1"/>
  <c r="C40526" i="1"/>
  <c r="C40525" i="1"/>
  <c r="C40524" i="1"/>
  <c r="C40523" i="1"/>
  <c r="C40522" i="1"/>
  <c r="C40521" i="1"/>
  <c r="C40520" i="1"/>
  <c r="C40519" i="1"/>
  <c r="C40518" i="1"/>
  <c r="C40517" i="1"/>
  <c r="C40516" i="1"/>
  <c r="C40515" i="1"/>
  <c r="C40514" i="1"/>
  <c r="C40513" i="1"/>
  <c r="C40512" i="1"/>
  <c r="C40511" i="1"/>
  <c r="C40510" i="1"/>
  <c r="C40509" i="1"/>
  <c r="C40508" i="1"/>
  <c r="C40507" i="1"/>
  <c r="C40506" i="1"/>
  <c r="C40505" i="1"/>
  <c r="C40504" i="1"/>
  <c r="C40503" i="1"/>
  <c r="C40502" i="1"/>
  <c r="C40501" i="1"/>
  <c r="C40500" i="1"/>
  <c r="C40499" i="1"/>
  <c r="C40498" i="1"/>
  <c r="C40497" i="1"/>
  <c r="C40496" i="1"/>
  <c r="C40495" i="1"/>
  <c r="C40494" i="1"/>
  <c r="C40493" i="1"/>
  <c r="C40492" i="1"/>
  <c r="C40491" i="1"/>
  <c r="C40490" i="1"/>
  <c r="C40489" i="1"/>
  <c r="C40488" i="1"/>
  <c r="C40487" i="1"/>
  <c r="C40486" i="1"/>
  <c r="C40485" i="1"/>
  <c r="C40484" i="1"/>
  <c r="C40483" i="1"/>
  <c r="C40482" i="1"/>
  <c r="C40481" i="1"/>
  <c r="C40480" i="1"/>
  <c r="C40479" i="1"/>
  <c r="C40478" i="1"/>
  <c r="C40477" i="1"/>
  <c r="C40476" i="1"/>
  <c r="C40475" i="1"/>
  <c r="C40474" i="1"/>
  <c r="C40473" i="1"/>
  <c r="C40472" i="1"/>
  <c r="C40471" i="1"/>
  <c r="C40470" i="1"/>
  <c r="C40469" i="1"/>
  <c r="C40468" i="1"/>
  <c r="C40467" i="1"/>
  <c r="C40466" i="1"/>
  <c r="C40465" i="1"/>
  <c r="C40464" i="1"/>
  <c r="C40463" i="1"/>
  <c r="C40462" i="1"/>
  <c r="C40461" i="1"/>
  <c r="C40460" i="1"/>
  <c r="C40459" i="1"/>
  <c r="C40458" i="1"/>
  <c r="C40457" i="1"/>
  <c r="C40456" i="1"/>
  <c r="C40455" i="1"/>
  <c r="C40454" i="1"/>
  <c r="C40453" i="1"/>
  <c r="C40452" i="1"/>
  <c r="C40451" i="1"/>
  <c r="C40450" i="1"/>
  <c r="C40449" i="1"/>
  <c r="C40448" i="1"/>
  <c r="C40447" i="1"/>
  <c r="C40446" i="1"/>
  <c r="C40445" i="1"/>
  <c r="C40444" i="1"/>
  <c r="C40443" i="1"/>
  <c r="C40442" i="1"/>
  <c r="C40441" i="1"/>
  <c r="C40440" i="1"/>
  <c r="C40439" i="1"/>
  <c r="C40438" i="1"/>
  <c r="C40437" i="1"/>
  <c r="C40436" i="1"/>
  <c r="C40435" i="1"/>
  <c r="C40434" i="1"/>
  <c r="C40433" i="1"/>
  <c r="C40432" i="1"/>
  <c r="C40431" i="1"/>
  <c r="C40430" i="1"/>
  <c r="C40429" i="1"/>
  <c r="C40428" i="1"/>
  <c r="C40427" i="1"/>
  <c r="C40426" i="1"/>
  <c r="C40425" i="1"/>
  <c r="C40424" i="1"/>
  <c r="C40423" i="1"/>
  <c r="C40422" i="1"/>
  <c r="C40421" i="1"/>
  <c r="C40420" i="1"/>
  <c r="C40419" i="1"/>
  <c r="C40418" i="1"/>
  <c r="C40417" i="1"/>
  <c r="C40416" i="1"/>
  <c r="C40415" i="1"/>
  <c r="C40414" i="1"/>
  <c r="C40413" i="1"/>
  <c r="C40412" i="1"/>
  <c r="C40411" i="1"/>
  <c r="C40410" i="1"/>
  <c r="C40409" i="1"/>
  <c r="C40408" i="1"/>
  <c r="C40407" i="1"/>
  <c r="C40406" i="1"/>
  <c r="C40405" i="1"/>
  <c r="C40404" i="1"/>
  <c r="C40403" i="1"/>
  <c r="C40402" i="1"/>
  <c r="C40401" i="1"/>
  <c r="C40400" i="1"/>
  <c r="C40399" i="1"/>
  <c r="C40398" i="1"/>
  <c r="C40397" i="1"/>
  <c r="C40396" i="1"/>
  <c r="C40395" i="1"/>
  <c r="C40394" i="1"/>
  <c r="C40393" i="1"/>
  <c r="C40392" i="1"/>
  <c r="C40391" i="1"/>
  <c r="C40390" i="1"/>
  <c r="C40389" i="1"/>
  <c r="C40388" i="1"/>
  <c r="C40387" i="1"/>
  <c r="C40386" i="1"/>
  <c r="C40385" i="1"/>
  <c r="C40384" i="1"/>
  <c r="C40383" i="1"/>
  <c r="C40382" i="1"/>
  <c r="C40381" i="1"/>
  <c r="C40380" i="1"/>
  <c r="C40379" i="1"/>
  <c r="C40378" i="1"/>
  <c r="C40377" i="1"/>
  <c r="C40376" i="1"/>
  <c r="C40375" i="1"/>
  <c r="C40374" i="1"/>
  <c r="C40373" i="1"/>
  <c r="C40372" i="1"/>
  <c r="C40371" i="1"/>
  <c r="C40370" i="1"/>
  <c r="C40369" i="1"/>
  <c r="C40368" i="1"/>
  <c r="C40367" i="1"/>
  <c r="C40366" i="1"/>
  <c r="C40365" i="1"/>
  <c r="C40364" i="1"/>
  <c r="C40363" i="1"/>
  <c r="C40362" i="1"/>
  <c r="C40361" i="1"/>
  <c r="C40360" i="1"/>
  <c r="C40359" i="1"/>
  <c r="C40358" i="1"/>
  <c r="C40357" i="1"/>
  <c r="C40356" i="1"/>
  <c r="C40355" i="1"/>
  <c r="C40354" i="1"/>
  <c r="C40353" i="1"/>
  <c r="C40352" i="1"/>
  <c r="C40351" i="1"/>
  <c r="C40350" i="1"/>
  <c r="C40349" i="1"/>
  <c r="C40348" i="1"/>
  <c r="C40347" i="1"/>
  <c r="C40346" i="1"/>
  <c r="C40345" i="1"/>
  <c r="C40344" i="1"/>
  <c r="C40343" i="1"/>
  <c r="C40342" i="1"/>
  <c r="C40341" i="1"/>
  <c r="C40340" i="1"/>
  <c r="C40339" i="1"/>
  <c r="C40338" i="1"/>
  <c r="C40337" i="1"/>
  <c r="C40336" i="1"/>
  <c r="C40335" i="1"/>
  <c r="C40334" i="1"/>
  <c r="C40333" i="1"/>
  <c r="C40332" i="1"/>
  <c r="C40331" i="1"/>
  <c r="C40330" i="1"/>
  <c r="C40329" i="1"/>
  <c r="C40328" i="1"/>
  <c r="C40327" i="1"/>
  <c r="C40326" i="1"/>
  <c r="C40325" i="1"/>
  <c r="C40324" i="1"/>
  <c r="C40323" i="1"/>
  <c r="C40322" i="1"/>
  <c r="C40321" i="1"/>
  <c r="C40320" i="1"/>
  <c r="C40319" i="1"/>
  <c r="C40318" i="1"/>
  <c r="C40317" i="1"/>
  <c r="C40316" i="1"/>
  <c r="C40315" i="1"/>
  <c r="C40314" i="1"/>
  <c r="C40313" i="1"/>
  <c r="C40312" i="1"/>
  <c r="C40311" i="1"/>
  <c r="C40310" i="1"/>
  <c r="C40309" i="1"/>
  <c r="C40308" i="1"/>
  <c r="C40307" i="1"/>
  <c r="C40306" i="1"/>
  <c r="C40305" i="1"/>
  <c r="C40304" i="1"/>
  <c r="C40303" i="1"/>
  <c r="C40302" i="1"/>
  <c r="C40301" i="1"/>
  <c r="C40300" i="1"/>
  <c r="C40299" i="1"/>
  <c r="C40298" i="1"/>
  <c r="C40297" i="1"/>
  <c r="C40296" i="1"/>
  <c r="C40295" i="1"/>
  <c r="C40294" i="1"/>
  <c r="C40293" i="1"/>
  <c r="C40292" i="1"/>
  <c r="C40291" i="1"/>
  <c r="C40290" i="1"/>
  <c r="C40289" i="1"/>
  <c r="C40288" i="1"/>
  <c r="C40287" i="1"/>
  <c r="C40286" i="1"/>
  <c r="C40285" i="1"/>
  <c r="C40284" i="1"/>
  <c r="C40283" i="1"/>
  <c r="C40282" i="1"/>
  <c r="C40281" i="1"/>
  <c r="C40280" i="1"/>
  <c r="C40279" i="1"/>
  <c r="C40278" i="1"/>
  <c r="C40277" i="1"/>
  <c r="C40276" i="1"/>
  <c r="C40275" i="1"/>
  <c r="C40274" i="1"/>
  <c r="C40273" i="1"/>
  <c r="C40272" i="1"/>
  <c r="C40271" i="1"/>
  <c r="C40270" i="1"/>
  <c r="C40269" i="1"/>
  <c r="C40268" i="1"/>
  <c r="C40267" i="1"/>
  <c r="C40266" i="1"/>
  <c r="C40265" i="1"/>
  <c r="C40264" i="1"/>
  <c r="C40263" i="1"/>
  <c r="C40262" i="1"/>
  <c r="C40261" i="1"/>
  <c r="C40260" i="1"/>
  <c r="C40259" i="1"/>
  <c r="C40258" i="1"/>
  <c r="C40257" i="1"/>
  <c r="C40256" i="1"/>
  <c r="C40255" i="1"/>
  <c r="C40254" i="1"/>
  <c r="C40253" i="1"/>
  <c r="C40252" i="1"/>
  <c r="C40251" i="1"/>
  <c r="C40250" i="1"/>
  <c r="C40249" i="1"/>
  <c r="C40248" i="1"/>
  <c r="C40247" i="1"/>
  <c r="C40246" i="1"/>
  <c r="C40245" i="1"/>
  <c r="C40244" i="1"/>
  <c r="C40243" i="1"/>
  <c r="C40242" i="1"/>
  <c r="C40241" i="1"/>
  <c r="C40240" i="1"/>
  <c r="C40239" i="1"/>
  <c r="C40238" i="1"/>
  <c r="C40237" i="1"/>
  <c r="C40236" i="1"/>
  <c r="C40235" i="1"/>
  <c r="C40234" i="1"/>
  <c r="C40233" i="1"/>
  <c r="C40232" i="1"/>
  <c r="C40231" i="1"/>
  <c r="C40230" i="1"/>
  <c r="C40229" i="1"/>
  <c r="C40228" i="1"/>
  <c r="C40227" i="1"/>
  <c r="C40226" i="1"/>
  <c r="C40225" i="1"/>
  <c r="C40224" i="1"/>
  <c r="C40223" i="1"/>
  <c r="C40222" i="1"/>
  <c r="C40221" i="1"/>
  <c r="C40220" i="1"/>
  <c r="C40219" i="1"/>
  <c r="C40218" i="1"/>
  <c r="C40217" i="1"/>
  <c r="C40216" i="1"/>
  <c r="C40215" i="1"/>
  <c r="C40214" i="1"/>
  <c r="C40213" i="1"/>
  <c r="C40212" i="1"/>
  <c r="C40211" i="1"/>
  <c r="C40210" i="1"/>
  <c r="C40209" i="1"/>
  <c r="C40208" i="1"/>
  <c r="C40207" i="1"/>
  <c r="C40206" i="1"/>
  <c r="C40205" i="1"/>
  <c r="C40204" i="1"/>
  <c r="C40203" i="1"/>
  <c r="C40202" i="1"/>
  <c r="C40201" i="1"/>
  <c r="C40200" i="1"/>
  <c r="C40199" i="1"/>
  <c r="C40198" i="1"/>
  <c r="C40197" i="1"/>
  <c r="C40196" i="1"/>
  <c r="C40195" i="1"/>
  <c r="C40194" i="1"/>
  <c r="C40193" i="1"/>
  <c r="C40192" i="1"/>
  <c r="C40191" i="1"/>
  <c r="C40190" i="1"/>
  <c r="C40189" i="1"/>
  <c r="C40188" i="1"/>
  <c r="C40187" i="1"/>
  <c r="C40186" i="1"/>
  <c r="C40185" i="1"/>
  <c r="C40184" i="1"/>
  <c r="C40183" i="1"/>
  <c r="C40182" i="1"/>
  <c r="C40181" i="1"/>
  <c r="C40180" i="1"/>
  <c r="C40179" i="1"/>
  <c r="C40178" i="1"/>
  <c r="C40177" i="1"/>
  <c r="C40176" i="1"/>
  <c r="C40175" i="1"/>
  <c r="C40174" i="1"/>
  <c r="C40173" i="1"/>
  <c r="C40172" i="1"/>
  <c r="C40171" i="1"/>
  <c r="C40170" i="1"/>
  <c r="C40169" i="1"/>
  <c r="C40168" i="1"/>
  <c r="C40167" i="1"/>
  <c r="C40166" i="1"/>
  <c r="C40165" i="1"/>
  <c r="C40164" i="1"/>
  <c r="C40163" i="1"/>
  <c r="C40162" i="1"/>
  <c r="C40161" i="1"/>
  <c r="C40160" i="1"/>
  <c r="C40159" i="1"/>
  <c r="C40158" i="1"/>
  <c r="C40157" i="1"/>
  <c r="C40156" i="1"/>
  <c r="C40155" i="1"/>
  <c r="C40154" i="1"/>
  <c r="C40153" i="1"/>
  <c r="C40152" i="1"/>
  <c r="C40151" i="1"/>
  <c r="C40150" i="1"/>
  <c r="C40149" i="1"/>
  <c r="C40148" i="1"/>
  <c r="C40147" i="1"/>
  <c r="C40146" i="1"/>
  <c r="C40145" i="1"/>
  <c r="C40144" i="1"/>
  <c r="C40143" i="1"/>
  <c r="C40142" i="1"/>
  <c r="C40141" i="1"/>
  <c r="C40140" i="1"/>
  <c r="C40139" i="1"/>
  <c r="C40138" i="1"/>
  <c r="C40137" i="1"/>
  <c r="C40136" i="1"/>
  <c r="C40135" i="1"/>
  <c r="C40134" i="1"/>
  <c r="C40133" i="1"/>
  <c r="C40132" i="1"/>
  <c r="C40131" i="1"/>
  <c r="C40130" i="1"/>
  <c r="C40129" i="1"/>
  <c r="C40128" i="1"/>
  <c r="C40127" i="1"/>
  <c r="C40126" i="1"/>
  <c r="C40125" i="1"/>
  <c r="C40124" i="1"/>
  <c r="C40123" i="1"/>
  <c r="C40122" i="1"/>
  <c r="C40121" i="1"/>
  <c r="C40120" i="1"/>
  <c r="C40119" i="1"/>
  <c r="C40118" i="1"/>
  <c r="C40117" i="1"/>
  <c r="C40116" i="1"/>
  <c r="C40115" i="1"/>
  <c r="C40114" i="1"/>
  <c r="C40113" i="1"/>
  <c r="C40112" i="1"/>
  <c r="C40111" i="1"/>
  <c r="C40110" i="1"/>
  <c r="C40109" i="1"/>
  <c r="C40108" i="1"/>
  <c r="C40107" i="1"/>
  <c r="C40106" i="1"/>
  <c r="C40105" i="1"/>
  <c r="C40104" i="1"/>
  <c r="C40103" i="1"/>
  <c r="C40102" i="1"/>
  <c r="C40101" i="1"/>
  <c r="C40100" i="1"/>
  <c r="C40099" i="1"/>
  <c r="C40098" i="1"/>
  <c r="C40097" i="1"/>
  <c r="C40096" i="1"/>
  <c r="C40095" i="1"/>
  <c r="C40094" i="1"/>
  <c r="C40093" i="1"/>
  <c r="C40092" i="1"/>
  <c r="C40091" i="1"/>
  <c r="C40090" i="1"/>
  <c r="C40089" i="1"/>
  <c r="C40088" i="1"/>
  <c r="C40087" i="1"/>
  <c r="C40086" i="1"/>
  <c r="C40085" i="1"/>
  <c r="C40084" i="1"/>
  <c r="C40083" i="1"/>
  <c r="C40082" i="1"/>
  <c r="C40081" i="1"/>
  <c r="C40080" i="1"/>
  <c r="C40079" i="1"/>
  <c r="C40078" i="1"/>
  <c r="C40077" i="1"/>
  <c r="C40076" i="1"/>
  <c r="C40075" i="1"/>
  <c r="C40074" i="1"/>
  <c r="C40073" i="1"/>
  <c r="C40072" i="1"/>
  <c r="C40071" i="1"/>
  <c r="C40070" i="1"/>
  <c r="C40069" i="1"/>
  <c r="C40068" i="1"/>
  <c r="C40067" i="1"/>
  <c r="C40066" i="1"/>
  <c r="C40065" i="1"/>
  <c r="C40064" i="1"/>
  <c r="C40063" i="1"/>
  <c r="C40062" i="1"/>
  <c r="C40061" i="1"/>
  <c r="C40060" i="1"/>
  <c r="C40059" i="1"/>
  <c r="C40058" i="1"/>
  <c r="C40057" i="1"/>
  <c r="C40056" i="1"/>
  <c r="C40055" i="1"/>
  <c r="C40054" i="1"/>
  <c r="C40053" i="1"/>
  <c r="C40052" i="1"/>
  <c r="C40051" i="1"/>
  <c r="C40050" i="1"/>
  <c r="C40049" i="1"/>
  <c r="C40048" i="1"/>
  <c r="C40047" i="1"/>
  <c r="C40046" i="1"/>
  <c r="C40045" i="1"/>
  <c r="C40044" i="1"/>
  <c r="C40043" i="1"/>
  <c r="C40042" i="1"/>
  <c r="C40041" i="1"/>
  <c r="C40040" i="1"/>
  <c r="C40039" i="1"/>
  <c r="C40038" i="1"/>
  <c r="C40037" i="1"/>
  <c r="C40036" i="1"/>
  <c r="C40035" i="1"/>
  <c r="C40034" i="1"/>
  <c r="C40033" i="1"/>
  <c r="C40032" i="1"/>
  <c r="C40031" i="1"/>
  <c r="C40030" i="1"/>
  <c r="C40029" i="1"/>
  <c r="C40028" i="1"/>
  <c r="C40027" i="1"/>
  <c r="C40026" i="1"/>
  <c r="C40025" i="1"/>
  <c r="C40024" i="1"/>
  <c r="C40023" i="1"/>
  <c r="C40022" i="1"/>
  <c r="C40021" i="1"/>
  <c r="C40020" i="1"/>
  <c r="C40019" i="1"/>
  <c r="C40018" i="1"/>
  <c r="C40017" i="1"/>
  <c r="C40016" i="1"/>
  <c r="C40015" i="1"/>
  <c r="C40014" i="1"/>
  <c r="C40013" i="1"/>
  <c r="C40012" i="1"/>
  <c r="C40011" i="1"/>
  <c r="C40010" i="1"/>
  <c r="C40009" i="1"/>
  <c r="C40008" i="1"/>
  <c r="C40007" i="1"/>
  <c r="C40006" i="1"/>
  <c r="C40005" i="1"/>
  <c r="C40004" i="1"/>
  <c r="C40003" i="1"/>
  <c r="C40002" i="1"/>
  <c r="C40001" i="1"/>
  <c r="C40000" i="1"/>
  <c r="C39999" i="1"/>
  <c r="C39998" i="1"/>
  <c r="C39997" i="1"/>
  <c r="C39996" i="1"/>
  <c r="C39995" i="1"/>
  <c r="C39994" i="1"/>
  <c r="C39993" i="1"/>
  <c r="C39992" i="1"/>
  <c r="C39991" i="1"/>
  <c r="C39990" i="1"/>
  <c r="C39989" i="1"/>
  <c r="C39988" i="1"/>
  <c r="C39987" i="1"/>
  <c r="C39986" i="1"/>
  <c r="C39985" i="1"/>
  <c r="C39984" i="1"/>
  <c r="C39983" i="1"/>
  <c r="C39982" i="1"/>
  <c r="C39981" i="1"/>
  <c r="C39980" i="1"/>
  <c r="C39979" i="1"/>
  <c r="C39978" i="1"/>
  <c r="C39977" i="1"/>
  <c r="C39976" i="1"/>
  <c r="C39975" i="1"/>
  <c r="C39974" i="1"/>
  <c r="C39973" i="1"/>
  <c r="C39972" i="1"/>
  <c r="C39971" i="1"/>
  <c r="C39970" i="1"/>
  <c r="C39969" i="1"/>
  <c r="C39968" i="1"/>
  <c r="C39967" i="1"/>
  <c r="C39966" i="1"/>
  <c r="C39965" i="1"/>
  <c r="C39964" i="1"/>
  <c r="C39963" i="1"/>
  <c r="C39962" i="1"/>
  <c r="C39961" i="1"/>
  <c r="C39960" i="1"/>
  <c r="C39959" i="1"/>
  <c r="C39958" i="1"/>
  <c r="C39957" i="1"/>
  <c r="C39956" i="1"/>
  <c r="C39955" i="1"/>
  <c r="C39954" i="1"/>
  <c r="C39953" i="1"/>
  <c r="C39952" i="1"/>
  <c r="C39951" i="1"/>
  <c r="C39950" i="1"/>
  <c r="C39949" i="1"/>
  <c r="C39948" i="1"/>
  <c r="C39947" i="1"/>
  <c r="C39946" i="1"/>
  <c r="C39945" i="1"/>
  <c r="C39944" i="1"/>
  <c r="C39943" i="1"/>
  <c r="C39942" i="1"/>
  <c r="C39941" i="1"/>
  <c r="C39940" i="1"/>
  <c r="C39939" i="1"/>
  <c r="C39938" i="1"/>
  <c r="C39937" i="1"/>
  <c r="C39936" i="1"/>
  <c r="C39935" i="1"/>
  <c r="C39934" i="1"/>
  <c r="C39933" i="1"/>
  <c r="C39932" i="1"/>
  <c r="C39931" i="1"/>
  <c r="C39930" i="1"/>
  <c r="C39929" i="1"/>
  <c r="C39928" i="1"/>
  <c r="C39927" i="1"/>
  <c r="C39926" i="1"/>
  <c r="C39925" i="1"/>
  <c r="C39924" i="1"/>
  <c r="C39923" i="1"/>
  <c r="C39922" i="1"/>
  <c r="C39921" i="1"/>
  <c r="C39920" i="1"/>
  <c r="C39919" i="1"/>
  <c r="C39918" i="1"/>
  <c r="C39917" i="1"/>
  <c r="C39916" i="1"/>
  <c r="C39915" i="1"/>
  <c r="C39914" i="1"/>
  <c r="C39913" i="1"/>
  <c r="C39912" i="1"/>
  <c r="C39911" i="1"/>
  <c r="C39910" i="1"/>
  <c r="C39909" i="1"/>
  <c r="C39908" i="1"/>
  <c r="C39907" i="1"/>
  <c r="C39906" i="1"/>
  <c r="C39905" i="1"/>
  <c r="C39904" i="1"/>
  <c r="C39903" i="1"/>
  <c r="C39902" i="1"/>
  <c r="C39901" i="1"/>
  <c r="C39900" i="1"/>
  <c r="C39899" i="1"/>
  <c r="C39898" i="1"/>
  <c r="C39897" i="1"/>
  <c r="C39896" i="1"/>
  <c r="C39895" i="1"/>
  <c r="C39894" i="1"/>
  <c r="C39893" i="1"/>
  <c r="C39892" i="1"/>
  <c r="C39891" i="1"/>
  <c r="C39890" i="1"/>
  <c r="C39889" i="1"/>
  <c r="C39888" i="1"/>
  <c r="C39887" i="1"/>
  <c r="C39886" i="1"/>
  <c r="C39885" i="1"/>
  <c r="C39884" i="1"/>
  <c r="C39883" i="1"/>
  <c r="C39882" i="1"/>
  <c r="C39881" i="1"/>
  <c r="C39880" i="1"/>
  <c r="C39879" i="1"/>
  <c r="C39878" i="1"/>
  <c r="C39877" i="1"/>
  <c r="C39876" i="1"/>
  <c r="C39875" i="1"/>
  <c r="C39874" i="1"/>
  <c r="C39873" i="1"/>
  <c r="C39872" i="1"/>
  <c r="C39871" i="1"/>
  <c r="C39870" i="1"/>
  <c r="C39869" i="1"/>
  <c r="C39868" i="1"/>
  <c r="C39867" i="1"/>
  <c r="C39866" i="1"/>
  <c r="C39865" i="1"/>
  <c r="C39864" i="1"/>
  <c r="C39863" i="1"/>
  <c r="C39862" i="1"/>
  <c r="C39861" i="1"/>
  <c r="C39860" i="1"/>
  <c r="C39859" i="1"/>
  <c r="C39858" i="1"/>
  <c r="C39857" i="1"/>
  <c r="C39856" i="1"/>
  <c r="C39855" i="1"/>
  <c r="C39854" i="1"/>
  <c r="C39853" i="1"/>
  <c r="C39852" i="1"/>
  <c r="C39851" i="1"/>
  <c r="C39850" i="1"/>
  <c r="C39849" i="1"/>
  <c r="C39848" i="1"/>
  <c r="C39847" i="1"/>
  <c r="C39846" i="1"/>
  <c r="C39845" i="1"/>
  <c r="C39844" i="1"/>
  <c r="C39843" i="1"/>
  <c r="C39842" i="1"/>
  <c r="C39841" i="1"/>
  <c r="C39840" i="1"/>
  <c r="C39839" i="1"/>
  <c r="C39838" i="1"/>
  <c r="C39837" i="1"/>
  <c r="C39836" i="1"/>
  <c r="C39835" i="1"/>
  <c r="C39834" i="1"/>
  <c r="C39833" i="1"/>
  <c r="C39832" i="1"/>
  <c r="C39831" i="1"/>
  <c r="C39830" i="1"/>
  <c r="C39829" i="1"/>
  <c r="C39828" i="1"/>
  <c r="C39827" i="1"/>
  <c r="C39826" i="1"/>
  <c r="C39825" i="1"/>
  <c r="C39824" i="1"/>
  <c r="C39823" i="1"/>
  <c r="C39822" i="1"/>
  <c r="C39821" i="1"/>
  <c r="C39820" i="1"/>
  <c r="C39819" i="1"/>
  <c r="C39818" i="1"/>
  <c r="C39817" i="1"/>
  <c r="C39816" i="1"/>
  <c r="C39815" i="1"/>
  <c r="C39814" i="1"/>
  <c r="C39813" i="1"/>
  <c r="C39812" i="1"/>
  <c r="C39811" i="1"/>
  <c r="C39810" i="1"/>
  <c r="C39809" i="1"/>
  <c r="C39808" i="1"/>
  <c r="C39807" i="1"/>
  <c r="C39806" i="1"/>
  <c r="C39805" i="1"/>
  <c r="C39804" i="1"/>
  <c r="C39803" i="1"/>
  <c r="C39802" i="1"/>
  <c r="C39801" i="1"/>
  <c r="C39800" i="1"/>
  <c r="C39799" i="1"/>
  <c r="C39798" i="1"/>
  <c r="C39797" i="1"/>
  <c r="C39796" i="1"/>
  <c r="C39795" i="1"/>
  <c r="C39794" i="1"/>
  <c r="C39793" i="1"/>
  <c r="C39792" i="1"/>
  <c r="C39791" i="1"/>
  <c r="C39790" i="1"/>
  <c r="C39789" i="1"/>
  <c r="C39788" i="1"/>
  <c r="C39787" i="1"/>
  <c r="C39786" i="1"/>
  <c r="C39785" i="1"/>
  <c r="C39784" i="1"/>
  <c r="C39783" i="1"/>
  <c r="C39782" i="1"/>
  <c r="C39781" i="1"/>
  <c r="C39780" i="1"/>
  <c r="C39779" i="1"/>
  <c r="C39778" i="1"/>
  <c r="C39777" i="1"/>
  <c r="C39776" i="1"/>
  <c r="C39775" i="1"/>
  <c r="C39774" i="1"/>
  <c r="C39773" i="1"/>
  <c r="C39772" i="1"/>
  <c r="C39771" i="1"/>
  <c r="C39770" i="1"/>
  <c r="C39769" i="1"/>
  <c r="C39768" i="1"/>
  <c r="C39767" i="1"/>
  <c r="C39766" i="1"/>
  <c r="C39765" i="1"/>
  <c r="C39764" i="1"/>
  <c r="C39763" i="1"/>
  <c r="C39762" i="1"/>
  <c r="C39761" i="1"/>
  <c r="C39760" i="1"/>
  <c r="C39759" i="1"/>
  <c r="C39758" i="1"/>
  <c r="C39757" i="1"/>
  <c r="C39756" i="1"/>
  <c r="C39755" i="1"/>
  <c r="C39754" i="1"/>
  <c r="C39753" i="1"/>
  <c r="C39752" i="1"/>
  <c r="C39751" i="1"/>
  <c r="C39750" i="1"/>
  <c r="C39749" i="1"/>
  <c r="C39748" i="1"/>
  <c r="C39747" i="1"/>
  <c r="C39746" i="1"/>
  <c r="C39745" i="1"/>
  <c r="C39744" i="1"/>
  <c r="C39743" i="1"/>
  <c r="C39742" i="1"/>
  <c r="C39741" i="1"/>
  <c r="C39740" i="1"/>
  <c r="C39739" i="1"/>
  <c r="C39738" i="1"/>
  <c r="C39737" i="1"/>
  <c r="C39736" i="1"/>
  <c r="C39735" i="1"/>
  <c r="C39734" i="1"/>
  <c r="C39733" i="1"/>
  <c r="C39732" i="1"/>
  <c r="C39731" i="1"/>
  <c r="C39730" i="1"/>
  <c r="C39729" i="1"/>
  <c r="C39728" i="1"/>
  <c r="C39727" i="1"/>
  <c r="C39726" i="1"/>
  <c r="C39725" i="1"/>
  <c r="C39724" i="1"/>
  <c r="C39723" i="1"/>
  <c r="C39722" i="1"/>
  <c r="C39721" i="1"/>
  <c r="C39720" i="1"/>
  <c r="C39719" i="1"/>
  <c r="C39718" i="1"/>
  <c r="C39717" i="1"/>
  <c r="C39716" i="1"/>
  <c r="C39715" i="1"/>
  <c r="C39714" i="1"/>
  <c r="C39713" i="1"/>
  <c r="C39712" i="1"/>
  <c r="C39711" i="1"/>
  <c r="C39710" i="1"/>
  <c r="C39709" i="1"/>
  <c r="C39708" i="1"/>
  <c r="C39707" i="1"/>
  <c r="C39706" i="1"/>
  <c r="C39705" i="1"/>
  <c r="C39704" i="1"/>
  <c r="C39703" i="1"/>
  <c r="C39702" i="1"/>
  <c r="C39701" i="1"/>
  <c r="C39700" i="1"/>
  <c r="C39699" i="1"/>
  <c r="C39698" i="1"/>
  <c r="C39697" i="1"/>
  <c r="C39696" i="1"/>
  <c r="C39695" i="1"/>
  <c r="C39694" i="1"/>
  <c r="C39693" i="1"/>
  <c r="C39692" i="1"/>
  <c r="C39691" i="1"/>
  <c r="C39690" i="1"/>
  <c r="C39689" i="1"/>
  <c r="C39688" i="1"/>
  <c r="C39687" i="1"/>
  <c r="C39686" i="1"/>
  <c r="C39685" i="1"/>
  <c r="C39684" i="1"/>
  <c r="C39683" i="1"/>
  <c r="C39682" i="1"/>
  <c r="C39681" i="1"/>
  <c r="C39680" i="1"/>
  <c r="C39679" i="1"/>
  <c r="C39678" i="1"/>
  <c r="C39677" i="1"/>
  <c r="C39676" i="1"/>
  <c r="C39675" i="1"/>
  <c r="C39674" i="1"/>
  <c r="C39673" i="1"/>
  <c r="C39672" i="1"/>
  <c r="C39671" i="1"/>
  <c r="C39670" i="1"/>
  <c r="C39669" i="1"/>
  <c r="C39668" i="1"/>
  <c r="C39667" i="1"/>
  <c r="C39666" i="1"/>
  <c r="C39665" i="1"/>
  <c r="C39664" i="1"/>
  <c r="C39663" i="1"/>
  <c r="C39662" i="1"/>
  <c r="C39661" i="1"/>
  <c r="C39660" i="1"/>
  <c r="C39659" i="1"/>
  <c r="C39658" i="1"/>
  <c r="C39657" i="1"/>
  <c r="C39656" i="1"/>
  <c r="C39655" i="1"/>
  <c r="C39654" i="1"/>
  <c r="C39653" i="1"/>
  <c r="C39652" i="1"/>
  <c r="C39651" i="1"/>
  <c r="C39650" i="1"/>
  <c r="C39649" i="1"/>
  <c r="C39648" i="1"/>
  <c r="C39647" i="1"/>
  <c r="C39646" i="1"/>
  <c r="C39645" i="1"/>
  <c r="C39644" i="1"/>
  <c r="C39643" i="1"/>
  <c r="C39642" i="1"/>
  <c r="C39641" i="1"/>
  <c r="C39640" i="1"/>
  <c r="C39639" i="1"/>
  <c r="C39638" i="1"/>
  <c r="C39637" i="1"/>
  <c r="C39636" i="1"/>
  <c r="C39635" i="1"/>
  <c r="C39634" i="1"/>
  <c r="C39633" i="1"/>
  <c r="C39632" i="1"/>
  <c r="C39631" i="1"/>
  <c r="C39630" i="1"/>
  <c r="C39629" i="1"/>
  <c r="C39628" i="1"/>
  <c r="C39627" i="1"/>
  <c r="C39626" i="1"/>
  <c r="C39625" i="1"/>
  <c r="C39624" i="1"/>
  <c r="C39623" i="1"/>
  <c r="C39622" i="1"/>
  <c r="C39621" i="1"/>
  <c r="C39620" i="1"/>
  <c r="C39619" i="1"/>
  <c r="C39618" i="1"/>
  <c r="C39617" i="1"/>
  <c r="C39616" i="1"/>
  <c r="C39615" i="1"/>
  <c r="C39614" i="1"/>
  <c r="C39613" i="1"/>
  <c r="C39612" i="1"/>
  <c r="C39611" i="1"/>
  <c r="C39610" i="1"/>
  <c r="C39609" i="1"/>
  <c r="C39608" i="1"/>
  <c r="C39607" i="1"/>
  <c r="C39606" i="1"/>
  <c r="C39605" i="1"/>
  <c r="C39604" i="1"/>
  <c r="C39603" i="1"/>
  <c r="C39602" i="1"/>
  <c r="C39601" i="1"/>
  <c r="C39600" i="1"/>
  <c r="C39599" i="1"/>
  <c r="C39598" i="1"/>
  <c r="C39597" i="1"/>
  <c r="C39596" i="1"/>
  <c r="C39595" i="1"/>
  <c r="C39594" i="1"/>
  <c r="C39593" i="1"/>
  <c r="C39592" i="1"/>
  <c r="C39591" i="1"/>
  <c r="C39590" i="1"/>
  <c r="C39589" i="1"/>
  <c r="C39588" i="1"/>
  <c r="C39587" i="1"/>
  <c r="C39586" i="1"/>
  <c r="C39585" i="1"/>
  <c r="C39584" i="1"/>
  <c r="C39583" i="1"/>
  <c r="C39582" i="1"/>
  <c r="C39581" i="1"/>
  <c r="C39580" i="1"/>
  <c r="C39579" i="1"/>
  <c r="C39578" i="1"/>
  <c r="C39577" i="1"/>
  <c r="C39576" i="1"/>
  <c r="C39575" i="1"/>
  <c r="C39574" i="1"/>
  <c r="C39573" i="1"/>
  <c r="C39572" i="1"/>
  <c r="C39571" i="1"/>
  <c r="C39570" i="1"/>
  <c r="C39569" i="1"/>
  <c r="C39568" i="1"/>
  <c r="C39567" i="1"/>
  <c r="C39566" i="1"/>
  <c r="C39565" i="1"/>
  <c r="C39564" i="1"/>
  <c r="C39563" i="1"/>
  <c r="C39562" i="1"/>
  <c r="C39561" i="1"/>
  <c r="C39560" i="1"/>
  <c r="C39559" i="1"/>
  <c r="C39558" i="1"/>
  <c r="C39557" i="1"/>
  <c r="C39556" i="1"/>
  <c r="C39555" i="1"/>
  <c r="C39554" i="1"/>
  <c r="C39553" i="1"/>
  <c r="C39552" i="1"/>
  <c r="C39551" i="1"/>
  <c r="C39550" i="1"/>
  <c r="C39549" i="1"/>
  <c r="C39548" i="1"/>
  <c r="C39547" i="1"/>
  <c r="C39546" i="1"/>
  <c r="C39545" i="1"/>
  <c r="C39544" i="1"/>
  <c r="C39543" i="1"/>
  <c r="C39542" i="1"/>
  <c r="C39541" i="1"/>
  <c r="C39540" i="1"/>
  <c r="C39539" i="1"/>
  <c r="C39538" i="1"/>
  <c r="C39537" i="1"/>
  <c r="C39536" i="1"/>
  <c r="C39535" i="1"/>
  <c r="C39534" i="1"/>
  <c r="C39533" i="1"/>
  <c r="C39532" i="1"/>
  <c r="C39531" i="1"/>
  <c r="C39530" i="1"/>
  <c r="C39529" i="1"/>
  <c r="C39528" i="1"/>
  <c r="C39527" i="1"/>
  <c r="C39526" i="1"/>
  <c r="C39525" i="1"/>
  <c r="C39524" i="1"/>
  <c r="C39523" i="1"/>
  <c r="C39522" i="1"/>
  <c r="C39521" i="1"/>
  <c r="C39520" i="1"/>
  <c r="C39519" i="1"/>
  <c r="C39518" i="1"/>
  <c r="C39517" i="1"/>
  <c r="C39516" i="1"/>
  <c r="C39515" i="1"/>
  <c r="C39514" i="1"/>
  <c r="C39513" i="1"/>
  <c r="C39512" i="1"/>
  <c r="C39511" i="1"/>
  <c r="C39510" i="1"/>
  <c r="C39509" i="1"/>
  <c r="C39508" i="1"/>
  <c r="C39507" i="1"/>
  <c r="C39506" i="1"/>
  <c r="C39505" i="1"/>
  <c r="C39504" i="1"/>
  <c r="C39503" i="1"/>
  <c r="C39502" i="1"/>
  <c r="C39501" i="1"/>
  <c r="C39500" i="1"/>
  <c r="C39499" i="1"/>
  <c r="C39498" i="1"/>
  <c r="C39497" i="1"/>
  <c r="C39496" i="1"/>
  <c r="C39495" i="1"/>
  <c r="C39494" i="1"/>
  <c r="C39493" i="1"/>
  <c r="C39492" i="1"/>
  <c r="C39491" i="1"/>
  <c r="C39490" i="1"/>
  <c r="C39489" i="1"/>
  <c r="C39488" i="1"/>
  <c r="C39487" i="1"/>
  <c r="C39486" i="1"/>
  <c r="C39485" i="1"/>
  <c r="C39484" i="1"/>
  <c r="C39483" i="1"/>
  <c r="C39482" i="1"/>
  <c r="C39481" i="1"/>
  <c r="C39480" i="1"/>
  <c r="C39479" i="1"/>
  <c r="C39478" i="1"/>
  <c r="C39477" i="1"/>
  <c r="C39476" i="1"/>
  <c r="C39475" i="1"/>
  <c r="C39474" i="1"/>
  <c r="C39473" i="1"/>
  <c r="C39472" i="1"/>
  <c r="C39471" i="1"/>
  <c r="C39470" i="1"/>
  <c r="C39469" i="1"/>
  <c r="C39468" i="1"/>
  <c r="C39467" i="1"/>
  <c r="C39466" i="1"/>
  <c r="C39465" i="1"/>
  <c r="C39464" i="1"/>
  <c r="C39463" i="1"/>
  <c r="C39462" i="1"/>
  <c r="C39461" i="1"/>
  <c r="C39460" i="1"/>
  <c r="C39459" i="1"/>
  <c r="C39458" i="1"/>
  <c r="C39457" i="1"/>
  <c r="C39456" i="1"/>
  <c r="C39455" i="1"/>
  <c r="C39454" i="1"/>
  <c r="C39453" i="1"/>
  <c r="C39452" i="1"/>
  <c r="C39451" i="1"/>
  <c r="C39450" i="1"/>
  <c r="C39449" i="1"/>
  <c r="C39448" i="1"/>
  <c r="C39447" i="1"/>
  <c r="C39446" i="1"/>
  <c r="C39445" i="1"/>
  <c r="C39444" i="1"/>
  <c r="C39443" i="1"/>
  <c r="C39442" i="1"/>
  <c r="C39441" i="1"/>
  <c r="C39440" i="1"/>
  <c r="C39439" i="1"/>
  <c r="C39438" i="1"/>
  <c r="C39437" i="1"/>
  <c r="C39436" i="1"/>
  <c r="C39435" i="1"/>
  <c r="C39434" i="1"/>
  <c r="C39433" i="1"/>
  <c r="C39432" i="1"/>
  <c r="C39431" i="1"/>
  <c r="C39430" i="1"/>
  <c r="C39429" i="1"/>
  <c r="C39428" i="1"/>
  <c r="C39427" i="1"/>
  <c r="C39426" i="1"/>
  <c r="C39425" i="1"/>
  <c r="C39424" i="1"/>
  <c r="C39423" i="1"/>
  <c r="C39422" i="1"/>
  <c r="C39421" i="1"/>
  <c r="C39420" i="1"/>
  <c r="C39419" i="1"/>
  <c r="C39418" i="1"/>
  <c r="C39417" i="1"/>
  <c r="C39416" i="1"/>
  <c r="C39415" i="1"/>
  <c r="C39414" i="1"/>
  <c r="C39413" i="1"/>
  <c r="C39412" i="1"/>
  <c r="C39411" i="1"/>
  <c r="C39410" i="1"/>
  <c r="C39409" i="1"/>
  <c r="C39408" i="1"/>
  <c r="C39407" i="1"/>
  <c r="C39406" i="1"/>
  <c r="C39405" i="1"/>
  <c r="C39404" i="1"/>
  <c r="C39403" i="1"/>
  <c r="C39402" i="1"/>
  <c r="C39401" i="1"/>
  <c r="C39400" i="1"/>
  <c r="C39399" i="1"/>
  <c r="C39398" i="1"/>
  <c r="C39397" i="1"/>
  <c r="C39396" i="1"/>
  <c r="C39395" i="1"/>
  <c r="C39394" i="1"/>
  <c r="C39393" i="1"/>
  <c r="C39392" i="1"/>
  <c r="C39391" i="1"/>
  <c r="C39390" i="1"/>
  <c r="C39389" i="1"/>
  <c r="C39388" i="1"/>
  <c r="C39387" i="1"/>
  <c r="C39386" i="1"/>
  <c r="C39385" i="1"/>
  <c r="C39384" i="1"/>
  <c r="C39383" i="1"/>
  <c r="C39382" i="1"/>
  <c r="C39381" i="1"/>
  <c r="C39380" i="1"/>
  <c r="C39379" i="1"/>
  <c r="C39378" i="1"/>
  <c r="C39377" i="1"/>
  <c r="C39376" i="1"/>
  <c r="C39375" i="1"/>
  <c r="C39374" i="1"/>
  <c r="C39373" i="1"/>
  <c r="C39372" i="1"/>
  <c r="C39371" i="1"/>
  <c r="C39370" i="1"/>
  <c r="C39369" i="1"/>
  <c r="C39368" i="1"/>
  <c r="C39367" i="1"/>
  <c r="C39366" i="1"/>
  <c r="C39365" i="1"/>
  <c r="C39364" i="1"/>
  <c r="C39363" i="1"/>
  <c r="C39362" i="1"/>
  <c r="C39361" i="1"/>
  <c r="C39360" i="1"/>
  <c r="C39359" i="1"/>
  <c r="C39358" i="1"/>
  <c r="C39357" i="1"/>
  <c r="C39356" i="1"/>
  <c r="C39355" i="1"/>
  <c r="C39354" i="1"/>
  <c r="C39353" i="1"/>
  <c r="C39352" i="1"/>
  <c r="C39351" i="1"/>
  <c r="C39350" i="1"/>
  <c r="C39349" i="1"/>
  <c r="C39348" i="1"/>
  <c r="C39347" i="1"/>
  <c r="C39346" i="1"/>
  <c r="C39345" i="1"/>
  <c r="C39344" i="1"/>
  <c r="C39343" i="1"/>
  <c r="C39342" i="1"/>
  <c r="C39341" i="1"/>
  <c r="C39340" i="1"/>
  <c r="C39339" i="1"/>
  <c r="C39338" i="1"/>
  <c r="C39337" i="1"/>
  <c r="C39336" i="1"/>
  <c r="C39335" i="1"/>
  <c r="C39334" i="1"/>
  <c r="C39333" i="1"/>
  <c r="C39332" i="1"/>
  <c r="C39331" i="1"/>
  <c r="C39330" i="1"/>
  <c r="C39329" i="1"/>
  <c r="C39328" i="1"/>
  <c r="C39327" i="1"/>
  <c r="C39326" i="1"/>
  <c r="C39325" i="1"/>
  <c r="C39324" i="1"/>
  <c r="C39323" i="1"/>
  <c r="C39322" i="1"/>
  <c r="C39321" i="1"/>
  <c r="C39320" i="1"/>
  <c r="C39319" i="1"/>
  <c r="C39318" i="1"/>
  <c r="C39317" i="1"/>
  <c r="C39316" i="1"/>
  <c r="C39315" i="1"/>
  <c r="C39314" i="1"/>
  <c r="C39313" i="1"/>
  <c r="C39312" i="1"/>
  <c r="C39311" i="1"/>
  <c r="C39310" i="1"/>
  <c r="C39309" i="1"/>
  <c r="C39308" i="1"/>
  <c r="C39307" i="1"/>
  <c r="C39306" i="1"/>
  <c r="C39305" i="1"/>
  <c r="C39304" i="1"/>
  <c r="C39303" i="1"/>
  <c r="C39302" i="1"/>
  <c r="C39301" i="1"/>
  <c r="C39300" i="1"/>
  <c r="C39299" i="1"/>
  <c r="C39298" i="1"/>
  <c r="C39297" i="1"/>
  <c r="C39296" i="1"/>
  <c r="C39295" i="1"/>
  <c r="C39294" i="1"/>
  <c r="C39293" i="1"/>
  <c r="C39292" i="1"/>
  <c r="C39291" i="1"/>
  <c r="C39290" i="1"/>
  <c r="C39289" i="1"/>
  <c r="C39288" i="1"/>
  <c r="C39287" i="1"/>
  <c r="C39286" i="1"/>
  <c r="C39285" i="1"/>
  <c r="C39284" i="1"/>
  <c r="C39283" i="1"/>
  <c r="C39282" i="1"/>
  <c r="C39281" i="1"/>
  <c r="C39280" i="1"/>
  <c r="C39279" i="1"/>
  <c r="C39278" i="1"/>
  <c r="C39277" i="1"/>
  <c r="C39276" i="1"/>
  <c r="C39275" i="1"/>
  <c r="C39274" i="1"/>
  <c r="C39273" i="1"/>
  <c r="C39272" i="1"/>
  <c r="C39271" i="1"/>
  <c r="C39270" i="1"/>
  <c r="C39269" i="1"/>
  <c r="C39268" i="1"/>
  <c r="C39267" i="1"/>
  <c r="C39266" i="1"/>
  <c r="C39265" i="1"/>
  <c r="C39264" i="1"/>
  <c r="C39263" i="1"/>
  <c r="C39262" i="1"/>
  <c r="C39261" i="1"/>
  <c r="C39260" i="1"/>
  <c r="C39259" i="1"/>
  <c r="C39258" i="1"/>
  <c r="C39257" i="1"/>
  <c r="C39256" i="1"/>
  <c r="C39255" i="1"/>
  <c r="C39254" i="1"/>
  <c r="C39253" i="1"/>
  <c r="C39252" i="1"/>
  <c r="C39251" i="1"/>
  <c r="C39250" i="1"/>
  <c r="C39249" i="1"/>
  <c r="C39248" i="1"/>
  <c r="C39247" i="1"/>
  <c r="C39246" i="1"/>
  <c r="C39245" i="1"/>
  <c r="C39244" i="1"/>
  <c r="C39243" i="1"/>
  <c r="C39242" i="1"/>
  <c r="C39241" i="1"/>
  <c r="C39240" i="1"/>
  <c r="C39239" i="1"/>
  <c r="C39238" i="1"/>
  <c r="C39237" i="1"/>
  <c r="C39236" i="1"/>
  <c r="C39235" i="1"/>
  <c r="C39234" i="1"/>
  <c r="C39233" i="1"/>
  <c r="C39232" i="1"/>
  <c r="C39231" i="1"/>
  <c r="C39230" i="1"/>
  <c r="C39229" i="1"/>
  <c r="C39228" i="1"/>
  <c r="C39227" i="1"/>
  <c r="C39226" i="1"/>
  <c r="C39225" i="1"/>
  <c r="C39224" i="1"/>
  <c r="C39223" i="1"/>
  <c r="C39222" i="1"/>
  <c r="C39221" i="1"/>
  <c r="C39220" i="1"/>
  <c r="C39219" i="1"/>
  <c r="C39218" i="1"/>
  <c r="C39217" i="1"/>
  <c r="C39216" i="1"/>
  <c r="C39215" i="1"/>
  <c r="C39214" i="1"/>
  <c r="C39213" i="1"/>
  <c r="C39212" i="1"/>
  <c r="C39211" i="1"/>
  <c r="C39210" i="1"/>
  <c r="C39209" i="1"/>
  <c r="C39208" i="1"/>
  <c r="C39207" i="1"/>
  <c r="C39206" i="1"/>
  <c r="C39205" i="1"/>
  <c r="C39204" i="1"/>
  <c r="C39203" i="1"/>
  <c r="C39202" i="1"/>
  <c r="C39201" i="1"/>
  <c r="C39200" i="1"/>
  <c r="C39199" i="1"/>
  <c r="C39198" i="1"/>
  <c r="C39197" i="1"/>
  <c r="C39196" i="1"/>
  <c r="C39195" i="1"/>
  <c r="C39194" i="1"/>
  <c r="C39193" i="1"/>
  <c r="C39192" i="1"/>
  <c r="C39191" i="1"/>
  <c r="C39190" i="1"/>
  <c r="C39189" i="1"/>
  <c r="C39188" i="1"/>
  <c r="C39187" i="1"/>
  <c r="C39186" i="1"/>
  <c r="C39185" i="1"/>
  <c r="C39184" i="1"/>
  <c r="C39183" i="1"/>
  <c r="C39182" i="1"/>
  <c r="C39181" i="1"/>
  <c r="C39180" i="1"/>
  <c r="C39179" i="1"/>
  <c r="C39178" i="1"/>
  <c r="C39177" i="1"/>
  <c r="C39176" i="1"/>
  <c r="C39175" i="1"/>
  <c r="C39174" i="1"/>
  <c r="C39173" i="1"/>
  <c r="C39172" i="1"/>
  <c r="C39171" i="1"/>
  <c r="C39170" i="1"/>
  <c r="C39169" i="1"/>
  <c r="C39168" i="1"/>
  <c r="C39167" i="1"/>
  <c r="C39166" i="1"/>
  <c r="C39165" i="1"/>
  <c r="C39164" i="1"/>
  <c r="C39163" i="1"/>
  <c r="C39162" i="1"/>
  <c r="C39161" i="1"/>
  <c r="C39160" i="1"/>
  <c r="C39159" i="1"/>
  <c r="C39158" i="1"/>
  <c r="C39157" i="1"/>
  <c r="C39156" i="1"/>
  <c r="C39155" i="1"/>
  <c r="C39154" i="1"/>
  <c r="C39153" i="1"/>
  <c r="C39152" i="1"/>
  <c r="C39151" i="1"/>
  <c r="C39150" i="1"/>
  <c r="C39149" i="1"/>
  <c r="C39148" i="1"/>
  <c r="C39147" i="1"/>
  <c r="C39146" i="1"/>
  <c r="C39145" i="1"/>
  <c r="C39144" i="1"/>
  <c r="C39143" i="1"/>
  <c r="C39142" i="1"/>
  <c r="C39141" i="1"/>
  <c r="C39140" i="1"/>
  <c r="C39139" i="1"/>
  <c r="C39138" i="1"/>
  <c r="C39137" i="1"/>
  <c r="C39136" i="1"/>
  <c r="C39135" i="1"/>
  <c r="C39134" i="1"/>
  <c r="C39133" i="1"/>
  <c r="C39132" i="1"/>
  <c r="C39131" i="1"/>
  <c r="C39130" i="1"/>
  <c r="C39129" i="1"/>
  <c r="C39128" i="1"/>
  <c r="C39127" i="1"/>
  <c r="C39126" i="1"/>
  <c r="C39125" i="1"/>
  <c r="C39124" i="1"/>
  <c r="C39123" i="1"/>
  <c r="C39122" i="1"/>
  <c r="C39121" i="1"/>
  <c r="C39120" i="1"/>
  <c r="C39119" i="1"/>
  <c r="C39118" i="1"/>
  <c r="C39117" i="1"/>
  <c r="C39116" i="1"/>
  <c r="C39115" i="1"/>
  <c r="C39114" i="1"/>
  <c r="C39113" i="1"/>
  <c r="C39112" i="1"/>
  <c r="C39111" i="1"/>
  <c r="C39110" i="1"/>
  <c r="C39109" i="1"/>
  <c r="C39108" i="1"/>
  <c r="C39107" i="1"/>
  <c r="C39106" i="1"/>
  <c r="C39105" i="1"/>
  <c r="C39104" i="1"/>
  <c r="C39103" i="1"/>
  <c r="C39102" i="1"/>
  <c r="C39101" i="1"/>
  <c r="C39100" i="1"/>
  <c r="C39099" i="1"/>
  <c r="C39098" i="1"/>
  <c r="C39097" i="1"/>
  <c r="C39096" i="1"/>
  <c r="C39095" i="1"/>
  <c r="C39094" i="1"/>
  <c r="C39093" i="1"/>
  <c r="C39092" i="1"/>
  <c r="C39091" i="1"/>
  <c r="C39090" i="1"/>
  <c r="C39089" i="1"/>
  <c r="C39088" i="1"/>
  <c r="C39087" i="1"/>
  <c r="C39086" i="1"/>
  <c r="C39085" i="1"/>
  <c r="C39084" i="1"/>
  <c r="C39083" i="1"/>
  <c r="C39082" i="1"/>
  <c r="C39081" i="1"/>
  <c r="C39080" i="1"/>
  <c r="C39079" i="1"/>
  <c r="C39078" i="1"/>
  <c r="C39077" i="1"/>
  <c r="C39076" i="1"/>
  <c r="C39075" i="1"/>
  <c r="C39074" i="1"/>
  <c r="C39073" i="1"/>
  <c r="C39072" i="1"/>
  <c r="C39071" i="1"/>
  <c r="C39070" i="1"/>
  <c r="C39069" i="1"/>
  <c r="C39068" i="1"/>
  <c r="C39067" i="1"/>
  <c r="C39066" i="1"/>
  <c r="C39065" i="1"/>
  <c r="C39064" i="1"/>
  <c r="C39063" i="1"/>
  <c r="C39062" i="1"/>
  <c r="C39061" i="1"/>
  <c r="C39060" i="1"/>
  <c r="C39059" i="1"/>
  <c r="C39058" i="1"/>
  <c r="C39057" i="1"/>
  <c r="C39056" i="1"/>
  <c r="C39055" i="1"/>
  <c r="C39054" i="1"/>
  <c r="C39053" i="1"/>
  <c r="C39052" i="1"/>
  <c r="C39051" i="1"/>
  <c r="C39050" i="1"/>
  <c r="C39049" i="1"/>
  <c r="C39048" i="1"/>
  <c r="C39047" i="1"/>
  <c r="C39046" i="1"/>
  <c r="C39045" i="1"/>
  <c r="C39044" i="1"/>
  <c r="C39043" i="1"/>
  <c r="C39042" i="1"/>
  <c r="C39041" i="1"/>
  <c r="C39040" i="1"/>
  <c r="C39039" i="1"/>
  <c r="C39038" i="1"/>
  <c r="C39037" i="1"/>
  <c r="C39036" i="1"/>
  <c r="C39035" i="1"/>
  <c r="C39034" i="1"/>
  <c r="C39033" i="1"/>
  <c r="C39032" i="1"/>
  <c r="C39031" i="1"/>
  <c r="C39030" i="1"/>
  <c r="C39029" i="1"/>
  <c r="C39028" i="1"/>
  <c r="C39027" i="1"/>
  <c r="C39026" i="1"/>
  <c r="C39025" i="1"/>
  <c r="C39024" i="1"/>
  <c r="C39023" i="1"/>
  <c r="C39022" i="1"/>
  <c r="C39021" i="1"/>
  <c r="C39020" i="1"/>
  <c r="C39019" i="1"/>
  <c r="C39018" i="1"/>
  <c r="C39017" i="1"/>
  <c r="C39016" i="1"/>
  <c r="C39015" i="1"/>
  <c r="C39014" i="1"/>
  <c r="C39013" i="1"/>
  <c r="C39012" i="1"/>
  <c r="C39011" i="1"/>
  <c r="C39010" i="1"/>
  <c r="C39009" i="1"/>
  <c r="C39008" i="1"/>
  <c r="C39007" i="1"/>
  <c r="C39006" i="1"/>
  <c r="C39005" i="1"/>
  <c r="C39004" i="1"/>
  <c r="C39003" i="1"/>
  <c r="C39002" i="1"/>
  <c r="C39001" i="1"/>
  <c r="C39000" i="1"/>
  <c r="C38999" i="1"/>
  <c r="C38998" i="1"/>
  <c r="C38997" i="1"/>
  <c r="C38996" i="1"/>
  <c r="C38995" i="1"/>
  <c r="C38994" i="1"/>
  <c r="C38993" i="1"/>
  <c r="C38992" i="1"/>
  <c r="C38991" i="1"/>
  <c r="C38990" i="1"/>
  <c r="C38989" i="1"/>
  <c r="C38988" i="1"/>
  <c r="C38987" i="1"/>
  <c r="C38986" i="1"/>
  <c r="C38985" i="1"/>
  <c r="C38984" i="1"/>
  <c r="C38983" i="1"/>
  <c r="C38982" i="1"/>
  <c r="C38981" i="1"/>
  <c r="C38980" i="1"/>
  <c r="C38979" i="1"/>
  <c r="C38978" i="1"/>
  <c r="C38977" i="1"/>
  <c r="C38976" i="1"/>
  <c r="C38975" i="1"/>
  <c r="C38974" i="1"/>
  <c r="C38973" i="1"/>
  <c r="C38972" i="1"/>
  <c r="C38971" i="1"/>
  <c r="C38970" i="1"/>
  <c r="C38969" i="1"/>
  <c r="C38968" i="1"/>
  <c r="C38967" i="1"/>
  <c r="C38966" i="1"/>
  <c r="C38965" i="1"/>
  <c r="C38964" i="1"/>
  <c r="C38963" i="1"/>
  <c r="C38962" i="1"/>
  <c r="C38961" i="1"/>
  <c r="C38960" i="1"/>
  <c r="C38959" i="1"/>
  <c r="C38958" i="1"/>
  <c r="C38957" i="1"/>
  <c r="C38956" i="1"/>
  <c r="C38955" i="1"/>
  <c r="C38954" i="1"/>
  <c r="C38953" i="1"/>
  <c r="C38952" i="1"/>
  <c r="C38951" i="1"/>
  <c r="C38950" i="1"/>
  <c r="C38949" i="1"/>
  <c r="C38948" i="1"/>
  <c r="C38947" i="1"/>
  <c r="C38946" i="1"/>
  <c r="C38945" i="1"/>
  <c r="C38944" i="1"/>
  <c r="C38943" i="1"/>
  <c r="C38942" i="1"/>
  <c r="C38941" i="1"/>
  <c r="C38940" i="1"/>
  <c r="C38939" i="1"/>
  <c r="C38938" i="1"/>
  <c r="C38937" i="1"/>
  <c r="C38936" i="1"/>
  <c r="C38935" i="1"/>
  <c r="C38934" i="1"/>
  <c r="C38933" i="1"/>
  <c r="C38932" i="1"/>
  <c r="C38931" i="1"/>
  <c r="C38930" i="1"/>
  <c r="C38929" i="1"/>
  <c r="C38928" i="1"/>
  <c r="C38927" i="1"/>
  <c r="C38926" i="1"/>
  <c r="C38925" i="1"/>
  <c r="C38924" i="1"/>
  <c r="C38923" i="1"/>
  <c r="C38922" i="1"/>
  <c r="C38921" i="1"/>
  <c r="C38920" i="1"/>
  <c r="C38919" i="1"/>
  <c r="C38918" i="1"/>
  <c r="C38917" i="1"/>
  <c r="C38916" i="1"/>
  <c r="C38915" i="1"/>
  <c r="C38914" i="1"/>
  <c r="C38913" i="1"/>
  <c r="C38912" i="1"/>
  <c r="C38911" i="1"/>
  <c r="C38910" i="1"/>
  <c r="C38909" i="1"/>
  <c r="C38908" i="1"/>
  <c r="C38907" i="1"/>
  <c r="C38906" i="1"/>
  <c r="C38905" i="1"/>
  <c r="C38904" i="1"/>
  <c r="C38903" i="1"/>
  <c r="C38902" i="1"/>
  <c r="C38901" i="1"/>
  <c r="C38900" i="1"/>
  <c r="C38899" i="1"/>
  <c r="C38898" i="1"/>
  <c r="C38897" i="1"/>
  <c r="C38896" i="1"/>
  <c r="C38895" i="1"/>
  <c r="C38894" i="1"/>
  <c r="C38893" i="1"/>
  <c r="C38892" i="1"/>
  <c r="C38891" i="1"/>
  <c r="C38890" i="1"/>
  <c r="C38889" i="1"/>
  <c r="C38888" i="1"/>
  <c r="C38887" i="1"/>
  <c r="C38886" i="1"/>
  <c r="C38885" i="1"/>
  <c r="C38884" i="1"/>
  <c r="C38883" i="1"/>
  <c r="C38882" i="1"/>
  <c r="C38881" i="1"/>
  <c r="C38880" i="1"/>
  <c r="C38879" i="1"/>
  <c r="C38878" i="1"/>
  <c r="C38877" i="1"/>
  <c r="C38876" i="1"/>
  <c r="C38875" i="1"/>
  <c r="C38874" i="1"/>
  <c r="C38873" i="1"/>
  <c r="C38872" i="1"/>
  <c r="C38871" i="1"/>
  <c r="C38870" i="1"/>
  <c r="C38869" i="1"/>
  <c r="C38868" i="1"/>
  <c r="C38867" i="1"/>
  <c r="C38866" i="1"/>
  <c r="C38865" i="1"/>
  <c r="C38864" i="1"/>
  <c r="C38863" i="1"/>
  <c r="C38862" i="1"/>
  <c r="C38861" i="1"/>
  <c r="C38860" i="1"/>
  <c r="C38859" i="1"/>
  <c r="C38858" i="1"/>
  <c r="C38857" i="1"/>
  <c r="C38856" i="1"/>
  <c r="C38855" i="1"/>
  <c r="C38854" i="1"/>
  <c r="C38853" i="1"/>
  <c r="C38852" i="1"/>
  <c r="C38851" i="1"/>
  <c r="C38850" i="1"/>
  <c r="C38849" i="1"/>
  <c r="C38848" i="1"/>
  <c r="C38847" i="1"/>
  <c r="C38846" i="1"/>
  <c r="C38845" i="1"/>
  <c r="C38844" i="1"/>
  <c r="C38843" i="1"/>
  <c r="C38842" i="1"/>
  <c r="C38841" i="1"/>
  <c r="C38840" i="1"/>
  <c r="C38839" i="1"/>
  <c r="C38838" i="1"/>
  <c r="C38837" i="1"/>
  <c r="C38836" i="1"/>
  <c r="C38835" i="1"/>
  <c r="C38834" i="1"/>
  <c r="C38833" i="1"/>
  <c r="C38832" i="1"/>
  <c r="C38831" i="1"/>
  <c r="C38830" i="1"/>
  <c r="C38829" i="1"/>
  <c r="C38828" i="1"/>
  <c r="C38827" i="1"/>
  <c r="C38826" i="1"/>
  <c r="C38825" i="1"/>
  <c r="C38824" i="1"/>
  <c r="C38823" i="1"/>
  <c r="C38822" i="1"/>
  <c r="C38821" i="1"/>
  <c r="C38820" i="1"/>
  <c r="C38819" i="1"/>
  <c r="C38818" i="1"/>
  <c r="C38817" i="1"/>
  <c r="C38816" i="1"/>
  <c r="C38815" i="1"/>
  <c r="C38814" i="1"/>
  <c r="C38813" i="1"/>
  <c r="C38812" i="1"/>
  <c r="C38811" i="1"/>
  <c r="C38810" i="1"/>
  <c r="C38809" i="1"/>
  <c r="C38808" i="1"/>
  <c r="C38807" i="1"/>
  <c r="C38806" i="1"/>
  <c r="C38805" i="1"/>
  <c r="C38804" i="1"/>
  <c r="C38803" i="1"/>
  <c r="C38802" i="1"/>
  <c r="C38801" i="1"/>
  <c r="C38800" i="1"/>
  <c r="C38799" i="1"/>
  <c r="C38798" i="1"/>
  <c r="C38797" i="1"/>
  <c r="C38796" i="1"/>
  <c r="C38795" i="1"/>
  <c r="C38794" i="1"/>
  <c r="C38793" i="1"/>
  <c r="C38792" i="1"/>
  <c r="C38791" i="1"/>
  <c r="C38790" i="1"/>
  <c r="C38789" i="1"/>
  <c r="C38788" i="1"/>
  <c r="C38787" i="1"/>
  <c r="C38786" i="1"/>
  <c r="C38785" i="1"/>
  <c r="C38784" i="1"/>
  <c r="C38783" i="1"/>
  <c r="C38782" i="1"/>
  <c r="C38781" i="1"/>
  <c r="C38780" i="1"/>
  <c r="C38779" i="1"/>
  <c r="C38778" i="1"/>
  <c r="C38777" i="1"/>
  <c r="C38776" i="1"/>
  <c r="C38775" i="1"/>
  <c r="C38774" i="1"/>
  <c r="C38773" i="1"/>
  <c r="C38772" i="1"/>
  <c r="C38771" i="1"/>
  <c r="C38770" i="1"/>
  <c r="C38769" i="1"/>
  <c r="C38768" i="1"/>
  <c r="C38767" i="1"/>
  <c r="C38766" i="1"/>
  <c r="C38765" i="1"/>
  <c r="C38764" i="1"/>
  <c r="C38763" i="1"/>
  <c r="C38762" i="1"/>
  <c r="C38761" i="1"/>
  <c r="C38760" i="1"/>
  <c r="C38759" i="1"/>
  <c r="C38758" i="1"/>
  <c r="C38757" i="1"/>
  <c r="C38756" i="1"/>
  <c r="C38755" i="1"/>
  <c r="C38754" i="1"/>
  <c r="C38753" i="1"/>
  <c r="C38752" i="1"/>
  <c r="C38751" i="1"/>
  <c r="C38750" i="1"/>
  <c r="C38749" i="1"/>
  <c r="C38748" i="1"/>
  <c r="C38747" i="1"/>
  <c r="C38746" i="1"/>
  <c r="C38745" i="1"/>
  <c r="C38744" i="1"/>
  <c r="C38743" i="1"/>
  <c r="C38742" i="1"/>
  <c r="C38741" i="1"/>
  <c r="C38740" i="1"/>
  <c r="C38739" i="1"/>
  <c r="C38738" i="1"/>
  <c r="C38737" i="1"/>
  <c r="C38736" i="1"/>
  <c r="C38735" i="1"/>
  <c r="C38734" i="1"/>
  <c r="C38733" i="1"/>
  <c r="C38732" i="1"/>
  <c r="C38731" i="1"/>
  <c r="C38730" i="1"/>
  <c r="C38729" i="1"/>
  <c r="C38728" i="1"/>
  <c r="C38727" i="1"/>
  <c r="C38726" i="1"/>
  <c r="C38725" i="1"/>
  <c r="C38724" i="1"/>
  <c r="C38723" i="1"/>
  <c r="C38722" i="1"/>
  <c r="C38721" i="1"/>
  <c r="C38720" i="1"/>
  <c r="C38719" i="1"/>
  <c r="C38718" i="1"/>
  <c r="C38717" i="1"/>
  <c r="C38716" i="1"/>
  <c r="C38715" i="1"/>
  <c r="C38714" i="1"/>
  <c r="C38713" i="1"/>
  <c r="C38712" i="1"/>
  <c r="C38711" i="1"/>
  <c r="C38710" i="1"/>
  <c r="C38709" i="1"/>
  <c r="C38708" i="1"/>
  <c r="C38707" i="1"/>
  <c r="C38706" i="1"/>
  <c r="C38705" i="1"/>
  <c r="C38704" i="1"/>
  <c r="C38703" i="1"/>
  <c r="C38702" i="1"/>
  <c r="C38701" i="1"/>
  <c r="C38700" i="1"/>
  <c r="C38699" i="1"/>
  <c r="C38698" i="1"/>
  <c r="C38697" i="1"/>
  <c r="C38696" i="1"/>
  <c r="C38695" i="1"/>
  <c r="C38694" i="1"/>
  <c r="C38693" i="1"/>
  <c r="C38692" i="1"/>
  <c r="C38691" i="1"/>
  <c r="C38690" i="1"/>
  <c r="C38689" i="1"/>
  <c r="C38688" i="1"/>
  <c r="C38687" i="1"/>
  <c r="C38686" i="1"/>
  <c r="C38685" i="1"/>
  <c r="C38684" i="1"/>
  <c r="C38683" i="1"/>
  <c r="C38682" i="1"/>
  <c r="C38681" i="1"/>
  <c r="C38680" i="1"/>
  <c r="C38679" i="1"/>
  <c r="C38678" i="1"/>
  <c r="C38677" i="1"/>
  <c r="C38676" i="1"/>
  <c r="C38675" i="1"/>
  <c r="C38674" i="1"/>
  <c r="C38673" i="1"/>
  <c r="C38672" i="1"/>
  <c r="C38671" i="1"/>
  <c r="C38670" i="1"/>
  <c r="C38669" i="1"/>
  <c r="C38668" i="1"/>
  <c r="C38667" i="1"/>
  <c r="C38666" i="1"/>
  <c r="C38665" i="1"/>
  <c r="C38664" i="1"/>
  <c r="C38663" i="1"/>
  <c r="C38662" i="1"/>
  <c r="C38661" i="1"/>
  <c r="C38660" i="1"/>
  <c r="C38659" i="1"/>
  <c r="C38658" i="1"/>
  <c r="C38657" i="1"/>
  <c r="C38656" i="1"/>
  <c r="C38655" i="1"/>
  <c r="C38654" i="1"/>
  <c r="C38653" i="1"/>
  <c r="C38652" i="1"/>
  <c r="C38651" i="1"/>
  <c r="C38650" i="1"/>
  <c r="C38649" i="1"/>
  <c r="C38648" i="1"/>
  <c r="C38647" i="1"/>
  <c r="C38646" i="1"/>
  <c r="C38645" i="1"/>
  <c r="C38644" i="1"/>
  <c r="C38643" i="1"/>
  <c r="C38642" i="1"/>
  <c r="C38641" i="1"/>
  <c r="C38640" i="1"/>
  <c r="C38639" i="1"/>
  <c r="C38638" i="1"/>
  <c r="C38637" i="1"/>
  <c r="C38636" i="1"/>
  <c r="C38635" i="1"/>
  <c r="C38634" i="1"/>
  <c r="C38633" i="1"/>
  <c r="C38632" i="1"/>
  <c r="C38631" i="1"/>
  <c r="C38630" i="1"/>
  <c r="C38629" i="1"/>
  <c r="C38628" i="1"/>
  <c r="C38627" i="1"/>
  <c r="C38626" i="1"/>
  <c r="C38625" i="1"/>
  <c r="C38624" i="1"/>
  <c r="C38623" i="1"/>
  <c r="C38622" i="1"/>
  <c r="C38621" i="1"/>
  <c r="C38620" i="1"/>
  <c r="C38619" i="1"/>
  <c r="C38618" i="1"/>
  <c r="C38617" i="1"/>
  <c r="C38616" i="1"/>
  <c r="C38615" i="1"/>
  <c r="C38614" i="1"/>
  <c r="C38613" i="1"/>
  <c r="C38612" i="1"/>
  <c r="C38611" i="1"/>
  <c r="C38610" i="1"/>
  <c r="C38609" i="1"/>
  <c r="C38608" i="1"/>
  <c r="C38607" i="1"/>
  <c r="C38606" i="1"/>
  <c r="C38605" i="1"/>
  <c r="C38604" i="1"/>
  <c r="C38603" i="1"/>
  <c r="C38602" i="1"/>
  <c r="C38601" i="1"/>
  <c r="C38600" i="1"/>
  <c r="C38599" i="1"/>
  <c r="C38598" i="1"/>
  <c r="C38597" i="1"/>
  <c r="C38596" i="1"/>
  <c r="C38595" i="1"/>
  <c r="C38594" i="1"/>
  <c r="C38593" i="1"/>
  <c r="C38592" i="1"/>
  <c r="C38591" i="1"/>
  <c r="C38590" i="1"/>
  <c r="C38589" i="1"/>
  <c r="C38588" i="1"/>
  <c r="C38587" i="1"/>
  <c r="C38586" i="1"/>
  <c r="C38585" i="1"/>
  <c r="C38584" i="1"/>
  <c r="C38583" i="1"/>
  <c r="C38582" i="1"/>
  <c r="C38581" i="1"/>
  <c r="C38580" i="1"/>
  <c r="C38579" i="1"/>
  <c r="C38578" i="1"/>
  <c r="C38577" i="1"/>
  <c r="C38576" i="1"/>
  <c r="C38575" i="1"/>
  <c r="C38574" i="1"/>
  <c r="C38573" i="1"/>
  <c r="C38572" i="1"/>
  <c r="C38571" i="1"/>
  <c r="C38570" i="1"/>
  <c r="C38569" i="1"/>
  <c r="C38568" i="1"/>
  <c r="C38567" i="1"/>
  <c r="C38566" i="1"/>
  <c r="C38565" i="1"/>
  <c r="C38564" i="1"/>
  <c r="C38563" i="1"/>
  <c r="C38562" i="1"/>
  <c r="C38561" i="1"/>
  <c r="C38560" i="1"/>
  <c r="C38559" i="1"/>
  <c r="C38558" i="1"/>
  <c r="C38557" i="1"/>
  <c r="C38556" i="1"/>
  <c r="C38555" i="1"/>
  <c r="C38554" i="1"/>
  <c r="C38553" i="1"/>
  <c r="C38552" i="1"/>
  <c r="C38551" i="1"/>
  <c r="C38550" i="1"/>
  <c r="C38549" i="1"/>
  <c r="C38548" i="1"/>
  <c r="C38547" i="1"/>
  <c r="C38546" i="1"/>
  <c r="C38545" i="1"/>
  <c r="C38544" i="1"/>
  <c r="C38543" i="1"/>
  <c r="C38542" i="1"/>
  <c r="C38541" i="1"/>
  <c r="C38540" i="1"/>
  <c r="C38539" i="1"/>
  <c r="C38538" i="1"/>
  <c r="C38537" i="1"/>
  <c r="C38536" i="1"/>
  <c r="C38535" i="1"/>
  <c r="C38534" i="1"/>
  <c r="C38533" i="1"/>
  <c r="C38532" i="1"/>
  <c r="C38531" i="1"/>
  <c r="C38530" i="1"/>
  <c r="C38529" i="1"/>
  <c r="C38528" i="1"/>
  <c r="C38527" i="1"/>
  <c r="C38526" i="1"/>
  <c r="C38525" i="1"/>
  <c r="C38524" i="1"/>
  <c r="C38523" i="1"/>
  <c r="C38522" i="1"/>
  <c r="C38521" i="1"/>
  <c r="C38520" i="1"/>
  <c r="C38519" i="1"/>
  <c r="C38518" i="1"/>
  <c r="C38517" i="1"/>
  <c r="C38516" i="1"/>
  <c r="C38515" i="1"/>
  <c r="C38514" i="1"/>
  <c r="C38513" i="1"/>
  <c r="C38512" i="1"/>
  <c r="C38511" i="1"/>
  <c r="C38510" i="1"/>
  <c r="C38509" i="1"/>
  <c r="C38508" i="1"/>
  <c r="C38507" i="1"/>
  <c r="C38506" i="1"/>
  <c r="C38505" i="1"/>
  <c r="C38504" i="1"/>
  <c r="C38503" i="1"/>
  <c r="C38502" i="1"/>
  <c r="C38501" i="1"/>
  <c r="C38500" i="1"/>
  <c r="C38499" i="1"/>
  <c r="C38498" i="1"/>
  <c r="C38497" i="1"/>
  <c r="C38496" i="1"/>
  <c r="C38495" i="1"/>
  <c r="C38494" i="1"/>
  <c r="C38493" i="1"/>
  <c r="C38492" i="1"/>
  <c r="C38491" i="1"/>
  <c r="C38490" i="1"/>
  <c r="C38489" i="1"/>
  <c r="C38488" i="1"/>
  <c r="C38487" i="1"/>
  <c r="C38486" i="1"/>
  <c r="C38485" i="1"/>
  <c r="C38484" i="1"/>
  <c r="C38483" i="1"/>
  <c r="C38482" i="1"/>
  <c r="C38481" i="1"/>
  <c r="C38480" i="1"/>
  <c r="C38479" i="1"/>
  <c r="C38478" i="1"/>
  <c r="C38477" i="1"/>
  <c r="C38476" i="1"/>
  <c r="C38475" i="1"/>
  <c r="C38474" i="1"/>
  <c r="C38473" i="1"/>
  <c r="C38472" i="1"/>
  <c r="C38471" i="1"/>
  <c r="C38470" i="1"/>
  <c r="C38469" i="1"/>
  <c r="C38468" i="1"/>
  <c r="C38467" i="1"/>
  <c r="C38466" i="1"/>
  <c r="C38465" i="1"/>
  <c r="C38464" i="1"/>
  <c r="C38463" i="1"/>
  <c r="C38462" i="1"/>
  <c r="C38461" i="1"/>
  <c r="C38460" i="1"/>
  <c r="C38459" i="1"/>
  <c r="C38458" i="1"/>
  <c r="C38457" i="1"/>
  <c r="C38456" i="1"/>
  <c r="C38455" i="1"/>
  <c r="C38454" i="1"/>
  <c r="C38453" i="1"/>
  <c r="C38452" i="1"/>
  <c r="C38451" i="1"/>
  <c r="C38450" i="1"/>
  <c r="C38449" i="1"/>
  <c r="C38448" i="1"/>
  <c r="C38447" i="1"/>
  <c r="C38446" i="1"/>
  <c r="C38445" i="1"/>
  <c r="C38444" i="1"/>
  <c r="C38443" i="1"/>
  <c r="C38442" i="1"/>
  <c r="C38441" i="1"/>
  <c r="C38440" i="1"/>
  <c r="C38439" i="1"/>
  <c r="C38438" i="1"/>
  <c r="C38437" i="1"/>
  <c r="C38436" i="1"/>
  <c r="C38435" i="1"/>
  <c r="C38434" i="1"/>
  <c r="C38433" i="1"/>
  <c r="C38432" i="1"/>
  <c r="C38431" i="1"/>
  <c r="C38430" i="1"/>
  <c r="C38429" i="1"/>
  <c r="C38428" i="1"/>
  <c r="C38427" i="1"/>
  <c r="C38426" i="1"/>
  <c r="C38425" i="1"/>
  <c r="C38424" i="1"/>
  <c r="C38423" i="1"/>
  <c r="C38422" i="1"/>
  <c r="C38421" i="1"/>
  <c r="C38420" i="1"/>
  <c r="C38419" i="1"/>
  <c r="C38418" i="1"/>
  <c r="C38417" i="1"/>
  <c r="C38416" i="1"/>
  <c r="C38415" i="1"/>
  <c r="C38414" i="1"/>
  <c r="C38413" i="1"/>
  <c r="C38412" i="1"/>
  <c r="C38411" i="1"/>
  <c r="C38410" i="1"/>
  <c r="C38409" i="1"/>
  <c r="C38408" i="1"/>
  <c r="C38407" i="1"/>
  <c r="C38406" i="1"/>
  <c r="C38405" i="1"/>
  <c r="C38404" i="1"/>
  <c r="C38403" i="1"/>
  <c r="C38402" i="1"/>
  <c r="C38401" i="1"/>
  <c r="C38400" i="1"/>
  <c r="C38399" i="1"/>
  <c r="C38398" i="1"/>
  <c r="C38397" i="1"/>
  <c r="C38396" i="1"/>
  <c r="C38395" i="1"/>
  <c r="C38394" i="1"/>
  <c r="C38393" i="1"/>
  <c r="C38392" i="1"/>
  <c r="C38391" i="1"/>
  <c r="C38390" i="1"/>
  <c r="C38389" i="1"/>
  <c r="C38388" i="1"/>
  <c r="C38387" i="1"/>
  <c r="C38386" i="1"/>
  <c r="C38385" i="1"/>
  <c r="C38384" i="1"/>
  <c r="C38383" i="1"/>
  <c r="C38382" i="1"/>
  <c r="C38381" i="1"/>
  <c r="C38380" i="1"/>
  <c r="C38379" i="1"/>
  <c r="C38378" i="1"/>
  <c r="C38377" i="1"/>
  <c r="C38376" i="1"/>
  <c r="C38375" i="1"/>
  <c r="C38374" i="1"/>
  <c r="C38373" i="1"/>
  <c r="C38372" i="1"/>
  <c r="C38371" i="1"/>
  <c r="C38370" i="1"/>
  <c r="C38369" i="1"/>
  <c r="C38368" i="1"/>
  <c r="C38367" i="1"/>
  <c r="C38366" i="1"/>
  <c r="C38365" i="1"/>
  <c r="C38364" i="1"/>
  <c r="C38363" i="1"/>
  <c r="C38362" i="1"/>
  <c r="C38361" i="1"/>
  <c r="C38360" i="1"/>
  <c r="C38359" i="1"/>
  <c r="C38358" i="1"/>
  <c r="C38357" i="1"/>
  <c r="C38356" i="1"/>
  <c r="C38355" i="1"/>
  <c r="C38354" i="1"/>
  <c r="C38353" i="1"/>
  <c r="C38352" i="1"/>
  <c r="C38351" i="1"/>
  <c r="C38350" i="1"/>
  <c r="C38349" i="1"/>
  <c r="C38348" i="1"/>
  <c r="C38347" i="1"/>
  <c r="C38346" i="1"/>
  <c r="C38345" i="1"/>
  <c r="C38344" i="1"/>
  <c r="C38343" i="1"/>
  <c r="C38342" i="1"/>
  <c r="C38341" i="1"/>
  <c r="C38340" i="1"/>
  <c r="C38339" i="1"/>
  <c r="C38338" i="1"/>
  <c r="C38337" i="1"/>
  <c r="C38336" i="1"/>
  <c r="C38335" i="1"/>
  <c r="C38334" i="1"/>
  <c r="C38333" i="1"/>
  <c r="C38332" i="1"/>
  <c r="C38331" i="1"/>
  <c r="C38330" i="1"/>
  <c r="C38329" i="1"/>
  <c r="C38328" i="1"/>
  <c r="C38327" i="1"/>
  <c r="C38326" i="1"/>
  <c r="C38325" i="1"/>
  <c r="C38324" i="1"/>
  <c r="C38323" i="1"/>
  <c r="C38322" i="1"/>
  <c r="C38321" i="1"/>
  <c r="C38320" i="1"/>
  <c r="C38319" i="1"/>
  <c r="C38318" i="1"/>
  <c r="C38317" i="1"/>
  <c r="C38316" i="1"/>
  <c r="C38315" i="1"/>
  <c r="C38314" i="1"/>
  <c r="C38313" i="1"/>
  <c r="C38312" i="1"/>
  <c r="C38311" i="1"/>
  <c r="C38310" i="1"/>
  <c r="C38309" i="1"/>
  <c r="C38308" i="1"/>
  <c r="C38307" i="1"/>
  <c r="C38306" i="1"/>
  <c r="C38305" i="1"/>
  <c r="C38304" i="1"/>
  <c r="C38303" i="1"/>
  <c r="C38302" i="1"/>
  <c r="C38301" i="1"/>
  <c r="C38300" i="1"/>
  <c r="C38299" i="1"/>
  <c r="C38298" i="1"/>
  <c r="C38297" i="1"/>
  <c r="C38296" i="1"/>
  <c r="C38295" i="1"/>
  <c r="C38294" i="1"/>
  <c r="C38293" i="1"/>
  <c r="C38292" i="1"/>
  <c r="C38291" i="1"/>
  <c r="C38290" i="1"/>
  <c r="C38289" i="1"/>
  <c r="C38288" i="1"/>
  <c r="C38287" i="1"/>
  <c r="C38286" i="1"/>
  <c r="C38285" i="1"/>
  <c r="C38284" i="1"/>
  <c r="C38283" i="1"/>
  <c r="C38282" i="1"/>
  <c r="C38281" i="1"/>
  <c r="C38280" i="1"/>
  <c r="C38279" i="1"/>
  <c r="C38278" i="1"/>
  <c r="C38277" i="1"/>
  <c r="C38276" i="1"/>
  <c r="C38275" i="1"/>
  <c r="C38274" i="1"/>
  <c r="C38273" i="1"/>
  <c r="C38272" i="1"/>
  <c r="C38271" i="1"/>
  <c r="C38270" i="1"/>
  <c r="C38269" i="1"/>
  <c r="C38268" i="1"/>
  <c r="C38267" i="1"/>
  <c r="C38266" i="1"/>
  <c r="C38265" i="1"/>
  <c r="C38264" i="1"/>
  <c r="C38263" i="1"/>
  <c r="C38262" i="1"/>
  <c r="C38261" i="1"/>
  <c r="C38260" i="1"/>
  <c r="C38259" i="1"/>
  <c r="C38258" i="1"/>
  <c r="C38257" i="1"/>
  <c r="C38256" i="1"/>
  <c r="C38255" i="1"/>
  <c r="C38254" i="1"/>
  <c r="C38253" i="1"/>
  <c r="C38252" i="1"/>
  <c r="C38251" i="1"/>
  <c r="C38250" i="1"/>
  <c r="C38249" i="1"/>
  <c r="C38248" i="1"/>
  <c r="C38247" i="1"/>
  <c r="C38246" i="1"/>
  <c r="C38245" i="1"/>
  <c r="C38244" i="1"/>
  <c r="C38243" i="1"/>
  <c r="C38242" i="1"/>
  <c r="C38241" i="1"/>
  <c r="C38240" i="1"/>
  <c r="C38239" i="1"/>
  <c r="C38238" i="1"/>
  <c r="C38237" i="1"/>
  <c r="C38236" i="1"/>
  <c r="C38235" i="1"/>
  <c r="C38234" i="1"/>
  <c r="C38233" i="1"/>
  <c r="C38232" i="1"/>
  <c r="C38231" i="1"/>
  <c r="C38230" i="1"/>
  <c r="C38229" i="1"/>
  <c r="C38228" i="1"/>
  <c r="C38227" i="1"/>
  <c r="C38226" i="1"/>
  <c r="C38225" i="1"/>
  <c r="C38224" i="1"/>
  <c r="C38223" i="1"/>
  <c r="C38222" i="1"/>
  <c r="C38221" i="1"/>
  <c r="C38220" i="1"/>
  <c r="C38219" i="1"/>
  <c r="C38218" i="1"/>
  <c r="C38217" i="1"/>
  <c r="C38216" i="1"/>
  <c r="C38215" i="1"/>
  <c r="C38214" i="1"/>
  <c r="C38213" i="1"/>
  <c r="C38212" i="1"/>
  <c r="C38211" i="1"/>
  <c r="C38210" i="1"/>
  <c r="C38209" i="1"/>
  <c r="C38208" i="1"/>
  <c r="C38207" i="1"/>
  <c r="C38206" i="1"/>
  <c r="C38205" i="1"/>
  <c r="C38204" i="1"/>
  <c r="C38203" i="1"/>
  <c r="C38202" i="1"/>
  <c r="C38201" i="1"/>
  <c r="C38200" i="1"/>
  <c r="C38199" i="1"/>
  <c r="C38198" i="1"/>
  <c r="C38197" i="1"/>
  <c r="C38196" i="1"/>
  <c r="C38195" i="1"/>
  <c r="C38194" i="1"/>
  <c r="C38193" i="1"/>
  <c r="C38192" i="1"/>
  <c r="C38191" i="1"/>
  <c r="C38190" i="1"/>
  <c r="C38189" i="1"/>
  <c r="C38188" i="1"/>
  <c r="C38187" i="1"/>
  <c r="C38186" i="1"/>
  <c r="C38185" i="1"/>
  <c r="C38184" i="1"/>
  <c r="C38183" i="1"/>
  <c r="C38182" i="1"/>
  <c r="C38181" i="1"/>
  <c r="C38180" i="1"/>
  <c r="C38179" i="1"/>
  <c r="C38178" i="1"/>
  <c r="C38177" i="1"/>
  <c r="C38176" i="1"/>
  <c r="C38175" i="1"/>
  <c r="C38174" i="1"/>
  <c r="C38173" i="1"/>
  <c r="C38172" i="1"/>
  <c r="C38171" i="1"/>
  <c r="C38170" i="1"/>
  <c r="C38169" i="1"/>
  <c r="C38168" i="1"/>
  <c r="C38167" i="1"/>
  <c r="C38166" i="1"/>
  <c r="C38165" i="1"/>
  <c r="C38164" i="1"/>
  <c r="C38163" i="1"/>
  <c r="C38162" i="1"/>
  <c r="C38161" i="1"/>
  <c r="C38160" i="1"/>
  <c r="C38159" i="1"/>
  <c r="C38158" i="1"/>
  <c r="C38157" i="1"/>
  <c r="C38156" i="1"/>
  <c r="C38155" i="1"/>
  <c r="C38154" i="1"/>
  <c r="C38153" i="1"/>
  <c r="C38152" i="1"/>
  <c r="C38151" i="1"/>
  <c r="C38150" i="1"/>
  <c r="C38149" i="1"/>
  <c r="C38148" i="1"/>
  <c r="C38147" i="1"/>
  <c r="C38146" i="1"/>
  <c r="C38145" i="1"/>
  <c r="C38144" i="1"/>
  <c r="C38143" i="1"/>
  <c r="C38142" i="1"/>
  <c r="C38141" i="1"/>
  <c r="C38140" i="1"/>
  <c r="C38139" i="1"/>
  <c r="C38138" i="1"/>
  <c r="C38137" i="1"/>
  <c r="C38136" i="1"/>
  <c r="C38135" i="1"/>
  <c r="C38134" i="1"/>
  <c r="C38133" i="1"/>
  <c r="C38132" i="1"/>
  <c r="C38131" i="1"/>
  <c r="C38130" i="1"/>
  <c r="C38129" i="1"/>
  <c r="C38128" i="1"/>
  <c r="C38127" i="1"/>
  <c r="C38126" i="1"/>
  <c r="C38125" i="1"/>
  <c r="C38124" i="1"/>
  <c r="C38123" i="1"/>
  <c r="C38122" i="1"/>
  <c r="C38121" i="1"/>
  <c r="C38120" i="1"/>
  <c r="C38119" i="1"/>
  <c r="C38118" i="1"/>
  <c r="C38117" i="1"/>
  <c r="C38116" i="1"/>
  <c r="C38115" i="1"/>
  <c r="C38114" i="1"/>
  <c r="C38113" i="1"/>
  <c r="C38112" i="1"/>
  <c r="C38111" i="1"/>
  <c r="C38110" i="1"/>
  <c r="C38109" i="1"/>
  <c r="C38108" i="1"/>
  <c r="C38107" i="1"/>
  <c r="C38106" i="1"/>
  <c r="C38105" i="1"/>
  <c r="C38104" i="1"/>
  <c r="C38103" i="1"/>
  <c r="C38102" i="1"/>
  <c r="C38101" i="1"/>
  <c r="C38100" i="1"/>
  <c r="C38099" i="1"/>
  <c r="C38098" i="1"/>
  <c r="C38097" i="1"/>
  <c r="C38096" i="1"/>
  <c r="C38095" i="1"/>
  <c r="C38094" i="1"/>
  <c r="C38093" i="1"/>
  <c r="C38092" i="1"/>
  <c r="C38091" i="1"/>
  <c r="C38090" i="1"/>
  <c r="C38089" i="1"/>
  <c r="C38088" i="1"/>
  <c r="C38087" i="1"/>
  <c r="C38086" i="1"/>
  <c r="C38085" i="1"/>
  <c r="C38084" i="1"/>
  <c r="C38083" i="1"/>
  <c r="C38082" i="1"/>
  <c r="C38081" i="1"/>
  <c r="C38080" i="1"/>
  <c r="C38079" i="1"/>
  <c r="C38078" i="1"/>
  <c r="C38077" i="1"/>
  <c r="C38076" i="1"/>
  <c r="C38075" i="1"/>
  <c r="C38074" i="1"/>
  <c r="C38073" i="1"/>
  <c r="C38072" i="1"/>
  <c r="C38071" i="1"/>
  <c r="C38070" i="1"/>
  <c r="C38069" i="1"/>
  <c r="C38068" i="1"/>
  <c r="C38067" i="1"/>
  <c r="C38066" i="1"/>
  <c r="C38065" i="1"/>
  <c r="C38064" i="1"/>
  <c r="C38063" i="1"/>
  <c r="C38062" i="1"/>
  <c r="C38061" i="1"/>
  <c r="C38060" i="1"/>
  <c r="C38059" i="1"/>
  <c r="C38058" i="1"/>
  <c r="C38057" i="1"/>
  <c r="C38056" i="1"/>
  <c r="C38055" i="1"/>
  <c r="C38054" i="1"/>
  <c r="C38053" i="1"/>
  <c r="C38052" i="1"/>
  <c r="C38051" i="1"/>
  <c r="C38050" i="1"/>
  <c r="C38049" i="1"/>
  <c r="C38048" i="1"/>
  <c r="C38047" i="1"/>
  <c r="C38046" i="1"/>
  <c r="C38045" i="1"/>
  <c r="C38044" i="1"/>
  <c r="C38043" i="1"/>
  <c r="C38042" i="1"/>
  <c r="C38041" i="1"/>
  <c r="C38040" i="1"/>
  <c r="C38039" i="1"/>
  <c r="C38038" i="1"/>
  <c r="C38037" i="1"/>
  <c r="C38036" i="1"/>
  <c r="C38035" i="1"/>
  <c r="C38034" i="1"/>
  <c r="C38033" i="1"/>
  <c r="C38032" i="1"/>
  <c r="C38031" i="1"/>
  <c r="C38030" i="1"/>
  <c r="C38029" i="1"/>
  <c r="C38028" i="1"/>
  <c r="C38027" i="1"/>
  <c r="C38026" i="1"/>
  <c r="C38025" i="1"/>
  <c r="C38024" i="1"/>
  <c r="C38023" i="1"/>
  <c r="C38022" i="1"/>
  <c r="C38021" i="1"/>
  <c r="C38020" i="1"/>
  <c r="C38019" i="1"/>
  <c r="C38018" i="1"/>
  <c r="C38017" i="1"/>
  <c r="C38016" i="1"/>
  <c r="C38015" i="1"/>
  <c r="C38014" i="1"/>
  <c r="C38013" i="1"/>
  <c r="C38012" i="1"/>
  <c r="C38011" i="1"/>
  <c r="C38010" i="1"/>
  <c r="C38009" i="1"/>
  <c r="C38008" i="1"/>
  <c r="C38007" i="1"/>
  <c r="C38006" i="1"/>
  <c r="C38005" i="1"/>
  <c r="C38004" i="1"/>
  <c r="C38003" i="1"/>
  <c r="C38002" i="1"/>
  <c r="C38001" i="1"/>
  <c r="C38000" i="1"/>
  <c r="C37999" i="1"/>
  <c r="C37998" i="1"/>
  <c r="C37997" i="1"/>
  <c r="C37996" i="1"/>
  <c r="C37995" i="1"/>
  <c r="C37994" i="1"/>
  <c r="C37993" i="1"/>
  <c r="C37992" i="1"/>
  <c r="C37991" i="1"/>
  <c r="C37990" i="1"/>
  <c r="C37989" i="1"/>
  <c r="C37988" i="1"/>
  <c r="C37987" i="1"/>
  <c r="C37986" i="1"/>
  <c r="C37985" i="1"/>
  <c r="C37984" i="1"/>
  <c r="C37983" i="1"/>
  <c r="C37982" i="1"/>
  <c r="C37981" i="1"/>
  <c r="C37980" i="1"/>
  <c r="C37979" i="1"/>
  <c r="C37978" i="1"/>
  <c r="C37977" i="1"/>
  <c r="C37976" i="1"/>
  <c r="C37975" i="1"/>
  <c r="C37974" i="1"/>
  <c r="C37973" i="1"/>
  <c r="C37972" i="1"/>
  <c r="C37971" i="1"/>
  <c r="C37970" i="1"/>
  <c r="C37969" i="1"/>
  <c r="C37968" i="1"/>
  <c r="C37967" i="1"/>
  <c r="C37966" i="1"/>
  <c r="C37965" i="1"/>
  <c r="C37964" i="1"/>
  <c r="C37963" i="1"/>
  <c r="C37962" i="1"/>
  <c r="C37961" i="1"/>
  <c r="C37960" i="1"/>
  <c r="C37959" i="1"/>
  <c r="C37958" i="1"/>
  <c r="C37957" i="1"/>
  <c r="C37956" i="1"/>
  <c r="C37955" i="1"/>
  <c r="C37954" i="1"/>
  <c r="C37953" i="1"/>
  <c r="C37952" i="1"/>
  <c r="C37951" i="1"/>
  <c r="C37950" i="1"/>
  <c r="C37949" i="1"/>
  <c r="C37948" i="1"/>
  <c r="C37947" i="1"/>
  <c r="C37946" i="1"/>
  <c r="C37945" i="1"/>
  <c r="C37944" i="1"/>
  <c r="C37943" i="1"/>
  <c r="C37942" i="1"/>
  <c r="C37941" i="1"/>
  <c r="C37940" i="1"/>
  <c r="C37939" i="1"/>
  <c r="C37938" i="1"/>
  <c r="C37937" i="1"/>
  <c r="C37936" i="1"/>
  <c r="C37935" i="1"/>
  <c r="C37934" i="1"/>
  <c r="C37933" i="1"/>
  <c r="C37932" i="1"/>
  <c r="C37931" i="1"/>
  <c r="C37930" i="1"/>
  <c r="C37929" i="1"/>
  <c r="C37928" i="1"/>
  <c r="C37927" i="1"/>
  <c r="C37926" i="1"/>
  <c r="C37925" i="1"/>
  <c r="C37924" i="1"/>
  <c r="C37923" i="1"/>
  <c r="C37922" i="1"/>
  <c r="C37921" i="1"/>
  <c r="C37920" i="1"/>
  <c r="C37919" i="1"/>
  <c r="C37918" i="1"/>
  <c r="C37917" i="1"/>
  <c r="C37916" i="1"/>
  <c r="C37915" i="1"/>
  <c r="C37914" i="1"/>
  <c r="C37913" i="1"/>
  <c r="C37912" i="1"/>
  <c r="C37911" i="1"/>
  <c r="C37910" i="1"/>
  <c r="C37909" i="1"/>
  <c r="C37908" i="1"/>
  <c r="C37907" i="1"/>
  <c r="C37906" i="1"/>
  <c r="C37905" i="1"/>
  <c r="C37904" i="1"/>
  <c r="C37903" i="1"/>
  <c r="C37902" i="1"/>
  <c r="C37901" i="1"/>
  <c r="C37900" i="1"/>
  <c r="C37899" i="1"/>
  <c r="C37898" i="1"/>
  <c r="C37897" i="1"/>
  <c r="C37896" i="1"/>
  <c r="C37895" i="1"/>
  <c r="C37894" i="1"/>
  <c r="C37893" i="1"/>
  <c r="C37892" i="1"/>
  <c r="C37891" i="1"/>
  <c r="C37890" i="1"/>
  <c r="C37889" i="1"/>
  <c r="C37888" i="1"/>
  <c r="C37887" i="1"/>
  <c r="C37886" i="1"/>
  <c r="C37885" i="1"/>
  <c r="C37884" i="1"/>
  <c r="C37883" i="1"/>
  <c r="C37882" i="1"/>
  <c r="C37881" i="1"/>
  <c r="C37880" i="1"/>
  <c r="C37879" i="1"/>
  <c r="C37878" i="1"/>
  <c r="C37877" i="1"/>
  <c r="C37876" i="1"/>
  <c r="C37875" i="1"/>
  <c r="C37874" i="1"/>
  <c r="C37873" i="1"/>
  <c r="C37872" i="1"/>
  <c r="C37871" i="1"/>
  <c r="C37870" i="1"/>
  <c r="C37869" i="1"/>
  <c r="C37868" i="1"/>
  <c r="C37867" i="1"/>
  <c r="C37866" i="1"/>
  <c r="C37865" i="1"/>
  <c r="C37864" i="1"/>
  <c r="C37863" i="1"/>
  <c r="C37862" i="1"/>
  <c r="C37861" i="1"/>
  <c r="C37860" i="1"/>
  <c r="C37859" i="1"/>
  <c r="C37858" i="1"/>
  <c r="C37857" i="1"/>
  <c r="C37856" i="1"/>
  <c r="C37855" i="1"/>
  <c r="C37854" i="1"/>
  <c r="C37853" i="1"/>
  <c r="C37852" i="1"/>
  <c r="C37851" i="1"/>
  <c r="C37850" i="1"/>
  <c r="C37849" i="1"/>
  <c r="C37848" i="1"/>
  <c r="C37847" i="1"/>
  <c r="C37846" i="1"/>
  <c r="C37845" i="1"/>
  <c r="C37844" i="1"/>
  <c r="C37843" i="1"/>
  <c r="C37842" i="1"/>
  <c r="C37841" i="1"/>
  <c r="C37840" i="1"/>
  <c r="C37839" i="1"/>
  <c r="C37838" i="1"/>
  <c r="C37837" i="1"/>
  <c r="C37836" i="1"/>
  <c r="C37835" i="1"/>
  <c r="C37834" i="1"/>
  <c r="C37833" i="1"/>
  <c r="C37832" i="1"/>
  <c r="C37831" i="1"/>
  <c r="C37830" i="1"/>
  <c r="C37829" i="1"/>
  <c r="C37828" i="1"/>
  <c r="C37827" i="1"/>
  <c r="C37826" i="1"/>
  <c r="C37825" i="1"/>
  <c r="C37824" i="1"/>
  <c r="C37823" i="1"/>
  <c r="C37822" i="1"/>
  <c r="C37821" i="1"/>
  <c r="C37820" i="1"/>
  <c r="C37819" i="1"/>
  <c r="C37818" i="1"/>
  <c r="C37817" i="1"/>
  <c r="C37816" i="1"/>
  <c r="C37815" i="1"/>
  <c r="C37814" i="1"/>
  <c r="C37813" i="1"/>
  <c r="C37812" i="1"/>
  <c r="C37811" i="1"/>
  <c r="C37810" i="1"/>
  <c r="C37809" i="1"/>
  <c r="C37808" i="1"/>
  <c r="C37807" i="1"/>
  <c r="C37806" i="1"/>
  <c r="C37805" i="1"/>
  <c r="C37804" i="1"/>
  <c r="C37803" i="1"/>
  <c r="C37802" i="1"/>
  <c r="C37801" i="1"/>
  <c r="C37800" i="1"/>
  <c r="C37799" i="1"/>
  <c r="C37798" i="1"/>
  <c r="C37797" i="1"/>
  <c r="C37796" i="1"/>
  <c r="C37795" i="1"/>
  <c r="C37794" i="1"/>
  <c r="C37793" i="1"/>
  <c r="C37792" i="1"/>
  <c r="C37791" i="1"/>
  <c r="C37790" i="1"/>
  <c r="C37789" i="1"/>
  <c r="C37788" i="1"/>
  <c r="C37787" i="1"/>
  <c r="C37786" i="1"/>
  <c r="C37785" i="1"/>
  <c r="C37784" i="1"/>
  <c r="C37783" i="1"/>
  <c r="C37782" i="1"/>
  <c r="C37781" i="1"/>
  <c r="C37780" i="1"/>
  <c r="C37779" i="1"/>
  <c r="C37778" i="1"/>
  <c r="C37777" i="1"/>
  <c r="C37776" i="1"/>
  <c r="C37775" i="1"/>
  <c r="C37774" i="1"/>
  <c r="C37773" i="1"/>
  <c r="C37772" i="1"/>
  <c r="C37771" i="1"/>
  <c r="C37770" i="1"/>
  <c r="C37769" i="1"/>
  <c r="C37768" i="1"/>
  <c r="C37767" i="1"/>
  <c r="C37766" i="1"/>
  <c r="C37765" i="1"/>
  <c r="C37764" i="1"/>
  <c r="C37763" i="1"/>
  <c r="C37762" i="1"/>
  <c r="C37761" i="1"/>
  <c r="C37760" i="1"/>
  <c r="C37759" i="1"/>
  <c r="C37758" i="1"/>
  <c r="C37757" i="1"/>
  <c r="C37756" i="1"/>
  <c r="C37755" i="1"/>
  <c r="C37754" i="1"/>
  <c r="C37753" i="1"/>
  <c r="C37752" i="1"/>
  <c r="C37751" i="1"/>
  <c r="C37750" i="1"/>
  <c r="C37749" i="1"/>
  <c r="C37748" i="1"/>
  <c r="C37747" i="1"/>
  <c r="C37746" i="1"/>
  <c r="C37745" i="1"/>
  <c r="C37744" i="1"/>
  <c r="C37743" i="1"/>
  <c r="C37742" i="1"/>
  <c r="C37741" i="1"/>
  <c r="C37740" i="1"/>
  <c r="C37739" i="1"/>
  <c r="C37738" i="1"/>
  <c r="C37737" i="1"/>
  <c r="C37736" i="1"/>
  <c r="C37735" i="1"/>
  <c r="C37734" i="1"/>
  <c r="C37733" i="1"/>
  <c r="C37732" i="1"/>
  <c r="C37731" i="1"/>
  <c r="C37730" i="1"/>
  <c r="C37729" i="1"/>
  <c r="C37728" i="1"/>
  <c r="C37727" i="1"/>
  <c r="C37726" i="1"/>
  <c r="C37725" i="1"/>
  <c r="C37724" i="1"/>
  <c r="C37723" i="1"/>
  <c r="C37722" i="1"/>
  <c r="C37721" i="1"/>
  <c r="C37720" i="1"/>
  <c r="C37719" i="1"/>
  <c r="C37718" i="1"/>
  <c r="C37717" i="1"/>
  <c r="C37716" i="1"/>
  <c r="C37715" i="1"/>
  <c r="C37714" i="1"/>
  <c r="C37713" i="1"/>
  <c r="C37712" i="1"/>
  <c r="C37711" i="1"/>
  <c r="C37710" i="1"/>
  <c r="C37709" i="1"/>
  <c r="C37708" i="1"/>
  <c r="C37707" i="1"/>
  <c r="C37706" i="1"/>
  <c r="C37705" i="1"/>
  <c r="C37704" i="1"/>
  <c r="C37703" i="1"/>
  <c r="C37702" i="1"/>
  <c r="C37701" i="1"/>
  <c r="C37700" i="1"/>
  <c r="C37699" i="1"/>
  <c r="C37698" i="1"/>
  <c r="C37697" i="1"/>
  <c r="C37696" i="1"/>
  <c r="C37695" i="1"/>
  <c r="C37694" i="1"/>
  <c r="C37693" i="1"/>
  <c r="C37692" i="1"/>
  <c r="C37691" i="1"/>
  <c r="C37690" i="1"/>
  <c r="C37689" i="1"/>
  <c r="C37688" i="1"/>
  <c r="C37687" i="1"/>
  <c r="C37686" i="1"/>
  <c r="C37685" i="1"/>
  <c r="C37684" i="1"/>
  <c r="C37683" i="1"/>
  <c r="C37682" i="1"/>
  <c r="C37681" i="1"/>
  <c r="C37680" i="1"/>
  <c r="C37679" i="1"/>
  <c r="C37678" i="1"/>
  <c r="C37677" i="1"/>
  <c r="C37676" i="1"/>
  <c r="C37675" i="1"/>
  <c r="C37674" i="1"/>
  <c r="C37673" i="1"/>
  <c r="C37672" i="1"/>
  <c r="C37671" i="1"/>
  <c r="C37670" i="1"/>
  <c r="C37669" i="1"/>
  <c r="C37668" i="1"/>
  <c r="C37667" i="1"/>
  <c r="C37666" i="1"/>
  <c r="C37665" i="1"/>
  <c r="C37664" i="1"/>
  <c r="C37663" i="1"/>
  <c r="C37662" i="1"/>
  <c r="C37661" i="1"/>
  <c r="C37660" i="1"/>
  <c r="C37659" i="1"/>
  <c r="C37658" i="1"/>
  <c r="C37657" i="1"/>
  <c r="C37656" i="1"/>
  <c r="C37655" i="1"/>
  <c r="C37654" i="1"/>
  <c r="C37653" i="1"/>
  <c r="C37652" i="1"/>
  <c r="C37651" i="1"/>
  <c r="C37650" i="1"/>
  <c r="C37649" i="1"/>
  <c r="C37648" i="1"/>
  <c r="C37647" i="1"/>
  <c r="C37646" i="1"/>
  <c r="C37645" i="1"/>
  <c r="C37644" i="1"/>
  <c r="C37643" i="1"/>
  <c r="C37642" i="1"/>
  <c r="C37641" i="1"/>
  <c r="C37640" i="1"/>
  <c r="C37639" i="1"/>
  <c r="C37638" i="1"/>
  <c r="C37637" i="1"/>
  <c r="C37636" i="1"/>
  <c r="C37635" i="1"/>
  <c r="C37634" i="1"/>
  <c r="C37633" i="1"/>
  <c r="C37632" i="1"/>
  <c r="C37631" i="1"/>
  <c r="C37630" i="1"/>
  <c r="C37629" i="1"/>
  <c r="C37628" i="1"/>
  <c r="C37627" i="1"/>
  <c r="C37626" i="1"/>
  <c r="C37625" i="1"/>
  <c r="C37624" i="1"/>
  <c r="C37623" i="1"/>
  <c r="C37622" i="1"/>
  <c r="C37621" i="1"/>
  <c r="C37620" i="1"/>
  <c r="C37619" i="1"/>
  <c r="C37618" i="1"/>
  <c r="C37617" i="1"/>
  <c r="C37616" i="1"/>
  <c r="C37615" i="1"/>
  <c r="C37614" i="1"/>
  <c r="C37613" i="1"/>
  <c r="C37612" i="1"/>
  <c r="C37611" i="1"/>
  <c r="C37610" i="1"/>
  <c r="C37609" i="1"/>
  <c r="C37608" i="1"/>
  <c r="C37607" i="1"/>
  <c r="C37606" i="1"/>
  <c r="C37605" i="1"/>
  <c r="C37604" i="1"/>
  <c r="C37603" i="1"/>
  <c r="C37602" i="1"/>
  <c r="C37601" i="1"/>
  <c r="C37600" i="1"/>
  <c r="C37599" i="1"/>
  <c r="C37598" i="1"/>
  <c r="C37597" i="1"/>
  <c r="C37596" i="1"/>
  <c r="C37595" i="1"/>
  <c r="C37594" i="1"/>
  <c r="C37593" i="1"/>
  <c r="C37592" i="1"/>
  <c r="C37591" i="1"/>
  <c r="C37590" i="1"/>
  <c r="C37589" i="1"/>
  <c r="C37588" i="1"/>
  <c r="C37587" i="1"/>
  <c r="C37586" i="1"/>
  <c r="C37585" i="1"/>
  <c r="C37584" i="1"/>
  <c r="C37583" i="1"/>
  <c r="C37582" i="1"/>
  <c r="C37581" i="1"/>
  <c r="C37580" i="1"/>
  <c r="C37579" i="1"/>
  <c r="C37578" i="1"/>
  <c r="C37577" i="1"/>
  <c r="C37576" i="1"/>
  <c r="C37575" i="1"/>
  <c r="C37574" i="1"/>
  <c r="C37573" i="1"/>
  <c r="C37572" i="1"/>
  <c r="C37571" i="1"/>
  <c r="C37570" i="1"/>
  <c r="C37569" i="1"/>
  <c r="C37568" i="1"/>
  <c r="C37567" i="1"/>
  <c r="C37566" i="1"/>
  <c r="C37565" i="1"/>
  <c r="C37564" i="1"/>
  <c r="C37563" i="1"/>
  <c r="C37562" i="1"/>
  <c r="C37561" i="1"/>
  <c r="C37560" i="1"/>
  <c r="C37559" i="1"/>
  <c r="C37558" i="1"/>
  <c r="C37557" i="1"/>
  <c r="C37556" i="1"/>
  <c r="C37555" i="1"/>
  <c r="C37554" i="1"/>
  <c r="C37553" i="1"/>
  <c r="C37552" i="1"/>
  <c r="C37551" i="1"/>
  <c r="C37550" i="1"/>
  <c r="C37549" i="1"/>
  <c r="C37548" i="1"/>
  <c r="C37547" i="1"/>
  <c r="C37546" i="1"/>
  <c r="C37545" i="1"/>
  <c r="C37544" i="1"/>
  <c r="C37543" i="1"/>
  <c r="C37542" i="1"/>
  <c r="C37541" i="1"/>
  <c r="C37540" i="1"/>
  <c r="C37539" i="1"/>
  <c r="C37538" i="1"/>
  <c r="C37537" i="1"/>
  <c r="C37536" i="1"/>
  <c r="C37535" i="1"/>
  <c r="C37534" i="1"/>
  <c r="C37533" i="1"/>
  <c r="C37532" i="1"/>
  <c r="C37531" i="1"/>
  <c r="C37530" i="1"/>
  <c r="C37529" i="1"/>
  <c r="C37528" i="1"/>
  <c r="C37527" i="1"/>
  <c r="C37526" i="1"/>
  <c r="C37525" i="1"/>
  <c r="C37524" i="1"/>
  <c r="C37523" i="1"/>
  <c r="C37522" i="1"/>
  <c r="C37521" i="1"/>
  <c r="C37520" i="1"/>
  <c r="C37519" i="1"/>
  <c r="C37518" i="1"/>
  <c r="C37517" i="1"/>
  <c r="C37516" i="1"/>
  <c r="C37515" i="1"/>
  <c r="C37514" i="1"/>
  <c r="C37513" i="1"/>
  <c r="C37512" i="1"/>
  <c r="C37511" i="1"/>
  <c r="C37510" i="1"/>
  <c r="C37509" i="1"/>
  <c r="C37508" i="1"/>
  <c r="C37507" i="1"/>
  <c r="C37506" i="1"/>
  <c r="C37505" i="1"/>
  <c r="C37504" i="1"/>
  <c r="C37503" i="1"/>
  <c r="C37502" i="1"/>
  <c r="C37501" i="1"/>
  <c r="C37500" i="1"/>
  <c r="C37499" i="1"/>
  <c r="C37498" i="1"/>
  <c r="C37497" i="1"/>
  <c r="C37496" i="1"/>
  <c r="C37495" i="1"/>
  <c r="C37494" i="1"/>
  <c r="C37493" i="1"/>
  <c r="C37492" i="1"/>
  <c r="C37491" i="1"/>
  <c r="C37490" i="1"/>
  <c r="C37489" i="1"/>
  <c r="C37488" i="1"/>
  <c r="C37487" i="1"/>
  <c r="C37486" i="1"/>
  <c r="C37485" i="1"/>
  <c r="C37484" i="1"/>
  <c r="C37483" i="1"/>
  <c r="C37482" i="1"/>
  <c r="C37481" i="1"/>
  <c r="C37480" i="1"/>
  <c r="C37479" i="1"/>
  <c r="C37478" i="1"/>
  <c r="C37477" i="1"/>
  <c r="C37476" i="1"/>
  <c r="C37475" i="1"/>
  <c r="C37474" i="1"/>
  <c r="C37473" i="1"/>
  <c r="C37472" i="1"/>
  <c r="C37471" i="1"/>
  <c r="C37470" i="1"/>
  <c r="C37469" i="1"/>
  <c r="C37468" i="1"/>
  <c r="C37467" i="1"/>
  <c r="C37466" i="1"/>
  <c r="C37465" i="1"/>
  <c r="C37464" i="1"/>
  <c r="C37463" i="1"/>
  <c r="C37462" i="1"/>
  <c r="C37461" i="1"/>
  <c r="C37460" i="1"/>
  <c r="C37459" i="1"/>
  <c r="C37458" i="1"/>
  <c r="C37457" i="1"/>
  <c r="C37456" i="1"/>
  <c r="C37455" i="1"/>
  <c r="C37454" i="1"/>
  <c r="C37453" i="1"/>
  <c r="C37452" i="1"/>
  <c r="C37451" i="1"/>
  <c r="C37450" i="1"/>
  <c r="C37449" i="1"/>
  <c r="C37448" i="1"/>
  <c r="C37447" i="1"/>
  <c r="C37446" i="1"/>
  <c r="C37445" i="1"/>
  <c r="C37444" i="1"/>
  <c r="C37443" i="1"/>
  <c r="C37442" i="1"/>
  <c r="C37441" i="1"/>
  <c r="C37440" i="1"/>
  <c r="C37439" i="1"/>
  <c r="C37438" i="1"/>
  <c r="C37437" i="1"/>
  <c r="C37436" i="1"/>
  <c r="C37435" i="1"/>
  <c r="C37434" i="1"/>
  <c r="C37433" i="1"/>
  <c r="C37432" i="1"/>
  <c r="C37431" i="1"/>
  <c r="C37430" i="1"/>
  <c r="C37429" i="1"/>
  <c r="C37428" i="1"/>
  <c r="C37427" i="1"/>
  <c r="C37426" i="1"/>
  <c r="C37425" i="1"/>
  <c r="C37424" i="1"/>
  <c r="C37423" i="1"/>
  <c r="C37422" i="1"/>
  <c r="C37421" i="1"/>
  <c r="C37420" i="1"/>
  <c r="C37419" i="1"/>
  <c r="C37418" i="1"/>
  <c r="C37417" i="1"/>
  <c r="C37416" i="1"/>
  <c r="C37415" i="1"/>
  <c r="C37414" i="1"/>
  <c r="C37413" i="1"/>
  <c r="C37412" i="1"/>
  <c r="C37411" i="1"/>
  <c r="C37410" i="1"/>
  <c r="C37409" i="1"/>
  <c r="C37408" i="1"/>
  <c r="C37407" i="1"/>
  <c r="C37406" i="1"/>
  <c r="C37405" i="1"/>
  <c r="C37404" i="1"/>
  <c r="C37403" i="1"/>
  <c r="C37402" i="1"/>
  <c r="C37401" i="1"/>
  <c r="C37400" i="1"/>
  <c r="C37399" i="1"/>
  <c r="C37398" i="1"/>
  <c r="C37397" i="1"/>
  <c r="C37396" i="1"/>
  <c r="C37395" i="1"/>
  <c r="C37394" i="1"/>
  <c r="C37393" i="1"/>
  <c r="C37392" i="1"/>
  <c r="C37391" i="1"/>
  <c r="C37390" i="1"/>
  <c r="C37389" i="1"/>
  <c r="C37388" i="1"/>
  <c r="C37387" i="1"/>
  <c r="C37386" i="1"/>
  <c r="C37385" i="1"/>
  <c r="C37384" i="1"/>
  <c r="C37383" i="1"/>
  <c r="C37382" i="1"/>
  <c r="C37381" i="1"/>
  <c r="C37380" i="1"/>
  <c r="C37379" i="1"/>
  <c r="C37378" i="1"/>
  <c r="C37377" i="1"/>
  <c r="C37376" i="1"/>
  <c r="C37375" i="1"/>
  <c r="C37374" i="1"/>
  <c r="C37373" i="1"/>
  <c r="C37372" i="1"/>
  <c r="C37371" i="1"/>
  <c r="C37370" i="1"/>
  <c r="C37369" i="1"/>
  <c r="C37368" i="1"/>
  <c r="C37367" i="1"/>
  <c r="C37366" i="1"/>
  <c r="C37365" i="1"/>
  <c r="C37364" i="1"/>
  <c r="C37363" i="1"/>
  <c r="C37362" i="1"/>
  <c r="C37361" i="1"/>
  <c r="C37360" i="1"/>
  <c r="C37359" i="1"/>
  <c r="C37358" i="1"/>
  <c r="C37357" i="1"/>
  <c r="C37356" i="1"/>
  <c r="C37355" i="1"/>
  <c r="C37354" i="1"/>
  <c r="C37353" i="1"/>
  <c r="C37352" i="1"/>
  <c r="C37351" i="1"/>
  <c r="C37350" i="1"/>
  <c r="C37349" i="1"/>
  <c r="C37348" i="1"/>
  <c r="C37347" i="1"/>
  <c r="C37346" i="1"/>
  <c r="C37345" i="1"/>
  <c r="C37344" i="1"/>
  <c r="C37343" i="1"/>
  <c r="C37342" i="1"/>
  <c r="C37341" i="1"/>
  <c r="C37340" i="1"/>
  <c r="C37339" i="1"/>
  <c r="C37338" i="1"/>
  <c r="C37337" i="1"/>
  <c r="C37336" i="1"/>
  <c r="C37335" i="1"/>
  <c r="C37334" i="1"/>
  <c r="C37333" i="1"/>
  <c r="C37332" i="1"/>
  <c r="C37331" i="1"/>
  <c r="C37330" i="1"/>
  <c r="C37329" i="1"/>
  <c r="C37328" i="1"/>
  <c r="C37327" i="1"/>
  <c r="C37326" i="1"/>
  <c r="C37325" i="1"/>
  <c r="C37324" i="1"/>
  <c r="C37323" i="1"/>
  <c r="C37322" i="1"/>
  <c r="C37321" i="1"/>
  <c r="C37320" i="1"/>
  <c r="C37319" i="1"/>
  <c r="C37318" i="1"/>
  <c r="C37317" i="1"/>
  <c r="C37316" i="1"/>
  <c r="C37315" i="1"/>
  <c r="C37314" i="1"/>
  <c r="C37313" i="1"/>
  <c r="C37312" i="1"/>
  <c r="C37311" i="1"/>
  <c r="C37310" i="1"/>
  <c r="C37309" i="1"/>
  <c r="C37308" i="1"/>
  <c r="C37307" i="1"/>
  <c r="C37306" i="1"/>
  <c r="C37305" i="1"/>
  <c r="C37304" i="1"/>
  <c r="C37303" i="1"/>
  <c r="C37302" i="1"/>
  <c r="C37301" i="1"/>
  <c r="C37300" i="1"/>
  <c r="C37299" i="1"/>
  <c r="C37298" i="1"/>
  <c r="C37297" i="1"/>
  <c r="C37296" i="1"/>
  <c r="C37295" i="1"/>
  <c r="C37294" i="1"/>
  <c r="C37293" i="1"/>
  <c r="C37292" i="1"/>
  <c r="C37291" i="1"/>
  <c r="C37290" i="1"/>
  <c r="C37289" i="1"/>
  <c r="C37288" i="1"/>
  <c r="C37287" i="1"/>
  <c r="C37286" i="1"/>
  <c r="C37285" i="1"/>
  <c r="C37284" i="1"/>
  <c r="C37283" i="1"/>
  <c r="C37282" i="1"/>
  <c r="C37281" i="1"/>
  <c r="C37280" i="1"/>
  <c r="C37279" i="1"/>
  <c r="C37278" i="1"/>
  <c r="C37277" i="1"/>
  <c r="C37276" i="1"/>
  <c r="C37275" i="1"/>
  <c r="C37274" i="1"/>
  <c r="C37273" i="1"/>
  <c r="C37272" i="1"/>
  <c r="C37271" i="1"/>
  <c r="C37270" i="1"/>
  <c r="C37269" i="1"/>
  <c r="C37268" i="1"/>
  <c r="C37267" i="1"/>
  <c r="C37266" i="1"/>
  <c r="C37265" i="1"/>
  <c r="C37264" i="1"/>
  <c r="C37263" i="1"/>
  <c r="C37262" i="1"/>
  <c r="C37261" i="1"/>
  <c r="C37260" i="1"/>
  <c r="C37259" i="1"/>
  <c r="C37258" i="1"/>
  <c r="C37257" i="1"/>
  <c r="C37256" i="1"/>
  <c r="C37255" i="1"/>
  <c r="C37254" i="1"/>
  <c r="C37253" i="1"/>
  <c r="C37252" i="1"/>
  <c r="C37251" i="1"/>
  <c r="C37250" i="1"/>
  <c r="C37249" i="1"/>
  <c r="C37248" i="1"/>
  <c r="C37247" i="1"/>
  <c r="C37246" i="1"/>
  <c r="C37245" i="1"/>
  <c r="C37244" i="1"/>
  <c r="C37243" i="1"/>
  <c r="C37242" i="1"/>
  <c r="C37241" i="1"/>
  <c r="C37240" i="1"/>
  <c r="C37239" i="1"/>
  <c r="C37238" i="1"/>
  <c r="C37237" i="1"/>
  <c r="C37236" i="1"/>
  <c r="C37235" i="1"/>
  <c r="C37234" i="1"/>
  <c r="C37233" i="1"/>
  <c r="C37232" i="1"/>
  <c r="C37231" i="1"/>
  <c r="C37230" i="1"/>
  <c r="C37229" i="1"/>
  <c r="C37228" i="1"/>
  <c r="C37227" i="1"/>
  <c r="C37226" i="1"/>
  <c r="C37225" i="1"/>
  <c r="C37224" i="1"/>
  <c r="C37223" i="1"/>
  <c r="C37222" i="1"/>
  <c r="C37221" i="1"/>
  <c r="C37220" i="1"/>
  <c r="C37219" i="1"/>
  <c r="C37218" i="1"/>
  <c r="C37217" i="1"/>
  <c r="C37216" i="1"/>
  <c r="C37215" i="1"/>
  <c r="C37214" i="1"/>
  <c r="C37213" i="1"/>
  <c r="C37212" i="1"/>
  <c r="C37211" i="1"/>
  <c r="C37210" i="1"/>
  <c r="C37209" i="1"/>
  <c r="C37208" i="1"/>
  <c r="C37207" i="1"/>
  <c r="C37206" i="1"/>
  <c r="C37205" i="1"/>
  <c r="C37204" i="1"/>
  <c r="C37203" i="1"/>
  <c r="C37202" i="1"/>
  <c r="C37201" i="1"/>
  <c r="C37200" i="1"/>
  <c r="C37199" i="1"/>
  <c r="C37198" i="1"/>
  <c r="C37197" i="1"/>
  <c r="C37196" i="1"/>
  <c r="C37195" i="1"/>
  <c r="C37194" i="1"/>
  <c r="C37193" i="1"/>
  <c r="C37192" i="1"/>
  <c r="C37191" i="1"/>
  <c r="C37190" i="1"/>
  <c r="C37189" i="1"/>
  <c r="C37188" i="1"/>
  <c r="C37187" i="1"/>
  <c r="C37186" i="1"/>
  <c r="C37185" i="1"/>
  <c r="C37184" i="1"/>
  <c r="C37183" i="1"/>
  <c r="C37182" i="1"/>
  <c r="C37181" i="1"/>
  <c r="C37180" i="1"/>
  <c r="C37179" i="1"/>
  <c r="C37178" i="1"/>
  <c r="C37177" i="1"/>
  <c r="C37176" i="1"/>
  <c r="C37175" i="1"/>
  <c r="C37174" i="1"/>
  <c r="C37173" i="1"/>
  <c r="C37172" i="1"/>
  <c r="C37171" i="1"/>
  <c r="C37170" i="1"/>
  <c r="C37169" i="1"/>
  <c r="C37168" i="1"/>
  <c r="C37167" i="1"/>
  <c r="C37166" i="1"/>
  <c r="C37165" i="1"/>
  <c r="C37164" i="1"/>
  <c r="C37163" i="1"/>
  <c r="C37162" i="1"/>
  <c r="C37161" i="1"/>
  <c r="C37160" i="1"/>
  <c r="C37159" i="1"/>
  <c r="C37158" i="1"/>
  <c r="C37157" i="1"/>
  <c r="C37156" i="1"/>
  <c r="C37155" i="1"/>
  <c r="C37154" i="1"/>
  <c r="C37153" i="1"/>
  <c r="C37152" i="1"/>
  <c r="C37151" i="1"/>
  <c r="C37150" i="1"/>
  <c r="C37149" i="1"/>
  <c r="C37148" i="1"/>
  <c r="C37147" i="1"/>
  <c r="C37146" i="1"/>
  <c r="C37145" i="1"/>
  <c r="C37144" i="1"/>
  <c r="C37143" i="1"/>
  <c r="C37142" i="1"/>
  <c r="C37141" i="1"/>
  <c r="C37140" i="1"/>
  <c r="C37139" i="1"/>
  <c r="C37138" i="1"/>
  <c r="C37137" i="1"/>
  <c r="C37136" i="1"/>
  <c r="C37135" i="1"/>
  <c r="C37134" i="1"/>
  <c r="C37133" i="1"/>
  <c r="C37132" i="1"/>
  <c r="C37131" i="1"/>
  <c r="C37130" i="1"/>
  <c r="C37129" i="1"/>
  <c r="C37128" i="1"/>
  <c r="C37127" i="1"/>
  <c r="C37126" i="1"/>
  <c r="C37125" i="1"/>
  <c r="C37124" i="1"/>
  <c r="C37123" i="1"/>
  <c r="C37122" i="1"/>
  <c r="C37121" i="1"/>
  <c r="C37120" i="1"/>
  <c r="C37119" i="1"/>
  <c r="C37118" i="1"/>
  <c r="C37117" i="1"/>
  <c r="C37116" i="1"/>
  <c r="C37115" i="1"/>
  <c r="C37114" i="1"/>
  <c r="C37113" i="1"/>
  <c r="C37112" i="1"/>
  <c r="C37111" i="1"/>
  <c r="C37110" i="1"/>
  <c r="C37109" i="1"/>
  <c r="C37108" i="1"/>
  <c r="C37107" i="1"/>
  <c r="C37106" i="1"/>
  <c r="C37105" i="1"/>
  <c r="C37104" i="1"/>
  <c r="C37103" i="1"/>
  <c r="C37102" i="1"/>
  <c r="C37101" i="1"/>
  <c r="C37100" i="1"/>
  <c r="C37099" i="1"/>
  <c r="C37098" i="1"/>
  <c r="C37097" i="1"/>
  <c r="C37096" i="1"/>
  <c r="C37095" i="1"/>
  <c r="C37094" i="1"/>
  <c r="C37093" i="1"/>
  <c r="C37092" i="1"/>
  <c r="C37091" i="1"/>
  <c r="C37090" i="1"/>
  <c r="C37089" i="1"/>
  <c r="C37088" i="1"/>
  <c r="C37087" i="1"/>
  <c r="C37086" i="1"/>
  <c r="C37085" i="1"/>
  <c r="C37084" i="1"/>
  <c r="C37083" i="1"/>
  <c r="C37082" i="1"/>
  <c r="C37081" i="1"/>
  <c r="C37080" i="1"/>
  <c r="C37079" i="1"/>
  <c r="C37078" i="1"/>
  <c r="C37077" i="1"/>
  <c r="C37076" i="1"/>
  <c r="C37075" i="1"/>
  <c r="C37074" i="1"/>
  <c r="C37073" i="1"/>
  <c r="C37072" i="1"/>
  <c r="C37071" i="1"/>
  <c r="C37070" i="1"/>
  <c r="C37069" i="1"/>
  <c r="C37068" i="1"/>
  <c r="C37067" i="1"/>
  <c r="C37066" i="1"/>
  <c r="C37065" i="1"/>
  <c r="C37064" i="1"/>
  <c r="C37063" i="1"/>
  <c r="C37062" i="1"/>
  <c r="C37061" i="1"/>
  <c r="C37060" i="1"/>
  <c r="C37059" i="1"/>
  <c r="C37058" i="1"/>
  <c r="C37057" i="1"/>
  <c r="C37056" i="1"/>
  <c r="C37055" i="1"/>
  <c r="C37054" i="1"/>
  <c r="C37053" i="1"/>
  <c r="C37052" i="1"/>
  <c r="C37051" i="1"/>
  <c r="C37050" i="1"/>
  <c r="C37049" i="1"/>
  <c r="C37048" i="1"/>
  <c r="C37047" i="1"/>
  <c r="C37046" i="1"/>
  <c r="C37045" i="1"/>
  <c r="C37044" i="1"/>
  <c r="C37043" i="1"/>
  <c r="C37042" i="1"/>
  <c r="C37041" i="1"/>
  <c r="C37040" i="1"/>
  <c r="C37039" i="1"/>
  <c r="C37038" i="1"/>
  <c r="C37037" i="1"/>
  <c r="C37036" i="1"/>
  <c r="C37035" i="1"/>
  <c r="C37034" i="1"/>
  <c r="C37033" i="1"/>
  <c r="C37032" i="1"/>
  <c r="C37031" i="1"/>
  <c r="C37030" i="1"/>
  <c r="C37029" i="1"/>
  <c r="C37028" i="1"/>
  <c r="C37027" i="1"/>
  <c r="C37026" i="1"/>
  <c r="C37025" i="1"/>
  <c r="C37024" i="1"/>
  <c r="C37023" i="1"/>
  <c r="C37022" i="1"/>
  <c r="C37021" i="1"/>
  <c r="C37020" i="1"/>
  <c r="C37019" i="1"/>
  <c r="C37018" i="1"/>
  <c r="C37017" i="1"/>
  <c r="C37016" i="1"/>
  <c r="C37015" i="1"/>
  <c r="C37014" i="1"/>
  <c r="C37013" i="1"/>
  <c r="C37012" i="1"/>
  <c r="C37011" i="1"/>
  <c r="C37010" i="1"/>
  <c r="C37009" i="1"/>
  <c r="C37008" i="1"/>
  <c r="C37007" i="1"/>
  <c r="C37006" i="1"/>
  <c r="C37005" i="1"/>
  <c r="C37004" i="1"/>
  <c r="C37003" i="1"/>
  <c r="C37002" i="1"/>
  <c r="C37001" i="1"/>
  <c r="C37000" i="1"/>
  <c r="C36999" i="1"/>
  <c r="C36998" i="1"/>
  <c r="C36997" i="1"/>
  <c r="C36996" i="1"/>
  <c r="C36995" i="1"/>
  <c r="C36994" i="1"/>
  <c r="C36993" i="1"/>
  <c r="C36992" i="1"/>
  <c r="C36991" i="1"/>
  <c r="C36990" i="1"/>
  <c r="C36989" i="1"/>
  <c r="C36988" i="1"/>
  <c r="C36987" i="1"/>
  <c r="C36986" i="1"/>
  <c r="C36985" i="1"/>
  <c r="C36984" i="1"/>
  <c r="C36983" i="1"/>
  <c r="C36982" i="1"/>
  <c r="C36981" i="1"/>
  <c r="C36980" i="1"/>
  <c r="C36979" i="1"/>
  <c r="C36978" i="1"/>
  <c r="C36977" i="1"/>
  <c r="C36976" i="1"/>
  <c r="C36975" i="1"/>
  <c r="C36974" i="1"/>
  <c r="C36973" i="1"/>
  <c r="C36972" i="1"/>
  <c r="C36971" i="1"/>
  <c r="C36970" i="1"/>
  <c r="C36969" i="1"/>
  <c r="C36968" i="1"/>
  <c r="C36967" i="1"/>
  <c r="C36966" i="1"/>
  <c r="C36965" i="1"/>
  <c r="C36964" i="1"/>
  <c r="C36963" i="1"/>
  <c r="C36962" i="1"/>
  <c r="C36961" i="1"/>
  <c r="C36960" i="1"/>
  <c r="C36959" i="1"/>
  <c r="C36958" i="1"/>
  <c r="C36957" i="1"/>
  <c r="C36956" i="1"/>
  <c r="C36955" i="1"/>
  <c r="C36954" i="1"/>
  <c r="C36953" i="1"/>
  <c r="C36952" i="1"/>
  <c r="C36951" i="1"/>
  <c r="C36950" i="1"/>
  <c r="C36949" i="1"/>
  <c r="C36948" i="1"/>
  <c r="C36947" i="1"/>
  <c r="C36946" i="1"/>
  <c r="C36945" i="1"/>
  <c r="C36944" i="1"/>
  <c r="C36943" i="1"/>
  <c r="C36942" i="1"/>
  <c r="C36941" i="1"/>
  <c r="C36940" i="1"/>
  <c r="C36939" i="1"/>
  <c r="C36938" i="1"/>
  <c r="C36937" i="1"/>
  <c r="C36936" i="1"/>
  <c r="C36935" i="1"/>
  <c r="C36934" i="1"/>
  <c r="C36933" i="1"/>
  <c r="C36932" i="1"/>
  <c r="C36931" i="1"/>
  <c r="C36930" i="1"/>
  <c r="C36929" i="1"/>
  <c r="C36928" i="1"/>
  <c r="C36927" i="1"/>
  <c r="C36926" i="1"/>
  <c r="C36925" i="1"/>
  <c r="C36924" i="1"/>
  <c r="C36923" i="1"/>
  <c r="C36922" i="1"/>
  <c r="C36921" i="1"/>
  <c r="C36920" i="1"/>
  <c r="C36919" i="1"/>
  <c r="C36918" i="1"/>
  <c r="C36917" i="1"/>
  <c r="C36916" i="1"/>
  <c r="C36915" i="1"/>
  <c r="C36914" i="1"/>
  <c r="C36913" i="1"/>
  <c r="C36912" i="1"/>
  <c r="C36911" i="1"/>
  <c r="C36910" i="1"/>
  <c r="C36909" i="1"/>
  <c r="C36908" i="1"/>
  <c r="C36907" i="1"/>
  <c r="C36906" i="1"/>
  <c r="C36905" i="1"/>
  <c r="C36904" i="1"/>
  <c r="C36903" i="1"/>
  <c r="C36902" i="1"/>
  <c r="C36901" i="1"/>
  <c r="C36900" i="1"/>
  <c r="C36899" i="1"/>
  <c r="C36898" i="1"/>
  <c r="C36897" i="1"/>
  <c r="C36896" i="1"/>
  <c r="C36895" i="1"/>
  <c r="C36894" i="1"/>
  <c r="C36893" i="1"/>
  <c r="C36892" i="1"/>
  <c r="C36891" i="1"/>
  <c r="C36890" i="1"/>
  <c r="C36889" i="1"/>
  <c r="C36888" i="1"/>
  <c r="C36887" i="1"/>
  <c r="C36886" i="1"/>
  <c r="C36885" i="1"/>
  <c r="C36884" i="1"/>
  <c r="C36883" i="1"/>
  <c r="C36882" i="1"/>
  <c r="C36881" i="1"/>
  <c r="C36880" i="1"/>
  <c r="C36879" i="1"/>
  <c r="C36878" i="1"/>
  <c r="C36877" i="1"/>
  <c r="C36876" i="1"/>
  <c r="C36875" i="1"/>
  <c r="C36874" i="1"/>
  <c r="C36873" i="1"/>
  <c r="C36872" i="1"/>
  <c r="C36871" i="1"/>
  <c r="C36870" i="1"/>
  <c r="C36869" i="1"/>
  <c r="C36868" i="1"/>
  <c r="C36867" i="1"/>
  <c r="C36866" i="1"/>
  <c r="C36865" i="1"/>
  <c r="C36864" i="1"/>
  <c r="C36863" i="1"/>
  <c r="C36862" i="1"/>
  <c r="C36861" i="1"/>
  <c r="C36860" i="1"/>
  <c r="C36859" i="1"/>
  <c r="C36858" i="1"/>
  <c r="C36857" i="1"/>
  <c r="C36856" i="1"/>
  <c r="C36855" i="1"/>
  <c r="C36854" i="1"/>
  <c r="C36853" i="1"/>
  <c r="C36852" i="1"/>
  <c r="C36851" i="1"/>
  <c r="C36850" i="1"/>
  <c r="C36849" i="1"/>
  <c r="C36848" i="1"/>
  <c r="C36847" i="1"/>
  <c r="C36846" i="1"/>
  <c r="C36845" i="1"/>
  <c r="C36844" i="1"/>
  <c r="C36843" i="1"/>
  <c r="C36842" i="1"/>
  <c r="C36841" i="1"/>
  <c r="C36840" i="1"/>
  <c r="C36839" i="1"/>
  <c r="C36838" i="1"/>
  <c r="C36837" i="1"/>
  <c r="C36836" i="1"/>
  <c r="C36835" i="1"/>
  <c r="C36834" i="1"/>
  <c r="C36833" i="1"/>
  <c r="C36832" i="1"/>
  <c r="C36831" i="1"/>
  <c r="C36830" i="1"/>
  <c r="C36829" i="1"/>
  <c r="C36828" i="1"/>
  <c r="C36827" i="1"/>
  <c r="C36826" i="1"/>
  <c r="C36825" i="1"/>
  <c r="C36824" i="1"/>
  <c r="C36823" i="1"/>
  <c r="C36822" i="1"/>
  <c r="C36821" i="1"/>
  <c r="C36820" i="1"/>
  <c r="C36819" i="1"/>
  <c r="C36818" i="1"/>
  <c r="C36817" i="1"/>
  <c r="C36816" i="1"/>
  <c r="C36815" i="1"/>
  <c r="C36814" i="1"/>
  <c r="C36813" i="1"/>
  <c r="C36812" i="1"/>
  <c r="C36811" i="1"/>
  <c r="C36810" i="1"/>
  <c r="C36809" i="1"/>
  <c r="C36808" i="1"/>
  <c r="C36807" i="1"/>
  <c r="C36806" i="1"/>
  <c r="C36805" i="1"/>
  <c r="C36804" i="1"/>
  <c r="C36803" i="1"/>
  <c r="C36802" i="1"/>
  <c r="C36801" i="1"/>
  <c r="C36800" i="1"/>
  <c r="C36799" i="1"/>
  <c r="C36798" i="1"/>
  <c r="C36797" i="1"/>
  <c r="C36796" i="1"/>
  <c r="C36795" i="1"/>
  <c r="C36794" i="1"/>
  <c r="C36793" i="1"/>
  <c r="C36792" i="1"/>
  <c r="C36791" i="1"/>
  <c r="C36790" i="1"/>
  <c r="C36789" i="1"/>
  <c r="C36788" i="1"/>
  <c r="C36787" i="1"/>
  <c r="C36786" i="1"/>
  <c r="C36785" i="1"/>
  <c r="C36784" i="1"/>
  <c r="C36783" i="1"/>
  <c r="C36782" i="1"/>
  <c r="C36781" i="1"/>
  <c r="C36780" i="1"/>
  <c r="C36779" i="1"/>
  <c r="C36778" i="1"/>
  <c r="C36777" i="1"/>
  <c r="C36776" i="1"/>
  <c r="C36775" i="1"/>
  <c r="C36774" i="1"/>
  <c r="C36773" i="1"/>
  <c r="C36772" i="1"/>
  <c r="C36771" i="1"/>
  <c r="C36770" i="1"/>
  <c r="C36769" i="1"/>
  <c r="C36768" i="1"/>
  <c r="C36767" i="1"/>
  <c r="C36766" i="1"/>
  <c r="C36765" i="1"/>
  <c r="C36764" i="1"/>
  <c r="C36763" i="1"/>
  <c r="C36762" i="1"/>
  <c r="C36761" i="1"/>
  <c r="C36760" i="1"/>
  <c r="C36759" i="1"/>
  <c r="C36758" i="1"/>
  <c r="C36757" i="1"/>
  <c r="C36756" i="1"/>
  <c r="C36755" i="1"/>
  <c r="C36754" i="1"/>
  <c r="C36753" i="1"/>
  <c r="C36752" i="1"/>
  <c r="C36751" i="1"/>
  <c r="C36750" i="1"/>
  <c r="C36749" i="1"/>
  <c r="C36748" i="1"/>
  <c r="C36747" i="1"/>
  <c r="C36746" i="1"/>
  <c r="C36745" i="1"/>
  <c r="C36744" i="1"/>
  <c r="C36743" i="1"/>
  <c r="C36742" i="1"/>
  <c r="C36741" i="1"/>
  <c r="C36740" i="1"/>
  <c r="C36739" i="1"/>
  <c r="C36738" i="1"/>
  <c r="C36737" i="1"/>
  <c r="C36736" i="1"/>
  <c r="C36735" i="1"/>
  <c r="C36734" i="1"/>
  <c r="C36733" i="1"/>
  <c r="C36732" i="1"/>
  <c r="C36731" i="1"/>
  <c r="C36730" i="1"/>
  <c r="C36729" i="1"/>
  <c r="C36728" i="1"/>
  <c r="C36727" i="1"/>
  <c r="C36726" i="1"/>
  <c r="C36725" i="1"/>
  <c r="C36724" i="1"/>
  <c r="C36723" i="1"/>
  <c r="C36722" i="1"/>
  <c r="C36721" i="1"/>
  <c r="C36720" i="1"/>
  <c r="C36719" i="1"/>
  <c r="C36718" i="1"/>
  <c r="C36717" i="1"/>
  <c r="C36716" i="1"/>
  <c r="C36715" i="1"/>
  <c r="C36714" i="1"/>
  <c r="C36713" i="1"/>
  <c r="C36712" i="1"/>
  <c r="C36711" i="1"/>
  <c r="C36710" i="1"/>
  <c r="C36709" i="1"/>
  <c r="C36708" i="1"/>
  <c r="C36707" i="1"/>
  <c r="C36706" i="1"/>
  <c r="C36705" i="1"/>
  <c r="C36704" i="1"/>
  <c r="C36703" i="1"/>
  <c r="C36702" i="1"/>
  <c r="C36701" i="1"/>
  <c r="C36700" i="1"/>
  <c r="C36699" i="1"/>
  <c r="C36698" i="1"/>
  <c r="C36697" i="1"/>
  <c r="C36696" i="1"/>
  <c r="C36695" i="1"/>
  <c r="C36694" i="1"/>
  <c r="C36693" i="1"/>
  <c r="C36692" i="1"/>
  <c r="C36691" i="1"/>
  <c r="C36690" i="1"/>
  <c r="C36689" i="1"/>
  <c r="C36688" i="1"/>
  <c r="C36687" i="1"/>
  <c r="C36686" i="1"/>
  <c r="C36685" i="1"/>
  <c r="C36684" i="1"/>
  <c r="C36683" i="1"/>
  <c r="C36682" i="1"/>
  <c r="C36681" i="1"/>
  <c r="C36680" i="1"/>
  <c r="C36679" i="1"/>
  <c r="C36678" i="1"/>
  <c r="C36677" i="1"/>
  <c r="C36676" i="1"/>
  <c r="C36675" i="1"/>
  <c r="C36674" i="1"/>
  <c r="C36673" i="1"/>
  <c r="C36672" i="1"/>
  <c r="C36671" i="1"/>
  <c r="C36670" i="1"/>
  <c r="C36669" i="1"/>
  <c r="C36668" i="1"/>
  <c r="C36667" i="1"/>
  <c r="C36666" i="1"/>
  <c r="C36665" i="1"/>
  <c r="C36664" i="1"/>
  <c r="C36663" i="1"/>
  <c r="C36662" i="1"/>
  <c r="C36661" i="1"/>
  <c r="C36660" i="1"/>
  <c r="C36659" i="1"/>
  <c r="C36658" i="1"/>
  <c r="C36657" i="1"/>
  <c r="C36656" i="1"/>
  <c r="C36655" i="1"/>
  <c r="C36654" i="1"/>
  <c r="C36653" i="1"/>
  <c r="C36652" i="1"/>
  <c r="C36651" i="1"/>
  <c r="C36650" i="1"/>
  <c r="C36649" i="1"/>
  <c r="C36648" i="1"/>
  <c r="C36647" i="1"/>
  <c r="C36646" i="1"/>
  <c r="C36645" i="1"/>
  <c r="C36644" i="1"/>
  <c r="C36643" i="1"/>
  <c r="C36642" i="1"/>
  <c r="C36641" i="1"/>
  <c r="C36640" i="1"/>
  <c r="C36639" i="1"/>
  <c r="C36638" i="1"/>
  <c r="C36637" i="1"/>
  <c r="C36636" i="1"/>
  <c r="C36635" i="1"/>
  <c r="C36634" i="1"/>
  <c r="C36633" i="1"/>
  <c r="C36632" i="1"/>
  <c r="C36631" i="1"/>
  <c r="C36630" i="1"/>
  <c r="C36629" i="1"/>
  <c r="C36628" i="1"/>
  <c r="C36627" i="1"/>
  <c r="C36626" i="1"/>
  <c r="C36625" i="1"/>
  <c r="C36624" i="1"/>
  <c r="C36623" i="1"/>
  <c r="C36622" i="1"/>
  <c r="C36621" i="1"/>
  <c r="C36620" i="1"/>
  <c r="C36619" i="1"/>
  <c r="C36618" i="1"/>
  <c r="C36617" i="1"/>
  <c r="C36616" i="1"/>
  <c r="C36615" i="1"/>
  <c r="C36614" i="1"/>
  <c r="C36613" i="1"/>
  <c r="C36612" i="1"/>
  <c r="C36611" i="1"/>
  <c r="C36610" i="1"/>
  <c r="C36609" i="1"/>
  <c r="C36608" i="1"/>
  <c r="C36607" i="1"/>
  <c r="C36606" i="1"/>
  <c r="C36605" i="1"/>
  <c r="C36604" i="1"/>
  <c r="C36603" i="1"/>
  <c r="C36602" i="1"/>
  <c r="C36601" i="1"/>
  <c r="C36600" i="1"/>
  <c r="C36599" i="1"/>
  <c r="C36598" i="1"/>
  <c r="C36597" i="1"/>
  <c r="C36596" i="1"/>
  <c r="C36595" i="1"/>
  <c r="C36594" i="1"/>
  <c r="C36593" i="1"/>
  <c r="C36592" i="1"/>
  <c r="C36591" i="1"/>
  <c r="C36590" i="1"/>
  <c r="C36589" i="1"/>
  <c r="C36588" i="1"/>
  <c r="C36587" i="1"/>
  <c r="C36586" i="1"/>
  <c r="C36585" i="1"/>
  <c r="C36584" i="1"/>
  <c r="C36583" i="1"/>
  <c r="C36582" i="1"/>
  <c r="C36581" i="1"/>
  <c r="C36580" i="1"/>
  <c r="C36579" i="1"/>
  <c r="C36578" i="1"/>
  <c r="C36577" i="1"/>
  <c r="C36576" i="1"/>
  <c r="C36575" i="1"/>
  <c r="C36574" i="1"/>
  <c r="C36573" i="1"/>
  <c r="C36572" i="1"/>
  <c r="C36571" i="1"/>
  <c r="C36570" i="1"/>
  <c r="C36569" i="1"/>
  <c r="C36568" i="1"/>
  <c r="C36567" i="1"/>
  <c r="C36566" i="1"/>
  <c r="C36565" i="1"/>
  <c r="C36564" i="1"/>
  <c r="C36563" i="1"/>
  <c r="C36562" i="1"/>
  <c r="C36561" i="1"/>
  <c r="C36560" i="1"/>
  <c r="C36559" i="1"/>
  <c r="C36558" i="1"/>
  <c r="C36557" i="1"/>
  <c r="C36556" i="1"/>
  <c r="C36555" i="1"/>
  <c r="C36554" i="1"/>
  <c r="C36553" i="1"/>
  <c r="C36552" i="1"/>
  <c r="C36551" i="1"/>
  <c r="C36550" i="1"/>
  <c r="C36549" i="1"/>
  <c r="C36548" i="1"/>
  <c r="C36547" i="1"/>
  <c r="C36546" i="1"/>
  <c r="C36545" i="1"/>
  <c r="C36544" i="1"/>
  <c r="C36543" i="1"/>
  <c r="C36542" i="1"/>
  <c r="C36541" i="1"/>
  <c r="C36540" i="1"/>
  <c r="C36539" i="1"/>
  <c r="C36538" i="1"/>
  <c r="C36537" i="1"/>
  <c r="C36536" i="1"/>
  <c r="C36535" i="1"/>
  <c r="C36534" i="1"/>
  <c r="C36533" i="1"/>
  <c r="C36532" i="1"/>
  <c r="C36531" i="1"/>
  <c r="C36530" i="1"/>
  <c r="C36529" i="1"/>
  <c r="C36528" i="1"/>
  <c r="C36527" i="1"/>
  <c r="C36526" i="1"/>
  <c r="C36525" i="1"/>
  <c r="C36524" i="1"/>
  <c r="C36523" i="1"/>
  <c r="C36522" i="1"/>
  <c r="C36521" i="1"/>
  <c r="C36520" i="1"/>
  <c r="C36519" i="1"/>
  <c r="C36518" i="1"/>
  <c r="C36517" i="1"/>
  <c r="C36516" i="1"/>
  <c r="C36515" i="1"/>
  <c r="C36514" i="1"/>
  <c r="C36513" i="1"/>
  <c r="C36512" i="1"/>
  <c r="C36511" i="1"/>
  <c r="C36510" i="1"/>
  <c r="C36509" i="1"/>
  <c r="C36508" i="1"/>
  <c r="C36507" i="1"/>
  <c r="C36506" i="1"/>
  <c r="C36505" i="1"/>
  <c r="C36504" i="1"/>
  <c r="C36503" i="1"/>
  <c r="C36502" i="1"/>
  <c r="C36501" i="1"/>
  <c r="C36500" i="1"/>
  <c r="C36499" i="1"/>
  <c r="C36498" i="1"/>
  <c r="C36497" i="1"/>
  <c r="C36496" i="1"/>
  <c r="C36495" i="1"/>
  <c r="C36494" i="1"/>
  <c r="C36493" i="1"/>
  <c r="C36492" i="1"/>
  <c r="C36491" i="1"/>
  <c r="C36490" i="1"/>
  <c r="C36489" i="1"/>
  <c r="C36488" i="1"/>
  <c r="C36487" i="1"/>
  <c r="C36486" i="1"/>
  <c r="C36485" i="1"/>
  <c r="C36484" i="1"/>
  <c r="C36483" i="1"/>
  <c r="C36482" i="1"/>
  <c r="C36481" i="1"/>
  <c r="C36480" i="1"/>
  <c r="C36479" i="1"/>
  <c r="C36478" i="1"/>
  <c r="C36477" i="1"/>
  <c r="C36476" i="1"/>
  <c r="C36475" i="1"/>
  <c r="C36474" i="1"/>
  <c r="C36473" i="1"/>
  <c r="C36472" i="1"/>
  <c r="C36471" i="1"/>
  <c r="C36470" i="1"/>
  <c r="C36469" i="1"/>
  <c r="C36468" i="1"/>
  <c r="C36467" i="1"/>
  <c r="C36466" i="1"/>
  <c r="C36465" i="1"/>
  <c r="C36464" i="1"/>
  <c r="C36463" i="1"/>
  <c r="C36462" i="1"/>
  <c r="C36461" i="1"/>
  <c r="C36460" i="1"/>
  <c r="C36459" i="1"/>
  <c r="C36458" i="1"/>
  <c r="C36457" i="1"/>
  <c r="C36456" i="1"/>
  <c r="C36455" i="1"/>
  <c r="C36454" i="1"/>
  <c r="C36453" i="1"/>
  <c r="C36452" i="1"/>
  <c r="C36451" i="1"/>
  <c r="C36450" i="1"/>
  <c r="C36449" i="1"/>
  <c r="C36448" i="1"/>
  <c r="C36447" i="1"/>
  <c r="C36446" i="1"/>
  <c r="C36445" i="1"/>
  <c r="C36444" i="1"/>
  <c r="C36443" i="1"/>
  <c r="C36442" i="1"/>
  <c r="C36441" i="1"/>
  <c r="C36440" i="1"/>
  <c r="C36439" i="1"/>
  <c r="C36438" i="1"/>
  <c r="C36437" i="1"/>
  <c r="C36436" i="1"/>
  <c r="C36435" i="1"/>
  <c r="C36434" i="1"/>
  <c r="C36433" i="1"/>
  <c r="C36432" i="1"/>
  <c r="C36431" i="1"/>
  <c r="C36430" i="1"/>
  <c r="C36429" i="1"/>
  <c r="C36428" i="1"/>
  <c r="C36427" i="1"/>
  <c r="C36426" i="1"/>
  <c r="C36425" i="1"/>
  <c r="C36424" i="1"/>
  <c r="C36423" i="1"/>
  <c r="C36422" i="1"/>
  <c r="C36421" i="1"/>
  <c r="C36420" i="1"/>
  <c r="C36419" i="1"/>
  <c r="C36418" i="1"/>
  <c r="C36417" i="1"/>
  <c r="C36416" i="1"/>
  <c r="C36415" i="1"/>
  <c r="C36414" i="1"/>
  <c r="C36413" i="1"/>
  <c r="C36412" i="1"/>
  <c r="C36411" i="1"/>
  <c r="C36410" i="1"/>
  <c r="C36409" i="1"/>
  <c r="C36408" i="1"/>
  <c r="C36407" i="1"/>
  <c r="C36406" i="1"/>
  <c r="C36405" i="1"/>
  <c r="C36404" i="1"/>
  <c r="C36403" i="1"/>
  <c r="C36402" i="1"/>
  <c r="C36401" i="1"/>
  <c r="C36400" i="1"/>
  <c r="C36399" i="1"/>
  <c r="C36398" i="1"/>
  <c r="C36397" i="1"/>
  <c r="C36396" i="1"/>
  <c r="C36395" i="1"/>
  <c r="C36394" i="1"/>
  <c r="C36393" i="1"/>
  <c r="C36392" i="1"/>
  <c r="C36391" i="1"/>
  <c r="C36390" i="1"/>
  <c r="C36389" i="1"/>
  <c r="C36388" i="1"/>
  <c r="C36387" i="1"/>
  <c r="C36386" i="1"/>
  <c r="C36385" i="1"/>
  <c r="C36384" i="1"/>
  <c r="C36383" i="1"/>
  <c r="C36382" i="1"/>
  <c r="C36381" i="1"/>
  <c r="C36380" i="1"/>
  <c r="C36379" i="1"/>
  <c r="C36378" i="1"/>
  <c r="C36377" i="1"/>
  <c r="C36376" i="1"/>
  <c r="C36375" i="1"/>
  <c r="C36374" i="1"/>
  <c r="C36373" i="1"/>
  <c r="C36372" i="1"/>
  <c r="C36371" i="1"/>
  <c r="C36370" i="1"/>
  <c r="C36369" i="1"/>
  <c r="C36368" i="1"/>
  <c r="C36367" i="1"/>
  <c r="C36366" i="1"/>
  <c r="C36365" i="1"/>
  <c r="C36364" i="1"/>
  <c r="C36363" i="1"/>
  <c r="C36362" i="1"/>
  <c r="C36361" i="1"/>
  <c r="C36360" i="1"/>
  <c r="C36359" i="1"/>
  <c r="C36358" i="1"/>
  <c r="C36357" i="1"/>
  <c r="C36356" i="1"/>
  <c r="C36355" i="1"/>
  <c r="C36354" i="1"/>
  <c r="C36353" i="1"/>
  <c r="C36352" i="1"/>
  <c r="C36351" i="1"/>
  <c r="C36350" i="1"/>
  <c r="C36349" i="1"/>
  <c r="C36348" i="1"/>
  <c r="C36347" i="1"/>
  <c r="C36346" i="1"/>
  <c r="C36345" i="1"/>
  <c r="C36344" i="1"/>
  <c r="C36343" i="1"/>
  <c r="C36342" i="1"/>
  <c r="C36341" i="1"/>
  <c r="C36340" i="1"/>
  <c r="C36339" i="1"/>
  <c r="C36338" i="1"/>
  <c r="C36337" i="1"/>
  <c r="C36336" i="1"/>
  <c r="C36335" i="1"/>
  <c r="C36334" i="1"/>
  <c r="C36333" i="1"/>
  <c r="C36332" i="1"/>
  <c r="C36331" i="1"/>
  <c r="C36330" i="1"/>
  <c r="C36329" i="1"/>
  <c r="C36328" i="1"/>
  <c r="C36327" i="1"/>
  <c r="C36326" i="1"/>
  <c r="C36325" i="1"/>
  <c r="C36324" i="1"/>
  <c r="C36323" i="1"/>
  <c r="C36322" i="1"/>
  <c r="C36321" i="1"/>
  <c r="C36320" i="1"/>
  <c r="C36319" i="1"/>
  <c r="C36318" i="1"/>
  <c r="C36317" i="1"/>
  <c r="C36316" i="1"/>
  <c r="C36315" i="1"/>
  <c r="C36314" i="1"/>
  <c r="C36313" i="1"/>
  <c r="C36312" i="1"/>
  <c r="C36311" i="1"/>
  <c r="C36310" i="1"/>
  <c r="C36309" i="1"/>
  <c r="C36308" i="1"/>
  <c r="C36307" i="1"/>
  <c r="C36306" i="1"/>
  <c r="C36305" i="1"/>
  <c r="C36304" i="1"/>
  <c r="C36303" i="1"/>
  <c r="C36302" i="1"/>
  <c r="C36301" i="1"/>
  <c r="C36300" i="1"/>
  <c r="C36299" i="1"/>
  <c r="C36298" i="1"/>
  <c r="C36297" i="1"/>
  <c r="C36296" i="1"/>
  <c r="C36295" i="1"/>
  <c r="C36294" i="1"/>
  <c r="C36293" i="1"/>
  <c r="C36292" i="1"/>
  <c r="C36291" i="1"/>
  <c r="C36290" i="1"/>
  <c r="C36289" i="1"/>
  <c r="C36288" i="1"/>
  <c r="C36287" i="1"/>
  <c r="C36286" i="1"/>
  <c r="C36285" i="1"/>
  <c r="C36284" i="1"/>
  <c r="C36283" i="1"/>
  <c r="C36282" i="1"/>
  <c r="C36281" i="1"/>
  <c r="C36280" i="1"/>
  <c r="C36279" i="1"/>
  <c r="C36278" i="1"/>
  <c r="C36277" i="1"/>
  <c r="C36276" i="1"/>
  <c r="C36275" i="1"/>
  <c r="C36274" i="1"/>
  <c r="C36273" i="1"/>
  <c r="C36272" i="1"/>
  <c r="C36271" i="1"/>
  <c r="C36270" i="1"/>
  <c r="C36269" i="1"/>
  <c r="C36268" i="1"/>
  <c r="C36267" i="1"/>
  <c r="C36266" i="1"/>
  <c r="C36265" i="1"/>
  <c r="C36264" i="1"/>
  <c r="C36263" i="1"/>
  <c r="C36262" i="1"/>
  <c r="C36261" i="1"/>
  <c r="C36260" i="1"/>
  <c r="C36259" i="1"/>
  <c r="C36258" i="1"/>
  <c r="C36257" i="1"/>
  <c r="C36256" i="1"/>
  <c r="C36255" i="1"/>
  <c r="C36254" i="1"/>
  <c r="C36253" i="1"/>
  <c r="C36252" i="1"/>
  <c r="C36251" i="1"/>
  <c r="C36250" i="1"/>
  <c r="C36249" i="1"/>
  <c r="C36248" i="1"/>
  <c r="C36247" i="1"/>
  <c r="C36246" i="1"/>
  <c r="C36245" i="1"/>
  <c r="C36244" i="1"/>
  <c r="C36243" i="1"/>
  <c r="C36242" i="1"/>
  <c r="C36241" i="1"/>
  <c r="C36240" i="1"/>
  <c r="C36239" i="1"/>
  <c r="C36238" i="1"/>
  <c r="C36237" i="1"/>
  <c r="C36236" i="1"/>
  <c r="C36235" i="1"/>
  <c r="C36234" i="1"/>
  <c r="C36233" i="1"/>
  <c r="C36232" i="1"/>
  <c r="C36231" i="1"/>
  <c r="C36230" i="1"/>
  <c r="C36229" i="1"/>
  <c r="C36228" i="1"/>
  <c r="C36227" i="1"/>
  <c r="C36226" i="1"/>
  <c r="C36225" i="1"/>
  <c r="C36224" i="1"/>
  <c r="C36223" i="1"/>
  <c r="C36222" i="1"/>
  <c r="C36221" i="1"/>
  <c r="C36220" i="1"/>
  <c r="C36219" i="1"/>
  <c r="C36218" i="1"/>
  <c r="C36217" i="1"/>
  <c r="C36216" i="1"/>
  <c r="C36215" i="1"/>
  <c r="C36214" i="1"/>
  <c r="C36213" i="1"/>
  <c r="C36212" i="1"/>
  <c r="C36211" i="1"/>
  <c r="C36210" i="1"/>
  <c r="C36209" i="1"/>
  <c r="C36208" i="1"/>
  <c r="C36207" i="1"/>
  <c r="C36206" i="1"/>
  <c r="C36205" i="1"/>
  <c r="C36204" i="1"/>
  <c r="C36203" i="1"/>
  <c r="C36202" i="1"/>
  <c r="C36201" i="1"/>
  <c r="C36200" i="1"/>
  <c r="C36199" i="1"/>
  <c r="C36198" i="1"/>
  <c r="C36197" i="1"/>
  <c r="C36196" i="1"/>
  <c r="C36195" i="1"/>
  <c r="C36194" i="1"/>
  <c r="C36193" i="1"/>
  <c r="C36192" i="1"/>
  <c r="C36191" i="1"/>
  <c r="C36190" i="1"/>
  <c r="C36189" i="1"/>
  <c r="C36188" i="1"/>
  <c r="C36187" i="1"/>
  <c r="C36186" i="1"/>
  <c r="C36185" i="1"/>
  <c r="C36184" i="1"/>
  <c r="C36183" i="1"/>
  <c r="C36182" i="1"/>
  <c r="C36181" i="1"/>
  <c r="C36180" i="1"/>
  <c r="C36179" i="1"/>
  <c r="C36178" i="1"/>
  <c r="C36177" i="1"/>
  <c r="C36176" i="1"/>
  <c r="C36175" i="1"/>
  <c r="C36174" i="1"/>
  <c r="C36173" i="1"/>
  <c r="C36172" i="1"/>
  <c r="C36171" i="1"/>
  <c r="C36170" i="1"/>
  <c r="C36169" i="1"/>
  <c r="C36168" i="1"/>
  <c r="C36167" i="1"/>
  <c r="C36166" i="1"/>
  <c r="C36165" i="1"/>
  <c r="C36164" i="1"/>
  <c r="C36163" i="1"/>
  <c r="C36162" i="1"/>
  <c r="C36161" i="1"/>
  <c r="C36160" i="1"/>
  <c r="C36159" i="1"/>
  <c r="C36158" i="1"/>
  <c r="C36157" i="1"/>
  <c r="C36156" i="1"/>
  <c r="C36155" i="1"/>
  <c r="C36154" i="1"/>
  <c r="C36153" i="1"/>
  <c r="C36152" i="1"/>
  <c r="C36151" i="1"/>
  <c r="C36150" i="1"/>
  <c r="C36149" i="1"/>
  <c r="C36148" i="1"/>
  <c r="C36147" i="1"/>
  <c r="C36146" i="1"/>
  <c r="C36145" i="1"/>
  <c r="C36144" i="1"/>
  <c r="C36143" i="1"/>
  <c r="C36142" i="1"/>
  <c r="C36141" i="1"/>
  <c r="C36140" i="1"/>
  <c r="C36139" i="1"/>
  <c r="C36138" i="1"/>
  <c r="C36137" i="1"/>
  <c r="C36136" i="1"/>
  <c r="C36135" i="1"/>
  <c r="C36134" i="1"/>
  <c r="C36133" i="1"/>
  <c r="C36132" i="1"/>
  <c r="C36131" i="1"/>
  <c r="C36130" i="1"/>
  <c r="C36129" i="1"/>
  <c r="C36128" i="1"/>
  <c r="C36127" i="1"/>
  <c r="C36126" i="1"/>
  <c r="C36125" i="1"/>
  <c r="C36124" i="1"/>
  <c r="C36123" i="1"/>
  <c r="C36122" i="1"/>
  <c r="C36121" i="1"/>
  <c r="C36120" i="1"/>
  <c r="C36119" i="1"/>
  <c r="C36118" i="1"/>
  <c r="C36117" i="1"/>
  <c r="C36116" i="1"/>
  <c r="C36115" i="1"/>
  <c r="C36114" i="1"/>
  <c r="C36113" i="1"/>
  <c r="C36112" i="1"/>
  <c r="C36111" i="1"/>
  <c r="C36110" i="1"/>
  <c r="C36109" i="1"/>
  <c r="C36108" i="1"/>
  <c r="C36107" i="1"/>
  <c r="C36106" i="1"/>
  <c r="C36105" i="1"/>
  <c r="C36104" i="1"/>
  <c r="C36103" i="1"/>
  <c r="C36102" i="1"/>
  <c r="C36101" i="1"/>
  <c r="C36100" i="1"/>
  <c r="C36099" i="1"/>
  <c r="C36098" i="1"/>
  <c r="C36097" i="1"/>
  <c r="C36096" i="1"/>
  <c r="C36095" i="1"/>
  <c r="C36094" i="1"/>
  <c r="C36093" i="1"/>
  <c r="C36092" i="1"/>
  <c r="C36091" i="1"/>
  <c r="C36090" i="1"/>
  <c r="C36089" i="1"/>
  <c r="C36088" i="1"/>
  <c r="C36087" i="1"/>
  <c r="C36086" i="1"/>
  <c r="C36085" i="1"/>
  <c r="C36084" i="1"/>
  <c r="C36083" i="1"/>
  <c r="C36082" i="1"/>
  <c r="C36081" i="1"/>
  <c r="C36080" i="1"/>
  <c r="C36079" i="1"/>
  <c r="C36078" i="1"/>
  <c r="C36077" i="1"/>
  <c r="C36076" i="1"/>
  <c r="C36075" i="1"/>
  <c r="C36074" i="1"/>
  <c r="C36073" i="1"/>
  <c r="C36072" i="1"/>
  <c r="C36071" i="1"/>
  <c r="C36070" i="1"/>
  <c r="C36069" i="1"/>
  <c r="C36068" i="1"/>
  <c r="C36067" i="1"/>
  <c r="C36066" i="1"/>
  <c r="C36065" i="1"/>
  <c r="C36064" i="1"/>
  <c r="C36063" i="1"/>
  <c r="C36062" i="1"/>
  <c r="C36061" i="1"/>
  <c r="C36060" i="1"/>
  <c r="C36059" i="1"/>
  <c r="C36058" i="1"/>
  <c r="C36057" i="1"/>
  <c r="C36056" i="1"/>
  <c r="C36055" i="1"/>
  <c r="C36054" i="1"/>
  <c r="C36053" i="1"/>
  <c r="C36052" i="1"/>
  <c r="C36051" i="1"/>
  <c r="C36050" i="1"/>
  <c r="C36049" i="1"/>
  <c r="C36048" i="1"/>
  <c r="C36047" i="1"/>
  <c r="C36046" i="1"/>
  <c r="C36045" i="1"/>
  <c r="C36044" i="1"/>
  <c r="C36043" i="1"/>
  <c r="C36042" i="1"/>
  <c r="C36041" i="1"/>
  <c r="C36040" i="1"/>
  <c r="C36039" i="1"/>
  <c r="C36038" i="1"/>
  <c r="C36037" i="1"/>
  <c r="C36036" i="1"/>
  <c r="C36035" i="1"/>
  <c r="C36034" i="1"/>
  <c r="C36033" i="1"/>
  <c r="C36032" i="1"/>
  <c r="C36031" i="1"/>
  <c r="C36030" i="1"/>
  <c r="C36029" i="1"/>
  <c r="C36028" i="1"/>
  <c r="C36027" i="1"/>
  <c r="C36026" i="1"/>
  <c r="C36025" i="1"/>
  <c r="C36024" i="1"/>
  <c r="C36023" i="1"/>
  <c r="C36022" i="1"/>
  <c r="C36021" i="1"/>
  <c r="C36020" i="1"/>
  <c r="C36019" i="1"/>
  <c r="C36018" i="1"/>
  <c r="C36017" i="1"/>
  <c r="C36016" i="1"/>
  <c r="C36015" i="1"/>
  <c r="C36014" i="1"/>
  <c r="C36013" i="1"/>
  <c r="C36012" i="1"/>
  <c r="C36011" i="1"/>
  <c r="C36010" i="1"/>
  <c r="C36009" i="1"/>
  <c r="C36008" i="1"/>
  <c r="C36007" i="1"/>
  <c r="C36006" i="1"/>
  <c r="C36005" i="1"/>
  <c r="C36004" i="1"/>
  <c r="C36003" i="1"/>
  <c r="C36002" i="1"/>
  <c r="C36001" i="1"/>
  <c r="C36000" i="1"/>
  <c r="C35999" i="1"/>
  <c r="C35998" i="1"/>
  <c r="C35997" i="1"/>
  <c r="C35996" i="1"/>
  <c r="C35995" i="1"/>
  <c r="C35994" i="1"/>
  <c r="C35993" i="1"/>
  <c r="C35992" i="1"/>
  <c r="C35991" i="1"/>
  <c r="C35990" i="1"/>
  <c r="C35989" i="1"/>
  <c r="C35988" i="1"/>
  <c r="C35987" i="1"/>
  <c r="C35986" i="1"/>
  <c r="C35985" i="1"/>
  <c r="C35984" i="1"/>
  <c r="C35983" i="1"/>
  <c r="C35982" i="1"/>
  <c r="C35981" i="1"/>
  <c r="C35980" i="1"/>
  <c r="C35979" i="1"/>
  <c r="C35978" i="1"/>
  <c r="C35977" i="1"/>
  <c r="C35976" i="1"/>
  <c r="C35975" i="1"/>
  <c r="C35974" i="1"/>
  <c r="C35973" i="1"/>
  <c r="C35972" i="1"/>
  <c r="C35971" i="1"/>
  <c r="C35970" i="1"/>
  <c r="C35969" i="1"/>
  <c r="C35968" i="1"/>
  <c r="C35967" i="1"/>
  <c r="C35966" i="1"/>
  <c r="C35965" i="1"/>
  <c r="C35964" i="1"/>
  <c r="C35963" i="1"/>
  <c r="C35962" i="1"/>
  <c r="C35961" i="1"/>
  <c r="C35960" i="1"/>
  <c r="C35959" i="1"/>
  <c r="C35958" i="1"/>
  <c r="C35957" i="1"/>
  <c r="C35956" i="1"/>
  <c r="C35955" i="1"/>
  <c r="C35954" i="1"/>
  <c r="C35953" i="1"/>
  <c r="C35952" i="1"/>
  <c r="C35951" i="1"/>
  <c r="C35950" i="1"/>
  <c r="C35949" i="1"/>
  <c r="C35948" i="1"/>
  <c r="C35947" i="1"/>
  <c r="C35946" i="1"/>
  <c r="C35945" i="1"/>
  <c r="C35944" i="1"/>
  <c r="C35943" i="1"/>
  <c r="C35942" i="1"/>
  <c r="C35941" i="1"/>
  <c r="C35940" i="1"/>
  <c r="C35939" i="1"/>
  <c r="C35938" i="1"/>
  <c r="C35937" i="1"/>
  <c r="C35936" i="1"/>
  <c r="C35935" i="1"/>
  <c r="C35934" i="1"/>
  <c r="C35933" i="1"/>
  <c r="C35932" i="1"/>
  <c r="C35931" i="1"/>
  <c r="C35930" i="1"/>
  <c r="C35929" i="1"/>
  <c r="C35928" i="1"/>
  <c r="C35927" i="1"/>
  <c r="C35926" i="1"/>
  <c r="C35925" i="1"/>
  <c r="C35924" i="1"/>
  <c r="C35923" i="1"/>
  <c r="C35922" i="1"/>
  <c r="C35921" i="1"/>
  <c r="C35920" i="1"/>
  <c r="C35919" i="1"/>
  <c r="C35918" i="1"/>
  <c r="C35917" i="1"/>
  <c r="C35916" i="1"/>
  <c r="C35915" i="1"/>
  <c r="C35914" i="1"/>
  <c r="C35913" i="1"/>
  <c r="C35912" i="1"/>
  <c r="C35911" i="1"/>
  <c r="C35910" i="1"/>
  <c r="C35909" i="1"/>
  <c r="C35908" i="1"/>
  <c r="C35907" i="1"/>
  <c r="C35906" i="1"/>
  <c r="C35905" i="1"/>
  <c r="C35904" i="1"/>
  <c r="C35903" i="1"/>
  <c r="C35902" i="1"/>
  <c r="C35901" i="1"/>
  <c r="C35900" i="1"/>
  <c r="C35899" i="1"/>
  <c r="C35898" i="1"/>
  <c r="C35897" i="1"/>
  <c r="C35896" i="1"/>
  <c r="C35895" i="1"/>
  <c r="C35894" i="1"/>
  <c r="C35893" i="1"/>
  <c r="C35892" i="1"/>
  <c r="C35891" i="1"/>
  <c r="C35890" i="1"/>
  <c r="C35889" i="1"/>
  <c r="C35888" i="1"/>
  <c r="C35887" i="1"/>
  <c r="C35886" i="1"/>
  <c r="C35885" i="1"/>
  <c r="C35884" i="1"/>
  <c r="C35883" i="1"/>
  <c r="C35882" i="1"/>
  <c r="C35881" i="1"/>
  <c r="C35880" i="1"/>
  <c r="C35879" i="1"/>
  <c r="C35878" i="1"/>
  <c r="C35877" i="1"/>
  <c r="C35876" i="1"/>
  <c r="C35875" i="1"/>
  <c r="C35874" i="1"/>
  <c r="C35873" i="1"/>
  <c r="C35872" i="1"/>
  <c r="C35871" i="1"/>
  <c r="C35870" i="1"/>
  <c r="C35869" i="1"/>
  <c r="C35868" i="1"/>
  <c r="C35867" i="1"/>
  <c r="C35866" i="1"/>
  <c r="C35865" i="1"/>
  <c r="C35864" i="1"/>
  <c r="C35863" i="1"/>
  <c r="C35862" i="1"/>
  <c r="C35861" i="1"/>
  <c r="C35860" i="1"/>
  <c r="C35859" i="1"/>
  <c r="C35858" i="1"/>
  <c r="C35857" i="1"/>
  <c r="C35856" i="1"/>
  <c r="C35855" i="1"/>
  <c r="C35854" i="1"/>
  <c r="C35853" i="1"/>
  <c r="C35852" i="1"/>
  <c r="C35851" i="1"/>
  <c r="C35850" i="1"/>
  <c r="C35849" i="1"/>
  <c r="C35848" i="1"/>
  <c r="C35847" i="1"/>
  <c r="C35846" i="1"/>
  <c r="C35845" i="1"/>
  <c r="C35844" i="1"/>
  <c r="C35843" i="1"/>
  <c r="C35842" i="1"/>
  <c r="C35841" i="1"/>
  <c r="C35840" i="1"/>
  <c r="C35839" i="1"/>
  <c r="C35838" i="1"/>
  <c r="C35837" i="1"/>
  <c r="C35836" i="1"/>
  <c r="C35835" i="1"/>
  <c r="C35834" i="1"/>
  <c r="C35833" i="1"/>
  <c r="C35832" i="1"/>
  <c r="C35831" i="1"/>
  <c r="C35830" i="1"/>
  <c r="C35829" i="1"/>
  <c r="C35828" i="1"/>
  <c r="C35827" i="1"/>
  <c r="C35826" i="1"/>
  <c r="C35825" i="1"/>
  <c r="C35824" i="1"/>
  <c r="C35823" i="1"/>
  <c r="C35822" i="1"/>
  <c r="C35821" i="1"/>
  <c r="C35820" i="1"/>
  <c r="C35819" i="1"/>
  <c r="C35818" i="1"/>
  <c r="C35817" i="1"/>
  <c r="C35816" i="1"/>
  <c r="C35815" i="1"/>
  <c r="C35814" i="1"/>
  <c r="C35813" i="1"/>
  <c r="C35812" i="1"/>
  <c r="C35811" i="1"/>
  <c r="C35810" i="1"/>
  <c r="C35809" i="1"/>
  <c r="C35808" i="1"/>
  <c r="C35807" i="1"/>
  <c r="C35806" i="1"/>
  <c r="C35805" i="1"/>
  <c r="C35804" i="1"/>
  <c r="C35803" i="1"/>
  <c r="C35802" i="1"/>
  <c r="C35801" i="1"/>
  <c r="C35800" i="1"/>
  <c r="C35799" i="1"/>
  <c r="C35798" i="1"/>
  <c r="C35797" i="1"/>
  <c r="C35796" i="1"/>
  <c r="C35795" i="1"/>
  <c r="C35794" i="1"/>
  <c r="C35793" i="1"/>
  <c r="C35792" i="1"/>
  <c r="C35791" i="1"/>
  <c r="C35790" i="1"/>
  <c r="C35789" i="1"/>
  <c r="C35788" i="1"/>
  <c r="C35787" i="1"/>
  <c r="C35786" i="1"/>
  <c r="C35785" i="1"/>
  <c r="C35784" i="1"/>
  <c r="C35783" i="1"/>
  <c r="C35782" i="1"/>
  <c r="C35781" i="1"/>
  <c r="C35780" i="1"/>
  <c r="C35779" i="1"/>
  <c r="C35778" i="1"/>
  <c r="C35777" i="1"/>
  <c r="C35776" i="1"/>
  <c r="C35775" i="1"/>
  <c r="C35774" i="1"/>
  <c r="C35773" i="1"/>
  <c r="C35772" i="1"/>
  <c r="C35771" i="1"/>
  <c r="C35770" i="1"/>
  <c r="C35769" i="1"/>
  <c r="C35768" i="1"/>
  <c r="C35767" i="1"/>
  <c r="C35766" i="1"/>
  <c r="C35765" i="1"/>
  <c r="C35764" i="1"/>
  <c r="C35763" i="1"/>
  <c r="C35762" i="1"/>
  <c r="C35761" i="1"/>
  <c r="C35760" i="1"/>
  <c r="C35759" i="1"/>
  <c r="C35758" i="1"/>
  <c r="C35757" i="1"/>
  <c r="C35756" i="1"/>
  <c r="C35755" i="1"/>
  <c r="C35754" i="1"/>
  <c r="C35753" i="1"/>
  <c r="C35752" i="1"/>
  <c r="C35751" i="1"/>
  <c r="C35750" i="1"/>
  <c r="C35749" i="1"/>
  <c r="C35748" i="1"/>
  <c r="C35747" i="1"/>
  <c r="C35746" i="1"/>
  <c r="C35745" i="1"/>
  <c r="C35744" i="1"/>
  <c r="C35743" i="1"/>
  <c r="C35742" i="1"/>
  <c r="C35741" i="1"/>
  <c r="C35740" i="1"/>
  <c r="C35739" i="1"/>
  <c r="C35738" i="1"/>
  <c r="C35737" i="1"/>
  <c r="C35736" i="1"/>
  <c r="C35735" i="1"/>
  <c r="C35734" i="1"/>
  <c r="C35733" i="1"/>
  <c r="C35732" i="1"/>
  <c r="C35731" i="1"/>
  <c r="C35730" i="1"/>
  <c r="C35729" i="1"/>
  <c r="C35728" i="1"/>
  <c r="C35727" i="1"/>
  <c r="C35726" i="1"/>
  <c r="C35725" i="1"/>
  <c r="C35724" i="1"/>
  <c r="C35723" i="1"/>
  <c r="C35722" i="1"/>
  <c r="C35721" i="1"/>
  <c r="C35720" i="1"/>
  <c r="C35719" i="1"/>
  <c r="C35718" i="1"/>
  <c r="C35717" i="1"/>
  <c r="C35716" i="1"/>
  <c r="C35715" i="1"/>
  <c r="C35714" i="1"/>
  <c r="C35713" i="1"/>
  <c r="C35712" i="1"/>
  <c r="C35711" i="1"/>
  <c r="C35710" i="1"/>
  <c r="C35709" i="1"/>
  <c r="C35708" i="1"/>
  <c r="C35707" i="1"/>
  <c r="C35706" i="1"/>
  <c r="C35705" i="1"/>
  <c r="C35704" i="1"/>
  <c r="C35703" i="1"/>
  <c r="C35702" i="1"/>
  <c r="C35701" i="1"/>
  <c r="C35700" i="1"/>
  <c r="C35699" i="1"/>
  <c r="C35698" i="1"/>
  <c r="C35697" i="1"/>
  <c r="C35696" i="1"/>
  <c r="C35695" i="1"/>
  <c r="C35694" i="1"/>
  <c r="C35693" i="1"/>
  <c r="C35692" i="1"/>
  <c r="C35691" i="1"/>
  <c r="C35690" i="1"/>
  <c r="C35689" i="1"/>
  <c r="C35688" i="1"/>
  <c r="C35687" i="1"/>
  <c r="C35686" i="1"/>
  <c r="C35685" i="1"/>
  <c r="C35684" i="1"/>
  <c r="C35683" i="1"/>
  <c r="C35682" i="1"/>
  <c r="C35681" i="1"/>
  <c r="C35680" i="1"/>
  <c r="C35679" i="1"/>
  <c r="C35678" i="1"/>
  <c r="C35677" i="1"/>
  <c r="C35676" i="1"/>
  <c r="C35675" i="1"/>
  <c r="C35674" i="1"/>
  <c r="C35673" i="1"/>
  <c r="C35672" i="1"/>
  <c r="C35671" i="1"/>
  <c r="C35670" i="1"/>
  <c r="C35669" i="1"/>
  <c r="C35668" i="1"/>
  <c r="C35667" i="1"/>
  <c r="C35666" i="1"/>
  <c r="C35665" i="1"/>
  <c r="C35664" i="1"/>
  <c r="C35663" i="1"/>
  <c r="C35662" i="1"/>
  <c r="C35661" i="1"/>
  <c r="C35660" i="1"/>
  <c r="C35659" i="1"/>
  <c r="C35658" i="1"/>
  <c r="C35657" i="1"/>
  <c r="C35656" i="1"/>
  <c r="C35655" i="1"/>
  <c r="C35654" i="1"/>
  <c r="C35653" i="1"/>
  <c r="C35652" i="1"/>
  <c r="C35651" i="1"/>
  <c r="C35650" i="1"/>
  <c r="C35649" i="1"/>
  <c r="C35648" i="1"/>
  <c r="C35647" i="1"/>
  <c r="C35646" i="1"/>
  <c r="C35645" i="1"/>
  <c r="C35644" i="1"/>
  <c r="C35643" i="1"/>
  <c r="C35642" i="1"/>
  <c r="C35641" i="1"/>
  <c r="C35640" i="1"/>
  <c r="C35639" i="1"/>
  <c r="C35638" i="1"/>
  <c r="C35637" i="1"/>
  <c r="C35636" i="1"/>
  <c r="C35635" i="1"/>
  <c r="C35634" i="1"/>
  <c r="C35633" i="1"/>
  <c r="C35632" i="1"/>
  <c r="C35631" i="1"/>
  <c r="C35630" i="1"/>
  <c r="C35629" i="1"/>
  <c r="C35628" i="1"/>
  <c r="C35627" i="1"/>
  <c r="C35626" i="1"/>
  <c r="C35625" i="1"/>
  <c r="C35624" i="1"/>
  <c r="C35623" i="1"/>
  <c r="C35622" i="1"/>
  <c r="C35621" i="1"/>
  <c r="C35620" i="1"/>
  <c r="C35619" i="1"/>
  <c r="C35618" i="1"/>
  <c r="C35617" i="1"/>
  <c r="C35616" i="1"/>
  <c r="C35615" i="1"/>
  <c r="C35614" i="1"/>
  <c r="C35613" i="1"/>
  <c r="C35612" i="1"/>
  <c r="C35611" i="1"/>
  <c r="C35610" i="1"/>
  <c r="C35609" i="1"/>
  <c r="C35608" i="1"/>
  <c r="C35607" i="1"/>
  <c r="C35606" i="1"/>
  <c r="C35605" i="1"/>
  <c r="C35604" i="1"/>
  <c r="C35603" i="1"/>
  <c r="C35602" i="1"/>
  <c r="C35601" i="1"/>
  <c r="C35600" i="1"/>
  <c r="C35599" i="1"/>
  <c r="C35598" i="1"/>
  <c r="C35597" i="1"/>
  <c r="C35596" i="1"/>
  <c r="C35595" i="1"/>
  <c r="C35594" i="1"/>
  <c r="C35593" i="1"/>
  <c r="C35592" i="1"/>
  <c r="C35591" i="1"/>
  <c r="C35590" i="1"/>
  <c r="C35589" i="1"/>
  <c r="C35588" i="1"/>
  <c r="C35587" i="1"/>
  <c r="C35586" i="1"/>
  <c r="C35585" i="1"/>
  <c r="C35584" i="1"/>
  <c r="C35583" i="1"/>
  <c r="C35582" i="1"/>
  <c r="C35581" i="1"/>
  <c r="C35580" i="1"/>
  <c r="C35579" i="1"/>
  <c r="C35578" i="1"/>
  <c r="C35577" i="1"/>
  <c r="C35576" i="1"/>
  <c r="C35575" i="1"/>
  <c r="C35574" i="1"/>
  <c r="C35573" i="1"/>
  <c r="C35572" i="1"/>
  <c r="C35571" i="1"/>
  <c r="C35570" i="1"/>
  <c r="C35569" i="1"/>
  <c r="C35568" i="1"/>
  <c r="C35567" i="1"/>
  <c r="C35566" i="1"/>
  <c r="C35565" i="1"/>
  <c r="C35564" i="1"/>
  <c r="C35563" i="1"/>
  <c r="C35562" i="1"/>
  <c r="C35561" i="1"/>
  <c r="C35560" i="1"/>
  <c r="C35559" i="1"/>
  <c r="C35558" i="1"/>
  <c r="C35557" i="1"/>
  <c r="C35556" i="1"/>
  <c r="C35555" i="1"/>
  <c r="C35554" i="1"/>
  <c r="C35553" i="1"/>
  <c r="C35552" i="1"/>
  <c r="C35551" i="1"/>
  <c r="C35550" i="1"/>
  <c r="C35549" i="1"/>
  <c r="C35548" i="1"/>
  <c r="C35547" i="1"/>
  <c r="C35546" i="1"/>
  <c r="C35545" i="1"/>
  <c r="C35544" i="1"/>
  <c r="C35543" i="1"/>
  <c r="C35542" i="1"/>
  <c r="C35541" i="1"/>
  <c r="C35540" i="1"/>
  <c r="C35539" i="1"/>
  <c r="C35538" i="1"/>
  <c r="C35537" i="1"/>
  <c r="C35536" i="1"/>
  <c r="C35535" i="1"/>
  <c r="C35534" i="1"/>
  <c r="C35533" i="1"/>
  <c r="C35532" i="1"/>
  <c r="C35531" i="1"/>
  <c r="C35530" i="1"/>
  <c r="C35529" i="1"/>
  <c r="C35528" i="1"/>
  <c r="C35527" i="1"/>
  <c r="C35526" i="1"/>
  <c r="C35525" i="1"/>
  <c r="C35524" i="1"/>
  <c r="C35523" i="1"/>
  <c r="C35522" i="1"/>
  <c r="C35521" i="1"/>
  <c r="C35520" i="1"/>
  <c r="C35519" i="1"/>
  <c r="C35518" i="1"/>
  <c r="C35517" i="1"/>
  <c r="C35516" i="1"/>
  <c r="C35515" i="1"/>
  <c r="C35514" i="1"/>
  <c r="C35513" i="1"/>
  <c r="C35512" i="1"/>
  <c r="C35511" i="1"/>
  <c r="C35510" i="1"/>
  <c r="C35509" i="1"/>
  <c r="C35508" i="1"/>
  <c r="C35507" i="1"/>
  <c r="C35506" i="1"/>
  <c r="C35505" i="1"/>
  <c r="C35504" i="1"/>
  <c r="C35503" i="1"/>
  <c r="C35502" i="1"/>
  <c r="C35501" i="1"/>
  <c r="C35500" i="1"/>
  <c r="C35499" i="1"/>
  <c r="C35498" i="1"/>
  <c r="C35497" i="1"/>
  <c r="C35496" i="1"/>
  <c r="C35495" i="1"/>
  <c r="C35494" i="1"/>
  <c r="C35493" i="1"/>
  <c r="C35492" i="1"/>
  <c r="C35491" i="1"/>
  <c r="C35490" i="1"/>
  <c r="C35489" i="1"/>
  <c r="C35488" i="1"/>
  <c r="C35487" i="1"/>
  <c r="C35486" i="1"/>
  <c r="C35485" i="1"/>
  <c r="C35484" i="1"/>
  <c r="C35483" i="1"/>
  <c r="C35482" i="1"/>
  <c r="C35481" i="1"/>
  <c r="C35480" i="1"/>
  <c r="C35479" i="1"/>
  <c r="C35478" i="1"/>
  <c r="C35477" i="1"/>
  <c r="C35476" i="1"/>
  <c r="C35475" i="1"/>
  <c r="C35474" i="1"/>
  <c r="C35473" i="1"/>
  <c r="C35472" i="1"/>
  <c r="C35471" i="1"/>
  <c r="C35470" i="1"/>
  <c r="C35469" i="1"/>
  <c r="C35468" i="1"/>
  <c r="C35467" i="1"/>
  <c r="C35466" i="1"/>
  <c r="C35465" i="1"/>
  <c r="C35464" i="1"/>
  <c r="C35463" i="1"/>
  <c r="C35462" i="1"/>
  <c r="C35461" i="1"/>
  <c r="C35460" i="1"/>
  <c r="C35459" i="1"/>
  <c r="C35458" i="1"/>
  <c r="C35457" i="1"/>
  <c r="C35456" i="1"/>
  <c r="C35455" i="1"/>
  <c r="C35454" i="1"/>
  <c r="C35453" i="1"/>
  <c r="C35452" i="1"/>
  <c r="C35451" i="1"/>
  <c r="C35450" i="1"/>
  <c r="C35449" i="1"/>
  <c r="C35448" i="1"/>
  <c r="C35447" i="1"/>
  <c r="C35446" i="1"/>
  <c r="C35445" i="1"/>
  <c r="C35444" i="1"/>
  <c r="C35443" i="1"/>
  <c r="C35442" i="1"/>
  <c r="C35441" i="1"/>
  <c r="C35440" i="1"/>
  <c r="C35439" i="1"/>
  <c r="C35438" i="1"/>
  <c r="C35437" i="1"/>
  <c r="C35436" i="1"/>
  <c r="C35435" i="1"/>
  <c r="C35434" i="1"/>
  <c r="C35433" i="1"/>
  <c r="C35432" i="1"/>
  <c r="C35431" i="1"/>
  <c r="C35430" i="1"/>
  <c r="C35429" i="1"/>
  <c r="C35428" i="1"/>
  <c r="C35427" i="1"/>
  <c r="C35426" i="1"/>
  <c r="C35425" i="1"/>
  <c r="C35424" i="1"/>
  <c r="C35423" i="1"/>
  <c r="C35422" i="1"/>
  <c r="C35421" i="1"/>
  <c r="C35420" i="1"/>
  <c r="C35419" i="1"/>
  <c r="C35418" i="1"/>
  <c r="C35417" i="1"/>
  <c r="C35416" i="1"/>
  <c r="C35415" i="1"/>
  <c r="C35414" i="1"/>
  <c r="C35413" i="1"/>
  <c r="C35412" i="1"/>
  <c r="C35411" i="1"/>
  <c r="C35410" i="1"/>
  <c r="C35409" i="1"/>
  <c r="C35408" i="1"/>
  <c r="C35407" i="1"/>
  <c r="C35406" i="1"/>
  <c r="C35405" i="1"/>
  <c r="C35404" i="1"/>
  <c r="C35403" i="1"/>
  <c r="C35402" i="1"/>
  <c r="C35401" i="1"/>
  <c r="C35400" i="1"/>
  <c r="C35399" i="1"/>
  <c r="C35398" i="1"/>
  <c r="C35397" i="1"/>
  <c r="C35396" i="1"/>
  <c r="C35395" i="1"/>
  <c r="C35394" i="1"/>
  <c r="C35393" i="1"/>
  <c r="C35392" i="1"/>
  <c r="C35391" i="1"/>
  <c r="C35390" i="1"/>
  <c r="C35389" i="1"/>
  <c r="C35388" i="1"/>
  <c r="C35387" i="1"/>
  <c r="C35386" i="1"/>
  <c r="C35385" i="1"/>
  <c r="C35384" i="1"/>
  <c r="C35383" i="1"/>
  <c r="C35382" i="1"/>
  <c r="C35381" i="1"/>
  <c r="C35380" i="1"/>
  <c r="C35379" i="1"/>
  <c r="C35378" i="1"/>
  <c r="C35377" i="1"/>
  <c r="C35376" i="1"/>
  <c r="C35375" i="1"/>
  <c r="C35374" i="1"/>
  <c r="C35373" i="1"/>
  <c r="C35372" i="1"/>
  <c r="C35371" i="1"/>
  <c r="C35370" i="1"/>
  <c r="C35369" i="1"/>
  <c r="C35368" i="1"/>
  <c r="C35367" i="1"/>
  <c r="C35366" i="1"/>
  <c r="C35365" i="1"/>
  <c r="C35364" i="1"/>
  <c r="C35363" i="1"/>
  <c r="C35362" i="1"/>
  <c r="C35361" i="1"/>
  <c r="C35360" i="1"/>
  <c r="C35359" i="1"/>
  <c r="C35358" i="1"/>
  <c r="C35357" i="1"/>
  <c r="C35356" i="1"/>
  <c r="C35355" i="1"/>
  <c r="C35354" i="1"/>
  <c r="C35353" i="1"/>
  <c r="C35352" i="1"/>
  <c r="C35351" i="1"/>
  <c r="C35350" i="1"/>
  <c r="C35349" i="1"/>
  <c r="C35348" i="1"/>
  <c r="C35347" i="1"/>
  <c r="C35346" i="1"/>
  <c r="C35345" i="1"/>
  <c r="C35344" i="1"/>
  <c r="C35343" i="1"/>
  <c r="C35342" i="1"/>
  <c r="C35341" i="1"/>
  <c r="C35340" i="1"/>
  <c r="C35339" i="1"/>
  <c r="C35338" i="1"/>
  <c r="C35337" i="1"/>
  <c r="C35336" i="1"/>
  <c r="C35335" i="1"/>
  <c r="C35334" i="1"/>
  <c r="C35333" i="1"/>
  <c r="C35332" i="1"/>
  <c r="C35331" i="1"/>
  <c r="C35330" i="1"/>
  <c r="C35329" i="1"/>
  <c r="C35328" i="1"/>
  <c r="C35327" i="1"/>
  <c r="C35326" i="1"/>
  <c r="C35325" i="1"/>
  <c r="C35324" i="1"/>
  <c r="C35323" i="1"/>
  <c r="C35322" i="1"/>
  <c r="C35321" i="1"/>
  <c r="C35320" i="1"/>
  <c r="C35319" i="1"/>
  <c r="C35318" i="1"/>
  <c r="C35317" i="1"/>
  <c r="C35316" i="1"/>
  <c r="C35315" i="1"/>
  <c r="C35314" i="1"/>
  <c r="C35313" i="1"/>
  <c r="C35312" i="1"/>
  <c r="C35311" i="1"/>
  <c r="C35310" i="1"/>
  <c r="C35309" i="1"/>
  <c r="C35308" i="1"/>
  <c r="C35307" i="1"/>
  <c r="C35306" i="1"/>
  <c r="C35305" i="1"/>
  <c r="C35304" i="1"/>
  <c r="C35303" i="1"/>
  <c r="C35302" i="1"/>
  <c r="C35301" i="1"/>
  <c r="C35300" i="1"/>
  <c r="C35299" i="1"/>
  <c r="C35298" i="1"/>
  <c r="C35297" i="1"/>
  <c r="C35296" i="1"/>
  <c r="C35295" i="1"/>
  <c r="C35294" i="1"/>
  <c r="C35293" i="1"/>
  <c r="C35292" i="1"/>
  <c r="C35291" i="1"/>
  <c r="C35290" i="1"/>
  <c r="C35289" i="1"/>
  <c r="C35288" i="1"/>
  <c r="C35287" i="1"/>
  <c r="C35286" i="1"/>
  <c r="C35285" i="1"/>
  <c r="C35284" i="1"/>
  <c r="C35283" i="1"/>
  <c r="C35282" i="1"/>
  <c r="C35281" i="1"/>
  <c r="C35280" i="1"/>
  <c r="C35279" i="1"/>
  <c r="C35278" i="1"/>
  <c r="C35277" i="1"/>
  <c r="C35276" i="1"/>
  <c r="C35275" i="1"/>
  <c r="C35274" i="1"/>
  <c r="C35273" i="1"/>
  <c r="C35272" i="1"/>
  <c r="C35271" i="1"/>
  <c r="C35270" i="1"/>
  <c r="C35269" i="1"/>
  <c r="C35268" i="1"/>
  <c r="C35267" i="1"/>
  <c r="C35266" i="1"/>
  <c r="C35265" i="1"/>
  <c r="C35264" i="1"/>
  <c r="C35263" i="1"/>
  <c r="C35262" i="1"/>
  <c r="C35261" i="1"/>
  <c r="C35260" i="1"/>
  <c r="C35259" i="1"/>
  <c r="C35258" i="1"/>
  <c r="C35257" i="1"/>
  <c r="C35256" i="1"/>
  <c r="C35255" i="1"/>
  <c r="C35254" i="1"/>
  <c r="C35253" i="1"/>
  <c r="C35252" i="1"/>
  <c r="C35251" i="1"/>
  <c r="C35250" i="1"/>
  <c r="C35249" i="1"/>
  <c r="C35248" i="1"/>
  <c r="C35247" i="1"/>
  <c r="C35246" i="1"/>
  <c r="C35245" i="1"/>
  <c r="C35244" i="1"/>
  <c r="C35243" i="1"/>
  <c r="C35242" i="1"/>
  <c r="C35241" i="1"/>
  <c r="C35240" i="1"/>
  <c r="C35239" i="1"/>
  <c r="C35238" i="1"/>
  <c r="C35237" i="1"/>
  <c r="C35236" i="1"/>
  <c r="C35235" i="1"/>
  <c r="C35234" i="1"/>
  <c r="C35233" i="1"/>
  <c r="C35232" i="1"/>
  <c r="C35231" i="1"/>
  <c r="C35230" i="1"/>
  <c r="C35229" i="1"/>
  <c r="C35228" i="1"/>
  <c r="C35227" i="1"/>
  <c r="C35226" i="1"/>
  <c r="C35225" i="1"/>
  <c r="C35224" i="1"/>
  <c r="C35223" i="1"/>
  <c r="C35222" i="1"/>
  <c r="C35221" i="1"/>
  <c r="C35220" i="1"/>
  <c r="C35219" i="1"/>
  <c r="C35218" i="1"/>
  <c r="C35217" i="1"/>
  <c r="C35216" i="1"/>
  <c r="C35215" i="1"/>
  <c r="C35214" i="1"/>
  <c r="C35213" i="1"/>
  <c r="C35212" i="1"/>
  <c r="C35211" i="1"/>
  <c r="C35210" i="1"/>
  <c r="C35209" i="1"/>
  <c r="C35208" i="1"/>
  <c r="C35207" i="1"/>
  <c r="C35206" i="1"/>
  <c r="C35205" i="1"/>
  <c r="C35204" i="1"/>
  <c r="C35203" i="1"/>
  <c r="C35202" i="1"/>
  <c r="C35201" i="1"/>
  <c r="C35200" i="1"/>
  <c r="C35199" i="1"/>
  <c r="C35198" i="1"/>
  <c r="C35197" i="1"/>
  <c r="C35196" i="1"/>
  <c r="C35195" i="1"/>
  <c r="C35194" i="1"/>
  <c r="C35193" i="1"/>
  <c r="C35192" i="1"/>
  <c r="C35191" i="1"/>
  <c r="C35190" i="1"/>
  <c r="C35189" i="1"/>
  <c r="C35188" i="1"/>
  <c r="C35187" i="1"/>
  <c r="C35186" i="1"/>
  <c r="C35185" i="1"/>
  <c r="C35184" i="1"/>
  <c r="C35183" i="1"/>
  <c r="C35182" i="1"/>
  <c r="C35181" i="1"/>
  <c r="C35180" i="1"/>
  <c r="C35179" i="1"/>
  <c r="C35178" i="1"/>
  <c r="C35177" i="1"/>
  <c r="C35176" i="1"/>
  <c r="C35175" i="1"/>
  <c r="C35174" i="1"/>
  <c r="C35173" i="1"/>
  <c r="C35172" i="1"/>
  <c r="C35171" i="1"/>
  <c r="C35170" i="1"/>
  <c r="C35169" i="1"/>
  <c r="C35168" i="1"/>
  <c r="C35167" i="1"/>
  <c r="C35166" i="1"/>
  <c r="C35165" i="1"/>
  <c r="C35164" i="1"/>
  <c r="C35163" i="1"/>
  <c r="C35162" i="1"/>
  <c r="C35161" i="1"/>
  <c r="C35160" i="1"/>
  <c r="C35159" i="1"/>
  <c r="C35158" i="1"/>
  <c r="C35157" i="1"/>
  <c r="C35156" i="1"/>
  <c r="C35155" i="1"/>
  <c r="C35154" i="1"/>
  <c r="C35153" i="1"/>
  <c r="C35152" i="1"/>
  <c r="C35151" i="1"/>
  <c r="C35150" i="1"/>
  <c r="C35149" i="1"/>
  <c r="C35148" i="1"/>
  <c r="C35147" i="1"/>
  <c r="C35146" i="1"/>
  <c r="C35145" i="1"/>
  <c r="C35144" i="1"/>
  <c r="C35143" i="1"/>
  <c r="C35142" i="1"/>
  <c r="C35141" i="1"/>
  <c r="C35140" i="1"/>
  <c r="C35139" i="1"/>
  <c r="C35138" i="1"/>
  <c r="C35137" i="1"/>
  <c r="C35136" i="1"/>
  <c r="C35135" i="1"/>
  <c r="C35134" i="1"/>
  <c r="C35133" i="1"/>
  <c r="C35132" i="1"/>
  <c r="C35131" i="1"/>
  <c r="C35130" i="1"/>
  <c r="C35129" i="1"/>
  <c r="C35128" i="1"/>
  <c r="C35127" i="1"/>
  <c r="C35126" i="1"/>
  <c r="C35125" i="1"/>
  <c r="C35124" i="1"/>
  <c r="C35123" i="1"/>
  <c r="C35122" i="1"/>
  <c r="C35121" i="1"/>
  <c r="C35120" i="1"/>
  <c r="C35119" i="1"/>
  <c r="C35118" i="1"/>
  <c r="C35117" i="1"/>
  <c r="C35116" i="1"/>
  <c r="C35115" i="1"/>
  <c r="C35114" i="1"/>
  <c r="C35113" i="1"/>
  <c r="C35112" i="1"/>
  <c r="C35111" i="1"/>
  <c r="C35110" i="1"/>
  <c r="C35109" i="1"/>
  <c r="C35108" i="1"/>
  <c r="C35107" i="1"/>
  <c r="C35106" i="1"/>
  <c r="C35105" i="1"/>
  <c r="C35104" i="1"/>
  <c r="C35103" i="1"/>
  <c r="C35102" i="1"/>
  <c r="C35101" i="1"/>
  <c r="C35100" i="1"/>
  <c r="C35099" i="1"/>
  <c r="C35098" i="1"/>
  <c r="C35097" i="1"/>
  <c r="C35096" i="1"/>
  <c r="C35095" i="1"/>
  <c r="C35094" i="1"/>
  <c r="C35093" i="1"/>
  <c r="C35092" i="1"/>
  <c r="C35091" i="1"/>
  <c r="C35090" i="1"/>
  <c r="C35089" i="1"/>
  <c r="C35088" i="1"/>
  <c r="C35087" i="1"/>
  <c r="C35086" i="1"/>
  <c r="C35085" i="1"/>
  <c r="C35084" i="1"/>
  <c r="C35083" i="1"/>
  <c r="C35082" i="1"/>
  <c r="C35081" i="1"/>
  <c r="C35080" i="1"/>
  <c r="C35079" i="1"/>
  <c r="C35078" i="1"/>
  <c r="C35077" i="1"/>
  <c r="C35076" i="1"/>
  <c r="C35075" i="1"/>
  <c r="C35074" i="1"/>
  <c r="C35073" i="1"/>
  <c r="C35072" i="1"/>
  <c r="C35071" i="1"/>
  <c r="C35070" i="1"/>
  <c r="C35069" i="1"/>
  <c r="C35068" i="1"/>
  <c r="C35067" i="1"/>
  <c r="C35066" i="1"/>
  <c r="C35065" i="1"/>
  <c r="C35064" i="1"/>
  <c r="C35063" i="1"/>
  <c r="C35062" i="1"/>
  <c r="C35061" i="1"/>
  <c r="C35060" i="1"/>
  <c r="C35059" i="1"/>
  <c r="C35058" i="1"/>
  <c r="C35057" i="1"/>
  <c r="C35056" i="1"/>
  <c r="C35055" i="1"/>
  <c r="C35054" i="1"/>
  <c r="C35053" i="1"/>
  <c r="C35052" i="1"/>
  <c r="C35051" i="1"/>
  <c r="C35050" i="1"/>
  <c r="C35049" i="1"/>
  <c r="C35048" i="1"/>
  <c r="C35047" i="1"/>
  <c r="C35046" i="1"/>
  <c r="C35045" i="1"/>
  <c r="C35044" i="1"/>
  <c r="C35043" i="1"/>
  <c r="C35042" i="1"/>
  <c r="C35041" i="1"/>
  <c r="C35040" i="1"/>
  <c r="C35039" i="1"/>
  <c r="C35038" i="1"/>
  <c r="C35037" i="1"/>
  <c r="C35036" i="1"/>
  <c r="C35035" i="1"/>
  <c r="C35034" i="1"/>
  <c r="C35033" i="1"/>
  <c r="C35032" i="1"/>
  <c r="C35031" i="1"/>
  <c r="C35030" i="1"/>
  <c r="C35029" i="1"/>
  <c r="C35028" i="1"/>
  <c r="C35027" i="1"/>
  <c r="C35026" i="1"/>
  <c r="C35025" i="1"/>
  <c r="C35024" i="1"/>
  <c r="C35023" i="1"/>
  <c r="C35022" i="1"/>
  <c r="C35021" i="1"/>
  <c r="C35020" i="1"/>
  <c r="C35019" i="1"/>
  <c r="C35018" i="1"/>
  <c r="C35017" i="1"/>
  <c r="C35016" i="1"/>
  <c r="C35015" i="1"/>
  <c r="C35014" i="1"/>
  <c r="C35013" i="1"/>
  <c r="C35012" i="1"/>
  <c r="C35011" i="1"/>
  <c r="C35010" i="1"/>
  <c r="C35009" i="1"/>
  <c r="C35008" i="1"/>
  <c r="C35007" i="1"/>
  <c r="C35006" i="1"/>
  <c r="C35005" i="1"/>
  <c r="C35004" i="1"/>
  <c r="C35003" i="1"/>
  <c r="C35002" i="1"/>
  <c r="C35001" i="1"/>
  <c r="C35000" i="1"/>
  <c r="C34999" i="1"/>
  <c r="C34998" i="1"/>
  <c r="C34997" i="1"/>
  <c r="C34996" i="1"/>
  <c r="C34995" i="1"/>
  <c r="C34994" i="1"/>
  <c r="C34993" i="1"/>
  <c r="C34992" i="1"/>
  <c r="C34991" i="1"/>
  <c r="C34990" i="1"/>
  <c r="C34989" i="1"/>
  <c r="C34988" i="1"/>
  <c r="C34987" i="1"/>
  <c r="C34986" i="1"/>
  <c r="C34985" i="1"/>
  <c r="C34984" i="1"/>
  <c r="C34983" i="1"/>
  <c r="C34982" i="1"/>
  <c r="C34981" i="1"/>
  <c r="C34980" i="1"/>
  <c r="C34979" i="1"/>
  <c r="C34978" i="1"/>
  <c r="C34977" i="1"/>
  <c r="C34976" i="1"/>
  <c r="C34975" i="1"/>
  <c r="C34974" i="1"/>
  <c r="C34973" i="1"/>
  <c r="C34972" i="1"/>
  <c r="C34971" i="1"/>
  <c r="C34970" i="1"/>
  <c r="C34969" i="1"/>
  <c r="C34968" i="1"/>
  <c r="C34967" i="1"/>
  <c r="C34966" i="1"/>
  <c r="C34965" i="1"/>
  <c r="C34964" i="1"/>
  <c r="C34963" i="1"/>
  <c r="C34962" i="1"/>
  <c r="C34961" i="1"/>
  <c r="C34960" i="1"/>
  <c r="C34959" i="1"/>
  <c r="C34958" i="1"/>
  <c r="C34957" i="1"/>
  <c r="C34956" i="1"/>
  <c r="C34955" i="1"/>
  <c r="C34954" i="1"/>
  <c r="C34953" i="1"/>
  <c r="C34952" i="1"/>
  <c r="C34951" i="1"/>
  <c r="C34950" i="1"/>
  <c r="C34949" i="1"/>
  <c r="C34948" i="1"/>
  <c r="C34947" i="1"/>
  <c r="C34946" i="1"/>
  <c r="C34945" i="1"/>
  <c r="C34944" i="1"/>
  <c r="C34943" i="1"/>
  <c r="C34942" i="1"/>
  <c r="C34941" i="1"/>
  <c r="C34940" i="1"/>
  <c r="C34939" i="1"/>
  <c r="C34938" i="1"/>
  <c r="C34937" i="1"/>
  <c r="C34936" i="1"/>
  <c r="C34935" i="1"/>
  <c r="C34934" i="1"/>
  <c r="C34933" i="1"/>
  <c r="C34932" i="1"/>
  <c r="C34931" i="1"/>
  <c r="C34930" i="1"/>
  <c r="C34929" i="1"/>
  <c r="C34928" i="1"/>
  <c r="C34927" i="1"/>
  <c r="C34926" i="1"/>
  <c r="C34925" i="1"/>
  <c r="C34924" i="1"/>
  <c r="C34923" i="1"/>
  <c r="C34922" i="1"/>
  <c r="C34921" i="1"/>
  <c r="C34920" i="1"/>
  <c r="C34919" i="1"/>
  <c r="C34918" i="1"/>
  <c r="C34917" i="1"/>
  <c r="C34916" i="1"/>
  <c r="C34915" i="1"/>
  <c r="C34914" i="1"/>
  <c r="C34913" i="1"/>
  <c r="C34912" i="1"/>
  <c r="C34911" i="1"/>
  <c r="C34910" i="1"/>
  <c r="C34909" i="1"/>
  <c r="C34908" i="1"/>
  <c r="C34907" i="1"/>
  <c r="C34906" i="1"/>
  <c r="C34905" i="1"/>
  <c r="C34904" i="1"/>
  <c r="C34903" i="1"/>
  <c r="C34902" i="1"/>
  <c r="C34901" i="1"/>
  <c r="C34900" i="1"/>
  <c r="C34899" i="1"/>
  <c r="C34898" i="1"/>
  <c r="C34897" i="1"/>
  <c r="C34896" i="1"/>
  <c r="C34895" i="1"/>
  <c r="C34894" i="1"/>
  <c r="C34893" i="1"/>
  <c r="C34892" i="1"/>
  <c r="C34891" i="1"/>
  <c r="C34890" i="1"/>
  <c r="C34889" i="1"/>
  <c r="C34888" i="1"/>
  <c r="C34887" i="1"/>
  <c r="C34886" i="1"/>
  <c r="C34885" i="1"/>
  <c r="C34884" i="1"/>
  <c r="C34883" i="1"/>
  <c r="C34882" i="1"/>
  <c r="C34881" i="1"/>
  <c r="C34880" i="1"/>
  <c r="C34879" i="1"/>
  <c r="C34878" i="1"/>
  <c r="C34877" i="1"/>
  <c r="C34876" i="1"/>
  <c r="C34875" i="1"/>
  <c r="C34874" i="1"/>
  <c r="C34873" i="1"/>
  <c r="C34872" i="1"/>
  <c r="C34871" i="1"/>
  <c r="C34870" i="1"/>
  <c r="C34869" i="1"/>
  <c r="C34868" i="1"/>
  <c r="C34867" i="1"/>
  <c r="C34866" i="1"/>
  <c r="C34865" i="1"/>
  <c r="C34864" i="1"/>
  <c r="C34863" i="1"/>
  <c r="C34862" i="1"/>
  <c r="C34861" i="1"/>
  <c r="C34860" i="1"/>
  <c r="C34859" i="1"/>
  <c r="C34858" i="1"/>
  <c r="C34857" i="1"/>
  <c r="C34856" i="1"/>
  <c r="C34855" i="1"/>
  <c r="C34854" i="1"/>
  <c r="C34853" i="1"/>
  <c r="C34852" i="1"/>
  <c r="C34851" i="1"/>
  <c r="C34850" i="1"/>
  <c r="C34849" i="1"/>
  <c r="C34848" i="1"/>
  <c r="C34847" i="1"/>
  <c r="C34846" i="1"/>
  <c r="C34845" i="1"/>
  <c r="C34844" i="1"/>
  <c r="C34843" i="1"/>
  <c r="C34842" i="1"/>
  <c r="C34841" i="1"/>
  <c r="C34840" i="1"/>
  <c r="C34839" i="1"/>
  <c r="C34838" i="1"/>
  <c r="C34837" i="1"/>
  <c r="C34836" i="1"/>
  <c r="C34835" i="1"/>
  <c r="C34834" i="1"/>
  <c r="C34833" i="1"/>
  <c r="C34832" i="1"/>
  <c r="C34831" i="1"/>
  <c r="C34830" i="1"/>
  <c r="C34829" i="1"/>
  <c r="C34828" i="1"/>
  <c r="C34827" i="1"/>
  <c r="C34826" i="1"/>
  <c r="C34825" i="1"/>
  <c r="C34824" i="1"/>
  <c r="C34823" i="1"/>
  <c r="C34822" i="1"/>
  <c r="C34821" i="1"/>
  <c r="C34820" i="1"/>
  <c r="C34819" i="1"/>
  <c r="C34818" i="1"/>
  <c r="C34817" i="1"/>
  <c r="C34816" i="1"/>
  <c r="C34815" i="1"/>
  <c r="C34814" i="1"/>
  <c r="C34813" i="1"/>
  <c r="C34812" i="1"/>
  <c r="C34811" i="1"/>
  <c r="C34810" i="1"/>
  <c r="C34809" i="1"/>
  <c r="C34808" i="1"/>
  <c r="C34807" i="1"/>
  <c r="C34806" i="1"/>
  <c r="C34805" i="1"/>
  <c r="C34804" i="1"/>
  <c r="C34803" i="1"/>
  <c r="C34802" i="1"/>
  <c r="C34801" i="1"/>
  <c r="C34800" i="1"/>
  <c r="C34799" i="1"/>
  <c r="C34798" i="1"/>
  <c r="C34797" i="1"/>
  <c r="C34796" i="1"/>
  <c r="C34795" i="1"/>
  <c r="C34794" i="1"/>
  <c r="C34793" i="1"/>
  <c r="C34792" i="1"/>
  <c r="C34791" i="1"/>
  <c r="C34790" i="1"/>
  <c r="C34789" i="1"/>
  <c r="C34788" i="1"/>
  <c r="C34787" i="1"/>
  <c r="C34786" i="1"/>
  <c r="C34785" i="1"/>
  <c r="C34784" i="1"/>
  <c r="C34783" i="1"/>
  <c r="C34782" i="1"/>
  <c r="C34781" i="1"/>
  <c r="C34780" i="1"/>
  <c r="C34779" i="1"/>
  <c r="C34778" i="1"/>
  <c r="C34777" i="1"/>
  <c r="C34776" i="1"/>
  <c r="C34775" i="1"/>
  <c r="C34774" i="1"/>
  <c r="C34773" i="1"/>
  <c r="C34772" i="1"/>
  <c r="C34771" i="1"/>
  <c r="C34770" i="1"/>
  <c r="C34769" i="1"/>
  <c r="C34768" i="1"/>
  <c r="C34767" i="1"/>
  <c r="C34766" i="1"/>
  <c r="C34765" i="1"/>
  <c r="C34764" i="1"/>
  <c r="C34763" i="1"/>
  <c r="C34762" i="1"/>
  <c r="C34761" i="1"/>
  <c r="C34760" i="1"/>
  <c r="C34759" i="1"/>
  <c r="C34758" i="1"/>
  <c r="C34757" i="1"/>
  <c r="C34756" i="1"/>
  <c r="C34755" i="1"/>
  <c r="C34754" i="1"/>
  <c r="C34753" i="1"/>
  <c r="C34752" i="1"/>
  <c r="C34751" i="1"/>
  <c r="C34750" i="1"/>
  <c r="C34749" i="1"/>
  <c r="C34748" i="1"/>
  <c r="C34747" i="1"/>
  <c r="C34746" i="1"/>
  <c r="C34745" i="1"/>
  <c r="C34744" i="1"/>
  <c r="C34743" i="1"/>
  <c r="C34742" i="1"/>
  <c r="C34741" i="1"/>
  <c r="C34740" i="1"/>
  <c r="C34739" i="1"/>
  <c r="C34738" i="1"/>
  <c r="C34737" i="1"/>
  <c r="C34736" i="1"/>
  <c r="C34735" i="1"/>
  <c r="C34734" i="1"/>
  <c r="C34733" i="1"/>
  <c r="C34732" i="1"/>
  <c r="C34731" i="1"/>
  <c r="C34730" i="1"/>
  <c r="C34729" i="1"/>
  <c r="C34728" i="1"/>
  <c r="C34727" i="1"/>
  <c r="C34726" i="1"/>
  <c r="C34725" i="1"/>
  <c r="C34724" i="1"/>
  <c r="C34723" i="1"/>
  <c r="C34722" i="1"/>
  <c r="C34721" i="1"/>
  <c r="C34720" i="1"/>
  <c r="C34719" i="1"/>
  <c r="C34718" i="1"/>
  <c r="C34717" i="1"/>
  <c r="C34716" i="1"/>
  <c r="C34715" i="1"/>
  <c r="C34714" i="1"/>
  <c r="C34713" i="1"/>
  <c r="C34712" i="1"/>
  <c r="C34711" i="1"/>
  <c r="C34710" i="1"/>
  <c r="C34709" i="1"/>
  <c r="C34708" i="1"/>
  <c r="C34707" i="1"/>
  <c r="C34706" i="1"/>
  <c r="C34705" i="1"/>
  <c r="C34704" i="1"/>
  <c r="C34703" i="1"/>
  <c r="C34702" i="1"/>
  <c r="C34701" i="1"/>
  <c r="C34700" i="1"/>
  <c r="C34699" i="1"/>
  <c r="C34698" i="1"/>
  <c r="C34697" i="1"/>
  <c r="C34696" i="1"/>
  <c r="C34695" i="1"/>
  <c r="C34694" i="1"/>
  <c r="C34693" i="1"/>
  <c r="C34692" i="1"/>
  <c r="C34691" i="1"/>
  <c r="C34690" i="1"/>
  <c r="C34689" i="1"/>
  <c r="C34688" i="1"/>
  <c r="C34687" i="1"/>
  <c r="C34686" i="1"/>
  <c r="C34685" i="1"/>
  <c r="C34684" i="1"/>
  <c r="C34683" i="1"/>
  <c r="C34682" i="1"/>
  <c r="C34681" i="1"/>
  <c r="C34680" i="1"/>
  <c r="C34679" i="1"/>
  <c r="C34678" i="1"/>
  <c r="C34677" i="1"/>
  <c r="C34676" i="1"/>
  <c r="C34675" i="1"/>
  <c r="C34674" i="1"/>
  <c r="C34673" i="1"/>
  <c r="C34672" i="1"/>
  <c r="C34671" i="1"/>
  <c r="C34670" i="1"/>
  <c r="C34669" i="1"/>
  <c r="C34668" i="1"/>
  <c r="C34667" i="1"/>
  <c r="C34666" i="1"/>
  <c r="C34665" i="1"/>
  <c r="C34664" i="1"/>
  <c r="C34663" i="1"/>
  <c r="C34662" i="1"/>
  <c r="C34661" i="1"/>
  <c r="C34660" i="1"/>
  <c r="C34659" i="1"/>
  <c r="C34658" i="1"/>
  <c r="C34657" i="1"/>
  <c r="C34656" i="1"/>
  <c r="C34655" i="1"/>
  <c r="C34654" i="1"/>
  <c r="C34653" i="1"/>
  <c r="C34652" i="1"/>
  <c r="C34651" i="1"/>
  <c r="C34650" i="1"/>
  <c r="C34649" i="1"/>
  <c r="C34648" i="1"/>
  <c r="C34647" i="1"/>
  <c r="C34646" i="1"/>
  <c r="C34645" i="1"/>
  <c r="C34644" i="1"/>
  <c r="C34643" i="1"/>
  <c r="C34642" i="1"/>
  <c r="C34641" i="1"/>
  <c r="C34640" i="1"/>
  <c r="C34639" i="1"/>
  <c r="C34638" i="1"/>
  <c r="C34637" i="1"/>
  <c r="C34636" i="1"/>
  <c r="C34635" i="1"/>
  <c r="C34634" i="1"/>
  <c r="C34633" i="1"/>
  <c r="C34632" i="1"/>
  <c r="C34631" i="1"/>
  <c r="C34630" i="1"/>
  <c r="C34629" i="1"/>
  <c r="C34628" i="1"/>
  <c r="C34627" i="1"/>
  <c r="C34626" i="1"/>
  <c r="C34625" i="1"/>
  <c r="C34624" i="1"/>
  <c r="C34623" i="1"/>
  <c r="C34622" i="1"/>
  <c r="C34621" i="1"/>
  <c r="C34620" i="1"/>
  <c r="C34619" i="1"/>
  <c r="C34618" i="1"/>
  <c r="C34617" i="1"/>
  <c r="C34616" i="1"/>
  <c r="C34615" i="1"/>
  <c r="C34614" i="1"/>
  <c r="C34613" i="1"/>
  <c r="C34612" i="1"/>
  <c r="C34611" i="1"/>
  <c r="C34610" i="1"/>
  <c r="C34609" i="1"/>
  <c r="C34608" i="1"/>
  <c r="C34607" i="1"/>
  <c r="C34606" i="1"/>
  <c r="C34605" i="1"/>
  <c r="C34604" i="1"/>
  <c r="C34603" i="1"/>
  <c r="C34602" i="1"/>
  <c r="C34601" i="1"/>
  <c r="C34600" i="1"/>
  <c r="C34599" i="1"/>
  <c r="C34598" i="1"/>
  <c r="C34597" i="1"/>
  <c r="C34596" i="1"/>
  <c r="C34595" i="1"/>
  <c r="C34594" i="1"/>
  <c r="C34593" i="1"/>
  <c r="C34592" i="1"/>
  <c r="C34591" i="1"/>
  <c r="C34590" i="1"/>
  <c r="C34589" i="1"/>
  <c r="C34588" i="1"/>
  <c r="C34587" i="1"/>
  <c r="C34586" i="1"/>
  <c r="C34585" i="1"/>
  <c r="C34584" i="1"/>
  <c r="C34583" i="1"/>
  <c r="C34582" i="1"/>
  <c r="C34581" i="1"/>
  <c r="C34580" i="1"/>
  <c r="C34579" i="1"/>
  <c r="C34578" i="1"/>
  <c r="C34577" i="1"/>
  <c r="C34576" i="1"/>
  <c r="C34575" i="1"/>
  <c r="C34574" i="1"/>
  <c r="C34573" i="1"/>
  <c r="C34572" i="1"/>
  <c r="C34571" i="1"/>
  <c r="C34570" i="1"/>
  <c r="C34569" i="1"/>
  <c r="C34568" i="1"/>
  <c r="C34567" i="1"/>
  <c r="C34566" i="1"/>
  <c r="C34565" i="1"/>
  <c r="C34564" i="1"/>
  <c r="C34563" i="1"/>
  <c r="C34562" i="1"/>
  <c r="C34561" i="1"/>
  <c r="C34560" i="1"/>
  <c r="C34559" i="1"/>
  <c r="C34558" i="1"/>
  <c r="C34557" i="1"/>
  <c r="C34556" i="1"/>
  <c r="C34555" i="1"/>
  <c r="C34554" i="1"/>
  <c r="C34553" i="1"/>
  <c r="C34552" i="1"/>
  <c r="C34551" i="1"/>
  <c r="C34550" i="1"/>
  <c r="C34549" i="1"/>
  <c r="C34548" i="1"/>
  <c r="C34547" i="1"/>
  <c r="C34546" i="1"/>
  <c r="C34545" i="1"/>
  <c r="C34544" i="1"/>
  <c r="C34543" i="1"/>
  <c r="C34542" i="1"/>
  <c r="C34541" i="1"/>
  <c r="C34540" i="1"/>
  <c r="C34539" i="1"/>
  <c r="C34538" i="1"/>
  <c r="C34537" i="1"/>
  <c r="C34536" i="1"/>
  <c r="C34535" i="1"/>
  <c r="C34534" i="1"/>
  <c r="C34533" i="1"/>
  <c r="C34532" i="1"/>
  <c r="C34531" i="1"/>
  <c r="C34530" i="1"/>
  <c r="C34529" i="1"/>
  <c r="C34528" i="1"/>
  <c r="C34527" i="1"/>
  <c r="C34526" i="1"/>
  <c r="C34525" i="1"/>
  <c r="C34524" i="1"/>
  <c r="C34523" i="1"/>
  <c r="C34522" i="1"/>
  <c r="C34521" i="1"/>
  <c r="C34520" i="1"/>
  <c r="C34519" i="1"/>
  <c r="C34518" i="1"/>
  <c r="C34517" i="1"/>
  <c r="C34516" i="1"/>
  <c r="C34515" i="1"/>
  <c r="C34514" i="1"/>
  <c r="C34513" i="1"/>
  <c r="C34512" i="1"/>
  <c r="C34511" i="1"/>
  <c r="C34510" i="1"/>
  <c r="C34509" i="1"/>
  <c r="C34508" i="1"/>
  <c r="C34507" i="1"/>
  <c r="C34506" i="1"/>
  <c r="C34505" i="1"/>
  <c r="C34504" i="1"/>
  <c r="C34503" i="1"/>
  <c r="C34502" i="1"/>
  <c r="C34501" i="1"/>
  <c r="C34500" i="1"/>
  <c r="C34499" i="1"/>
  <c r="C34498" i="1"/>
  <c r="C34497" i="1"/>
  <c r="C34496" i="1"/>
  <c r="C34495" i="1"/>
  <c r="C34494" i="1"/>
  <c r="C34493" i="1"/>
  <c r="C34492" i="1"/>
  <c r="C34491" i="1"/>
  <c r="C34490" i="1"/>
  <c r="C34489" i="1"/>
  <c r="C34488" i="1"/>
  <c r="C34487" i="1"/>
  <c r="C34486" i="1"/>
  <c r="C34485" i="1"/>
  <c r="C34484" i="1"/>
  <c r="C34483" i="1"/>
  <c r="C34482" i="1"/>
  <c r="C34481" i="1"/>
  <c r="C34480" i="1"/>
  <c r="C34479" i="1"/>
  <c r="C34478" i="1"/>
  <c r="C34477" i="1"/>
  <c r="C34476" i="1"/>
  <c r="C34475" i="1"/>
  <c r="C34474" i="1"/>
  <c r="C34473" i="1"/>
  <c r="C34472" i="1"/>
  <c r="C34471" i="1"/>
  <c r="C34470" i="1"/>
  <c r="C34469" i="1"/>
  <c r="C34468" i="1"/>
  <c r="C34467" i="1"/>
  <c r="C34466" i="1"/>
  <c r="C34465" i="1"/>
  <c r="C34464" i="1"/>
  <c r="C34463" i="1"/>
  <c r="C34462" i="1"/>
  <c r="C34461" i="1"/>
  <c r="C34460" i="1"/>
  <c r="C34459" i="1"/>
  <c r="C34458" i="1"/>
  <c r="C34457" i="1"/>
  <c r="C34456" i="1"/>
  <c r="C34455" i="1"/>
  <c r="C34454" i="1"/>
  <c r="C34453" i="1"/>
  <c r="C34452" i="1"/>
  <c r="C34451" i="1"/>
  <c r="C34450" i="1"/>
  <c r="C34449" i="1"/>
  <c r="C34448" i="1"/>
  <c r="C34447" i="1"/>
  <c r="C34446" i="1"/>
  <c r="C34445" i="1"/>
  <c r="C34444" i="1"/>
  <c r="C34443" i="1"/>
  <c r="C34442" i="1"/>
  <c r="C34441" i="1"/>
  <c r="C34440" i="1"/>
  <c r="C34439" i="1"/>
  <c r="C34438" i="1"/>
  <c r="C34437" i="1"/>
  <c r="C34436" i="1"/>
  <c r="C34435" i="1"/>
  <c r="C34434" i="1"/>
  <c r="C34433" i="1"/>
  <c r="C34432" i="1"/>
  <c r="C34431" i="1"/>
  <c r="C34430" i="1"/>
  <c r="C34429" i="1"/>
  <c r="C34428" i="1"/>
  <c r="C34427" i="1"/>
  <c r="C34426" i="1"/>
  <c r="C34425" i="1"/>
  <c r="C34424" i="1"/>
  <c r="C34423" i="1"/>
  <c r="C34422" i="1"/>
  <c r="C34421" i="1"/>
  <c r="C34420" i="1"/>
  <c r="C34419" i="1"/>
  <c r="C34418" i="1"/>
  <c r="C34417" i="1"/>
  <c r="C34416" i="1"/>
  <c r="C34415" i="1"/>
  <c r="C34414" i="1"/>
  <c r="C34413" i="1"/>
  <c r="C34412" i="1"/>
  <c r="C34411" i="1"/>
  <c r="C34410" i="1"/>
  <c r="C34409" i="1"/>
  <c r="C34408" i="1"/>
  <c r="C34407" i="1"/>
  <c r="C34406" i="1"/>
  <c r="C34405" i="1"/>
  <c r="C34404" i="1"/>
  <c r="C34403" i="1"/>
  <c r="C34402" i="1"/>
  <c r="C34401" i="1"/>
  <c r="C34400" i="1"/>
  <c r="C34399" i="1"/>
  <c r="C34398" i="1"/>
  <c r="C34397" i="1"/>
  <c r="C34396" i="1"/>
  <c r="C34395" i="1"/>
  <c r="C34394" i="1"/>
  <c r="C34393" i="1"/>
  <c r="C34392" i="1"/>
  <c r="C34391" i="1"/>
  <c r="C34390" i="1"/>
  <c r="C34389" i="1"/>
  <c r="C34388" i="1"/>
  <c r="C34387" i="1"/>
  <c r="C34386" i="1"/>
  <c r="C34385" i="1"/>
  <c r="C34384" i="1"/>
  <c r="C34383" i="1"/>
  <c r="C34382" i="1"/>
  <c r="C34381" i="1"/>
  <c r="C34380" i="1"/>
  <c r="C34379" i="1"/>
  <c r="C34378" i="1"/>
  <c r="C34377" i="1"/>
  <c r="C34376" i="1"/>
  <c r="C34375" i="1"/>
  <c r="C34374" i="1"/>
  <c r="C34373" i="1"/>
  <c r="C34372" i="1"/>
  <c r="C34371" i="1"/>
  <c r="C34370" i="1"/>
  <c r="C34369" i="1"/>
  <c r="C34368" i="1"/>
  <c r="C34367" i="1"/>
  <c r="C34366" i="1"/>
  <c r="C34365" i="1"/>
  <c r="C34364" i="1"/>
  <c r="C34363" i="1"/>
  <c r="C34362" i="1"/>
  <c r="C34361" i="1"/>
  <c r="C34360" i="1"/>
  <c r="C34359" i="1"/>
  <c r="C34358" i="1"/>
  <c r="C34357" i="1"/>
  <c r="C34356" i="1"/>
  <c r="C34355" i="1"/>
  <c r="C34354" i="1"/>
  <c r="C34353" i="1"/>
  <c r="C34352" i="1"/>
  <c r="C34351" i="1"/>
  <c r="C34350" i="1"/>
  <c r="C34349" i="1"/>
  <c r="C34348" i="1"/>
  <c r="C34347" i="1"/>
  <c r="C34346" i="1"/>
  <c r="C34345" i="1"/>
  <c r="C34344" i="1"/>
  <c r="C34343" i="1"/>
  <c r="C34342" i="1"/>
  <c r="C34341" i="1"/>
  <c r="C34340" i="1"/>
  <c r="C34339" i="1"/>
  <c r="C34338" i="1"/>
  <c r="C34337" i="1"/>
  <c r="C34336" i="1"/>
  <c r="C34335" i="1"/>
  <c r="C34334" i="1"/>
  <c r="C34333" i="1"/>
  <c r="C34332" i="1"/>
  <c r="C34331" i="1"/>
  <c r="C34330" i="1"/>
  <c r="C34329" i="1"/>
  <c r="C34328" i="1"/>
  <c r="C34327" i="1"/>
  <c r="C34326" i="1"/>
  <c r="C34325" i="1"/>
  <c r="C34324" i="1"/>
  <c r="C34323" i="1"/>
  <c r="C34322" i="1"/>
  <c r="C34321" i="1"/>
  <c r="C34320" i="1"/>
  <c r="C34319" i="1"/>
  <c r="C34318" i="1"/>
  <c r="C34317" i="1"/>
  <c r="C34316" i="1"/>
  <c r="C34315" i="1"/>
  <c r="C34314" i="1"/>
  <c r="C34313" i="1"/>
  <c r="C34312" i="1"/>
  <c r="C34311" i="1"/>
  <c r="C34310" i="1"/>
  <c r="C34309" i="1"/>
  <c r="C34308" i="1"/>
  <c r="C34307" i="1"/>
  <c r="C34306" i="1"/>
  <c r="C34305" i="1"/>
  <c r="C34304" i="1"/>
  <c r="C34303" i="1"/>
  <c r="C34302" i="1"/>
  <c r="C34301" i="1"/>
  <c r="C34300" i="1"/>
  <c r="C34299" i="1"/>
  <c r="C34298" i="1"/>
  <c r="C34297" i="1"/>
  <c r="C34296" i="1"/>
  <c r="C34295" i="1"/>
  <c r="C34294" i="1"/>
  <c r="C34293" i="1"/>
  <c r="C34292" i="1"/>
  <c r="C34291" i="1"/>
  <c r="C34290" i="1"/>
  <c r="C34289" i="1"/>
  <c r="C34288" i="1"/>
  <c r="C34287" i="1"/>
  <c r="C34286" i="1"/>
  <c r="C34285" i="1"/>
  <c r="C34284" i="1"/>
  <c r="C34283" i="1"/>
  <c r="C34282" i="1"/>
  <c r="C34281" i="1"/>
  <c r="C34280" i="1"/>
  <c r="C34279" i="1"/>
  <c r="C34278" i="1"/>
  <c r="C34277" i="1"/>
  <c r="C34276" i="1"/>
  <c r="C34275" i="1"/>
  <c r="C34274" i="1"/>
  <c r="C34273" i="1"/>
  <c r="C34272" i="1"/>
  <c r="C34271" i="1"/>
  <c r="C34270" i="1"/>
  <c r="C34269" i="1"/>
  <c r="C34268" i="1"/>
  <c r="C34267" i="1"/>
  <c r="C34266" i="1"/>
  <c r="C34265" i="1"/>
  <c r="C34264" i="1"/>
  <c r="C34263" i="1"/>
  <c r="C34262" i="1"/>
  <c r="C34261" i="1"/>
  <c r="C34260" i="1"/>
  <c r="C34259" i="1"/>
  <c r="C34258" i="1"/>
  <c r="C34257" i="1"/>
  <c r="C34256" i="1"/>
  <c r="C34255" i="1"/>
  <c r="C34254" i="1"/>
  <c r="C34253" i="1"/>
  <c r="C34252" i="1"/>
  <c r="C34251" i="1"/>
  <c r="C34250" i="1"/>
  <c r="C34249" i="1"/>
  <c r="C34248" i="1"/>
  <c r="C34247" i="1"/>
  <c r="C34246" i="1"/>
  <c r="C34245" i="1"/>
  <c r="C34244" i="1"/>
  <c r="C34243" i="1"/>
  <c r="C34242" i="1"/>
  <c r="C34241" i="1"/>
  <c r="C34240" i="1"/>
  <c r="C34239" i="1"/>
  <c r="C34238" i="1"/>
  <c r="C34237" i="1"/>
  <c r="C34236" i="1"/>
  <c r="C34235" i="1"/>
  <c r="C34234" i="1"/>
  <c r="C34233" i="1"/>
  <c r="C34232" i="1"/>
  <c r="C34231" i="1"/>
  <c r="C34230" i="1"/>
  <c r="C34229" i="1"/>
  <c r="C34228" i="1"/>
  <c r="C34227" i="1"/>
  <c r="C34226" i="1"/>
  <c r="C34225" i="1"/>
  <c r="C34224" i="1"/>
  <c r="C34223" i="1"/>
  <c r="C34222" i="1"/>
  <c r="C34221" i="1"/>
  <c r="C34220" i="1"/>
  <c r="C34219" i="1"/>
  <c r="C34218" i="1"/>
  <c r="C34217" i="1"/>
  <c r="C34216" i="1"/>
  <c r="C34215" i="1"/>
  <c r="C34214" i="1"/>
  <c r="C34213" i="1"/>
  <c r="C34212" i="1"/>
  <c r="C34211" i="1"/>
  <c r="C34210" i="1"/>
  <c r="C34209" i="1"/>
  <c r="C34208" i="1"/>
  <c r="C34207" i="1"/>
  <c r="C34206" i="1"/>
  <c r="C34205" i="1"/>
  <c r="C34204" i="1"/>
  <c r="C34203" i="1"/>
  <c r="C34202" i="1"/>
  <c r="C34201" i="1"/>
  <c r="C34200" i="1"/>
  <c r="C34199" i="1"/>
  <c r="C34198" i="1"/>
  <c r="C34197" i="1"/>
  <c r="C34196" i="1"/>
  <c r="C34195" i="1"/>
  <c r="C34194" i="1"/>
  <c r="C34193" i="1"/>
  <c r="C34192" i="1"/>
  <c r="C34191" i="1"/>
  <c r="C34190" i="1"/>
  <c r="C34189" i="1"/>
  <c r="C34188" i="1"/>
  <c r="C34187" i="1"/>
  <c r="C34186" i="1"/>
  <c r="C34185" i="1"/>
  <c r="C34184" i="1"/>
  <c r="C34183" i="1"/>
  <c r="C34182" i="1"/>
  <c r="C34181" i="1"/>
  <c r="C34180" i="1"/>
  <c r="C34179" i="1"/>
  <c r="C34178" i="1"/>
  <c r="C34177" i="1"/>
  <c r="C34176" i="1"/>
  <c r="C34175" i="1"/>
  <c r="C34174" i="1"/>
  <c r="C34173" i="1"/>
  <c r="C34172" i="1"/>
  <c r="C34171" i="1"/>
  <c r="C34170" i="1"/>
  <c r="C34169" i="1"/>
  <c r="C34168" i="1"/>
  <c r="C34167" i="1"/>
  <c r="C34166" i="1"/>
  <c r="C34165" i="1"/>
  <c r="C34164" i="1"/>
  <c r="C34163" i="1"/>
  <c r="C34162" i="1"/>
  <c r="C34161" i="1"/>
  <c r="C34160" i="1"/>
  <c r="C34159" i="1"/>
  <c r="C34158" i="1"/>
  <c r="C34157" i="1"/>
  <c r="C34156" i="1"/>
  <c r="C34155" i="1"/>
  <c r="C34154" i="1"/>
  <c r="C34153" i="1"/>
  <c r="C34152" i="1"/>
  <c r="C34151" i="1"/>
  <c r="C34150" i="1"/>
  <c r="C34149" i="1"/>
  <c r="C34148" i="1"/>
  <c r="C34147" i="1"/>
  <c r="C34146" i="1"/>
  <c r="C34145" i="1"/>
  <c r="C34144" i="1"/>
  <c r="C34143" i="1"/>
  <c r="C34142" i="1"/>
  <c r="C34141" i="1"/>
  <c r="C34140" i="1"/>
  <c r="C34139" i="1"/>
  <c r="C34138" i="1"/>
  <c r="C34137" i="1"/>
  <c r="C34136" i="1"/>
  <c r="C34135" i="1"/>
  <c r="C34134" i="1"/>
  <c r="C34133" i="1"/>
  <c r="C34132" i="1"/>
  <c r="C34131" i="1"/>
  <c r="C34130" i="1"/>
  <c r="C34129" i="1"/>
  <c r="C34128" i="1"/>
  <c r="C34127" i="1"/>
  <c r="C34126" i="1"/>
  <c r="C34125" i="1"/>
  <c r="C34124" i="1"/>
  <c r="C34123" i="1"/>
  <c r="C34122" i="1"/>
  <c r="C34121" i="1"/>
  <c r="C34120" i="1"/>
  <c r="C34119" i="1"/>
  <c r="C34118" i="1"/>
  <c r="C34117" i="1"/>
  <c r="C34116" i="1"/>
  <c r="C34115" i="1"/>
  <c r="C34114" i="1"/>
  <c r="C34113" i="1"/>
  <c r="C34112" i="1"/>
  <c r="C34111" i="1"/>
  <c r="C34110" i="1"/>
  <c r="C34109" i="1"/>
  <c r="C34108" i="1"/>
  <c r="C34107" i="1"/>
  <c r="C34106" i="1"/>
  <c r="C34105" i="1"/>
  <c r="C34104" i="1"/>
  <c r="C34103" i="1"/>
  <c r="C34102" i="1"/>
  <c r="C34101" i="1"/>
  <c r="C34100" i="1"/>
  <c r="C34099" i="1"/>
  <c r="C34098" i="1"/>
  <c r="C34097" i="1"/>
  <c r="C34096" i="1"/>
  <c r="C34095" i="1"/>
  <c r="C34094" i="1"/>
  <c r="C34093" i="1"/>
  <c r="C34092" i="1"/>
  <c r="C34091" i="1"/>
  <c r="C34090" i="1"/>
  <c r="C34089" i="1"/>
  <c r="C34088" i="1"/>
  <c r="C34087" i="1"/>
  <c r="C34086" i="1"/>
  <c r="C34085" i="1"/>
  <c r="C34084" i="1"/>
  <c r="C34083" i="1"/>
  <c r="C34082" i="1"/>
  <c r="C34081" i="1"/>
  <c r="C34080" i="1"/>
  <c r="C34079" i="1"/>
  <c r="C34078" i="1"/>
  <c r="C34077" i="1"/>
  <c r="C34076" i="1"/>
  <c r="C34075" i="1"/>
  <c r="C34074" i="1"/>
  <c r="C34073" i="1"/>
  <c r="C34072" i="1"/>
  <c r="C34071" i="1"/>
  <c r="C34070" i="1"/>
  <c r="C34069" i="1"/>
  <c r="C34068" i="1"/>
  <c r="C34067" i="1"/>
  <c r="C34066" i="1"/>
  <c r="C34065" i="1"/>
  <c r="C34064" i="1"/>
  <c r="C34063" i="1"/>
  <c r="C34062" i="1"/>
  <c r="C34061" i="1"/>
  <c r="C34060" i="1"/>
  <c r="C34059" i="1"/>
  <c r="C34058" i="1"/>
  <c r="C34057" i="1"/>
  <c r="C34056" i="1"/>
  <c r="C34055" i="1"/>
  <c r="C34054" i="1"/>
  <c r="C34053" i="1"/>
  <c r="C34052" i="1"/>
  <c r="C34051" i="1"/>
  <c r="C34050" i="1"/>
  <c r="C34049" i="1"/>
  <c r="C34048" i="1"/>
  <c r="C34047" i="1"/>
  <c r="C34046" i="1"/>
  <c r="C34045" i="1"/>
  <c r="C34044" i="1"/>
  <c r="C34043" i="1"/>
  <c r="C34042" i="1"/>
  <c r="C34041" i="1"/>
  <c r="C34040" i="1"/>
  <c r="C34039" i="1"/>
  <c r="C34038" i="1"/>
  <c r="C34037" i="1"/>
  <c r="C34036" i="1"/>
  <c r="C34035" i="1"/>
  <c r="C34034" i="1"/>
  <c r="C34033" i="1"/>
  <c r="C34032" i="1"/>
  <c r="C34031" i="1"/>
  <c r="C34030" i="1"/>
  <c r="C34029" i="1"/>
  <c r="C34028" i="1"/>
  <c r="C34027" i="1"/>
  <c r="C34026" i="1"/>
  <c r="C34025" i="1"/>
  <c r="C34024" i="1"/>
  <c r="C34023" i="1"/>
  <c r="C34022" i="1"/>
  <c r="C34021" i="1"/>
  <c r="C34020" i="1"/>
  <c r="C34019" i="1"/>
  <c r="C34018" i="1"/>
  <c r="C34017" i="1"/>
  <c r="C34016" i="1"/>
  <c r="C34015" i="1"/>
  <c r="C34014" i="1"/>
  <c r="C34013" i="1"/>
  <c r="C34012" i="1"/>
  <c r="C34011" i="1"/>
  <c r="C34010" i="1"/>
  <c r="C34009" i="1"/>
  <c r="C34008" i="1"/>
  <c r="C34007" i="1"/>
  <c r="C34006" i="1"/>
  <c r="C34005" i="1"/>
  <c r="C34004" i="1"/>
  <c r="C34003" i="1"/>
  <c r="C34002" i="1"/>
  <c r="C34001" i="1"/>
  <c r="C34000" i="1"/>
  <c r="C33999" i="1"/>
  <c r="C33998" i="1"/>
  <c r="C33997" i="1"/>
  <c r="C33996" i="1"/>
  <c r="C33995" i="1"/>
  <c r="C33994" i="1"/>
  <c r="C33993" i="1"/>
  <c r="C33992" i="1"/>
  <c r="C33991" i="1"/>
  <c r="C33990" i="1"/>
  <c r="C33989" i="1"/>
  <c r="C33988" i="1"/>
  <c r="C33987" i="1"/>
  <c r="C33986" i="1"/>
  <c r="C33985" i="1"/>
  <c r="C33984" i="1"/>
  <c r="C33983" i="1"/>
  <c r="C33982" i="1"/>
  <c r="C33981" i="1"/>
  <c r="C33980" i="1"/>
  <c r="C33979" i="1"/>
  <c r="C33978" i="1"/>
  <c r="C33977" i="1"/>
  <c r="C33976" i="1"/>
  <c r="C33975" i="1"/>
  <c r="C33974" i="1"/>
  <c r="C33973" i="1"/>
  <c r="C33972" i="1"/>
  <c r="C33971" i="1"/>
  <c r="C33970" i="1"/>
  <c r="C33969" i="1"/>
  <c r="C33968" i="1"/>
  <c r="C33967" i="1"/>
  <c r="C33966" i="1"/>
  <c r="C33965" i="1"/>
  <c r="C33964" i="1"/>
  <c r="C33963" i="1"/>
  <c r="C33962" i="1"/>
  <c r="C33961" i="1"/>
  <c r="C33960" i="1"/>
  <c r="C33959" i="1"/>
  <c r="C33958" i="1"/>
  <c r="C33957" i="1"/>
  <c r="C33956" i="1"/>
  <c r="C33955" i="1"/>
  <c r="C33954" i="1"/>
  <c r="C33953" i="1"/>
  <c r="C33952" i="1"/>
  <c r="C33951" i="1"/>
  <c r="C33950" i="1"/>
  <c r="C33949" i="1"/>
  <c r="C33948" i="1"/>
  <c r="C33947" i="1"/>
  <c r="C33946" i="1"/>
  <c r="C33945" i="1"/>
  <c r="C33944" i="1"/>
  <c r="C33943" i="1"/>
  <c r="C33942" i="1"/>
  <c r="C33941" i="1"/>
  <c r="C33940" i="1"/>
  <c r="C33939" i="1"/>
  <c r="C33938" i="1"/>
  <c r="C33937" i="1"/>
  <c r="C33936" i="1"/>
  <c r="C33935" i="1"/>
  <c r="C33934" i="1"/>
  <c r="C33933" i="1"/>
  <c r="C33932" i="1"/>
  <c r="C33931" i="1"/>
  <c r="C33930" i="1"/>
  <c r="C33929" i="1"/>
  <c r="C33928" i="1"/>
  <c r="C33927" i="1"/>
  <c r="C33926" i="1"/>
  <c r="C33925" i="1"/>
  <c r="C33924" i="1"/>
  <c r="C33923" i="1"/>
  <c r="C33922" i="1"/>
  <c r="C33921" i="1"/>
  <c r="C33920" i="1"/>
  <c r="C33919" i="1"/>
  <c r="C33918" i="1"/>
  <c r="C33917" i="1"/>
  <c r="C33916" i="1"/>
  <c r="C33915" i="1"/>
  <c r="C33914" i="1"/>
  <c r="C33913" i="1"/>
  <c r="C33912" i="1"/>
  <c r="C33911" i="1"/>
  <c r="C33910" i="1"/>
  <c r="C33909" i="1"/>
  <c r="C33908" i="1"/>
  <c r="C33907" i="1"/>
  <c r="C33906" i="1"/>
  <c r="C33905" i="1"/>
  <c r="C33904" i="1"/>
  <c r="C33903" i="1"/>
  <c r="C33902" i="1"/>
  <c r="C33901" i="1"/>
  <c r="C33900" i="1"/>
  <c r="C33899" i="1"/>
  <c r="C33898" i="1"/>
  <c r="C33897" i="1"/>
  <c r="C33896" i="1"/>
  <c r="C33895" i="1"/>
  <c r="C33894" i="1"/>
  <c r="C33893" i="1"/>
  <c r="C33892" i="1"/>
  <c r="C33891" i="1"/>
  <c r="C33890" i="1"/>
  <c r="C33889" i="1"/>
  <c r="C33888" i="1"/>
  <c r="C33887" i="1"/>
  <c r="C33886" i="1"/>
  <c r="C33885" i="1"/>
  <c r="C33884" i="1"/>
  <c r="C33883" i="1"/>
  <c r="C33882" i="1"/>
  <c r="C33881" i="1"/>
  <c r="C33880" i="1"/>
  <c r="C33879" i="1"/>
  <c r="C33878" i="1"/>
  <c r="C33877" i="1"/>
  <c r="C33876" i="1"/>
  <c r="C33875" i="1"/>
  <c r="C33874" i="1"/>
  <c r="C33873" i="1"/>
  <c r="C33872" i="1"/>
  <c r="C33871" i="1"/>
  <c r="C33870" i="1"/>
  <c r="C33869" i="1"/>
  <c r="C33868" i="1"/>
  <c r="C33867" i="1"/>
  <c r="C33866" i="1"/>
  <c r="C33865" i="1"/>
  <c r="C33864" i="1"/>
  <c r="C33863" i="1"/>
  <c r="C33862" i="1"/>
  <c r="C33861" i="1"/>
  <c r="C33860" i="1"/>
  <c r="C33859" i="1"/>
  <c r="C33858" i="1"/>
  <c r="C33857" i="1"/>
  <c r="C33856" i="1"/>
  <c r="C33855" i="1"/>
  <c r="C33854" i="1"/>
  <c r="C33853" i="1"/>
  <c r="C33852" i="1"/>
  <c r="C33851" i="1"/>
  <c r="C33850" i="1"/>
  <c r="C33849" i="1"/>
  <c r="C33848" i="1"/>
  <c r="C33847" i="1"/>
  <c r="C33846" i="1"/>
  <c r="C33845" i="1"/>
  <c r="C33844" i="1"/>
  <c r="C33843" i="1"/>
  <c r="C33842" i="1"/>
  <c r="C33841" i="1"/>
  <c r="C33840" i="1"/>
  <c r="C33839" i="1"/>
  <c r="C33838" i="1"/>
  <c r="C33837" i="1"/>
  <c r="C33836" i="1"/>
  <c r="C33835" i="1"/>
  <c r="C33834" i="1"/>
  <c r="C33833" i="1"/>
  <c r="C33832" i="1"/>
  <c r="C33831" i="1"/>
  <c r="C33830" i="1"/>
  <c r="C33829" i="1"/>
  <c r="C33828" i="1"/>
  <c r="C33827" i="1"/>
  <c r="C33826" i="1"/>
  <c r="C33825" i="1"/>
  <c r="C33824" i="1"/>
  <c r="C33823" i="1"/>
  <c r="C33822" i="1"/>
  <c r="C33821" i="1"/>
  <c r="C33820" i="1"/>
  <c r="C33819" i="1"/>
  <c r="C33818" i="1"/>
  <c r="C33817" i="1"/>
  <c r="C33816" i="1"/>
  <c r="C33815" i="1"/>
  <c r="C33814" i="1"/>
  <c r="C33813" i="1"/>
  <c r="C33812" i="1"/>
  <c r="C33811" i="1"/>
  <c r="C33810" i="1"/>
  <c r="C33809" i="1"/>
  <c r="C33808" i="1"/>
  <c r="C33807" i="1"/>
  <c r="C33806" i="1"/>
  <c r="C33805" i="1"/>
  <c r="C33804" i="1"/>
  <c r="C33803" i="1"/>
  <c r="C33802" i="1"/>
  <c r="C33801" i="1"/>
  <c r="C33800" i="1"/>
  <c r="C33799" i="1"/>
  <c r="C33798" i="1"/>
  <c r="C33797" i="1"/>
  <c r="C33796" i="1"/>
  <c r="C33795" i="1"/>
  <c r="C33794" i="1"/>
  <c r="C33793" i="1"/>
  <c r="C33792" i="1"/>
  <c r="C33791" i="1"/>
  <c r="C33790" i="1"/>
  <c r="C33789" i="1"/>
  <c r="C33788" i="1"/>
  <c r="C33787" i="1"/>
  <c r="C33786" i="1"/>
  <c r="C33785" i="1"/>
  <c r="C33784" i="1"/>
  <c r="C33783" i="1"/>
  <c r="C33782" i="1"/>
  <c r="C33781" i="1"/>
  <c r="C33780" i="1"/>
  <c r="C33779" i="1"/>
  <c r="C33778" i="1"/>
  <c r="C33777" i="1"/>
  <c r="C33776" i="1"/>
  <c r="C33775" i="1"/>
  <c r="C33774" i="1"/>
  <c r="C33773" i="1"/>
  <c r="C33772" i="1"/>
  <c r="C33771" i="1"/>
  <c r="C33770" i="1"/>
  <c r="C33769" i="1"/>
  <c r="C33768" i="1"/>
  <c r="C33767" i="1"/>
  <c r="C33766" i="1"/>
  <c r="C33765" i="1"/>
  <c r="C33764" i="1"/>
  <c r="C33763" i="1"/>
  <c r="C33762" i="1"/>
  <c r="C33761" i="1"/>
  <c r="C33760" i="1"/>
  <c r="C33759" i="1"/>
  <c r="C33758" i="1"/>
  <c r="C33757" i="1"/>
  <c r="C33756" i="1"/>
  <c r="C33755" i="1"/>
  <c r="C33754" i="1"/>
  <c r="C33753" i="1"/>
  <c r="C33752" i="1"/>
  <c r="C33751" i="1"/>
  <c r="C33750" i="1"/>
  <c r="C33749" i="1"/>
  <c r="C33748" i="1"/>
  <c r="C33747" i="1"/>
  <c r="C33746" i="1"/>
  <c r="C33745" i="1"/>
  <c r="C33744" i="1"/>
  <c r="C33743" i="1"/>
  <c r="C33742" i="1"/>
  <c r="C33741" i="1"/>
  <c r="C33740" i="1"/>
  <c r="C33739" i="1"/>
  <c r="C33738" i="1"/>
  <c r="C33737" i="1"/>
  <c r="C33736" i="1"/>
  <c r="C33735" i="1"/>
  <c r="C33734" i="1"/>
  <c r="C33733" i="1"/>
  <c r="C33732" i="1"/>
  <c r="C33731" i="1"/>
  <c r="C33730" i="1"/>
  <c r="C33729" i="1"/>
  <c r="C33728" i="1"/>
  <c r="C33727" i="1"/>
  <c r="C33726" i="1"/>
  <c r="C33725" i="1"/>
  <c r="C33724" i="1"/>
  <c r="C33723" i="1"/>
  <c r="C33722" i="1"/>
  <c r="C33721" i="1"/>
  <c r="C33720" i="1"/>
  <c r="C33719" i="1"/>
  <c r="C33718" i="1"/>
  <c r="C33717" i="1"/>
  <c r="C33716" i="1"/>
  <c r="C33715" i="1"/>
  <c r="C33714" i="1"/>
  <c r="C33713" i="1"/>
  <c r="C33712" i="1"/>
  <c r="C33711" i="1"/>
  <c r="C33710" i="1"/>
  <c r="C33709" i="1"/>
  <c r="C33708" i="1"/>
  <c r="C33707" i="1"/>
  <c r="C33706" i="1"/>
  <c r="C33705" i="1"/>
  <c r="C33704" i="1"/>
  <c r="C33703" i="1"/>
  <c r="C33702" i="1"/>
  <c r="C33701" i="1"/>
  <c r="C33700" i="1"/>
  <c r="C33699" i="1"/>
  <c r="C33698" i="1"/>
  <c r="C33697" i="1"/>
  <c r="C33696" i="1"/>
  <c r="C33695" i="1"/>
  <c r="C33694" i="1"/>
  <c r="C33693" i="1"/>
  <c r="C33692" i="1"/>
  <c r="C33691" i="1"/>
  <c r="C33690" i="1"/>
  <c r="C33689" i="1"/>
  <c r="C33688" i="1"/>
  <c r="C33687" i="1"/>
  <c r="C33686" i="1"/>
  <c r="C33685" i="1"/>
  <c r="C33684" i="1"/>
  <c r="C33683" i="1"/>
  <c r="C33682" i="1"/>
  <c r="C33681" i="1"/>
  <c r="C33680" i="1"/>
  <c r="C33679" i="1"/>
  <c r="C33678" i="1"/>
  <c r="C33677" i="1"/>
  <c r="C33676" i="1"/>
  <c r="C33675" i="1"/>
  <c r="C33674" i="1"/>
  <c r="C33673" i="1"/>
  <c r="C33672" i="1"/>
  <c r="C33671" i="1"/>
  <c r="C33670" i="1"/>
  <c r="C33669" i="1"/>
  <c r="C33668" i="1"/>
  <c r="C33667" i="1"/>
  <c r="C33666" i="1"/>
  <c r="C33665" i="1"/>
  <c r="C33664" i="1"/>
  <c r="C33663" i="1"/>
  <c r="C33662" i="1"/>
  <c r="C33661" i="1"/>
  <c r="C33660" i="1"/>
  <c r="C33659" i="1"/>
  <c r="C33658" i="1"/>
  <c r="C33657" i="1"/>
  <c r="C33656" i="1"/>
  <c r="C33655" i="1"/>
  <c r="C33654" i="1"/>
  <c r="C33653" i="1"/>
  <c r="C33652" i="1"/>
  <c r="C33651" i="1"/>
  <c r="C33650" i="1"/>
  <c r="C33649" i="1"/>
  <c r="C33648" i="1"/>
  <c r="C33647" i="1"/>
  <c r="C33646" i="1"/>
  <c r="C33645" i="1"/>
  <c r="C33644" i="1"/>
  <c r="C33643" i="1"/>
  <c r="C33642" i="1"/>
  <c r="C33641" i="1"/>
  <c r="C33640" i="1"/>
  <c r="C33639" i="1"/>
  <c r="C33638" i="1"/>
  <c r="C33637" i="1"/>
  <c r="C33636" i="1"/>
  <c r="C33635" i="1"/>
  <c r="C33634" i="1"/>
  <c r="C33633" i="1"/>
  <c r="C33632" i="1"/>
  <c r="C33631" i="1"/>
  <c r="C33630" i="1"/>
  <c r="C33629" i="1"/>
  <c r="C33628" i="1"/>
  <c r="C33627" i="1"/>
  <c r="C33626" i="1"/>
  <c r="C33625" i="1"/>
  <c r="C33624" i="1"/>
  <c r="C33623" i="1"/>
  <c r="C33622" i="1"/>
  <c r="C33621" i="1"/>
  <c r="C33620" i="1"/>
  <c r="C33619" i="1"/>
  <c r="C33618" i="1"/>
  <c r="C33617" i="1"/>
  <c r="C33616" i="1"/>
  <c r="C33615" i="1"/>
  <c r="C33614" i="1"/>
  <c r="C33613" i="1"/>
  <c r="C33612" i="1"/>
  <c r="C33611" i="1"/>
  <c r="C33610" i="1"/>
  <c r="C33609" i="1"/>
  <c r="C33608" i="1"/>
  <c r="C33607" i="1"/>
  <c r="C33606" i="1"/>
  <c r="C33605" i="1"/>
  <c r="C33604" i="1"/>
  <c r="C33603" i="1"/>
  <c r="C33602" i="1"/>
  <c r="C33601" i="1"/>
  <c r="C33600" i="1"/>
  <c r="C33599" i="1"/>
  <c r="C33598" i="1"/>
  <c r="C33597" i="1"/>
  <c r="C33596" i="1"/>
  <c r="C33595" i="1"/>
  <c r="C33594" i="1"/>
  <c r="C33593" i="1"/>
  <c r="C33592" i="1"/>
  <c r="C33591" i="1"/>
  <c r="C33590" i="1"/>
  <c r="C33589" i="1"/>
  <c r="C33588" i="1"/>
  <c r="C33587" i="1"/>
  <c r="C33586" i="1"/>
  <c r="C33585" i="1"/>
  <c r="C33584" i="1"/>
  <c r="C33583" i="1"/>
  <c r="C33582" i="1"/>
  <c r="C33581" i="1"/>
  <c r="C33580" i="1"/>
  <c r="C33579" i="1"/>
  <c r="C33578" i="1"/>
  <c r="C33577" i="1"/>
  <c r="C33576" i="1"/>
  <c r="C33575" i="1"/>
  <c r="C33574" i="1"/>
  <c r="C33573" i="1"/>
  <c r="C33572" i="1"/>
  <c r="C33571" i="1"/>
  <c r="C33570" i="1"/>
  <c r="C33569" i="1"/>
  <c r="C33568" i="1"/>
  <c r="C33567" i="1"/>
  <c r="C33566" i="1"/>
  <c r="C33565" i="1"/>
  <c r="C33564" i="1"/>
  <c r="C33563" i="1"/>
  <c r="C33562" i="1"/>
  <c r="C33561" i="1"/>
  <c r="C33560" i="1"/>
  <c r="C33559" i="1"/>
  <c r="C33558" i="1"/>
  <c r="C33557" i="1"/>
  <c r="C33556" i="1"/>
  <c r="C33555" i="1"/>
  <c r="C33554" i="1"/>
  <c r="C33553" i="1"/>
  <c r="C33552" i="1"/>
  <c r="C33551" i="1"/>
  <c r="C33550" i="1"/>
  <c r="C33549" i="1"/>
  <c r="C33548" i="1"/>
  <c r="C33547" i="1"/>
  <c r="C33546" i="1"/>
  <c r="C33545" i="1"/>
  <c r="C33544" i="1"/>
  <c r="C33543" i="1"/>
  <c r="C33542" i="1"/>
  <c r="C33541" i="1"/>
  <c r="C33540" i="1"/>
  <c r="C33539" i="1"/>
  <c r="C33538" i="1"/>
  <c r="C33537" i="1"/>
  <c r="C33536" i="1"/>
  <c r="C33535" i="1"/>
  <c r="C33534" i="1"/>
  <c r="C33533" i="1"/>
  <c r="C33532" i="1"/>
  <c r="C33531" i="1"/>
  <c r="C33530" i="1"/>
  <c r="C33529" i="1"/>
  <c r="C33528" i="1"/>
  <c r="C33527" i="1"/>
  <c r="C33526" i="1"/>
  <c r="C33525" i="1"/>
  <c r="C33524" i="1"/>
  <c r="C33523" i="1"/>
  <c r="C33522" i="1"/>
  <c r="C33521" i="1"/>
  <c r="C33520" i="1"/>
  <c r="C33519" i="1"/>
  <c r="C33518" i="1"/>
  <c r="C33517" i="1"/>
  <c r="C33516" i="1"/>
  <c r="C33515" i="1"/>
  <c r="C33514" i="1"/>
  <c r="C33513" i="1"/>
  <c r="C33512" i="1"/>
  <c r="C33511" i="1"/>
  <c r="C33510" i="1"/>
  <c r="C33509" i="1"/>
  <c r="C33508" i="1"/>
  <c r="C33507" i="1"/>
  <c r="C33506" i="1"/>
  <c r="C33505" i="1"/>
  <c r="C33504" i="1"/>
  <c r="C33503" i="1"/>
  <c r="C33502" i="1"/>
  <c r="C33501" i="1"/>
  <c r="C33500" i="1"/>
  <c r="C33499" i="1"/>
  <c r="C33498" i="1"/>
  <c r="C33497" i="1"/>
  <c r="C33496" i="1"/>
  <c r="C33495" i="1"/>
  <c r="C33494" i="1"/>
  <c r="C33493" i="1"/>
  <c r="C33492" i="1"/>
  <c r="C33491" i="1"/>
  <c r="C33490" i="1"/>
  <c r="C33489" i="1"/>
  <c r="C33488" i="1"/>
  <c r="C33487" i="1"/>
  <c r="C33486" i="1"/>
  <c r="C33485" i="1"/>
  <c r="C33484" i="1"/>
  <c r="C33483" i="1"/>
  <c r="C33482" i="1"/>
  <c r="C33481" i="1"/>
  <c r="C33480" i="1"/>
  <c r="C33479" i="1"/>
  <c r="C33478" i="1"/>
  <c r="C33477" i="1"/>
  <c r="C33476" i="1"/>
  <c r="C33475" i="1"/>
  <c r="C33474" i="1"/>
  <c r="C33473" i="1"/>
  <c r="C33472" i="1"/>
  <c r="C33471" i="1"/>
  <c r="C33470" i="1"/>
  <c r="C33469" i="1"/>
  <c r="C33468" i="1"/>
  <c r="C33467" i="1"/>
  <c r="C33466" i="1"/>
  <c r="C33465" i="1"/>
  <c r="C33464" i="1"/>
  <c r="C33463" i="1"/>
  <c r="C33462" i="1"/>
  <c r="C33461" i="1"/>
  <c r="C33460" i="1"/>
  <c r="C33459" i="1"/>
  <c r="C33458" i="1"/>
  <c r="C33457" i="1"/>
  <c r="C33456" i="1"/>
  <c r="C33455" i="1"/>
  <c r="C33454" i="1"/>
  <c r="C33453" i="1"/>
  <c r="C33452" i="1"/>
  <c r="C33451" i="1"/>
  <c r="C33450" i="1"/>
  <c r="C33449" i="1"/>
  <c r="C33448" i="1"/>
  <c r="C33447" i="1"/>
  <c r="C33446" i="1"/>
  <c r="C33445" i="1"/>
  <c r="C33444" i="1"/>
  <c r="C33443" i="1"/>
  <c r="C33442" i="1"/>
  <c r="C33441" i="1"/>
  <c r="C33440" i="1"/>
  <c r="C33439" i="1"/>
  <c r="C33438" i="1"/>
  <c r="C33437" i="1"/>
  <c r="C33436" i="1"/>
  <c r="C33435" i="1"/>
  <c r="C33434" i="1"/>
  <c r="C33433" i="1"/>
  <c r="C33432" i="1"/>
  <c r="C33431" i="1"/>
  <c r="C33430" i="1"/>
  <c r="C33429" i="1"/>
  <c r="C33428" i="1"/>
  <c r="C33427" i="1"/>
  <c r="C33426" i="1"/>
  <c r="C33425" i="1"/>
  <c r="C33424" i="1"/>
  <c r="C33423" i="1"/>
  <c r="C33422" i="1"/>
  <c r="C33421" i="1"/>
  <c r="C33420" i="1"/>
  <c r="C33419" i="1"/>
  <c r="C33418" i="1"/>
  <c r="C33417" i="1"/>
  <c r="C33416" i="1"/>
  <c r="C33415" i="1"/>
  <c r="C33414" i="1"/>
  <c r="C33413" i="1"/>
  <c r="C33412" i="1"/>
  <c r="C33411" i="1"/>
  <c r="C33410" i="1"/>
  <c r="C33409" i="1"/>
  <c r="C33408" i="1"/>
  <c r="C33407" i="1"/>
  <c r="C33406" i="1"/>
  <c r="C33405" i="1"/>
  <c r="C33404" i="1"/>
  <c r="C33403" i="1"/>
  <c r="C33402" i="1"/>
  <c r="C33401" i="1"/>
  <c r="C33400" i="1"/>
  <c r="C33399" i="1"/>
  <c r="C33398" i="1"/>
  <c r="C33397" i="1"/>
  <c r="C33396" i="1"/>
  <c r="C33395" i="1"/>
  <c r="C33394" i="1"/>
  <c r="C33393" i="1"/>
  <c r="C33392" i="1"/>
  <c r="C33391" i="1"/>
  <c r="C33390" i="1"/>
  <c r="C33389" i="1"/>
  <c r="C33388" i="1"/>
  <c r="C33387" i="1"/>
  <c r="C33386" i="1"/>
  <c r="C33385" i="1"/>
  <c r="C33384" i="1"/>
  <c r="C33383" i="1"/>
  <c r="C33382" i="1"/>
  <c r="C33381" i="1"/>
  <c r="C33380" i="1"/>
  <c r="C33379" i="1"/>
  <c r="C33378" i="1"/>
  <c r="C33377" i="1"/>
  <c r="C33376" i="1"/>
  <c r="C33375" i="1"/>
  <c r="C33374" i="1"/>
  <c r="C33373" i="1"/>
  <c r="C33372" i="1"/>
  <c r="C33371" i="1"/>
  <c r="C33370" i="1"/>
  <c r="C33369" i="1"/>
  <c r="C33368" i="1"/>
  <c r="C33367" i="1"/>
  <c r="C33366" i="1"/>
  <c r="C33365" i="1"/>
  <c r="C33364" i="1"/>
  <c r="C33363" i="1"/>
  <c r="C33362" i="1"/>
  <c r="C33361" i="1"/>
  <c r="C33360" i="1"/>
  <c r="C33359" i="1"/>
  <c r="C33358" i="1"/>
  <c r="C33357" i="1"/>
  <c r="C33356" i="1"/>
  <c r="C33355" i="1"/>
  <c r="C33354" i="1"/>
  <c r="C33353" i="1"/>
  <c r="C33352" i="1"/>
  <c r="C33351" i="1"/>
  <c r="C33350" i="1"/>
  <c r="C33349" i="1"/>
  <c r="C33348" i="1"/>
  <c r="C33347" i="1"/>
  <c r="C33346" i="1"/>
  <c r="C33345" i="1"/>
  <c r="C33344" i="1"/>
  <c r="C33343" i="1"/>
  <c r="C33342" i="1"/>
  <c r="C33341" i="1"/>
  <c r="C33340" i="1"/>
  <c r="C33339" i="1"/>
  <c r="C33338" i="1"/>
  <c r="C33337" i="1"/>
  <c r="C33336" i="1"/>
  <c r="C33335" i="1"/>
  <c r="C33334" i="1"/>
  <c r="C33333" i="1"/>
  <c r="C33332" i="1"/>
  <c r="C33331" i="1"/>
  <c r="C33330" i="1"/>
  <c r="C33329" i="1"/>
  <c r="C33328" i="1"/>
  <c r="C33327" i="1"/>
  <c r="C33326" i="1"/>
  <c r="C33325" i="1"/>
  <c r="C33324" i="1"/>
  <c r="C33323" i="1"/>
  <c r="C33322" i="1"/>
  <c r="C33321" i="1"/>
  <c r="C33320" i="1"/>
  <c r="C33319" i="1"/>
  <c r="C33318" i="1"/>
  <c r="C33317" i="1"/>
  <c r="C33316" i="1"/>
  <c r="C33315" i="1"/>
  <c r="C33314" i="1"/>
  <c r="C33313" i="1"/>
  <c r="C33312" i="1"/>
  <c r="C33311" i="1"/>
  <c r="C33310" i="1"/>
  <c r="C33309" i="1"/>
  <c r="C33308" i="1"/>
  <c r="C33307" i="1"/>
  <c r="C33306" i="1"/>
  <c r="C33305" i="1"/>
  <c r="C33304" i="1"/>
  <c r="C33303" i="1"/>
  <c r="C33302" i="1"/>
  <c r="C33301" i="1"/>
  <c r="C33300" i="1"/>
  <c r="C33299" i="1"/>
  <c r="C33298" i="1"/>
  <c r="C33297" i="1"/>
  <c r="C33296" i="1"/>
  <c r="C33295" i="1"/>
  <c r="C33294" i="1"/>
  <c r="C33293" i="1"/>
  <c r="C33292" i="1"/>
  <c r="C33291" i="1"/>
  <c r="C33290" i="1"/>
  <c r="C33289" i="1"/>
  <c r="C33288" i="1"/>
  <c r="C33287" i="1"/>
  <c r="C33286" i="1"/>
  <c r="C33285" i="1"/>
  <c r="C33284" i="1"/>
  <c r="C33283" i="1"/>
  <c r="C33282" i="1"/>
  <c r="C33281" i="1"/>
  <c r="C33280" i="1"/>
  <c r="C33279" i="1"/>
  <c r="C33278" i="1"/>
  <c r="C33277" i="1"/>
  <c r="C33276" i="1"/>
  <c r="C33275" i="1"/>
  <c r="C33274" i="1"/>
  <c r="C33273" i="1"/>
  <c r="C33272" i="1"/>
  <c r="C33271" i="1"/>
  <c r="C33270" i="1"/>
  <c r="C33269" i="1"/>
  <c r="C33268" i="1"/>
  <c r="C33267" i="1"/>
  <c r="C33266" i="1"/>
  <c r="C33265" i="1"/>
  <c r="C33264" i="1"/>
  <c r="C33263" i="1"/>
  <c r="C33262" i="1"/>
  <c r="C33261" i="1"/>
  <c r="C33260" i="1"/>
  <c r="C33259" i="1"/>
  <c r="C33258" i="1"/>
  <c r="C33257" i="1"/>
  <c r="C33256" i="1"/>
  <c r="C33255" i="1"/>
  <c r="C33254" i="1"/>
  <c r="C33253" i="1"/>
  <c r="C33252" i="1"/>
  <c r="C33251" i="1"/>
  <c r="C33250" i="1"/>
  <c r="C33249" i="1"/>
  <c r="C33248" i="1"/>
  <c r="C33247" i="1"/>
  <c r="C33246" i="1"/>
  <c r="C33245" i="1"/>
  <c r="C33244" i="1"/>
  <c r="C33243" i="1"/>
  <c r="C33242" i="1"/>
  <c r="C33241" i="1"/>
  <c r="C33240" i="1"/>
  <c r="C33239" i="1"/>
  <c r="C33238" i="1"/>
  <c r="C33237" i="1"/>
  <c r="C33236" i="1"/>
  <c r="C33235" i="1"/>
  <c r="C33234" i="1"/>
  <c r="C33233" i="1"/>
  <c r="C33232" i="1"/>
  <c r="C33231" i="1"/>
  <c r="C33230" i="1"/>
  <c r="C33229" i="1"/>
  <c r="C33228" i="1"/>
  <c r="C33227" i="1"/>
  <c r="C33226" i="1"/>
  <c r="C33225" i="1"/>
  <c r="C33224" i="1"/>
  <c r="C33223" i="1"/>
  <c r="C33222" i="1"/>
  <c r="C33221" i="1"/>
  <c r="C33220" i="1"/>
  <c r="C33219" i="1"/>
  <c r="C33218" i="1"/>
  <c r="C33217" i="1"/>
  <c r="C33216" i="1"/>
  <c r="C33215" i="1"/>
  <c r="C33214" i="1"/>
  <c r="C33213" i="1"/>
  <c r="C33212" i="1"/>
  <c r="C33211" i="1"/>
  <c r="C33210" i="1"/>
  <c r="C33209" i="1"/>
  <c r="C33208" i="1"/>
  <c r="C33207" i="1"/>
  <c r="C33206" i="1"/>
  <c r="C33205" i="1"/>
  <c r="C33204" i="1"/>
  <c r="C33203" i="1"/>
  <c r="C33202" i="1"/>
  <c r="C33201" i="1"/>
  <c r="C33200" i="1"/>
  <c r="C33199" i="1"/>
  <c r="C33198" i="1"/>
  <c r="C33197" i="1"/>
  <c r="C33196" i="1"/>
  <c r="C33195" i="1"/>
  <c r="C33194" i="1"/>
  <c r="C33193" i="1"/>
  <c r="C33192" i="1"/>
  <c r="C33191" i="1"/>
  <c r="C33190" i="1"/>
  <c r="C33189" i="1"/>
  <c r="C33188" i="1"/>
  <c r="C33187" i="1"/>
  <c r="C33186" i="1"/>
  <c r="C33185" i="1"/>
  <c r="C33184" i="1"/>
  <c r="C33183" i="1"/>
  <c r="C33182" i="1"/>
  <c r="C33181" i="1"/>
  <c r="C33180" i="1"/>
  <c r="C33179" i="1"/>
  <c r="C33178" i="1"/>
  <c r="C33177" i="1"/>
  <c r="C33176" i="1"/>
  <c r="C33175" i="1"/>
  <c r="C33174" i="1"/>
  <c r="C33173" i="1"/>
  <c r="C33172" i="1"/>
  <c r="C33171" i="1"/>
  <c r="C33170" i="1"/>
  <c r="C33169" i="1"/>
  <c r="C33168" i="1"/>
  <c r="C33167" i="1"/>
  <c r="C33166" i="1"/>
  <c r="C33165" i="1"/>
  <c r="C33164" i="1"/>
  <c r="C33163" i="1"/>
  <c r="C33162" i="1"/>
  <c r="C33161" i="1"/>
  <c r="C33160" i="1"/>
  <c r="C33159" i="1"/>
  <c r="C33158" i="1"/>
  <c r="C33157" i="1"/>
  <c r="C33156" i="1"/>
  <c r="C33155" i="1"/>
  <c r="C33154" i="1"/>
  <c r="C33153" i="1"/>
  <c r="C33152" i="1"/>
  <c r="C33151" i="1"/>
  <c r="C33150" i="1"/>
  <c r="C33149" i="1"/>
  <c r="C33148" i="1"/>
  <c r="C33147" i="1"/>
  <c r="C33146" i="1"/>
  <c r="C33145" i="1"/>
  <c r="C33144" i="1"/>
  <c r="C33143" i="1"/>
  <c r="C33142" i="1"/>
  <c r="C33141" i="1"/>
  <c r="C33140" i="1"/>
  <c r="C33139" i="1"/>
  <c r="C33138" i="1"/>
  <c r="C33137" i="1"/>
  <c r="C33136" i="1"/>
  <c r="C33135" i="1"/>
  <c r="C33134" i="1"/>
  <c r="C33133" i="1"/>
  <c r="C33132" i="1"/>
  <c r="C33131" i="1"/>
  <c r="C33130" i="1"/>
  <c r="C33129" i="1"/>
  <c r="C33128" i="1"/>
  <c r="C33127" i="1"/>
  <c r="C33126" i="1"/>
  <c r="C33125" i="1"/>
  <c r="C33124" i="1"/>
  <c r="C33123" i="1"/>
  <c r="C33122" i="1"/>
  <c r="C33121" i="1"/>
  <c r="C33120" i="1"/>
  <c r="C33119" i="1"/>
  <c r="C33118" i="1"/>
  <c r="C33117" i="1"/>
  <c r="C33116" i="1"/>
  <c r="C33115" i="1"/>
  <c r="C33114" i="1"/>
  <c r="C33113" i="1"/>
  <c r="C33112" i="1"/>
  <c r="C33111" i="1"/>
  <c r="C33110" i="1"/>
  <c r="C33109" i="1"/>
  <c r="C33108" i="1"/>
  <c r="C33107" i="1"/>
  <c r="C33106" i="1"/>
  <c r="C33105" i="1"/>
  <c r="C33104" i="1"/>
  <c r="C33103" i="1"/>
  <c r="C33102" i="1"/>
  <c r="C33101" i="1"/>
  <c r="C33100" i="1"/>
  <c r="C33099" i="1"/>
  <c r="C33098" i="1"/>
  <c r="C33097" i="1"/>
  <c r="C33096" i="1"/>
  <c r="C33095" i="1"/>
  <c r="C33094" i="1"/>
  <c r="C33093" i="1"/>
  <c r="C33092" i="1"/>
  <c r="C33091" i="1"/>
  <c r="C33090" i="1"/>
  <c r="C33089" i="1"/>
  <c r="C33088" i="1"/>
  <c r="C33087" i="1"/>
  <c r="C33086" i="1"/>
  <c r="C33085" i="1"/>
  <c r="C33084" i="1"/>
  <c r="C33083" i="1"/>
  <c r="C33082" i="1"/>
  <c r="C33081" i="1"/>
  <c r="C33080" i="1"/>
  <c r="C33079" i="1"/>
  <c r="C33078" i="1"/>
  <c r="C33077" i="1"/>
  <c r="C33076" i="1"/>
  <c r="C33075" i="1"/>
  <c r="C33074" i="1"/>
  <c r="C33073" i="1"/>
  <c r="C33072" i="1"/>
  <c r="C33071" i="1"/>
  <c r="C33070" i="1"/>
  <c r="C33069" i="1"/>
  <c r="C33068" i="1"/>
  <c r="C33067" i="1"/>
  <c r="C33066" i="1"/>
  <c r="C33065" i="1"/>
  <c r="C33064" i="1"/>
  <c r="C33063" i="1"/>
  <c r="C33062" i="1"/>
  <c r="C33061" i="1"/>
  <c r="C33060" i="1"/>
  <c r="C33059" i="1"/>
  <c r="C33058" i="1"/>
  <c r="C33057" i="1"/>
  <c r="C33056" i="1"/>
  <c r="C33055" i="1"/>
  <c r="C33054" i="1"/>
  <c r="C33053" i="1"/>
  <c r="C33052" i="1"/>
  <c r="C33051" i="1"/>
  <c r="C33050" i="1"/>
  <c r="C33049" i="1"/>
  <c r="C33048" i="1"/>
  <c r="C33047" i="1"/>
  <c r="C33046" i="1"/>
  <c r="C33045" i="1"/>
  <c r="C33044" i="1"/>
  <c r="C33043" i="1"/>
  <c r="C33042" i="1"/>
  <c r="C33041" i="1"/>
  <c r="C33040" i="1"/>
  <c r="C33039" i="1"/>
  <c r="C33038" i="1"/>
  <c r="C33037" i="1"/>
  <c r="C33036" i="1"/>
  <c r="C33035" i="1"/>
  <c r="C33034" i="1"/>
  <c r="C33033" i="1"/>
  <c r="C33032" i="1"/>
  <c r="C33031" i="1"/>
  <c r="C33030" i="1"/>
  <c r="C33029" i="1"/>
  <c r="C33028" i="1"/>
  <c r="C33027" i="1"/>
  <c r="C33026" i="1"/>
  <c r="C33025" i="1"/>
  <c r="C33024" i="1"/>
  <c r="C33023" i="1"/>
  <c r="C33022" i="1"/>
  <c r="C33021" i="1"/>
  <c r="C33020" i="1"/>
  <c r="C33019" i="1"/>
  <c r="C33018" i="1"/>
  <c r="C33017" i="1"/>
  <c r="C33016" i="1"/>
  <c r="C33015" i="1"/>
  <c r="C33014" i="1"/>
  <c r="C33013" i="1"/>
  <c r="C33012" i="1"/>
  <c r="C33011" i="1"/>
  <c r="C33010" i="1"/>
  <c r="C33009" i="1"/>
  <c r="C33008" i="1"/>
  <c r="C33007" i="1"/>
  <c r="C33006" i="1"/>
  <c r="C33005" i="1"/>
  <c r="C33004" i="1"/>
  <c r="C33003" i="1"/>
  <c r="C33002" i="1"/>
  <c r="C33001" i="1"/>
  <c r="C33000" i="1"/>
  <c r="C32999" i="1"/>
  <c r="C32998" i="1"/>
  <c r="C32997" i="1"/>
  <c r="C32996" i="1"/>
  <c r="C32995" i="1"/>
  <c r="C32994" i="1"/>
  <c r="C32993" i="1"/>
  <c r="C32992" i="1"/>
  <c r="C32991" i="1"/>
  <c r="C32990" i="1"/>
  <c r="C32989" i="1"/>
  <c r="C32988" i="1"/>
  <c r="C32987" i="1"/>
  <c r="C32986" i="1"/>
  <c r="C32985" i="1"/>
  <c r="C32984" i="1"/>
  <c r="C32983" i="1"/>
  <c r="C32982" i="1"/>
  <c r="C32981" i="1"/>
  <c r="C32980" i="1"/>
  <c r="C32979" i="1"/>
  <c r="C32978" i="1"/>
  <c r="C32977" i="1"/>
  <c r="C32976" i="1"/>
  <c r="C32975" i="1"/>
  <c r="C32974" i="1"/>
  <c r="C32973" i="1"/>
  <c r="C32972" i="1"/>
  <c r="C32971" i="1"/>
  <c r="C32970" i="1"/>
  <c r="C32969" i="1"/>
  <c r="C32968" i="1"/>
  <c r="C32967" i="1"/>
  <c r="C32966" i="1"/>
  <c r="C32965" i="1"/>
  <c r="C32964" i="1"/>
  <c r="C32963" i="1"/>
  <c r="C32962" i="1"/>
  <c r="C32961" i="1"/>
  <c r="C32960" i="1"/>
  <c r="C32959" i="1"/>
  <c r="C32958" i="1"/>
  <c r="C32957" i="1"/>
  <c r="C32956" i="1"/>
  <c r="C32955" i="1"/>
  <c r="C32954" i="1"/>
  <c r="C32953" i="1"/>
  <c r="C32952" i="1"/>
  <c r="C32951" i="1"/>
  <c r="C32950" i="1"/>
  <c r="C32949" i="1"/>
  <c r="C32948" i="1"/>
  <c r="C32947" i="1"/>
  <c r="C32946" i="1"/>
  <c r="C32945" i="1"/>
  <c r="C32944" i="1"/>
  <c r="C32943" i="1"/>
  <c r="C32942" i="1"/>
  <c r="C32941" i="1"/>
  <c r="C32940" i="1"/>
  <c r="C32939" i="1"/>
  <c r="C32938" i="1"/>
  <c r="C32937" i="1"/>
  <c r="C32936" i="1"/>
  <c r="C32935" i="1"/>
  <c r="C32934" i="1"/>
  <c r="C32933" i="1"/>
  <c r="C32932" i="1"/>
  <c r="C32931" i="1"/>
  <c r="C32930" i="1"/>
  <c r="C32929" i="1"/>
  <c r="C32928" i="1"/>
  <c r="C32927" i="1"/>
  <c r="C32926" i="1"/>
  <c r="C32925" i="1"/>
  <c r="C32924" i="1"/>
  <c r="C32923" i="1"/>
  <c r="C32922" i="1"/>
  <c r="C32921" i="1"/>
  <c r="C32920" i="1"/>
  <c r="C32919" i="1"/>
  <c r="C32918" i="1"/>
  <c r="C32917" i="1"/>
  <c r="C32916" i="1"/>
  <c r="C32915" i="1"/>
  <c r="C32914" i="1"/>
  <c r="C32913" i="1"/>
  <c r="C32912" i="1"/>
  <c r="C32911" i="1"/>
  <c r="C32910" i="1"/>
  <c r="C32909" i="1"/>
  <c r="C32908" i="1"/>
  <c r="C32907" i="1"/>
  <c r="C32906" i="1"/>
  <c r="C32905" i="1"/>
  <c r="C32904" i="1"/>
  <c r="C32903" i="1"/>
  <c r="C32902" i="1"/>
  <c r="C32901" i="1"/>
  <c r="C32900" i="1"/>
  <c r="C32899" i="1"/>
  <c r="C32898" i="1"/>
  <c r="C32897" i="1"/>
  <c r="C32896" i="1"/>
  <c r="C32895" i="1"/>
  <c r="C32894" i="1"/>
  <c r="C32893" i="1"/>
  <c r="C32892" i="1"/>
  <c r="C32891" i="1"/>
  <c r="C32890" i="1"/>
  <c r="C32889" i="1"/>
  <c r="C32888" i="1"/>
  <c r="C32887" i="1"/>
  <c r="C32886" i="1"/>
  <c r="C32885" i="1"/>
  <c r="C32884" i="1"/>
  <c r="C32883" i="1"/>
  <c r="C32882" i="1"/>
  <c r="C32881" i="1"/>
  <c r="C32880" i="1"/>
  <c r="C32879" i="1"/>
  <c r="C32878" i="1"/>
  <c r="C32877" i="1"/>
  <c r="C32876" i="1"/>
  <c r="C32875" i="1"/>
  <c r="C32874" i="1"/>
  <c r="C32873" i="1"/>
  <c r="C32872" i="1"/>
  <c r="C32871" i="1"/>
  <c r="C32870" i="1"/>
  <c r="C32869" i="1"/>
  <c r="C32868" i="1"/>
  <c r="C32867" i="1"/>
  <c r="C32866" i="1"/>
  <c r="C32865" i="1"/>
  <c r="C32864" i="1"/>
  <c r="C32863" i="1"/>
  <c r="C32862" i="1"/>
  <c r="C32861" i="1"/>
  <c r="C32860" i="1"/>
  <c r="C32859" i="1"/>
  <c r="C32858" i="1"/>
  <c r="C32857" i="1"/>
  <c r="C32856" i="1"/>
  <c r="C32855" i="1"/>
  <c r="C32854" i="1"/>
  <c r="C32853" i="1"/>
  <c r="C32852" i="1"/>
  <c r="C32851" i="1"/>
  <c r="C32850" i="1"/>
  <c r="C32849" i="1"/>
  <c r="C32848" i="1"/>
  <c r="C32847" i="1"/>
  <c r="C32846" i="1"/>
  <c r="C32845" i="1"/>
  <c r="C32844" i="1"/>
  <c r="C32843" i="1"/>
  <c r="C32842" i="1"/>
  <c r="C32841" i="1"/>
  <c r="C32840" i="1"/>
  <c r="C32839" i="1"/>
  <c r="C32838" i="1"/>
  <c r="C32837" i="1"/>
  <c r="C32836" i="1"/>
  <c r="C32835" i="1"/>
  <c r="C32834" i="1"/>
  <c r="C32833" i="1"/>
  <c r="C32832" i="1"/>
  <c r="C32831" i="1"/>
  <c r="C32830" i="1"/>
  <c r="C32829" i="1"/>
  <c r="C32828" i="1"/>
  <c r="C32827" i="1"/>
  <c r="C32826" i="1"/>
  <c r="C32825" i="1"/>
  <c r="C32824" i="1"/>
  <c r="C32823" i="1"/>
  <c r="C32822" i="1"/>
  <c r="C32821" i="1"/>
  <c r="C32820" i="1"/>
  <c r="C32819" i="1"/>
  <c r="C32818" i="1"/>
  <c r="C32817" i="1"/>
  <c r="C32816" i="1"/>
  <c r="C32815" i="1"/>
  <c r="C32814" i="1"/>
  <c r="C32813" i="1"/>
  <c r="C32812" i="1"/>
  <c r="C32811" i="1"/>
  <c r="C32810" i="1"/>
  <c r="C32809" i="1"/>
  <c r="C32808" i="1"/>
  <c r="C32807" i="1"/>
  <c r="C32806" i="1"/>
  <c r="C32805" i="1"/>
  <c r="C32804" i="1"/>
  <c r="C32803" i="1"/>
  <c r="C32802" i="1"/>
  <c r="C32801" i="1"/>
  <c r="C32800" i="1"/>
  <c r="C32799" i="1"/>
  <c r="C32798" i="1"/>
  <c r="C32797" i="1"/>
  <c r="C32796" i="1"/>
  <c r="C32795" i="1"/>
  <c r="C32794" i="1"/>
  <c r="C32793" i="1"/>
  <c r="C32792" i="1"/>
  <c r="C32791" i="1"/>
  <c r="C32790" i="1"/>
  <c r="C32789" i="1"/>
  <c r="C32788" i="1"/>
  <c r="C32787" i="1"/>
  <c r="C32786" i="1"/>
  <c r="C32785" i="1"/>
  <c r="C32784" i="1"/>
  <c r="C32783" i="1"/>
  <c r="C32782" i="1"/>
  <c r="C32781" i="1"/>
  <c r="C32780" i="1"/>
  <c r="C32779" i="1"/>
  <c r="C32778" i="1"/>
  <c r="C32777" i="1"/>
  <c r="C32776" i="1"/>
  <c r="C32775" i="1"/>
  <c r="C32774" i="1"/>
  <c r="C32773" i="1"/>
  <c r="C32772" i="1"/>
  <c r="C32771" i="1"/>
  <c r="C32770" i="1"/>
  <c r="C32769" i="1"/>
  <c r="C32768" i="1"/>
  <c r="C32767" i="1"/>
  <c r="C32766" i="1"/>
  <c r="C32765" i="1"/>
  <c r="C32764" i="1"/>
  <c r="C32763" i="1"/>
  <c r="C32762" i="1"/>
  <c r="C32761" i="1"/>
  <c r="C32760" i="1"/>
  <c r="C32759" i="1"/>
  <c r="C32758" i="1"/>
  <c r="C32757" i="1"/>
  <c r="C32756" i="1"/>
  <c r="C32755" i="1"/>
  <c r="C32754" i="1"/>
  <c r="C32753" i="1"/>
  <c r="C32752" i="1"/>
  <c r="C32751" i="1"/>
  <c r="C32750" i="1"/>
  <c r="C32749" i="1"/>
  <c r="C32748" i="1"/>
  <c r="C32747" i="1"/>
  <c r="C32746" i="1"/>
  <c r="C32745" i="1"/>
  <c r="C32744" i="1"/>
  <c r="C32743" i="1"/>
  <c r="C32742" i="1"/>
  <c r="C32741" i="1"/>
  <c r="C32740" i="1"/>
  <c r="C32739" i="1"/>
  <c r="C32738" i="1"/>
  <c r="C32737" i="1"/>
  <c r="C32736" i="1"/>
  <c r="C32735" i="1"/>
  <c r="C32734" i="1"/>
  <c r="C32733" i="1"/>
  <c r="C32732" i="1"/>
  <c r="C32731" i="1"/>
  <c r="C32730" i="1"/>
  <c r="C32729" i="1"/>
  <c r="C32728" i="1"/>
  <c r="C32727" i="1"/>
  <c r="C32726" i="1"/>
  <c r="C32725" i="1"/>
  <c r="C32724" i="1"/>
  <c r="C32723" i="1"/>
  <c r="C32722" i="1"/>
  <c r="C32721" i="1"/>
  <c r="C32720" i="1"/>
  <c r="C32719" i="1"/>
  <c r="C32718" i="1"/>
  <c r="C32717" i="1"/>
  <c r="C32716" i="1"/>
  <c r="C32715" i="1"/>
  <c r="C32714" i="1"/>
  <c r="C32713" i="1"/>
  <c r="C32712" i="1"/>
  <c r="C32711" i="1"/>
  <c r="C32710" i="1"/>
  <c r="C32709" i="1"/>
  <c r="C32708" i="1"/>
  <c r="C32707" i="1"/>
  <c r="C32706" i="1"/>
  <c r="C32705" i="1"/>
  <c r="C32704" i="1"/>
  <c r="C32703" i="1"/>
  <c r="C32702" i="1"/>
  <c r="C32701" i="1"/>
  <c r="C32700" i="1"/>
  <c r="C32699" i="1"/>
  <c r="C32698" i="1"/>
  <c r="C32697" i="1"/>
  <c r="C32696" i="1"/>
  <c r="C32695" i="1"/>
  <c r="C32694" i="1"/>
  <c r="C32693" i="1"/>
  <c r="C32692" i="1"/>
  <c r="C32691" i="1"/>
  <c r="C32690" i="1"/>
  <c r="C32689" i="1"/>
  <c r="C32688" i="1"/>
  <c r="C32687" i="1"/>
  <c r="C32686" i="1"/>
  <c r="C32685" i="1"/>
  <c r="C32684" i="1"/>
  <c r="C32683" i="1"/>
  <c r="C32682" i="1"/>
  <c r="C32681" i="1"/>
  <c r="C32680" i="1"/>
  <c r="C32679" i="1"/>
  <c r="C32678" i="1"/>
  <c r="C32677" i="1"/>
  <c r="C32676" i="1"/>
  <c r="C32675" i="1"/>
  <c r="C32674" i="1"/>
  <c r="C32673" i="1"/>
  <c r="C32672" i="1"/>
  <c r="C32671" i="1"/>
  <c r="C32670" i="1"/>
  <c r="C32669" i="1"/>
  <c r="C32668" i="1"/>
  <c r="C32667" i="1"/>
  <c r="C32666" i="1"/>
  <c r="C32665" i="1"/>
  <c r="C32664" i="1"/>
  <c r="C32663" i="1"/>
  <c r="C32662" i="1"/>
  <c r="C32661" i="1"/>
  <c r="C32660" i="1"/>
  <c r="C32659" i="1"/>
  <c r="C32658" i="1"/>
  <c r="C32657" i="1"/>
  <c r="C32656" i="1"/>
  <c r="C32655" i="1"/>
  <c r="C32654" i="1"/>
  <c r="C32653" i="1"/>
  <c r="C32652" i="1"/>
  <c r="C32651" i="1"/>
  <c r="C32650" i="1"/>
  <c r="C32649" i="1"/>
  <c r="C32648" i="1"/>
  <c r="C32647" i="1"/>
  <c r="C32646" i="1"/>
  <c r="C32645" i="1"/>
  <c r="C32644" i="1"/>
  <c r="C32643" i="1"/>
  <c r="C32642" i="1"/>
  <c r="C32641" i="1"/>
  <c r="C32640" i="1"/>
  <c r="C32639" i="1"/>
  <c r="C32638" i="1"/>
  <c r="C32637" i="1"/>
  <c r="C32636" i="1"/>
  <c r="C32635" i="1"/>
  <c r="C32634" i="1"/>
  <c r="C32633" i="1"/>
  <c r="C32632" i="1"/>
  <c r="C32631" i="1"/>
  <c r="C32630" i="1"/>
  <c r="C32629" i="1"/>
  <c r="C32628" i="1"/>
  <c r="C32627" i="1"/>
  <c r="C32626" i="1"/>
  <c r="C32625" i="1"/>
  <c r="C32624" i="1"/>
  <c r="C32623" i="1"/>
  <c r="C32622" i="1"/>
  <c r="C32621" i="1"/>
  <c r="C32620" i="1"/>
  <c r="C32619" i="1"/>
  <c r="C32618" i="1"/>
  <c r="C32617" i="1"/>
  <c r="C32616" i="1"/>
  <c r="C32615" i="1"/>
  <c r="C32614" i="1"/>
  <c r="C32613" i="1"/>
  <c r="C32612" i="1"/>
  <c r="C32611" i="1"/>
  <c r="C32610" i="1"/>
  <c r="C32609" i="1"/>
  <c r="C32608" i="1"/>
  <c r="C32607" i="1"/>
  <c r="C32606" i="1"/>
  <c r="C32605" i="1"/>
  <c r="C32604" i="1"/>
  <c r="C32603" i="1"/>
  <c r="C32602" i="1"/>
  <c r="C32601" i="1"/>
  <c r="C32600" i="1"/>
  <c r="C32599" i="1"/>
  <c r="C32598" i="1"/>
  <c r="C32597" i="1"/>
  <c r="C32596" i="1"/>
  <c r="C32595" i="1"/>
  <c r="C32594" i="1"/>
  <c r="C32593" i="1"/>
  <c r="C32592" i="1"/>
  <c r="C32591" i="1"/>
  <c r="C32590" i="1"/>
  <c r="C32589" i="1"/>
  <c r="C32588" i="1"/>
  <c r="C32587" i="1"/>
  <c r="C32586" i="1"/>
  <c r="C32585" i="1"/>
  <c r="C32584" i="1"/>
  <c r="C32583" i="1"/>
  <c r="C32582" i="1"/>
  <c r="C32581" i="1"/>
  <c r="C32580" i="1"/>
  <c r="C32579" i="1"/>
  <c r="C32578" i="1"/>
  <c r="C32577" i="1"/>
  <c r="C32576" i="1"/>
  <c r="C32575" i="1"/>
  <c r="C32574" i="1"/>
  <c r="C32573" i="1"/>
  <c r="C32572" i="1"/>
  <c r="C32571" i="1"/>
  <c r="C32570" i="1"/>
  <c r="C32569" i="1"/>
  <c r="C32568" i="1"/>
  <c r="C32567" i="1"/>
  <c r="C32566" i="1"/>
  <c r="C32565" i="1"/>
  <c r="C32564" i="1"/>
  <c r="C32563" i="1"/>
  <c r="C32562" i="1"/>
  <c r="C32561" i="1"/>
  <c r="C32560" i="1"/>
  <c r="C32559" i="1"/>
  <c r="C32558" i="1"/>
  <c r="C32557" i="1"/>
  <c r="C32556" i="1"/>
  <c r="C32555" i="1"/>
  <c r="C32554" i="1"/>
  <c r="C32553" i="1"/>
  <c r="C32552" i="1"/>
  <c r="C32551" i="1"/>
  <c r="C32550" i="1"/>
  <c r="C32549" i="1"/>
  <c r="C32548" i="1"/>
  <c r="C32547" i="1"/>
  <c r="C32546" i="1"/>
  <c r="C32545" i="1"/>
  <c r="C32544" i="1"/>
  <c r="C32543" i="1"/>
  <c r="C32542" i="1"/>
  <c r="C32541" i="1"/>
  <c r="C32540" i="1"/>
  <c r="C32539" i="1"/>
  <c r="C32538" i="1"/>
  <c r="C32537" i="1"/>
  <c r="C32536" i="1"/>
  <c r="C32535" i="1"/>
  <c r="C32534" i="1"/>
  <c r="C32533" i="1"/>
  <c r="C32532" i="1"/>
  <c r="C32531" i="1"/>
  <c r="C32530" i="1"/>
  <c r="C32529" i="1"/>
  <c r="C32528" i="1"/>
  <c r="C32527" i="1"/>
  <c r="C32526" i="1"/>
  <c r="C32525" i="1"/>
  <c r="C32524" i="1"/>
  <c r="C32523" i="1"/>
  <c r="C32522" i="1"/>
  <c r="C32521" i="1"/>
  <c r="C32520" i="1"/>
  <c r="C32519" i="1"/>
  <c r="C32518" i="1"/>
  <c r="C32517" i="1"/>
  <c r="C32516" i="1"/>
  <c r="C32515" i="1"/>
  <c r="C32514" i="1"/>
  <c r="C32513" i="1"/>
  <c r="C32512" i="1"/>
  <c r="C32511" i="1"/>
  <c r="C32510" i="1"/>
  <c r="C32509" i="1"/>
  <c r="C32508" i="1"/>
  <c r="C32507" i="1"/>
  <c r="C32506" i="1"/>
  <c r="C32505" i="1"/>
  <c r="C32504" i="1"/>
  <c r="C32503" i="1"/>
  <c r="C32502" i="1"/>
  <c r="C32501" i="1"/>
  <c r="C32500" i="1"/>
  <c r="C32499" i="1"/>
  <c r="C32498" i="1"/>
  <c r="C32497" i="1"/>
  <c r="C32496" i="1"/>
  <c r="C32495" i="1"/>
  <c r="C32494" i="1"/>
  <c r="C32493" i="1"/>
  <c r="C32492" i="1"/>
  <c r="C32491" i="1"/>
  <c r="C32490" i="1"/>
  <c r="C32489" i="1"/>
  <c r="C32488" i="1"/>
  <c r="C32487" i="1"/>
  <c r="C32486" i="1"/>
  <c r="C32485" i="1"/>
  <c r="C32484" i="1"/>
  <c r="C32483" i="1"/>
  <c r="C32482" i="1"/>
  <c r="C32481" i="1"/>
  <c r="C32480" i="1"/>
  <c r="C32479" i="1"/>
  <c r="C32478" i="1"/>
  <c r="C32477" i="1"/>
  <c r="C32476" i="1"/>
  <c r="C32475" i="1"/>
  <c r="C32474" i="1"/>
  <c r="C32473" i="1"/>
  <c r="C32472" i="1"/>
  <c r="C32471" i="1"/>
  <c r="C32470" i="1"/>
  <c r="C32469" i="1"/>
  <c r="C32468" i="1"/>
  <c r="C32467" i="1"/>
  <c r="C32466" i="1"/>
  <c r="C32465" i="1"/>
  <c r="C32464" i="1"/>
  <c r="C32463" i="1"/>
  <c r="C32462" i="1"/>
  <c r="C32461" i="1"/>
  <c r="C32460" i="1"/>
  <c r="C32459" i="1"/>
  <c r="C32458" i="1"/>
  <c r="C32457" i="1"/>
  <c r="C32456" i="1"/>
  <c r="C32455" i="1"/>
  <c r="C32454" i="1"/>
  <c r="C32453" i="1"/>
  <c r="C32452" i="1"/>
  <c r="C32451" i="1"/>
  <c r="C32450" i="1"/>
  <c r="C32449" i="1"/>
  <c r="C32448" i="1"/>
  <c r="C32447" i="1"/>
  <c r="C32446" i="1"/>
  <c r="C32445" i="1"/>
  <c r="C32444" i="1"/>
  <c r="C32443" i="1"/>
  <c r="C32442" i="1"/>
  <c r="C32441" i="1"/>
  <c r="C32440" i="1"/>
  <c r="C32439" i="1"/>
  <c r="C32438" i="1"/>
  <c r="C32437" i="1"/>
  <c r="C32436" i="1"/>
  <c r="C32435" i="1"/>
  <c r="C32434" i="1"/>
  <c r="C32433" i="1"/>
  <c r="C32432" i="1"/>
  <c r="C32431" i="1"/>
  <c r="C32430" i="1"/>
  <c r="C32429" i="1"/>
  <c r="C32428" i="1"/>
  <c r="C32427" i="1"/>
  <c r="C32426" i="1"/>
  <c r="C32425" i="1"/>
  <c r="C32424" i="1"/>
  <c r="C32423" i="1"/>
  <c r="C32422" i="1"/>
  <c r="C32421" i="1"/>
  <c r="C32420" i="1"/>
  <c r="C32419" i="1"/>
  <c r="C32418" i="1"/>
  <c r="C32417" i="1"/>
  <c r="C32416" i="1"/>
  <c r="C32415" i="1"/>
  <c r="C32414" i="1"/>
  <c r="C32413" i="1"/>
  <c r="C32412" i="1"/>
  <c r="C32411" i="1"/>
  <c r="C32410" i="1"/>
  <c r="C32409" i="1"/>
  <c r="C32408" i="1"/>
  <c r="C32407" i="1"/>
  <c r="C32406" i="1"/>
  <c r="C32405" i="1"/>
  <c r="C32404" i="1"/>
  <c r="C32403" i="1"/>
  <c r="C32402" i="1"/>
  <c r="C32401" i="1"/>
  <c r="C32400" i="1"/>
  <c r="C32399" i="1"/>
  <c r="C32398" i="1"/>
  <c r="C32397" i="1"/>
  <c r="C32396" i="1"/>
  <c r="C32395" i="1"/>
  <c r="C32394" i="1"/>
  <c r="C32393" i="1"/>
  <c r="C32392" i="1"/>
  <c r="C32391" i="1"/>
  <c r="C32390" i="1"/>
  <c r="C32389" i="1"/>
  <c r="C32388" i="1"/>
  <c r="C32387" i="1"/>
  <c r="C32386" i="1"/>
  <c r="C32385" i="1"/>
  <c r="C32384" i="1"/>
  <c r="C32383" i="1"/>
  <c r="C32382" i="1"/>
  <c r="C32381" i="1"/>
  <c r="C32380" i="1"/>
  <c r="C32379" i="1"/>
  <c r="C32378" i="1"/>
  <c r="C32377" i="1"/>
  <c r="C32376" i="1"/>
  <c r="C32375" i="1"/>
  <c r="C32374" i="1"/>
  <c r="C32373" i="1"/>
  <c r="C32372" i="1"/>
  <c r="C32371" i="1"/>
  <c r="C32370" i="1"/>
  <c r="C32369" i="1"/>
  <c r="C32368" i="1"/>
  <c r="C32367" i="1"/>
  <c r="C32366" i="1"/>
  <c r="C32365" i="1"/>
  <c r="C32364" i="1"/>
  <c r="C32363" i="1"/>
  <c r="C32362" i="1"/>
  <c r="C32361" i="1"/>
  <c r="C32360" i="1"/>
  <c r="C32359" i="1"/>
  <c r="C32358" i="1"/>
  <c r="C32357" i="1"/>
  <c r="C32356" i="1"/>
  <c r="C32355" i="1"/>
  <c r="C32354" i="1"/>
  <c r="C32353" i="1"/>
  <c r="C32352" i="1"/>
  <c r="C32351" i="1"/>
  <c r="C32350" i="1"/>
  <c r="C32349" i="1"/>
  <c r="C32348" i="1"/>
  <c r="C32347" i="1"/>
  <c r="C32346" i="1"/>
  <c r="C32345" i="1"/>
  <c r="C32344" i="1"/>
  <c r="C32343" i="1"/>
  <c r="C32342" i="1"/>
  <c r="C32341" i="1"/>
  <c r="C32340" i="1"/>
  <c r="C32339" i="1"/>
  <c r="C32338" i="1"/>
  <c r="C32337" i="1"/>
  <c r="C32336" i="1"/>
  <c r="C32335" i="1"/>
  <c r="C32334" i="1"/>
  <c r="C32333" i="1"/>
  <c r="C32332" i="1"/>
  <c r="C32331" i="1"/>
  <c r="C32330" i="1"/>
  <c r="C32329" i="1"/>
  <c r="C32328" i="1"/>
  <c r="C32327" i="1"/>
  <c r="C32326" i="1"/>
  <c r="C32325" i="1"/>
  <c r="C32324" i="1"/>
  <c r="C32323" i="1"/>
  <c r="C32322" i="1"/>
  <c r="C32321" i="1"/>
  <c r="C32320" i="1"/>
  <c r="C32319" i="1"/>
  <c r="C32318" i="1"/>
  <c r="C32317" i="1"/>
  <c r="C32316" i="1"/>
  <c r="C32315" i="1"/>
  <c r="C32314" i="1"/>
  <c r="C32313" i="1"/>
  <c r="C32312" i="1"/>
  <c r="C32311" i="1"/>
  <c r="C32310" i="1"/>
  <c r="C32309" i="1"/>
  <c r="C32308" i="1"/>
  <c r="C32307" i="1"/>
  <c r="C32306" i="1"/>
  <c r="C32305" i="1"/>
  <c r="C32304" i="1"/>
  <c r="C32303" i="1"/>
  <c r="C32302" i="1"/>
  <c r="C32301" i="1"/>
  <c r="C32300" i="1"/>
  <c r="C32299" i="1"/>
  <c r="C32298" i="1"/>
  <c r="C32297" i="1"/>
  <c r="C32296" i="1"/>
  <c r="C32295" i="1"/>
  <c r="C32294" i="1"/>
  <c r="C32293" i="1"/>
  <c r="C32292" i="1"/>
  <c r="C32291" i="1"/>
  <c r="C32290" i="1"/>
  <c r="C32289" i="1"/>
  <c r="C32288" i="1"/>
  <c r="C32287" i="1"/>
  <c r="C32286" i="1"/>
  <c r="C32285" i="1"/>
  <c r="C32284" i="1"/>
  <c r="C32283" i="1"/>
  <c r="C32282" i="1"/>
  <c r="C32281" i="1"/>
  <c r="C32280" i="1"/>
  <c r="C32279" i="1"/>
  <c r="C32278" i="1"/>
  <c r="C32277" i="1"/>
  <c r="C32276" i="1"/>
  <c r="C32275" i="1"/>
  <c r="C32274" i="1"/>
  <c r="C32273" i="1"/>
  <c r="C32272" i="1"/>
  <c r="C32271" i="1"/>
  <c r="C32270" i="1"/>
  <c r="C32269" i="1"/>
  <c r="C32268" i="1"/>
  <c r="C32267" i="1"/>
  <c r="C32266" i="1"/>
  <c r="C32265" i="1"/>
  <c r="C32264" i="1"/>
  <c r="C32263" i="1"/>
  <c r="C32262" i="1"/>
  <c r="C32261" i="1"/>
  <c r="C32260" i="1"/>
  <c r="C32259" i="1"/>
  <c r="C32258" i="1"/>
  <c r="C32257" i="1"/>
  <c r="C32256" i="1"/>
  <c r="C32255" i="1"/>
  <c r="C32254" i="1"/>
  <c r="C32253" i="1"/>
  <c r="C32252" i="1"/>
  <c r="C32251" i="1"/>
  <c r="C32250" i="1"/>
  <c r="C32249" i="1"/>
  <c r="C32248" i="1"/>
  <c r="C32247" i="1"/>
  <c r="C32246" i="1"/>
  <c r="C32245" i="1"/>
  <c r="C32244" i="1"/>
  <c r="C32243" i="1"/>
  <c r="C32242" i="1"/>
  <c r="C32241" i="1"/>
  <c r="C32240" i="1"/>
  <c r="C32239" i="1"/>
  <c r="C32238" i="1"/>
  <c r="C32237" i="1"/>
  <c r="C32236" i="1"/>
  <c r="C32235" i="1"/>
  <c r="C32234" i="1"/>
  <c r="C32233" i="1"/>
  <c r="C32232" i="1"/>
  <c r="C32231" i="1"/>
  <c r="C32230" i="1"/>
  <c r="C32229" i="1"/>
  <c r="C32228" i="1"/>
  <c r="C32227" i="1"/>
  <c r="C32226" i="1"/>
  <c r="C32225" i="1"/>
  <c r="C32224" i="1"/>
  <c r="C32223" i="1"/>
  <c r="C32222" i="1"/>
  <c r="C32221" i="1"/>
  <c r="C32220" i="1"/>
  <c r="C32219" i="1"/>
  <c r="C32218" i="1"/>
  <c r="C32217" i="1"/>
  <c r="C32216" i="1"/>
  <c r="C32215" i="1"/>
  <c r="C32214" i="1"/>
  <c r="C32213" i="1"/>
  <c r="C32212" i="1"/>
  <c r="C32211" i="1"/>
  <c r="C32210" i="1"/>
  <c r="C32209" i="1"/>
  <c r="C32208" i="1"/>
  <c r="C32207" i="1"/>
  <c r="C32206" i="1"/>
  <c r="C32205" i="1"/>
  <c r="C32204" i="1"/>
  <c r="C32203" i="1"/>
  <c r="C32202" i="1"/>
  <c r="C32201" i="1"/>
  <c r="C32200" i="1"/>
  <c r="C32199" i="1"/>
  <c r="C32198" i="1"/>
  <c r="C32197" i="1"/>
  <c r="C32196" i="1"/>
  <c r="C32195" i="1"/>
  <c r="C32194" i="1"/>
  <c r="C32193" i="1"/>
  <c r="C32192" i="1"/>
  <c r="C32191" i="1"/>
  <c r="C32190" i="1"/>
  <c r="C32189" i="1"/>
  <c r="C32188" i="1"/>
  <c r="C32187" i="1"/>
  <c r="C32186" i="1"/>
  <c r="C32185" i="1"/>
  <c r="C32184" i="1"/>
  <c r="C32183" i="1"/>
  <c r="C32182" i="1"/>
  <c r="C32181" i="1"/>
  <c r="C32180" i="1"/>
  <c r="C32179" i="1"/>
  <c r="C32178" i="1"/>
  <c r="C32177" i="1"/>
  <c r="C32176" i="1"/>
  <c r="C32175" i="1"/>
  <c r="C32174" i="1"/>
  <c r="C32173" i="1"/>
  <c r="C32172" i="1"/>
  <c r="C32171" i="1"/>
  <c r="C32170" i="1"/>
  <c r="C32169" i="1"/>
  <c r="C32168" i="1"/>
  <c r="C32167" i="1"/>
  <c r="C32166" i="1"/>
  <c r="C32165" i="1"/>
  <c r="C32164" i="1"/>
  <c r="C32163" i="1"/>
  <c r="C32162" i="1"/>
  <c r="C32161" i="1"/>
  <c r="C32160" i="1"/>
  <c r="C32159" i="1"/>
  <c r="C32158" i="1"/>
  <c r="C32157" i="1"/>
  <c r="C32156" i="1"/>
  <c r="C32155" i="1"/>
  <c r="C32154" i="1"/>
  <c r="C32153" i="1"/>
  <c r="C32152" i="1"/>
  <c r="C32151" i="1"/>
  <c r="C32150" i="1"/>
  <c r="C32149" i="1"/>
  <c r="C32148" i="1"/>
  <c r="C32147" i="1"/>
  <c r="C32146" i="1"/>
  <c r="C32145" i="1"/>
  <c r="C32144" i="1"/>
  <c r="C32143" i="1"/>
  <c r="C32142" i="1"/>
  <c r="C32141" i="1"/>
  <c r="C32140" i="1"/>
  <c r="C32139" i="1"/>
  <c r="C32138" i="1"/>
  <c r="C32137" i="1"/>
  <c r="C32136" i="1"/>
  <c r="C32135" i="1"/>
  <c r="C32134" i="1"/>
  <c r="C32133" i="1"/>
  <c r="C32132" i="1"/>
  <c r="C32131" i="1"/>
  <c r="C32130" i="1"/>
  <c r="C32129" i="1"/>
  <c r="C32128" i="1"/>
  <c r="C32127" i="1"/>
  <c r="C32126" i="1"/>
  <c r="C32125" i="1"/>
  <c r="C32124" i="1"/>
  <c r="C32123" i="1"/>
  <c r="C32122" i="1"/>
  <c r="C32121" i="1"/>
  <c r="C32120" i="1"/>
  <c r="C32119" i="1"/>
  <c r="C32118" i="1"/>
  <c r="C32117" i="1"/>
  <c r="C32116" i="1"/>
  <c r="C32115" i="1"/>
  <c r="C32114" i="1"/>
  <c r="C32113" i="1"/>
  <c r="C32112" i="1"/>
  <c r="C32111" i="1"/>
  <c r="C32110" i="1"/>
  <c r="C32109" i="1"/>
  <c r="C32108" i="1"/>
  <c r="C32107" i="1"/>
  <c r="C32106" i="1"/>
  <c r="C32105" i="1"/>
  <c r="C32104" i="1"/>
  <c r="C32103" i="1"/>
  <c r="C32102" i="1"/>
  <c r="C32101" i="1"/>
  <c r="C32100" i="1"/>
  <c r="C32099" i="1"/>
  <c r="C32098" i="1"/>
  <c r="C32097" i="1"/>
  <c r="C32096" i="1"/>
  <c r="C32095" i="1"/>
  <c r="C32094" i="1"/>
  <c r="C32093" i="1"/>
  <c r="C32092" i="1"/>
  <c r="C32091" i="1"/>
  <c r="C32090" i="1"/>
  <c r="C32089" i="1"/>
  <c r="C32088" i="1"/>
  <c r="C32087" i="1"/>
  <c r="C32086" i="1"/>
  <c r="C32085" i="1"/>
  <c r="C32084" i="1"/>
  <c r="C32083" i="1"/>
  <c r="C32082" i="1"/>
  <c r="C32081" i="1"/>
  <c r="C32080" i="1"/>
  <c r="C32079" i="1"/>
  <c r="C32078" i="1"/>
  <c r="C32077" i="1"/>
  <c r="C32076" i="1"/>
  <c r="C32075" i="1"/>
  <c r="C32074" i="1"/>
  <c r="C32073" i="1"/>
  <c r="C32072" i="1"/>
  <c r="C32071" i="1"/>
  <c r="C32070" i="1"/>
  <c r="C32069" i="1"/>
  <c r="C32068" i="1"/>
  <c r="C32067" i="1"/>
  <c r="C32066" i="1"/>
  <c r="C32065" i="1"/>
  <c r="C32064" i="1"/>
  <c r="C32063" i="1"/>
  <c r="C32062" i="1"/>
  <c r="C32061" i="1"/>
  <c r="C32060" i="1"/>
  <c r="C32059" i="1"/>
  <c r="C32058" i="1"/>
  <c r="C32057" i="1"/>
  <c r="C32056" i="1"/>
  <c r="C32055" i="1"/>
  <c r="C32054" i="1"/>
  <c r="C32053" i="1"/>
  <c r="C32052" i="1"/>
  <c r="C32051" i="1"/>
  <c r="C32050" i="1"/>
  <c r="C32049" i="1"/>
  <c r="C32048" i="1"/>
  <c r="C32047" i="1"/>
  <c r="C32046" i="1"/>
  <c r="C32045" i="1"/>
  <c r="C32044" i="1"/>
  <c r="C32043" i="1"/>
  <c r="C32042" i="1"/>
  <c r="C32041" i="1"/>
  <c r="C32040" i="1"/>
  <c r="C32039" i="1"/>
  <c r="C32038" i="1"/>
  <c r="C32037" i="1"/>
  <c r="C32036" i="1"/>
  <c r="C32035" i="1"/>
  <c r="C32034" i="1"/>
  <c r="C32033" i="1"/>
  <c r="C32032" i="1"/>
  <c r="C32031" i="1"/>
  <c r="C32030" i="1"/>
  <c r="C32029" i="1"/>
  <c r="C32028" i="1"/>
  <c r="C32027" i="1"/>
  <c r="C32026" i="1"/>
  <c r="C32025" i="1"/>
  <c r="C32024" i="1"/>
  <c r="C32023" i="1"/>
  <c r="C32022" i="1"/>
  <c r="C32021" i="1"/>
  <c r="C32020" i="1"/>
  <c r="C32019" i="1"/>
  <c r="C32018" i="1"/>
  <c r="C32017" i="1"/>
  <c r="C32016" i="1"/>
  <c r="C32015" i="1"/>
  <c r="C32014" i="1"/>
  <c r="C32013" i="1"/>
  <c r="C32012" i="1"/>
  <c r="C32011" i="1"/>
  <c r="C32010" i="1"/>
  <c r="C32009" i="1"/>
  <c r="C32008" i="1"/>
  <c r="C32007" i="1"/>
  <c r="C32006" i="1"/>
  <c r="C32005" i="1"/>
  <c r="C32004" i="1"/>
  <c r="C32003" i="1"/>
  <c r="C32002" i="1"/>
  <c r="C32001" i="1"/>
  <c r="C32000" i="1"/>
  <c r="C31999" i="1"/>
  <c r="C31998" i="1"/>
  <c r="C31997" i="1"/>
  <c r="C31996" i="1"/>
  <c r="C31995" i="1"/>
  <c r="C31994" i="1"/>
  <c r="C31993" i="1"/>
  <c r="C31992" i="1"/>
  <c r="C31991" i="1"/>
  <c r="C31990" i="1"/>
  <c r="C31989" i="1"/>
  <c r="C31988" i="1"/>
  <c r="C31987" i="1"/>
  <c r="C31986" i="1"/>
  <c r="C31985" i="1"/>
  <c r="C31984" i="1"/>
  <c r="C31983" i="1"/>
  <c r="C31982" i="1"/>
  <c r="C31981" i="1"/>
  <c r="C31980" i="1"/>
  <c r="C31979" i="1"/>
  <c r="C31978" i="1"/>
  <c r="C31977" i="1"/>
  <c r="C31976" i="1"/>
  <c r="C31975" i="1"/>
  <c r="C31974" i="1"/>
  <c r="C31973" i="1"/>
  <c r="C31972" i="1"/>
  <c r="C31971" i="1"/>
  <c r="C31970" i="1"/>
  <c r="C31969" i="1"/>
  <c r="C31968" i="1"/>
  <c r="C31967" i="1"/>
  <c r="C31966" i="1"/>
  <c r="C31965" i="1"/>
  <c r="C31964" i="1"/>
  <c r="C31963" i="1"/>
  <c r="C31962" i="1"/>
  <c r="C31961" i="1"/>
  <c r="C31960" i="1"/>
  <c r="C31959" i="1"/>
  <c r="C31958" i="1"/>
  <c r="C31957" i="1"/>
  <c r="C31956" i="1"/>
  <c r="C31955" i="1"/>
  <c r="C31954" i="1"/>
  <c r="C31953" i="1"/>
  <c r="C31952" i="1"/>
  <c r="C31951" i="1"/>
  <c r="C31950" i="1"/>
  <c r="C31949" i="1"/>
  <c r="C31948" i="1"/>
  <c r="C31947" i="1"/>
  <c r="C31946" i="1"/>
  <c r="C31945" i="1"/>
  <c r="C31944" i="1"/>
  <c r="C31943" i="1"/>
  <c r="C31942" i="1"/>
  <c r="C31941" i="1"/>
  <c r="C31940" i="1"/>
  <c r="C31939" i="1"/>
  <c r="C31938" i="1"/>
  <c r="C31937" i="1"/>
  <c r="C31936" i="1"/>
  <c r="C31935" i="1"/>
  <c r="C31934" i="1"/>
  <c r="C31933" i="1"/>
  <c r="C31932" i="1"/>
  <c r="C31931" i="1"/>
  <c r="C31930" i="1"/>
  <c r="C31929" i="1"/>
  <c r="C31928" i="1"/>
  <c r="C31927" i="1"/>
  <c r="C31926" i="1"/>
  <c r="C31925" i="1"/>
  <c r="C31924" i="1"/>
  <c r="C31923" i="1"/>
  <c r="C31922" i="1"/>
  <c r="C31921" i="1"/>
  <c r="C31920" i="1"/>
  <c r="C31919" i="1"/>
  <c r="C31918" i="1"/>
  <c r="C31917" i="1"/>
  <c r="C31916" i="1"/>
  <c r="C31915" i="1"/>
  <c r="C31914" i="1"/>
  <c r="C31913" i="1"/>
  <c r="C31912" i="1"/>
  <c r="C31911" i="1"/>
  <c r="C31910" i="1"/>
  <c r="C31909" i="1"/>
  <c r="C31908" i="1"/>
  <c r="C31907" i="1"/>
  <c r="C31906" i="1"/>
  <c r="C31905" i="1"/>
  <c r="C31904" i="1"/>
  <c r="C31903" i="1"/>
  <c r="C31902" i="1"/>
  <c r="C31901" i="1"/>
  <c r="C31900" i="1"/>
  <c r="C31899" i="1"/>
  <c r="C31898" i="1"/>
  <c r="C31897" i="1"/>
  <c r="C31896" i="1"/>
  <c r="C31895" i="1"/>
  <c r="C31894" i="1"/>
  <c r="C31893" i="1"/>
  <c r="C31892" i="1"/>
  <c r="C31891" i="1"/>
  <c r="C31890" i="1"/>
  <c r="C31889" i="1"/>
  <c r="C31888" i="1"/>
  <c r="C31887" i="1"/>
  <c r="C31886" i="1"/>
  <c r="C31885" i="1"/>
  <c r="C31884" i="1"/>
  <c r="C31883" i="1"/>
  <c r="C31882" i="1"/>
  <c r="C31881" i="1"/>
  <c r="C31880" i="1"/>
  <c r="C31879" i="1"/>
  <c r="C31878" i="1"/>
  <c r="C31877" i="1"/>
  <c r="C31876" i="1"/>
  <c r="C31875" i="1"/>
  <c r="C31874" i="1"/>
  <c r="C31873" i="1"/>
  <c r="C31872" i="1"/>
  <c r="C31871" i="1"/>
  <c r="C31870" i="1"/>
  <c r="C31869" i="1"/>
  <c r="C31868" i="1"/>
  <c r="C31867" i="1"/>
  <c r="C31866" i="1"/>
  <c r="C31865" i="1"/>
  <c r="C31864" i="1"/>
  <c r="C31863" i="1"/>
  <c r="C31862" i="1"/>
  <c r="C31861" i="1"/>
  <c r="C31860" i="1"/>
  <c r="C31859" i="1"/>
  <c r="C31858" i="1"/>
  <c r="C31857" i="1"/>
  <c r="C31856" i="1"/>
  <c r="C31855" i="1"/>
  <c r="C31854" i="1"/>
  <c r="C31853" i="1"/>
  <c r="C31852" i="1"/>
  <c r="C31851" i="1"/>
  <c r="C31850" i="1"/>
  <c r="C31849" i="1"/>
  <c r="C31848" i="1"/>
  <c r="C31847" i="1"/>
  <c r="C31846" i="1"/>
  <c r="C31845" i="1"/>
  <c r="C31844" i="1"/>
  <c r="C31843" i="1"/>
  <c r="C31842" i="1"/>
  <c r="C31841" i="1"/>
  <c r="C31840" i="1"/>
  <c r="C31839" i="1"/>
  <c r="C31838" i="1"/>
  <c r="C31837" i="1"/>
  <c r="C31836" i="1"/>
  <c r="C31835" i="1"/>
  <c r="C31834" i="1"/>
  <c r="C31833" i="1"/>
  <c r="C31832" i="1"/>
  <c r="C31831" i="1"/>
  <c r="C31830" i="1"/>
  <c r="C31829" i="1"/>
  <c r="C31828" i="1"/>
  <c r="C31827" i="1"/>
  <c r="C31826" i="1"/>
  <c r="C31825" i="1"/>
  <c r="C31824" i="1"/>
  <c r="C31823" i="1"/>
  <c r="C31822" i="1"/>
  <c r="C31821" i="1"/>
  <c r="C31820" i="1"/>
  <c r="C31819" i="1"/>
  <c r="C31818" i="1"/>
  <c r="C31817" i="1"/>
  <c r="C31816" i="1"/>
  <c r="C31815" i="1"/>
  <c r="C31814" i="1"/>
  <c r="C31813" i="1"/>
  <c r="C31812" i="1"/>
  <c r="C31811" i="1"/>
  <c r="C31810" i="1"/>
  <c r="C31809" i="1"/>
  <c r="C31808" i="1"/>
  <c r="C31807" i="1"/>
  <c r="C31806" i="1"/>
  <c r="C31805" i="1"/>
  <c r="C31804" i="1"/>
  <c r="C31803" i="1"/>
  <c r="C31802" i="1"/>
  <c r="C31801" i="1"/>
  <c r="C31800" i="1"/>
  <c r="C31799" i="1"/>
  <c r="C31798" i="1"/>
  <c r="C31797" i="1"/>
  <c r="C31796" i="1"/>
  <c r="C31795" i="1"/>
  <c r="C31794" i="1"/>
  <c r="C31793" i="1"/>
  <c r="C31792" i="1"/>
  <c r="C31791" i="1"/>
  <c r="C31790" i="1"/>
  <c r="C31789" i="1"/>
  <c r="C31788" i="1"/>
  <c r="C31787" i="1"/>
  <c r="C31786" i="1"/>
  <c r="C31785" i="1"/>
  <c r="C31784" i="1"/>
  <c r="C31783" i="1"/>
  <c r="C31782" i="1"/>
  <c r="C31781" i="1"/>
  <c r="C31780" i="1"/>
  <c r="C31779" i="1"/>
  <c r="C31778" i="1"/>
  <c r="C31777" i="1"/>
  <c r="C31776" i="1"/>
  <c r="C31775" i="1"/>
  <c r="C31774" i="1"/>
  <c r="C31773" i="1"/>
  <c r="C31772" i="1"/>
  <c r="C31771" i="1"/>
  <c r="C31770" i="1"/>
  <c r="C31769" i="1"/>
  <c r="C31768" i="1"/>
  <c r="C31767" i="1"/>
  <c r="C31766" i="1"/>
  <c r="C31765" i="1"/>
  <c r="C31764" i="1"/>
  <c r="C31763" i="1"/>
  <c r="C31762" i="1"/>
  <c r="C31761" i="1"/>
  <c r="C31760" i="1"/>
  <c r="C31759" i="1"/>
  <c r="C31758" i="1"/>
  <c r="C31757" i="1"/>
  <c r="C31756" i="1"/>
  <c r="C31755" i="1"/>
  <c r="C31754" i="1"/>
  <c r="C31753" i="1"/>
  <c r="C31752" i="1"/>
  <c r="C31751" i="1"/>
  <c r="C31750" i="1"/>
  <c r="C31749" i="1"/>
  <c r="C31748" i="1"/>
  <c r="C31747" i="1"/>
  <c r="C31746" i="1"/>
  <c r="C31745" i="1"/>
  <c r="C31744" i="1"/>
  <c r="C31743" i="1"/>
  <c r="C31742" i="1"/>
  <c r="C31741" i="1"/>
  <c r="C31740" i="1"/>
  <c r="C31739" i="1"/>
  <c r="C31738" i="1"/>
  <c r="C31737" i="1"/>
  <c r="C31736" i="1"/>
  <c r="C31735" i="1"/>
  <c r="C31734" i="1"/>
  <c r="C31733" i="1"/>
  <c r="C31732" i="1"/>
  <c r="C31731" i="1"/>
  <c r="C31730" i="1"/>
  <c r="C31729" i="1"/>
  <c r="C31728" i="1"/>
  <c r="C31727" i="1"/>
  <c r="C31726" i="1"/>
  <c r="C31725" i="1"/>
  <c r="C31724" i="1"/>
  <c r="C31723" i="1"/>
  <c r="C31722" i="1"/>
  <c r="C31721" i="1"/>
  <c r="C31720" i="1"/>
  <c r="C31719" i="1"/>
  <c r="C31718" i="1"/>
  <c r="C31717" i="1"/>
  <c r="C31716" i="1"/>
  <c r="C31715" i="1"/>
  <c r="C31714" i="1"/>
  <c r="C31713" i="1"/>
  <c r="C31712" i="1"/>
  <c r="C31711" i="1"/>
  <c r="C31710" i="1"/>
  <c r="C31709" i="1"/>
  <c r="C31708" i="1"/>
  <c r="C31707" i="1"/>
  <c r="C31706" i="1"/>
  <c r="C31705" i="1"/>
  <c r="C31704" i="1"/>
  <c r="C31703" i="1"/>
  <c r="C31702" i="1"/>
  <c r="C31701" i="1"/>
  <c r="C31700" i="1"/>
  <c r="C31699" i="1"/>
  <c r="C31698" i="1"/>
  <c r="C31697" i="1"/>
  <c r="C31696" i="1"/>
  <c r="C31695" i="1"/>
  <c r="C31694" i="1"/>
  <c r="C31693" i="1"/>
  <c r="C31692" i="1"/>
  <c r="C31691" i="1"/>
  <c r="C31690" i="1"/>
  <c r="C31689" i="1"/>
  <c r="C31688" i="1"/>
  <c r="C31687" i="1"/>
  <c r="C31686" i="1"/>
  <c r="C31685" i="1"/>
  <c r="C31684" i="1"/>
  <c r="C31683" i="1"/>
  <c r="C31682" i="1"/>
  <c r="C31681" i="1"/>
  <c r="C31680" i="1"/>
  <c r="C31679" i="1"/>
  <c r="C31678" i="1"/>
  <c r="C31677" i="1"/>
  <c r="C31676" i="1"/>
  <c r="C31675" i="1"/>
  <c r="C31674" i="1"/>
  <c r="C31673" i="1"/>
  <c r="C31672" i="1"/>
  <c r="C31671" i="1"/>
  <c r="C31670" i="1"/>
  <c r="C31669" i="1"/>
  <c r="C31668" i="1"/>
  <c r="C31667" i="1"/>
  <c r="C31666" i="1"/>
  <c r="C31665" i="1"/>
  <c r="C31664" i="1"/>
  <c r="C31663" i="1"/>
  <c r="C31662" i="1"/>
  <c r="C31661" i="1"/>
  <c r="C31660" i="1"/>
  <c r="C31659" i="1"/>
  <c r="C31658" i="1"/>
  <c r="C31657" i="1"/>
  <c r="C31656" i="1"/>
  <c r="C31655" i="1"/>
  <c r="C31654" i="1"/>
  <c r="C31653" i="1"/>
  <c r="C31652" i="1"/>
  <c r="C31651" i="1"/>
  <c r="C31650" i="1"/>
  <c r="C31649" i="1"/>
  <c r="C31648" i="1"/>
  <c r="C31647" i="1"/>
  <c r="C31646" i="1"/>
  <c r="C31645" i="1"/>
  <c r="C31644" i="1"/>
  <c r="C31643" i="1"/>
  <c r="C31642" i="1"/>
  <c r="C31641" i="1"/>
  <c r="C31640" i="1"/>
  <c r="C31639" i="1"/>
  <c r="C31638" i="1"/>
  <c r="C31637" i="1"/>
  <c r="C31636" i="1"/>
  <c r="C31635" i="1"/>
  <c r="C31634" i="1"/>
  <c r="C31633" i="1"/>
  <c r="C31632" i="1"/>
  <c r="C31631" i="1"/>
  <c r="C31630" i="1"/>
  <c r="C31629" i="1"/>
  <c r="C31628" i="1"/>
  <c r="C31627" i="1"/>
  <c r="C31626" i="1"/>
  <c r="C31625" i="1"/>
  <c r="C31624" i="1"/>
  <c r="C31623" i="1"/>
  <c r="C31622" i="1"/>
  <c r="C31621" i="1"/>
  <c r="C31620" i="1"/>
  <c r="C31619" i="1"/>
  <c r="C31618" i="1"/>
  <c r="C31617" i="1"/>
  <c r="C31616" i="1"/>
  <c r="C31615" i="1"/>
  <c r="C31614" i="1"/>
  <c r="C31613" i="1"/>
  <c r="C31612" i="1"/>
  <c r="C31611" i="1"/>
  <c r="C31610" i="1"/>
  <c r="C31609" i="1"/>
  <c r="C31608" i="1"/>
  <c r="C31607" i="1"/>
  <c r="C31606" i="1"/>
  <c r="C31605" i="1"/>
  <c r="C31604" i="1"/>
  <c r="C31603" i="1"/>
  <c r="C31602" i="1"/>
  <c r="C31601" i="1"/>
  <c r="C31600" i="1"/>
  <c r="C31599" i="1"/>
  <c r="C31598" i="1"/>
  <c r="C31597" i="1"/>
  <c r="C31596" i="1"/>
  <c r="C31595" i="1"/>
  <c r="C31594" i="1"/>
  <c r="C31593" i="1"/>
  <c r="C31592" i="1"/>
  <c r="C31591" i="1"/>
  <c r="C31590" i="1"/>
  <c r="C31589" i="1"/>
  <c r="C31588" i="1"/>
  <c r="C31587" i="1"/>
  <c r="C31586" i="1"/>
  <c r="C31585" i="1"/>
  <c r="C31584" i="1"/>
  <c r="C31583" i="1"/>
  <c r="C31582" i="1"/>
  <c r="C31581" i="1"/>
  <c r="C31580" i="1"/>
  <c r="C31579" i="1"/>
  <c r="C31578" i="1"/>
  <c r="C31577" i="1"/>
  <c r="C31576" i="1"/>
  <c r="C31575" i="1"/>
  <c r="C31574" i="1"/>
  <c r="C31573" i="1"/>
  <c r="C31572" i="1"/>
  <c r="C31571" i="1"/>
  <c r="C31570" i="1"/>
  <c r="C31569" i="1"/>
  <c r="C31568" i="1"/>
  <c r="C31567" i="1"/>
  <c r="C31566" i="1"/>
  <c r="C31565" i="1"/>
  <c r="C31564" i="1"/>
  <c r="C31563" i="1"/>
  <c r="C31562" i="1"/>
  <c r="C31561" i="1"/>
  <c r="C31560" i="1"/>
  <c r="C31559" i="1"/>
  <c r="C31558" i="1"/>
  <c r="C31557" i="1"/>
  <c r="C31556" i="1"/>
  <c r="C31555" i="1"/>
  <c r="C31554" i="1"/>
  <c r="C31553" i="1"/>
  <c r="C31552" i="1"/>
  <c r="C31551" i="1"/>
  <c r="C31550" i="1"/>
  <c r="C31549" i="1"/>
  <c r="C31548" i="1"/>
  <c r="C31547" i="1"/>
  <c r="C31546" i="1"/>
  <c r="C31545" i="1"/>
  <c r="C31544" i="1"/>
  <c r="C31543" i="1"/>
  <c r="C31542" i="1"/>
  <c r="C31541" i="1"/>
  <c r="C31540" i="1"/>
  <c r="C31539" i="1"/>
  <c r="C31538" i="1"/>
  <c r="C31537" i="1"/>
  <c r="C31536" i="1"/>
  <c r="C31535" i="1"/>
  <c r="C31534" i="1"/>
  <c r="C31533" i="1"/>
  <c r="C31532" i="1"/>
  <c r="C31531" i="1"/>
  <c r="C31530" i="1"/>
  <c r="C31529" i="1"/>
  <c r="C31528" i="1"/>
  <c r="C31527" i="1"/>
  <c r="C31526" i="1"/>
  <c r="C31525" i="1"/>
  <c r="C31524" i="1"/>
  <c r="C31523" i="1"/>
  <c r="C31522" i="1"/>
  <c r="C31521" i="1"/>
  <c r="C31520" i="1"/>
  <c r="C31519" i="1"/>
  <c r="C31518" i="1"/>
  <c r="C31517" i="1"/>
  <c r="C31516" i="1"/>
  <c r="C31515" i="1"/>
  <c r="C31514" i="1"/>
  <c r="C31513" i="1"/>
  <c r="C31512" i="1"/>
  <c r="C31511" i="1"/>
  <c r="C31510" i="1"/>
  <c r="C31509" i="1"/>
  <c r="C31508" i="1"/>
  <c r="C31507" i="1"/>
  <c r="C31506" i="1"/>
  <c r="C31505" i="1"/>
  <c r="C31504" i="1"/>
  <c r="C31503" i="1"/>
  <c r="C31502" i="1"/>
  <c r="C31501" i="1"/>
  <c r="C31500" i="1"/>
  <c r="C31499" i="1"/>
  <c r="C31498" i="1"/>
  <c r="C31497" i="1"/>
  <c r="C31496" i="1"/>
  <c r="C31495" i="1"/>
  <c r="C31494" i="1"/>
  <c r="C31493" i="1"/>
  <c r="C31492" i="1"/>
  <c r="C31491" i="1"/>
  <c r="C31490" i="1"/>
  <c r="C31489" i="1"/>
  <c r="C31488" i="1"/>
  <c r="C31487" i="1"/>
  <c r="C31486" i="1"/>
  <c r="C31485" i="1"/>
  <c r="C31484" i="1"/>
  <c r="C31483" i="1"/>
  <c r="C31482" i="1"/>
  <c r="C31481" i="1"/>
  <c r="C31480" i="1"/>
  <c r="C31479" i="1"/>
  <c r="C31478" i="1"/>
  <c r="C31477" i="1"/>
  <c r="C31476" i="1"/>
  <c r="C31475" i="1"/>
  <c r="C31474" i="1"/>
  <c r="C31473" i="1"/>
  <c r="C31472" i="1"/>
  <c r="C31471" i="1"/>
  <c r="C31470" i="1"/>
  <c r="C31469" i="1"/>
  <c r="C31468" i="1"/>
  <c r="C31467" i="1"/>
  <c r="C31466" i="1"/>
  <c r="C31465" i="1"/>
  <c r="C31464" i="1"/>
  <c r="C31463" i="1"/>
  <c r="C31462" i="1"/>
  <c r="C31461" i="1"/>
  <c r="C31460" i="1"/>
  <c r="C31459" i="1"/>
  <c r="C31458" i="1"/>
  <c r="C31457" i="1"/>
  <c r="C31456" i="1"/>
  <c r="C31455" i="1"/>
  <c r="C31454" i="1"/>
  <c r="C31453" i="1"/>
  <c r="C31452" i="1"/>
  <c r="C31451" i="1"/>
  <c r="C31450" i="1"/>
  <c r="C31449" i="1"/>
  <c r="C31448" i="1"/>
  <c r="C31447" i="1"/>
  <c r="C31446" i="1"/>
  <c r="C31445" i="1"/>
  <c r="C31444" i="1"/>
  <c r="C31443" i="1"/>
  <c r="C31442" i="1"/>
  <c r="C31441" i="1"/>
  <c r="C31440" i="1"/>
  <c r="C31439" i="1"/>
  <c r="C31438" i="1"/>
  <c r="C31437" i="1"/>
  <c r="C31436" i="1"/>
  <c r="C31435" i="1"/>
  <c r="C31434" i="1"/>
  <c r="C31433" i="1"/>
  <c r="C31432" i="1"/>
  <c r="C31431" i="1"/>
  <c r="C31430" i="1"/>
  <c r="C31429" i="1"/>
  <c r="C31428" i="1"/>
  <c r="C31427" i="1"/>
  <c r="C31426" i="1"/>
  <c r="C31425" i="1"/>
  <c r="C31424" i="1"/>
  <c r="C31423" i="1"/>
  <c r="C31422" i="1"/>
  <c r="C31421" i="1"/>
  <c r="C31420" i="1"/>
  <c r="C31419" i="1"/>
  <c r="C31418" i="1"/>
  <c r="C31417" i="1"/>
  <c r="C31416" i="1"/>
  <c r="C31415" i="1"/>
  <c r="C31414" i="1"/>
  <c r="C31413" i="1"/>
  <c r="C31412" i="1"/>
  <c r="C31411" i="1"/>
  <c r="C31410" i="1"/>
  <c r="C31409" i="1"/>
  <c r="C31408" i="1"/>
  <c r="C31407" i="1"/>
  <c r="C31406" i="1"/>
  <c r="C31405" i="1"/>
  <c r="C31404" i="1"/>
  <c r="C31403" i="1"/>
  <c r="C31402" i="1"/>
  <c r="C31401" i="1"/>
  <c r="C31400" i="1"/>
  <c r="C31399" i="1"/>
  <c r="C31398" i="1"/>
  <c r="C31397" i="1"/>
  <c r="C31396" i="1"/>
  <c r="C31395" i="1"/>
  <c r="C31394" i="1"/>
  <c r="C31393" i="1"/>
  <c r="C31392" i="1"/>
  <c r="C31391" i="1"/>
  <c r="C31390" i="1"/>
  <c r="C31389" i="1"/>
  <c r="C31388" i="1"/>
  <c r="C31387" i="1"/>
  <c r="C31386" i="1"/>
  <c r="C31385" i="1"/>
  <c r="C31384" i="1"/>
  <c r="C31383" i="1"/>
  <c r="C31382" i="1"/>
  <c r="C31381" i="1"/>
  <c r="C31380" i="1"/>
  <c r="C31379" i="1"/>
  <c r="C31378" i="1"/>
  <c r="C31377" i="1"/>
  <c r="C31376" i="1"/>
  <c r="C31375" i="1"/>
  <c r="C31374" i="1"/>
  <c r="C31373" i="1"/>
  <c r="C31372" i="1"/>
  <c r="C31371" i="1"/>
  <c r="C31370" i="1"/>
  <c r="C31369" i="1"/>
  <c r="C31368" i="1"/>
  <c r="C31367" i="1"/>
  <c r="C31366" i="1"/>
  <c r="C31365" i="1"/>
  <c r="C31364" i="1"/>
  <c r="C31363" i="1"/>
  <c r="C31362" i="1"/>
  <c r="C31361" i="1"/>
  <c r="C31360" i="1"/>
  <c r="C31359" i="1"/>
  <c r="C31358" i="1"/>
  <c r="C31357" i="1"/>
  <c r="C31356" i="1"/>
  <c r="C31355" i="1"/>
  <c r="C31354" i="1"/>
  <c r="C31353" i="1"/>
  <c r="C31352" i="1"/>
  <c r="C31351" i="1"/>
  <c r="C31350" i="1"/>
  <c r="C31349" i="1"/>
  <c r="C31348" i="1"/>
  <c r="C31347" i="1"/>
  <c r="C31346" i="1"/>
  <c r="C31345" i="1"/>
  <c r="C31344" i="1"/>
  <c r="C31343" i="1"/>
  <c r="C31342" i="1"/>
  <c r="C31341" i="1"/>
  <c r="C31340" i="1"/>
  <c r="C31339" i="1"/>
  <c r="C31338" i="1"/>
  <c r="C31337" i="1"/>
  <c r="C31336" i="1"/>
  <c r="C31335" i="1"/>
  <c r="C31334" i="1"/>
  <c r="C31333" i="1"/>
  <c r="C31332" i="1"/>
  <c r="C31331" i="1"/>
  <c r="C31330" i="1"/>
  <c r="C31329" i="1"/>
  <c r="C31328" i="1"/>
  <c r="C31327" i="1"/>
  <c r="C31326" i="1"/>
  <c r="C31325" i="1"/>
  <c r="C31324" i="1"/>
  <c r="C31323" i="1"/>
  <c r="C31322" i="1"/>
  <c r="C31321" i="1"/>
  <c r="C31320" i="1"/>
  <c r="C31319" i="1"/>
  <c r="C31318" i="1"/>
  <c r="C31317" i="1"/>
  <c r="C31316" i="1"/>
  <c r="C31315" i="1"/>
  <c r="C31314" i="1"/>
  <c r="C31313" i="1"/>
  <c r="C31312" i="1"/>
  <c r="C31311" i="1"/>
  <c r="C31310" i="1"/>
  <c r="C31309" i="1"/>
  <c r="C31308" i="1"/>
  <c r="C31307" i="1"/>
  <c r="C31306" i="1"/>
  <c r="C31305" i="1"/>
  <c r="C31304" i="1"/>
  <c r="C31303" i="1"/>
  <c r="C31302" i="1"/>
  <c r="C31301" i="1"/>
  <c r="C31300" i="1"/>
  <c r="C31299" i="1"/>
  <c r="C31298" i="1"/>
  <c r="C31297" i="1"/>
  <c r="C31296" i="1"/>
  <c r="C31295" i="1"/>
  <c r="C31294" i="1"/>
  <c r="C31293" i="1"/>
  <c r="C31292" i="1"/>
  <c r="C31291" i="1"/>
  <c r="C31290" i="1"/>
  <c r="C31289" i="1"/>
  <c r="C31288" i="1"/>
  <c r="C31287" i="1"/>
  <c r="C31286" i="1"/>
  <c r="C31285" i="1"/>
  <c r="C31284" i="1"/>
  <c r="C31283" i="1"/>
  <c r="C31282" i="1"/>
  <c r="C31281" i="1"/>
  <c r="C31280" i="1"/>
  <c r="C31279" i="1"/>
  <c r="C31278" i="1"/>
  <c r="C31277" i="1"/>
  <c r="C31276" i="1"/>
  <c r="C31275" i="1"/>
  <c r="C31274" i="1"/>
  <c r="C31273" i="1"/>
  <c r="C31272" i="1"/>
  <c r="C31271" i="1"/>
  <c r="C31270" i="1"/>
  <c r="C31269" i="1"/>
  <c r="C31268" i="1"/>
  <c r="C31267" i="1"/>
  <c r="C31266" i="1"/>
  <c r="C31265" i="1"/>
  <c r="C31264" i="1"/>
  <c r="C31263" i="1"/>
  <c r="C31262" i="1"/>
  <c r="C31261" i="1"/>
  <c r="C31260" i="1"/>
  <c r="C31259" i="1"/>
  <c r="C31258" i="1"/>
  <c r="C31257" i="1"/>
  <c r="C31256" i="1"/>
  <c r="C31255" i="1"/>
  <c r="C31254" i="1"/>
  <c r="C31253" i="1"/>
  <c r="C31252" i="1"/>
  <c r="C31251" i="1"/>
  <c r="C31250" i="1"/>
  <c r="C31249" i="1"/>
  <c r="C31248" i="1"/>
  <c r="C31247" i="1"/>
  <c r="C31246" i="1"/>
  <c r="C31245" i="1"/>
  <c r="C31244" i="1"/>
  <c r="C31243" i="1"/>
  <c r="C31242" i="1"/>
  <c r="C31241" i="1"/>
  <c r="C31240" i="1"/>
  <c r="C31239" i="1"/>
  <c r="C31238" i="1"/>
  <c r="C31237" i="1"/>
  <c r="C31236" i="1"/>
  <c r="C31235" i="1"/>
  <c r="C31234" i="1"/>
  <c r="C31233" i="1"/>
  <c r="C31232" i="1"/>
  <c r="C31231" i="1"/>
  <c r="C31230" i="1"/>
  <c r="C31229" i="1"/>
  <c r="C31228" i="1"/>
  <c r="C31227" i="1"/>
  <c r="C31226" i="1"/>
  <c r="C31225" i="1"/>
  <c r="C31224" i="1"/>
  <c r="C31223" i="1"/>
  <c r="C31222" i="1"/>
  <c r="C31221" i="1"/>
  <c r="C31220" i="1"/>
  <c r="C31219" i="1"/>
  <c r="C31218" i="1"/>
  <c r="C31217" i="1"/>
  <c r="C31216" i="1"/>
  <c r="C31215" i="1"/>
  <c r="C31214" i="1"/>
  <c r="C31213" i="1"/>
  <c r="C31212" i="1"/>
  <c r="C31211" i="1"/>
  <c r="C31210" i="1"/>
  <c r="C31209" i="1"/>
  <c r="C31208" i="1"/>
  <c r="C31207" i="1"/>
  <c r="C31206" i="1"/>
  <c r="C31205" i="1"/>
  <c r="C31204" i="1"/>
  <c r="C31203" i="1"/>
  <c r="C31202" i="1"/>
  <c r="C31201" i="1"/>
  <c r="C31200" i="1"/>
  <c r="C31199" i="1"/>
  <c r="C31198" i="1"/>
  <c r="C31197" i="1"/>
  <c r="C31196" i="1"/>
  <c r="C31195" i="1"/>
  <c r="C31194" i="1"/>
  <c r="C31193" i="1"/>
  <c r="C31192" i="1"/>
  <c r="C31191" i="1"/>
  <c r="C31190" i="1"/>
  <c r="C31189" i="1"/>
  <c r="C31188" i="1"/>
  <c r="C31187" i="1"/>
  <c r="C31186" i="1"/>
  <c r="C31185" i="1"/>
  <c r="C31184" i="1"/>
  <c r="C31183" i="1"/>
  <c r="C31182" i="1"/>
  <c r="C31181" i="1"/>
  <c r="C31180" i="1"/>
  <c r="C31179" i="1"/>
  <c r="C31178" i="1"/>
  <c r="C31177" i="1"/>
  <c r="C31176" i="1"/>
  <c r="C31175" i="1"/>
  <c r="C31174" i="1"/>
  <c r="C31173" i="1"/>
  <c r="C31172" i="1"/>
  <c r="C31171" i="1"/>
  <c r="C31170" i="1"/>
  <c r="C31169" i="1"/>
  <c r="C31168" i="1"/>
  <c r="C31167" i="1"/>
  <c r="C31166" i="1"/>
  <c r="C31165" i="1"/>
  <c r="C31164" i="1"/>
  <c r="C31163" i="1"/>
  <c r="C31162" i="1"/>
  <c r="C31161" i="1"/>
  <c r="C31160" i="1"/>
  <c r="C31159" i="1"/>
  <c r="C31158" i="1"/>
  <c r="C31157" i="1"/>
  <c r="C31156" i="1"/>
  <c r="C31155" i="1"/>
  <c r="C31154" i="1"/>
  <c r="C31153" i="1"/>
  <c r="C31152" i="1"/>
  <c r="C31151" i="1"/>
  <c r="C31150" i="1"/>
  <c r="C31149" i="1"/>
  <c r="C31148" i="1"/>
  <c r="C31147" i="1"/>
  <c r="C31146" i="1"/>
  <c r="C31145" i="1"/>
  <c r="C31144" i="1"/>
  <c r="C31143" i="1"/>
  <c r="C31142" i="1"/>
  <c r="C31141" i="1"/>
  <c r="C31140" i="1"/>
  <c r="C31139" i="1"/>
  <c r="C31138" i="1"/>
  <c r="C31137" i="1"/>
  <c r="C31136" i="1"/>
  <c r="C31135" i="1"/>
  <c r="C31134" i="1"/>
  <c r="C31133" i="1"/>
  <c r="C31132" i="1"/>
  <c r="C31131" i="1"/>
  <c r="C31130" i="1"/>
  <c r="C31129" i="1"/>
  <c r="C31128" i="1"/>
  <c r="C31127" i="1"/>
  <c r="C31126" i="1"/>
  <c r="C31125" i="1"/>
  <c r="C31124" i="1"/>
  <c r="C31123" i="1"/>
  <c r="C31122" i="1"/>
  <c r="C31121" i="1"/>
  <c r="C31120" i="1"/>
  <c r="C31119" i="1"/>
  <c r="C31118" i="1"/>
  <c r="C31117" i="1"/>
  <c r="C31116" i="1"/>
  <c r="C31115" i="1"/>
  <c r="C31114" i="1"/>
  <c r="C31113" i="1"/>
  <c r="C31112" i="1"/>
  <c r="C31111" i="1"/>
  <c r="C31110" i="1"/>
  <c r="C31109" i="1"/>
  <c r="C31108" i="1"/>
  <c r="C31107" i="1"/>
  <c r="C31106" i="1"/>
  <c r="C31105" i="1"/>
  <c r="C31104" i="1"/>
  <c r="C31103" i="1"/>
  <c r="C31102" i="1"/>
  <c r="C31101" i="1"/>
  <c r="C31100" i="1"/>
  <c r="C31099" i="1"/>
  <c r="C31098" i="1"/>
  <c r="C31097" i="1"/>
  <c r="C31096" i="1"/>
  <c r="C31095" i="1"/>
  <c r="C31094" i="1"/>
  <c r="C31093" i="1"/>
  <c r="C31092" i="1"/>
  <c r="C31091" i="1"/>
  <c r="C31090" i="1"/>
  <c r="C31089" i="1"/>
  <c r="C31088" i="1"/>
  <c r="C31087" i="1"/>
  <c r="C31086" i="1"/>
  <c r="C31085" i="1"/>
  <c r="C31084" i="1"/>
  <c r="C31083" i="1"/>
  <c r="C31082" i="1"/>
  <c r="C31081" i="1"/>
  <c r="C31080" i="1"/>
  <c r="C31079" i="1"/>
  <c r="C31078" i="1"/>
  <c r="C31077" i="1"/>
  <c r="C31076" i="1"/>
  <c r="C31075" i="1"/>
  <c r="C31074" i="1"/>
  <c r="C31073" i="1"/>
  <c r="C31072" i="1"/>
  <c r="C31071" i="1"/>
  <c r="C31070" i="1"/>
  <c r="C31069" i="1"/>
  <c r="C31068" i="1"/>
  <c r="C31067" i="1"/>
  <c r="C31066" i="1"/>
  <c r="C31065" i="1"/>
  <c r="C31064" i="1"/>
  <c r="C31063" i="1"/>
  <c r="C31062" i="1"/>
  <c r="C31061" i="1"/>
  <c r="C31060" i="1"/>
  <c r="C31059" i="1"/>
  <c r="C31058" i="1"/>
  <c r="C31057" i="1"/>
  <c r="C31056" i="1"/>
  <c r="C31055" i="1"/>
  <c r="C31054" i="1"/>
  <c r="C31053" i="1"/>
  <c r="C31052" i="1"/>
  <c r="C31051" i="1"/>
  <c r="C31050" i="1"/>
  <c r="C31049" i="1"/>
  <c r="C31048" i="1"/>
  <c r="C31047" i="1"/>
  <c r="C31046" i="1"/>
  <c r="C31045" i="1"/>
  <c r="C31044" i="1"/>
  <c r="C31043" i="1"/>
  <c r="C31042" i="1"/>
  <c r="C31041" i="1"/>
  <c r="C31040" i="1"/>
  <c r="C31039" i="1"/>
  <c r="C31038" i="1"/>
  <c r="C31037" i="1"/>
  <c r="C31036" i="1"/>
  <c r="C31035" i="1"/>
  <c r="C31034" i="1"/>
  <c r="C31033" i="1"/>
  <c r="C31032" i="1"/>
  <c r="C31031" i="1"/>
  <c r="C31030" i="1"/>
  <c r="C31029" i="1"/>
  <c r="C31028" i="1"/>
  <c r="C31027" i="1"/>
  <c r="C31026" i="1"/>
  <c r="C31025" i="1"/>
  <c r="C31024" i="1"/>
  <c r="C31023" i="1"/>
  <c r="C31022" i="1"/>
  <c r="C31021" i="1"/>
  <c r="C31020" i="1"/>
  <c r="C31019" i="1"/>
  <c r="C31018" i="1"/>
  <c r="C31017" i="1"/>
  <c r="C31016" i="1"/>
  <c r="C31015" i="1"/>
  <c r="C31014" i="1"/>
  <c r="C31013" i="1"/>
  <c r="C31012" i="1"/>
  <c r="C31011" i="1"/>
  <c r="C31010" i="1"/>
  <c r="C31009" i="1"/>
  <c r="C31008" i="1"/>
  <c r="C31007" i="1"/>
  <c r="C31006" i="1"/>
  <c r="C31005" i="1"/>
  <c r="C31004" i="1"/>
  <c r="C31003" i="1"/>
  <c r="C31002" i="1"/>
  <c r="C31001" i="1"/>
  <c r="C31000" i="1"/>
  <c r="C30999" i="1"/>
  <c r="C30998" i="1"/>
  <c r="C30997" i="1"/>
  <c r="C30996" i="1"/>
  <c r="C30995" i="1"/>
  <c r="C30994" i="1"/>
  <c r="C30993" i="1"/>
  <c r="C30992" i="1"/>
  <c r="C30991" i="1"/>
  <c r="C30990" i="1"/>
  <c r="C30989" i="1"/>
  <c r="C30988" i="1"/>
  <c r="C30987" i="1"/>
  <c r="C30986" i="1"/>
  <c r="C30985" i="1"/>
  <c r="C30984" i="1"/>
  <c r="C30983" i="1"/>
  <c r="C30982" i="1"/>
  <c r="C30981" i="1"/>
  <c r="C30980" i="1"/>
  <c r="C30979" i="1"/>
  <c r="C30978" i="1"/>
  <c r="C30977" i="1"/>
  <c r="C30976" i="1"/>
  <c r="C30975" i="1"/>
  <c r="C30974" i="1"/>
  <c r="C30973" i="1"/>
  <c r="C30972" i="1"/>
  <c r="C30971" i="1"/>
  <c r="C30970" i="1"/>
  <c r="C30969" i="1"/>
  <c r="C30968" i="1"/>
  <c r="C30967" i="1"/>
  <c r="C30966" i="1"/>
  <c r="C30965" i="1"/>
  <c r="C30964" i="1"/>
  <c r="C30963" i="1"/>
  <c r="C30962" i="1"/>
  <c r="C30961" i="1"/>
  <c r="C30960" i="1"/>
  <c r="C30959" i="1"/>
  <c r="C30958" i="1"/>
  <c r="C30957" i="1"/>
  <c r="C30956" i="1"/>
  <c r="C30955" i="1"/>
  <c r="C30954" i="1"/>
  <c r="C30953" i="1"/>
  <c r="C30952" i="1"/>
  <c r="C30951" i="1"/>
  <c r="C30950" i="1"/>
  <c r="C30949" i="1"/>
  <c r="C30948" i="1"/>
  <c r="C30947" i="1"/>
  <c r="C30946" i="1"/>
  <c r="C30945" i="1"/>
  <c r="C30944" i="1"/>
  <c r="C30943" i="1"/>
  <c r="C30942" i="1"/>
  <c r="C30941" i="1"/>
  <c r="C30940" i="1"/>
  <c r="C30939" i="1"/>
  <c r="C30938" i="1"/>
  <c r="C30937" i="1"/>
  <c r="C30936" i="1"/>
  <c r="C30935" i="1"/>
  <c r="C30934" i="1"/>
  <c r="C30933" i="1"/>
  <c r="C30932" i="1"/>
  <c r="C30931" i="1"/>
  <c r="C30930" i="1"/>
  <c r="C30929" i="1"/>
  <c r="C30928" i="1"/>
  <c r="C30927" i="1"/>
  <c r="C30926" i="1"/>
  <c r="C30925" i="1"/>
  <c r="C30924" i="1"/>
  <c r="C30923" i="1"/>
  <c r="C30922" i="1"/>
  <c r="C30921" i="1"/>
  <c r="C30920" i="1"/>
  <c r="C30919" i="1"/>
  <c r="C30918" i="1"/>
  <c r="C30917" i="1"/>
  <c r="C30916" i="1"/>
  <c r="C30915" i="1"/>
  <c r="C30914" i="1"/>
  <c r="C30913" i="1"/>
  <c r="C30912" i="1"/>
  <c r="C30911" i="1"/>
  <c r="C30910" i="1"/>
  <c r="C30909" i="1"/>
  <c r="C30908" i="1"/>
  <c r="C30907" i="1"/>
  <c r="C30906" i="1"/>
  <c r="C30905" i="1"/>
  <c r="C30904" i="1"/>
  <c r="C30903" i="1"/>
  <c r="C30902" i="1"/>
  <c r="C30901" i="1"/>
  <c r="C30900" i="1"/>
  <c r="C30899" i="1"/>
  <c r="C30898" i="1"/>
  <c r="C30897" i="1"/>
  <c r="C30896" i="1"/>
  <c r="C30895" i="1"/>
  <c r="C30894" i="1"/>
  <c r="C30893" i="1"/>
  <c r="C30892" i="1"/>
  <c r="C30891" i="1"/>
  <c r="C30890" i="1"/>
  <c r="C30889" i="1"/>
  <c r="C30888" i="1"/>
  <c r="C30887" i="1"/>
  <c r="C30886" i="1"/>
  <c r="C30885" i="1"/>
  <c r="C30884" i="1"/>
  <c r="C30883" i="1"/>
  <c r="C30882" i="1"/>
  <c r="C30881" i="1"/>
  <c r="C30880" i="1"/>
  <c r="C30879" i="1"/>
  <c r="C30878" i="1"/>
  <c r="C30877" i="1"/>
  <c r="C30876" i="1"/>
  <c r="C30875" i="1"/>
  <c r="C30874" i="1"/>
  <c r="C30873" i="1"/>
  <c r="C30872" i="1"/>
  <c r="C30871" i="1"/>
  <c r="C30870" i="1"/>
  <c r="C30869" i="1"/>
  <c r="C30868" i="1"/>
  <c r="C30867" i="1"/>
  <c r="C30866" i="1"/>
  <c r="C30865" i="1"/>
  <c r="C30864" i="1"/>
  <c r="C30863" i="1"/>
  <c r="C30862" i="1"/>
  <c r="C30861" i="1"/>
  <c r="C30860" i="1"/>
  <c r="C30859" i="1"/>
  <c r="C30858" i="1"/>
  <c r="C30857" i="1"/>
  <c r="C30856" i="1"/>
  <c r="C30855" i="1"/>
  <c r="C30854" i="1"/>
  <c r="C30853" i="1"/>
  <c r="C30852" i="1"/>
  <c r="C30851" i="1"/>
  <c r="C30850" i="1"/>
  <c r="C30849" i="1"/>
  <c r="C30848" i="1"/>
  <c r="C30847" i="1"/>
  <c r="C30846" i="1"/>
  <c r="C30845" i="1"/>
  <c r="C30844" i="1"/>
  <c r="C30843" i="1"/>
  <c r="C30842" i="1"/>
  <c r="C30841" i="1"/>
  <c r="C30840" i="1"/>
  <c r="C30839" i="1"/>
  <c r="C30838" i="1"/>
  <c r="C30837" i="1"/>
  <c r="C30836" i="1"/>
  <c r="C30835" i="1"/>
  <c r="C30834" i="1"/>
  <c r="C30833" i="1"/>
  <c r="C30832" i="1"/>
  <c r="C30831" i="1"/>
  <c r="C30830" i="1"/>
  <c r="C30829" i="1"/>
  <c r="C30828" i="1"/>
  <c r="C30827" i="1"/>
  <c r="C30826" i="1"/>
  <c r="C30825" i="1"/>
  <c r="C30824" i="1"/>
  <c r="C30823" i="1"/>
  <c r="C30822" i="1"/>
  <c r="C30821" i="1"/>
  <c r="C30820" i="1"/>
  <c r="C30819" i="1"/>
  <c r="C30818" i="1"/>
  <c r="C30817" i="1"/>
  <c r="C30816" i="1"/>
  <c r="C30815" i="1"/>
  <c r="C30814" i="1"/>
  <c r="C30813" i="1"/>
  <c r="C30812" i="1"/>
  <c r="C30811" i="1"/>
  <c r="C30810" i="1"/>
  <c r="C30809" i="1"/>
  <c r="C30808" i="1"/>
  <c r="C30807" i="1"/>
  <c r="C30806" i="1"/>
  <c r="C30805" i="1"/>
  <c r="C30804" i="1"/>
  <c r="C30803" i="1"/>
  <c r="C30802" i="1"/>
  <c r="C30801" i="1"/>
  <c r="C30800" i="1"/>
  <c r="C30799" i="1"/>
  <c r="C30798" i="1"/>
  <c r="C30797" i="1"/>
  <c r="C30796" i="1"/>
  <c r="C30795" i="1"/>
  <c r="C30794" i="1"/>
  <c r="C30793" i="1"/>
  <c r="C30792" i="1"/>
  <c r="C30791" i="1"/>
  <c r="C30790" i="1"/>
  <c r="C30789" i="1"/>
  <c r="C30788" i="1"/>
  <c r="C30787" i="1"/>
  <c r="C30786" i="1"/>
  <c r="C30785" i="1"/>
  <c r="C30784" i="1"/>
  <c r="C30783" i="1"/>
  <c r="C30782" i="1"/>
  <c r="C30781" i="1"/>
  <c r="C30780" i="1"/>
  <c r="C30779" i="1"/>
  <c r="C30778" i="1"/>
  <c r="C30777" i="1"/>
  <c r="C30776" i="1"/>
  <c r="C30775" i="1"/>
  <c r="C30774" i="1"/>
  <c r="C30773" i="1"/>
  <c r="C30772" i="1"/>
  <c r="C30771" i="1"/>
  <c r="C30770" i="1"/>
  <c r="C30769" i="1"/>
  <c r="C30768" i="1"/>
  <c r="C30767" i="1"/>
  <c r="C30766" i="1"/>
  <c r="C30765" i="1"/>
  <c r="C30764" i="1"/>
  <c r="C30763" i="1"/>
  <c r="C30762" i="1"/>
  <c r="C30761" i="1"/>
  <c r="C30760" i="1"/>
  <c r="C30759" i="1"/>
  <c r="C30758" i="1"/>
  <c r="C30757" i="1"/>
  <c r="C30756" i="1"/>
  <c r="C30755" i="1"/>
  <c r="C30754" i="1"/>
  <c r="C30753" i="1"/>
  <c r="C30752" i="1"/>
  <c r="C30751" i="1"/>
  <c r="C30750" i="1"/>
  <c r="C30749" i="1"/>
  <c r="C30748" i="1"/>
  <c r="C30747" i="1"/>
  <c r="C30746" i="1"/>
  <c r="C30745" i="1"/>
  <c r="C30744" i="1"/>
  <c r="C30743" i="1"/>
  <c r="C30742" i="1"/>
  <c r="C30741" i="1"/>
  <c r="C30740" i="1"/>
  <c r="C30739" i="1"/>
  <c r="C30738" i="1"/>
  <c r="C30737" i="1"/>
  <c r="C30736" i="1"/>
  <c r="C30735" i="1"/>
  <c r="C30734" i="1"/>
  <c r="C30733" i="1"/>
  <c r="C30732" i="1"/>
  <c r="C30731" i="1"/>
  <c r="C30730" i="1"/>
  <c r="C30729" i="1"/>
  <c r="C30728" i="1"/>
  <c r="C30727" i="1"/>
  <c r="C30726" i="1"/>
  <c r="C30725" i="1"/>
  <c r="C30724" i="1"/>
  <c r="C30723" i="1"/>
  <c r="C30722" i="1"/>
  <c r="C30721" i="1"/>
  <c r="C30720" i="1"/>
  <c r="C30719" i="1"/>
  <c r="C30718" i="1"/>
  <c r="C30717" i="1"/>
  <c r="C30716" i="1"/>
  <c r="C30715" i="1"/>
  <c r="C30714" i="1"/>
  <c r="C30713" i="1"/>
  <c r="C30712" i="1"/>
  <c r="C30711" i="1"/>
  <c r="C30710" i="1"/>
  <c r="C30709" i="1"/>
  <c r="C30708" i="1"/>
  <c r="C30707" i="1"/>
  <c r="C30706" i="1"/>
  <c r="C30705" i="1"/>
  <c r="C30704" i="1"/>
  <c r="C30703" i="1"/>
  <c r="C30702" i="1"/>
  <c r="C30701" i="1"/>
  <c r="C30700" i="1"/>
  <c r="C30699" i="1"/>
  <c r="C30698" i="1"/>
  <c r="C30697" i="1"/>
  <c r="C30696" i="1"/>
  <c r="C30695" i="1"/>
  <c r="C30694" i="1"/>
  <c r="C30693" i="1"/>
  <c r="C30692" i="1"/>
  <c r="C30691" i="1"/>
  <c r="C30690" i="1"/>
  <c r="C30689" i="1"/>
  <c r="C30688" i="1"/>
  <c r="C30687" i="1"/>
  <c r="C30686" i="1"/>
  <c r="C30685" i="1"/>
  <c r="C30684" i="1"/>
  <c r="C30683" i="1"/>
  <c r="C30682" i="1"/>
  <c r="C30681" i="1"/>
  <c r="C30680" i="1"/>
  <c r="C30679" i="1"/>
  <c r="C30678" i="1"/>
  <c r="C30677" i="1"/>
  <c r="C30676" i="1"/>
  <c r="C30675" i="1"/>
  <c r="C30674" i="1"/>
  <c r="C30673" i="1"/>
  <c r="C30672" i="1"/>
  <c r="C30671" i="1"/>
  <c r="C30670" i="1"/>
  <c r="C30669" i="1"/>
  <c r="C30668" i="1"/>
  <c r="C30667" i="1"/>
  <c r="C30666" i="1"/>
  <c r="C30665" i="1"/>
  <c r="C30664" i="1"/>
  <c r="C30663" i="1"/>
  <c r="C30662" i="1"/>
  <c r="C30661" i="1"/>
  <c r="C30660" i="1"/>
  <c r="C30659" i="1"/>
  <c r="C30658" i="1"/>
  <c r="C30657" i="1"/>
  <c r="C30656" i="1"/>
  <c r="C30655" i="1"/>
  <c r="C30654" i="1"/>
  <c r="C30653" i="1"/>
  <c r="C30652" i="1"/>
  <c r="C30651" i="1"/>
  <c r="C30650" i="1"/>
  <c r="C30649" i="1"/>
  <c r="C30648" i="1"/>
  <c r="C30647" i="1"/>
  <c r="C30646" i="1"/>
  <c r="C30645" i="1"/>
  <c r="C30644" i="1"/>
  <c r="C30643" i="1"/>
  <c r="C30642" i="1"/>
  <c r="C30641" i="1"/>
  <c r="C30640" i="1"/>
  <c r="C30639" i="1"/>
  <c r="C30638" i="1"/>
  <c r="C30637" i="1"/>
  <c r="C30636" i="1"/>
  <c r="C30635" i="1"/>
  <c r="C30634" i="1"/>
  <c r="C30633" i="1"/>
  <c r="C30632" i="1"/>
  <c r="C30631" i="1"/>
  <c r="C30630" i="1"/>
  <c r="C30629" i="1"/>
  <c r="C30628" i="1"/>
  <c r="C30627" i="1"/>
  <c r="C30626" i="1"/>
  <c r="C30625" i="1"/>
  <c r="C30624" i="1"/>
  <c r="C30623" i="1"/>
  <c r="C30622" i="1"/>
  <c r="C30621" i="1"/>
  <c r="C30620" i="1"/>
  <c r="C30619" i="1"/>
  <c r="C30618" i="1"/>
  <c r="C30617" i="1"/>
  <c r="C30616" i="1"/>
  <c r="C30615" i="1"/>
  <c r="C30614" i="1"/>
  <c r="C30613" i="1"/>
  <c r="C30612" i="1"/>
  <c r="C30611" i="1"/>
  <c r="C30610" i="1"/>
  <c r="C30609" i="1"/>
  <c r="C30608" i="1"/>
  <c r="C30607" i="1"/>
  <c r="C30606" i="1"/>
  <c r="C30605" i="1"/>
  <c r="C30604" i="1"/>
  <c r="C30603" i="1"/>
  <c r="C30602" i="1"/>
  <c r="C30601" i="1"/>
  <c r="C30600" i="1"/>
  <c r="C30599" i="1"/>
  <c r="C30598" i="1"/>
  <c r="C30597" i="1"/>
  <c r="C30596" i="1"/>
  <c r="C30595" i="1"/>
  <c r="C30594" i="1"/>
  <c r="C30593" i="1"/>
  <c r="C30592" i="1"/>
  <c r="C30591" i="1"/>
  <c r="C30590" i="1"/>
  <c r="C30589" i="1"/>
  <c r="C30588" i="1"/>
  <c r="C30587" i="1"/>
  <c r="C30586" i="1"/>
  <c r="C30585" i="1"/>
  <c r="C30584" i="1"/>
  <c r="C30583" i="1"/>
  <c r="C30582" i="1"/>
  <c r="C30581" i="1"/>
  <c r="C30580" i="1"/>
  <c r="C30579" i="1"/>
  <c r="C30578" i="1"/>
  <c r="C30577" i="1"/>
  <c r="C30576" i="1"/>
  <c r="C30575" i="1"/>
  <c r="C30574" i="1"/>
  <c r="C30573" i="1"/>
  <c r="C30572" i="1"/>
  <c r="C30571" i="1"/>
  <c r="C30570" i="1"/>
  <c r="C30569" i="1"/>
  <c r="C30568" i="1"/>
  <c r="C30567" i="1"/>
  <c r="C30566" i="1"/>
  <c r="C30565" i="1"/>
  <c r="C30564" i="1"/>
  <c r="C30563" i="1"/>
  <c r="C30562" i="1"/>
  <c r="C30561" i="1"/>
  <c r="C30560" i="1"/>
  <c r="C30559" i="1"/>
  <c r="C30558" i="1"/>
  <c r="C30557" i="1"/>
  <c r="C30556" i="1"/>
  <c r="C30555" i="1"/>
  <c r="C30554" i="1"/>
  <c r="C30553" i="1"/>
  <c r="C30552" i="1"/>
  <c r="C30551" i="1"/>
  <c r="C30550" i="1"/>
  <c r="C30549" i="1"/>
  <c r="C30548" i="1"/>
  <c r="C30547" i="1"/>
  <c r="C30546" i="1"/>
  <c r="C30545" i="1"/>
  <c r="C30544" i="1"/>
  <c r="C30543" i="1"/>
  <c r="C30542" i="1"/>
  <c r="C30541" i="1"/>
  <c r="C30540" i="1"/>
  <c r="C30539" i="1"/>
  <c r="C30538" i="1"/>
  <c r="C30537" i="1"/>
  <c r="C30536" i="1"/>
  <c r="C30535" i="1"/>
  <c r="C30534" i="1"/>
  <c r="C30533" i="1"/>
  <c r="C30532" i="1"/>
  <c r="C30531" i="1"/>
  <c r="C30530" i="1"/>
  <c r="C30529" i="1"/>
  <c r="C30528" i="1"/>
  <c r="C30527" i="1"/>
  <c r="C30526" i="1"/>
  <c r="C30525" i="1"/>
  <c r="C30524" i="1"/>
  <c r="C30523" i="1"/>
  <c r="C30522" i="1"/>
  <c r="C30521" i="1"/>
  <c r="C30520" i="1"/>
  <c r="C30519" i="1"/>
  <c r="C30518" i="1"/>
  <c r="C30517" i="1"/>
  <c r="C30516" i="1"/>
  <c r="C30515" i="1"/>
  <c r="C30514" i="1"/>
  <c r="C30513" i="1"/>
  <c r="C30512" i="1"/>
  <c r="C30511" i="1"/>
  <c r="C30510" i="1"/>
  <c r="C30509" i="1"/>
  <c r="C30508" i="1"/>
  <c r="C30507" i="1"/>
  <c r="C30506" i="1"/>
  <c r="C30505" i="1"/>
  <c r="C30504" i="1"/>
  <c r="C30503" i="1"/>
  <c r="C30502" i="1"/>
  <c r="C30501" i="1"/>
  <c r="C30500" i="1"/>
  <c r="C30499" i="1"/>
  <c r="C30498" i="1"/>
  <c r="C30497" i="1"/>
  <c r="C30496" i="1"/>
  <c r="C30495" i="1"/>
  <c r="C30494" i="1"/>
  <c r="C30493" i="1"/>
  <c r="C30492" i="1"/>
  <c r="C30491" i="1"/>
  <c r="C30490" i="1"/>
  <c r="C30489" i="1"/>
  <c r="C30488" i="1"/>
  <c r="C30487" i="1"/>
  <c r="C30486" i="1"/>
  <c r="C30485" i="1"/>
  <c r="C30484" i="1"/>
  <c r="C30483" i="1"/>
  <c r="C30482" i="1"/>
  <c r="C30481" i="1"/>
  <c r="C30480" i="1"/>
  <c r="C30479" i="1"/>
  <c r="C30478" i="1"/>
  <c r="C30477" i="1"/>
  <c r="C30476" i="1"/>
  <c r="C30475" i="1"/>
  <c r="C30474" i="1"/>
  <c r="C30473" i="1"/>
  <c r="C30472" i="1"/>
  <c r="C30471" i="1"/>
  <c r="C30470" i="1"/>
  <c r="C30469" i="1"/>
  <c r="C30468" i="1"/>
  <c r="C30467" i="1"/>
  <c r="C30466" i="1"/>
  <c r="C30465" i="1"/>
  <c r="C30464" i="1"/>
  <c r="C30463" i="1"/>
  <c r="C30462" i="1"/>
  <c r="C30461" i="1"/>
  <c r="C30460" i="1"/>
  <c r="C30459" i="1"/>
  <c r="C30458" i="1"/>
  <c r="C30457" i="1"/>
  <c r="C30456" i="1"/>
  <c r="C30455" i="1"/>
  <c r="C30454" i="1"/>
  <c r="C30453" i="1"/>
  <c r="C30452" i="1"/>
  <c r="C30451" i="1"/>
  <c r="C30450" i="1"/>
  <c r="C30449" i="1"/>
  <c r="C30448" i="1"/>
  <c r="C30447" i="1"/>
  <c r="C30446" i="1"/>
  <c r="C30445" i="1"/>
  <c r="C30444" i="1"/>
  <c r="C30443" i="1"/>
  <c r="C30442" i="1"/>
  <c r="C30441" i="1"/>
  <c r="C30440" i="1"/>
  <c r="C30439" i="1"/>
  <c r="C30438" i="1"/>
  <c r="C30437" i="1"/>
  <c r="C30436" i="1"/>
  <c r="C30435" i="1"/>
  <c r="C30434" i="1"/>
  <c r="C30433" i="1"/>
  <c r="C30432" i="1"/>
  <c r="C30431" i="1"/>
  <c r="C30430" i="1"/>
  <c r="C30429" i="1"/>
  <c r="C30428" i="1"/>
  <c r="C30427" i="1"/>
  <c r="C30426" i="1"/>
  <c r="C30425" i="1"/>
  <c r="C30424" i="1"/>
  <c r="C30423" i="1"/>
  <c r="C30422" i="1"/>
  <c r="C30421" i="1"/>
  <c r="C30420" i="1"/>
  <c r="C30419" i="1"/>
  <c r="C30418" i="1"/>
  <c r="C30417" i="1"/>
  <c r="C30416" i="1"/>
  <c r="C30415" i="1"/>
  <c r="C30414" i="1"/>
  <c r="C30413" i="1"/>
  <c r="C30412" i="1"/>
  <c r="C30411" i="1"/>
  <c r="C30410" i="1"/>
  <c r="C30409" i="1"/>
  <c r="C30408" i="1"/>
  <c r="C30407" i="1"/>
  <c r="C30406" i="1"/>
  <c r="C30405" i="1"/>
  <c r="C30404" i="1"/>
  <c r="C30403" i="1"/>
  <c r="C30402" i="1"/>
  <c r="C30401" i="1"/>
  <c r="C30400" i="1"/>
  <c r="C30399" i="1"/>
  <c r="C30398" i="1"/>
  <c r="C30397" i="1"/>
  <c r="C30396" i="1"/>
  <c r="C30395" i="1"/>
  <c r="C30394" i="1"/>
  <c r="C30393" i="1"/>
  <c r="C30392" i="1"/>
  <c r="C30391" i="1"/>
  <c r="C30390" i="1"/>
  <c r="C30389" i="1"/>
  <c r="C30388" i="1"/>
  <c r="C30387" i="1"/>
  <c r="C30386" i="1"/>
  <c r="C30385" i="1"/>
  <c r="C30384" i="1"/>
  <c r="C30383" i="1"/>
  <c r="C30382" i="1"/>
  <c r="C30381" i="1"/>
  <c r="C30380" i="1"/>
  <c r="C30379" i="1"/>
  <c r="C30378" i="1"/>
  <c r="C30377" i="1"/>
  <c r="C30376" i="1"/>
  <c r="C30375" i="1"/>
  <c r="C30374" i="1"/>
  <c r="C30373" i="1"/>
  <c r="C30372" i="1"/>
  <c r="C30371" i="1"/>
  <c r="C30370" i="1"/>
  <c r="C30369" i="1"/>
  <c r="C30368" i="1"/>
  <c r="C30367" i="1"/>
  <c r="C30366" i="1"/>
  <c r="C30365" i="1"/>
  <c r="C30364" i="1"/>
  <c r="C30363" i="1"/>
  <c r="C30362" i="1"/>
  <c r="C30361" i="1"/>
  <c r="C30360" i="1"/>
  <c r="C30359" i="1"/>
  <c r="C30358" i="1"/>
  <c r="C30357" i="1"/>
  <c r="C30356" i="1"/>
  <c r="C30355" i="1"/>
  <c r="C30354" i="1"/>
  <c r="C30353" i="1"/>
  <c r="C30352" i="1"/>
  <c r="C30351" i="1"/>
  <c r="C30350" i="1"/>
  <c r="C30349" i="1"/>
  <c r="C30348" i="1"/>
  <c r="C30347" i="1"/>
  <c r="C30346" i="1"/>
  <c r="C30345" i="1"/>
  <c r="C30344" i="1"/>
  <c r="C30343" i="1"/>
  <c r="C30342" i="1"/>
  <c r="C30341" i="1"/>
  <c r="C30340" i="1"/>
  <c r="C30339" i="1"/>
  <c r="C30338" i="1"/>
  <c r="C30337" i="1"/>
  <c r="C30336" i="1"/>
  <c r="C30335" i="1"/>
  <c r="C30334" i="1"/>
  <c r="C30333" i="1"/>
  <c r="C30332" i="1"/>
  <c r="C30331" i="1"/>
  <c r="C30330" i="1"/>
  <c r="C30329" i="1"/>
  <c r="C30328" i="1"/>
  <c r="C30327" i="1"/>
  <c r="C30326" i="1"/>
  <c r="C30325" i="1"/>
  <c r="C30324" i="1"/>
  <c r="C30323" i="1"/>
  <c r="C30322" i="1"/>
  <c r="C30321" i="1"/>
  <c r="C30320" i="1"/>
  <c r="C30319" i="1"/>
  <c r="C30318" i="1"/>
  <c r="C30317" i="1"/>
  <c r="C30316" i="1"/>
  <c r="C30315" i="1"/>
  <c r="C30314" i="1"/>
  <c r="C30313" i="1"/>
  <c r="C30312" i="1"/>
  <c r="C30311" i="1"/>
  <c r="C30310" i="1"/>
  <c r="C30309" i="1"/>
  <c r="C30308" i="1"/>
  <c r="C30307" i="1"/>
  <c r="C30306" i="1"/>
  <c r="C30305" i="1"/>
  <c r="C30304" i="1"/>
  <c r="C30303" i="1"/>
  <c r="C30302" i="1"/>
  <c r="C30301" i="1"/>
  <c r="C30300" i="1"/>
  <c r="C30299" i="1"/>
  <c r="C30298" i="1"/>
  <c r="C30297" i="1"/>
  <c r="C30296" i="1"/>
  <c r="C30295" i="1"/>
  <c r="C30294" i="1"/>
  <c r="C30293" i="1"/>
  <c r="C30292" i="1"/>
  <c r="C30291" i="1"/>
  <c r="C30290" i="1"/>
  <c r="C30289" i="1"/>
  <c r="C30288" i="1"/>
  <c r="C30287" i="1"/>
  <c r="C30286" i="1"/>
  <c r="C30285" i="1"/>
  <c r="C30284" i="1"/>
  <c r="C30283" i="1"/>
  <c r="C30282" i="1"/>
  <c r="C30281" i="1"/>
  <c r="C30280" i="1"/>
  <c r="C30279" i="1"/>
  <c r="C30278" i="1"/>
  <c r="C30277" i="1"/>
  <c r="C30276" i="1"/>
  <c r="C30275" i="1"/>
  <c r="C30274" i="1"/>
  <c r="C30273" i="1"/>
  <c r="C30272" i="1"/>
  <c r="C30271" i="1"/>
  <c r="C30270" i="1"/>
  <c r="C30269" i="1"/>
  <c r="C30268" i="1"/>
  <c r="C30267" i="1"/>
  <c r="C30266" i="1"/>
  <c r="C30265" i="1"/>
  <c r="C30264" i="1"/>
  <c r="C30263" i="1"/>
  <c r="C30262" i="1"/>
  <c r="C30261" i="1"/>
  <c r="C30260" i="1"/>
  <c r="C30259" i="1"/>
  <c r="C30258" i="1"/>
  <c r="C30257" i="1"/>
  <c r="C30256" i="1"/>
  <c r="C30255" i="1"/>
  <c r="C30254" i="1"/>
  <c r="C30253" i="1"/>
  <c r="C30252" i="1"/>
  <c r="C30251" i="1"/>
  <c r="C30250" i="1"/>
  <c r="C30249" i="1"/>
  <c r="C30248" i="1"/>
  <c r="C30247" i="1"/>
  <c r="C30246" i="1"/>
  <c r="C30245" i="1"/>
  <c r="C30244" i="1"/>
  <c r="C30243" i="1"/>
  <c r="C30242" i="1"/>
  <c r="C30241" i="1"/>
  <c r="C30240" i="1"/>
  <c r="C30239" i="1"/>
  <c r="C30238" i="1"/>
  <c r="C30237" i="1"/>
  <c r="C30236" i="1"/>
  <c r="C30235" i="1"/>
  <c r="C30234" i="1"/>
  <c r="C30233" i="1"/>
  <c r="C30232" i="1"/>
  <c r="C30231" i="1"/>
  <c r="C30230" i="1"/>
  <c r="C30229" i="1"/>
  <c r="C30228" i="1"/>
  <c r="C30227" i="1"/>
  <c r="C30226" i="1"/>
  <c r="C30225" i="1"/>
  <c r="C30224" i="1"/>
  <c r="C30223" i="1"/>
  <c r="C30222" i="1"/>
  <c r="C30221" i="1"/>
  <c r="C30220" i="1"/>
  <c r="C30219" i="1"/>
  <c r="C30218" i="1"/>
  <c r="C30217" i="1"/>
  <c r="C30216" i="1"/>
  <c r="C30215" i="1"/>
  <c r="C30214" i="1"/>
  <c r="C30213" i="1"/>
  <c r="C30212" i="1"/>
  <c r="C30211" i="1"/>
  <c r="C30210" i="1"/>
  <c r="C30209" i="1"/>
  <c r="C30208" i="1"/>
  <c r="C30207" i="1"/>
  <c r="C30206" i="1"/>
  <c r="C30205" i="1"/>
  <c r="C30204" i="1"/>
  <c r="C30203" i="1"/>
  <c r="C30202" i="1"/>
  <c r="C30201" i="1"/>
  <c r="C30200" i="1"/>
  <c r="C30199" i="1"/>
  <c r="C30198" i="1"/>
  <c r="C30197" i="1"/>
  <c r="C30196" i="1"/>
  <c r="C30195" i="1"/>
  <c r="C30194" i="1"/>
  <c r="C30193" i="1"/>
  <c r="C30192" i="1"/>
  <c r="C30191" i="1"/>
  <c r="C30190" i="1"/>
  <c r="C30189" i="1"/>
  <c r="C30188" i="1"/>
  <c r="C30187" i="1"/>
  <c r="C30186" i="1"/>
  <c r="C30185" i="1"/>
  <c r="C30184" i="1"/>
  <c r="C30183" i="1"/>
  <c r="C30182" i="1"/>
  <c r="C30181" i="1"/>
  <c r="C30180" i="1"/>
  <c r="C30179" i="1"/>
  <c r="C30178" i="1"/>
  <c r="C30177" i="1"/>
  <c r="C30176" i="1"/>
  <c r="C30175" i="1"/>
  <c r="C30174" i="1"/>
  <c r="C30173" i="1"/>
  <c r="C30172" i="1"/>
  <c r="C30171" i="1"/>
  <c r="C30170" i="1"/>
  <c r="C30169" i="1"/>
  <c r="C30168" i="1"/>
  <c r="C30167" i="1"/>
  <c r="C30166" i="1"/>
  <c r="C30165" i="1"/>
  <c r="C30164" i="1"/>
  <c r="C30163" i="1"/>
  <c r="C30162" i="1"/>
  <c r="C30161" i="1"/>
  <c r="C30160" i="1"/>
  <c r="C30159" i="1"/>
  <c r="C30158" i="1"/>
  <c r="C30157" i="1"/>
  <c r="C30156" i="1"/>
  <c r="C30155" i="1"/>
  <c r="C30154" i="1"/>
  <c r="C30153" i="1"/>
  <c r="C30152" i="1"/>
  <c r="C30151" i="1"/>
  <c r="C30150" i="1"/>
  <c r="C30149" i="1"/>
  <c r="C30148" i="1"/>
  <c r="C30147" i="1"/>
  <c r="C30146" i="1"/>
  <c r="C30145" i="1"/>
  <c r="C30144" i="1"/>
  <c r="C30143" i="1"/>
  <c r="C30142" i="1"/>
  <c r="C30141" i="1"/>
  <c r="C30140" i="1"/>
  <c r="C30139" i="1"/>
  <c r="C30138" i="1"/>
  <c r="C30137" i="1"/>
  <c r="C30136" i="1"/>
  <c r="C30135" i="1"/>
  <c r="C30134" i="1"/>
  <c r="C30133" i="1"/>
  <c r="C30132" i="1"/>
  <c r="C30131" i="1"/>
  <c r="C30130" i="1"/>
  <c r="C30129" i="1"/>
  <c r="C30128" i="1"/>
  <c r="C30127" i="1"/>
  <c r="C30126" i="1"/>
  <c r="C30125" i="1"/>
  <c r="C30124" i="1"/>
  <c r="C30123" i="1"/>
  <c r="C30122" i="1"/>
  <c r="C30121" i="1"/>
  <c r="C30120" i="1"/>
  <c r="C30119" i="1"/>
  <c r="C30118" i="1"/>
  <c r="C30117" i="1"/>
  <c r="C30116" i="1"/>
  <c r="C30115" i="1"/>
  <c r="C30114" i="1"/>
  <c r="C30113" i="1"/>
  <c r="C30112" i="1"/>
  <c r="C30111" i="1"/>
  <c r="C30110" i="1"/>
  <c r="C30109" i="1"/>
  <c r="C30108" i="1"/>
  <c r="C30107" i="1"/>
  <c r="C30106" i="1"/>
  <c r="C30105" i="1"/>
  <c r="C30104" i="1"/>
  <c r="C30103" i="1"/>
  <c r="C30102" i="1"/>
  <c r="C30101" i="1"/>
  <c r="C30100" i="1"/>
  <c r="C30099" i="1"/>
  <c r="C30098" i="1"/>
  <c r="C30097" i="1"/>
  <c r="C30096" i="1"/>
  <c r="C30095" i="1"/>
  <c r="C30094" i="1"/>
  <c r="C30093" i="1"/>
  <c r="C30092" i="1"/>
  <c r="C30091" i="1"/>
  <c r="C30090" i="1"/>
  <c r="C30089" i="1"/>
  <c r="C30088" i="1"/>
  <c r="C30087" i="1"/>
  <c r="C30086" i="1"/>
  <c r="C30085" i="1"/>
  <c r="C30084" i="1"/>
  <c r="C30083" i="1"/>
  <c r="C30082" i="1"/>
  <c r="C30081" i="1"/>
  <c r="C30080" i="1"/>
  <c r="C30079" i="1"/>
  <c r="C30078" i="1"/>
  <c r="C30077" i="1"/>
  <c r="C30076" i="1"/>
  <c r="C30075" i="1"/>
  <c r="C30074" i="1"/>
  <c r="C30073" i="1"/>
  <c r="C30072" i="1"/>
  <c r="C30071" i="1"/>
  <c r="C30070" i="1"/>
  <c r="C30069" i="1"/>
  <c r="C30068" i="1"/>
  <c r="C30067" i="1"/>
  <c r="C30066" i="1"/>
  <c r="C30065" i="1"/>
  <c r="C30064" i="1"/>
  <c r="C30063" i="1"/>
  <c r="C30062" i="1"/>
  <c r="C30061" i="1"/>
  <c r="C30060" i="1"/>
  <c r="C30059" i="1"/>
  <c r="C30058" i="1"/>
  <c r="C30057" i="1"/>
  <c r="C30056" i="1"/>
  <c r="C30055" i="1"/>
  <c r="C30054" i="1"/>
  <c r="C30053" i="1"/>
  <c r="C30052" i="1"/>
  <c r="C30051" i="1"/>
  <c r="C30050" i="1"/>
  <c r="C30049" i="1"/>
  <c r="C30048" i="1"/>
  <c r="C30047" i="1"/>
  <c r="C30046" i="1"/>
  <c r="C30045" i="1"/>
  <c r="C30044" i="1"/>
  <c r="C30043" i="1"/>
  <c r="C30042" i="1"/>
  <c r="C30041" i="1"/>
  <c r="C30040" i="1"/>
  <c r="C30039" i="1"/>
  <c r="C30038" i="1"/>
  <c r="C30037" i="1"/>
  <c r="C30036" i="1"/>
  <c r="C30035" i="1"/>
  <c r="C30034" i="1"/>
  <c r="C30033" i="1"/>
  <c r="C30032" i="1"/>
  <c r="C30031" i="1"/>
  <c r="C30030" i="1"/>
  <c r="C30029" i="1"/>
  <c r="C30028" i="1"/>
  <c r="C30027" i="1"/>
  <c r="C30026" i="1"/>
  <c r="C30025" i="1"/>
  <c r="C30024" i="1"/>
  <c r="C30023" i="1"/>
  <c r="C30022" i="1"/>
  <c r="C30021" i="1"/>
  <c r="C30020" i="1"/>
  <c r="C30019" i="1"/>
  <c r="C30018" i="1"/>
  <c r="C30017" i="1"/>
  <c r="C30016" i="1"/>
  <c r="C30015" i="1"/>
  <c r="C30014" i="1"/>
  <c r="C30013" i="1"/>
  <c r="C30012" i="1"/>
  <c r="C30011" i="1"/>
  <c r="C30010" i="1"/>
  <c r="C30009" i="1"/>
  <c r="C30008" i="1"/>
  <c r="C30007" i="1"/>
  <c r="C30006" i="1"/>
  <c r="C30005" i="1"/>
  <c r="C30004" i="1"/>
  <c r="C30003" i="1"/>
  <c r="C30002" i="1"/>
  <c r="C30001" i="1"/>
  <c r="C30000" i="1"/>
  <c r="C29999" i="1"/>
  <c r="C29998" i="1"/>
  <c r="C29997" i="1"/>
  <c r="C29996" i="1"/>
  <c r="C29995" i="1"/>
  <c r="C29994" i="1"/>
  <c r="C29993" i="1"/>
  <c r="C29992" i="1"/>
  <c r="C29991" i="1"/>
  <c r="C29990" i="1"/>
  <c r="C29989" i="1"/>
  <c r="C29988" i="1"/>
  <c r="C29987" i="1"/>
  <c r="C29986" i="1"/>
  <c r="C29985" i="1"/>
  <c r="C29984" i="1"/>
  <c r="C29983" i="1"/>
  <c r="C29982" i="1"/>
  <c r="C29981" i="1"/>
  <c r="C29980" i="1"/>
  <c r="C29979" i="1"/>
  <c r="C29978" i="1"/>
  <c r="C29977" i="1"/>
  <c r="C29976" i="1"/>
  <c r="C29975" i="1"/>
  <c r="C29974" i="1"/>
  <c r="C29973" i="1"/>
  <c r="C29972" i="1"/>
  <c r="C29971" i="1"/>
  <c r="C29970" i="1"/>
  <c r="C29969" i="1"/>
  <c r="C29968" i="1"/>
  <c r="C29967" i="1"/>
  <c r="C29966" i="1"/>
  <c r="C29965" i="1"/>
  <c r="C29964" i="1"/>
  <c r="C29963" i="1"/>
  <c r="C29962" i="1"/>
  <c r="C29961" i="1"/>
  <c r="C29960" i="1"/>
  <c r="C29959" i="1"/>
  <c r="C29958" i="1"/>
  <c r="C29957" i="1"/>
  <c r="C29956" i="1"/>
  <c r="C29955" i="1"/>
  <c r="C29954" i="1"/>
  <c r="C29953" i="1"/>
  <c r="C29952" i="1"/>
  <c r="C29951" i="1"/>
  <c r="C29950" i="1"/>
  <c r="C29949" i="1"/>
  <c r="C29948" i="1"/>
  <c r="C29947" i="1"/>
  <c r="C29946" i="1"/>
  <c r="C29945" i="1"/>
  <c r="C29944" i="1"/>
  <c r="C29943" i="1"/>
  <c r="C29942" i="1"/>
  <c r="C29941" i="1"/>
  <c r="C29940" i="1"/>
  <c r="C29939" i="1"/>
  <c r="C29938" i="1"/>
  <c r="C29937" i="1"/>
  <c r="C29936" i="1"/>
  <c r="C29935" i="1"/>
  <c r="C29934" i="1"/>
  <c r="C29933" i="1"/>
  <c r="C29932" i="1"/>
  <c r="C29931" i="1"/>
  <c r="C29930" i="1"/>
  <c r="C29929" i="1"/>
  <c r="C29928" i="1"/>
  <c r="C29927" i="1"/>
  <c r="C29926" i="1"/>
  <c r="C29925" i="1"/>
  <c r="C29924" i="1"/>
  <c r="C29923" i="1"/>
  <c r="C29922" i="1"/>
  <c r="C29921" i="1"/>
  <c r="C29920" i="1"/>
  <c r="C29919" i="1"/>
  <c r="C29918" i="1"/>
  <c r="C29917" i="1"/>
  <c r="C29916" i="1"/>
  <c r="C29915" i="1"/>
  <c r="C29914" i="1"/>
  <c r="C29913" i="1"/>
  <c r="C29912" i="1"/>
  <c r="C29911" i="1"/>
  <c r="C29910" i="1"/>
  <c r="C29909" i="1"/>
  <c r="C29908" i="1"/>
  <c r="C29907" i="1"/>
  <c r="C29906" i="1"/>
  <c r="C29905" i="1"/>
  <c r="C29904" i="1"/>
  <c r="C29903" i="1"/>
  <c r="C29902" i="1"/>
  <c r="C29901" i="1"/>
  <c r="C29900" i="1"/>
  <c r="C29899" i="1"/>
  <c r="C29898" i="1"/>
  <c r="C29897" i="1"/>
  <c r="C29896" i="1"/>
  <c r="C29895" i="1"/>
  <c r="C29894" i="1"/>
  <c r="C29893" i="1"/>
  <c r="C29892" i="1"/>
  <c r="C29891" i="1"/>
  <c r="C29890" i="1"/>
  <c r="C29889" i="1"/>
  <c r="C29888" i="1"/>
  <c r="C29887" i="1"/>
  <c r="C29886" i="1"/>
  <c r="C29885" i="1"/>
  <c r="C29884" i="1"/>
  <c r="C29883" i="1"/>
  <c r="C29882" i="1"/>
  <c r="C29881" i="1"/>
  <c r="C29880" i="1"/>
  <c r="C29879" i="1"/>
  <c r="C29878" i="1"/>
  <c r="C29877" i="1"/>
  <c r="C29876" i="1"/>
  <c r="C29875" i="1"/>
  <c r="C29874" i="1"/>
  <c r="C29873" i="1"/>
  <c r="C29872" i="1"/>
  <c r="C29871" i="1"/>
  <c r="C29870" i="1"/>
  <c r="C29869" i="1"/>
  <c r="C29868" i="1"/>
  <c r="C29867" i="1"/>
  <c r="C29866" i="1"/>
  <c r="C29865" i="1"/>
  <c r="C29864" i="1"/>
  <c r="C29863" i="1"/>
  <c r="C29862" i="1"/>
  <c r="C29861" i="1"/>
  <c r="C29860" i="1"/>
  <c r="C29859" i="1"/>
  <c r="C29858" i="1"/>
  <c r="C29857" i="1"/>
  <c r="C29856" i="1"/>
  <c r="C29855" i="1"/>
  <c r="C29854" i="1"/>
  <c r="C29853" i="1"/>
  <c r="C29852" i="1"/>
  <c r="C29851" i="1"/>
  <c r="C29850" i="1"/>
  <c r="C29849" i="1"/>
  <c r="C29848" i="1"/>
  <c r="C29847" i="1"/>
  <c r="C29846" i="1"/>
  <c r="C29845" i="1"/>
  <c r="C29844" i="1"/>
  <c r="C29843" i="1"/>
  <c r="C29842" i="1"/>
  <c r="C29841" i="1"/>
  <c r="C29840" i="1"/>
  <c r="C29839" i="1"/>
  <c r="C29838" i="1"/>
  <c r="C29837" i="1"/>
  <c r="C29836" i="1"/>
  <c r="C29835" i="1"/>
  <c r="C29834" i="1"/>
  <c r="C29833" i="1"/>
  <c r="C29832" i="1"/>
  <c r="C29831" i="1"/>
  <c r="C29830" i="1"/>
  <c r="C29829" i="1"/>
  <c r="C29828" i="1"/>
  <c r="C29827" i="1"/>
  <c r="C29826" i="1"/>
  <c r="C29825" i="1"/>
  <c r="C29824" i="1"/>
  <c r="C29823" i="1"/>
  <c r="C29822" i="1"/>
  <c r="C29821" i="1"/>
  <c r="C29820" i="1"/>
  <c r="C29819" i="1"/>
  <c r="C29818" i="1"/>
  <c r="C29817" i="1"/>
  <c r="C29816" i="1"/>
  <c r="C29815" i="1"/>
  <c r="C29814" i="1"/>
  <c r="C29813" i="1"/>
  <c r="C29812" i="1"/>
  <c r="C29811" i="1"/>
  <c r="C29810" i="1"/>
  <c r="C29809" i="1"/>
  <c r="C29808" i="1"/>
  <c r="C29807" i="1"/>
  <c r="C29806" i="1"/>
  <c r="C29805" i="1"/>
  <c r="C29804" i="1"/>
  <c r="C29803" i="1"/>
  <c r="C29802" i="1"/>
  <c r="C29801" i="1"/>
  <c r="C29800" i="1"/>
  <c r="C29799" i="1"/>
  <c r="C29798" i="1"/>
  <c r="C29797" i="1"/>
  <c r="C29796" i="1"/>
  <c r="C29795" i="1"/>
  <c r="C29794" i="1"/>
  <c r="C29793" i="1"/>
  <c r="C29792" i="1"/>
  <c r="C29791" i="1"/>
  <c r="C29790" i="1"/>
  <c r="C29789" i="1"/>
  <c r="C29788" i="1"/>
  <c r="C29787" i="1"/>
  <c r="C29786" i="1"/>
  <c r="C29785" i="1"/>
  <c r="C29784" i="1"/>
  <c r="C29783" i="1"/>
  <c r="C29782" i="1"/>
  <c r="C29781" i="1"/>
  <c r="C29780" i="1"/>
  <c r="C29779" i="1"/>
  <c r="C29778" i="1"/>
  <c r="C29777" i="1"/>
  <c r="C29776" i="1"/>
  <c r="C29775" i="1"/>
  <c r="C29774" i="1"/>
  <c r="C29773" i="1"/>
  <c r="C29772" i="1"/>
  <c r="C29771" i="1"/>
  <c r="C29770" i="1"/>
  <c r="C29769" i="1"/>
  <c r="C29768" i="1"/>
  <c r="C29767" i="1"/>
  <c r="C29766" i="1"/>
  <c r="C29765" i="1"/>
  <c r="C29764" i="1"/>
  <c r="C29763" i="1"/>
  <c r="C29762" i="1"/>
  <c r="C29761" i="1"/>
  <c r="C29760" i="1"/>
  <c r="C29759" i="1"/>
  <c r="C29758" i="1"/>
  <c r="C29757" i="1"/>
  <c r="C29756" i="1"/>
  <c r="C29755" i="1"/>
  <c r="C29754" i="1"/>
  <c r="C29753" i="1"/>
  <c r="C29752" i="1"/>
  <c r="C29751" i="1"/>
  <c r="C29750" i="1"/>
  <c r="C29749" i="1"/>
  <c r="C29748" i="1"/>
  <c r="C29747" i="1"/>
  <c r="C29746" i="1"/>
  <c r="C29745" i="1"/>
  <c r="C29744" i="1"/>
  <c r="C29743" i="1"/>
  <c r="C29742" i="1"/>
  <c r="C29741" i="1"/>
  <c r="C29740" i="1"/>
  <c r="C29739" i="1"/>
  <c r="C29738" i="1"/>
  <c r="C29737" i="1"/>
  <c r="C29736" i="1"/>
  <c r="C29735" i="1"/>
  <c r="C29734" i="1"/>
  <c r="C29733" i="1"/>
  <c r="C29732" i="1"/>
  <c r="C29731" i="1"/>
  <c r="C29730" i="1"/>
  <c r="C29729" i="1"/>
  <c r="C29728" i="1"/>
  <c r="C29727" i="1"/>
  <c r="C29726" i="1"/>
  <c r="C29725" i="1"/>
  <c r="C29724" i="1"/>
  <c r="C29723" i="1"/>
  <c r="C29722" i="1"/>
  <c r="C29721" i="1"/>
  <c r="C29720" i="1"/>
  <c r="C29719" i="1"/>
  <c r="C29718" i="1"/>
  <c r="C29717" i="1"/>
  <c r="C29716" i="1"/>
  <c r="C29715" i="1"/>
  <c r="C29714" i="1"/>
  <c r="C29713" i="1"/>
  <c r="C29712" i="1"/>
  <c r="C29711" i="1"/>
  <c r="C29710" i="1"/>
  <c r="C29709" i="1"/>
  <c r="C29708" i="1"/>
  <c r="C29707" i="1"/>
  <c r="C29706" i="1"/>
  <c r="C29705" i="1"/>
  <c r="C29704" i="1"/>
  <c r="C29703" i="1"/>
  <c r="C29702" i="1"/>
  <c r="C29701" i="1"/>
  <c r="C29700" i="1"/>
  <c r="C29699" i="1"/>
  <c r="C29698" i="1"/>
  <c r="C29697" i="1"/>
  <c r="C29696" i="1"/>
  <c r="C29695" i="1"/>
  <c r="C29694" i="1"/>
  <c r="C29693" i="1"/>
  <c r="C29692" i="1"/>
  <c r="C29691" i="1"/>
  <c r="C29690" i="1"/>
  <c r="C29689" i="1"/>
  <c r="C29688" i="1"/>
  <c r="C29687" i="1"/>
  <c r="C29686" i="1"/>
  <c r="C29685" i="1"/>
  <c r="C29684" i="1"/>
  <c r="C29683" i="1"/>
  <c r="C29682" i="1"/>
  <c r="C29681" i="1"/>
  <c r="C29680" i="1"/>
  <c r="C29679" i="1"/>
  <c r="C29678" i="1"/>
  <c r="C29677" i="1"/>
  <c r="C29676" i="1"/>
  <c r="C29675" i="1"/>
  <c r="C29674" i="1"/>
  <c r="C29673" i="1"/>
  <c r="C29672" i="1"/>
  <c r="C29671" i="1"/>
  <c r="C29670" i="1"/>
  <c r="C29669" i="1"/>
  <c r="C29668" i="1"/>
  <c r="C29667" i="1"/>
  <c r="C29666" i="1"/>
  <c r="C29665" i="1"/>
  <c r="C29664" i="1"/>
  <c r="C29663" i="1"/>
  <c r="C29662" i="1"/>
  <c r="C29661" i="1"/>
  <c r="C29660" i="1"/>
  <c r="C29659" i="1"/>
  <c r="C29658" i="1"/>
  <c r="C29657" i="1"/>
  <c r="C29656" i="1"/>
  <c r="C29655" i="1"/>
  <c r="C29654" i="1"/>
  <c r="C29653" i="1"/>
  <c r="C29652" i="1"/>
  <c r="C29651" i="1"/>
  <c r="C29650" i="1"/>
  <c r="C29649" i="1"/>
  <c r="C29648" i="1"/>
  <c r="C29647" i="1"/>
  <c r="C29646" i="1"/>
  <c r="C29645" i="1"/>
  <c r="C29644" i="1"/>
  <c r="C29643" i="1"/>
  <c r="C29642" i="1"/>
  <c r="C29641" i="1"/>
  <c r="C29640" i="1"/>
  <c r="C29639" i="1"/>
  <c r="C29638" i="1"/>
  <c r="C29637" i="1"/>
  <c r="C29636" i="1"/>
  <c r="C29635" i="1"/>
  <c r="C29634" i="1"/>
  <c r="C29633" i="1"/>
  <c r="C29632" i="1"/>
  <c r="C29631" i="1"/>
  <c r="C29630" i="1"/>
  <c r="C29629" i="1"/>
  <c r="C29628" i="1"/>
  <c r="C29627" i="1"/>
  <c r="C29626" i="1"/>
  <c r="C29625" i="1"/>
  <c r="C29624" i="1"/>
  <c r="C29623" i="1"/>
  <c r="C29622" i="1"/>
  <c r="C29621" i="1"/>
  <c r="C29620" i="1"/>
  <c r="C29619" i="1"/>
  <c r="C29618" i="1"/>
  <c r="C29617" i="1"/>
  <c r="C29616" i="1"/>
  <c r="C29615" i="1"/>
  <c r="C29614" i="1"/>
  <c r="C29613" i="1"/>
  <c r="C29612" i="1"/>
  <c r="C29611" i="1"/>
  <c r="C29610" i="1"/>
  <c r="C29609" i="1"/>
  <c r="C29608" i="1"/>
  <c r="C29607" i="1"/>
  <c r="C29606" i="1"/>
  <c r="C29605" i="1"/>
  <c r="C29604" i="1"/>
  <c r="C29603" i="1"/>
  <c r="C29602" i="1"/>
  <c r="C29601" i="1"/>
  <c r="C29600" i="1"/>
  <c r="C29599" i="1"/>
  <c r="C29598" i="1"/>
  <c r="C29597" i="1"/>
  <c r="C29596" i="1"/>
  <c r="C29595" i="1"/>
  <c r="C29594" i="1"/>
  <c r="C29593" i="1"/>
  <c r="C29592" i="1"/>
  <c r="C29591" i="1"/>
  <c r="C29590" i="1"/>
  <c r="C29589" i="1"/>
  <c r="C29588" i="1"/>
  <c r="C29587" i="1"/>
  <c r="C29586" i="1"/>
  <c r="C29585" i="1"/>
  <c r="C29584" i="1"/>
  <c r="C29583" i="1"/>
  <c r="C29582" i="1"/>
  <c r="C29581" i="1"/>
  <c r="C29580" i="1"/>
  <c r="C29579" i="1"/>
  <c r="C29578" i="1"/>
  <c r="C29577" i="1"/>
  <c r="C29576" i="1"/>
  <c r="C29575" i="1"/>
  <c r="C29574" i="1"/>
  <c r="C29573" i="1"/>
  <c r="C29572" i="1"/>
  <c r="C29571" i="1"/>
  <c r="C29570" i="1"/>
  <c r="C29569" i="1"/>
  <c r="C29568" i="1"/>
  <c r="C29567" i="1"/>
  <c r="C29566" i="1"/>
  <c r="C29565" i="1"/>
  <c r="C29564" i="1"/>
  <c r="C29563" i="1"/>
  <c r="C29562" i="1"/>
  <c r="C29561" i="1"/>
  <c r="C29560" i="1"/>
  <c r="C29559" i="1"/>
  <c r="C29558" i="1"/>
  <c r="C29557" i="1"/>
  <c r="C29556" i="1"/>
  <c r="C29555" i="1"/>
  <c r="C29554" i="1"/>
  <c r="C29553" i="1"/>
  <c r="C29552" i="1"/>
  <c r="C29551" i="1"/>
  <c r="C29550" i="1"/>
  <c r="C29549" i="1"/>
  <c r="C29548" i="1"/>
  <c r="C29547" i="1"/>
  <c r="C29546" i="1"/>
  <c r="C29545" i="1"/>
  <c r="C29544" i="1"/>
  <c r="C29543" i="1"/>
  <c r="C29542" i="1"/>
  <c r="C29541" i="1"/>
  <c r="C29540" i="1"/>
  <c r="C29539" i="1"/>
  <c r="C29538" i="1"/>
  <c r="C29537" i="1"/>
  <c r="C29536" i="1"/>
  <c r="C29535" i="1"/>
  <c r="C29534" i="1"/>
  <c r="C29533" i="1"/>
  <c r="C29532" i="1"/>
  <c r="C29531" i="1"/>
  <c r="C29530" i="1"/>
  <c r="C29529" i="1"/>
  <c r="C29528" i="1"/>
  <c r="C29527" i="1"/>
  <c r="C29526" i="1"/>
  <c r="C29525" i="1"/>
  <c r="C29524" i="1"/>
  <c r="C29523" i="1"/>
  <c r="C29522" i="1"/>
  <c r="C29521" i="1"/>
  <c r="C29520" i="1"/>
  <c r="C29519" i="1"/>
  <c r="C29518" i="1"/>
  <c r="C29517" i="1"/>
  <c r="C29516" i="1"/>
  <c r="C29515" i="1"/>
  <c r="C29514" i="1"/>
  <c r="C29513" i="1"/>
  <c r="C29512" i="1"/>
  <c r="C29511" i="1"/>
  <c r="C29510" i="1"/>
  <c r="C29509" i="1"/>
  <c r="C29508" i="1"/>
  <c r="C29507" i="1"/>
  <c r="C29506" i="1"/>
  <c r="C29505" i="1"/>
  <c r="C29504" i="1"/>
  <c r="C29503" i="1"/>
  <c r="C29502" i="1"/>
  <c r="C29501" i="1"/>
  <c r="C29500" i="1"/>
  <c r="C29499" i="1"/>
  <c r="C29498" i="1"/>
  <c r="C29497" i="1"/>
  <c r="C29496" i="1"/>
  <c r="C29495" i="1"/>
  <c r="C29494" i="1"/>
  <c r="C29493" i="1"/>
  <c r="C29492" i="1"/>
  <c r="C29491" i="1"/>
  <c r="C29490" i="1"/>
  <c r="C29489" i="1"/>
  <c r="C29488" i="1"/>
  <c r="C29487" i="1"/>
  <c r="C29486" i="1"/>
  <c r="C29485" i="1"/>
  <c r="C29484" i="1"/>
  <c r="C29483" i="1"/>
  <c r="C29482" i="1"/>
  <c r="C29481" i="1"/>
  <c r="C29480" i="1"/>
  <c r="C29479" i="1"/>
  <c r="C29478" i="1"/>
  <c r="C29477" i="1"/>
  <c r="C29476" i="1"/>
  <c r="C29475" i="1"/>
  <c r="C29474" i="1"/>
  <c r="C29473" i="1"/>
  <c r="C29472" i="1"/>
  <c r="C29471" i="1"/>
  <c r="C29470" i="1"/>
  <c r="C29469" i="1"/>
  <c r="C29468" i="1"/>
  <c r="C29467" i="1"/>
  <c r="C29466" i="1"/>
  <c r="C29465" i="1"/>
  <c r="C29464" i="1"/>
  <c r="C29463" i="1"/>
  <c r="C29462" i="1"/>
  <c r="C29461" i="1"/>
  <c r="C29460" i="1"/>
  <c r="C29459" i="1"/>
  <c r="C29458" i="1"/>
  <c r="C29457" i="1"/>
  <c r="C29456" i="1"/>
  <c r="C29455" i="1"/>
  <c r="C29454" i="1"/>
  <c r="C29453" i="1"/>
  <c r="C29452" i="1"/>
  <c r="C29451" i="1"/>
  <c r="C29450" i="1"/>
  <c r="C29449" i="1"/>
  <c r="C29448" i="1"/>
  <c r="C29447" i="1"/>
  <c r="C29446" i="1"/>
  <c r="C29445" i="1"/>
  <c r="C29444" i="1"/>
  <c r="C29443" i="1"/>
  <c r="C29442" i="1"/>
  <c r="C29441" i="1"/>
  <c r="C29440" i="1"/>
  <c r="C29439" i="1"/>
  <c r="C29438" i="1"/>
  <c r="C29437" i="1"/>
  <c r="C29436" i="1"/>
  <c r="C29435" i="1"/>
  <c r="C29434" i="1"/>
  <c r="C29433" i="1"/>
  <c r="C29432" i="1"/>
  <c r="C29431" i="1"/>
  <c r="C29430" i="1"/>
  <c r="C29429" i="1"/>
  <c r="C29428" i="1"/>
  <c r="C29427" i="1"/>
  <c r="C29426" i="1"/>
  <c r="C29425" i="1"/>
  <c r="C29424" i="1"/>
  <c r="C29423" i="1"/>
  <c r="C29422" i="1"/>
  <c r="C29421" i="1"/>
  <c r="C29420" i="1"/>
  <c r="C29419" i="1"/>
  <c r="C29418" i="1"/>
  <c r="C29417" i="1"/>
  <c r="C29416" i="1"/>
  <c r="C29415" i="1"/>
  <c r="C29414" i="1"/>
  <c r="C29413" i="1"/>
  <c r="C29412" i="1"/>
  <c r="C29411" i="1"/>
  <c r="C29410" i="1"/>
  <c r="C29409" i="1"/>
  <c r="C29408" i="1"/>
  <c r="C29407" i="1"/>
  <c r="C29406" i="1"/>
  <c r="C29405" i="1"/>
  <c r="C29404" i="1"/>
  <c r="C29403" i="1"/>
  <c r="C29402" i="1"/>
  <c r="C29401" i="1"/>
  <c r="C29400" i="1"/>
  <c r="C29399" i="1"/>
  <c r="C29398" i="1"/>
  <c r="C29397" i="1"/>
  <c r="C29396" i="1"/>
  <c r="C29395" i="1"/>
  <c r="C29394" i="1"/>
  <c r="C29393" i="1"/>
  <c r="C29392" i="1"/>
  <c r="C29391" i="1"/>
  <c r="C29390" i="1"/>
  <c r="C29389" i="1"/>
  <c r="C29388" i="1"/>
  <c r="C29387" i="1"/>
  <c r="C29386" i="1"/>
  <c r="C29385" i="1"/>
  <c r="C29384" i="1"/>
  <c r="C29383" i="1"/>
  <c r="C29382" i="1"/>
  <c r="C29381" i="1"/>
  <c r="C29380" i="1"/>
  <c r="C29379" i="1"/>
  <c r="C29378" i="1"/>
  <c r="C29377" i="1"/>
  <c r="C29376" i="1"/>
  <c r="C29375" i="1"/>
  <c r="C29374" i="1"/>
  <c r="C29373" i="1"/>
  <c r="C29372" i="1"/>
  <c r="C29371" i="1"/>
  <c r="C29370" i="1"/>
  <c r="C29369" i="1"/>
  <c r="C29368" i="1"/>
  <c r="C29367" i="1"/>
  <c r="C29366" i="1"/>
  <c r="C29365" i="1"/>
  <c r="C29364" i="1"/>
  <c r="C29363" i="1"/>
  <c r="C29362" i="1"/>
  <c r="C29361" i="1"/>
  <c r="C29360" i="1"/>
  <c r="C29359" i="1"/>
  <c r="C29358" i="1"/>
  <c r="C29357" i="1"/>
  <c r="C29356" i="1"/>
  <c r="C29355" i="1"/>
  <c r="C29354" i="1"/>
  <c r="C29353" i="1"/>
  <c r="C29352" i="1"/>
  <c r="C29351" i="1"/>
  <c r="C29350" i="1"/>
  <c r="C29349" i="1"/>
  <c r="C29348" i="1"/>
  <c r="C29347" i="1"/>
  <c r="C29346" i="1"/>
  <c r="C29345" i="1"/>
  <c r="C29344" i="1"/>
  <c r="C29343" i="1"/>
  <c r="C29342" i="1"/>
  <c r="C29341" i="1"/>
  <c r="C29340" i="1"/>
  <c r="C29339" i="1"/>
  <c r="C29338" i="1"/>
  <c r="C29337" i="1"/>
  <c r="C29336" i="1"/>
  <c r="C29335" i="1"/>
  <c r="C29334" i="1"/>
  <c r="C29333" i="1"/>
  <c r="C29332" i="1"/>
  <c r="C29331" i="1"/>
  <c r="C29330" i="1"/>
  <c r="C29329" i="1"/>
  <c r="C29328" i="1"/>
  <c r="C29327" i="1"/>
  <c r="C29326" i="1"/>
  <c r="C29325" i="1"/>
  <c r="C29324" i="1"/>
  <c r="C29323" i="1"/>
  <c r="C29322" i="1"/>
  <c r="C29321" i="1"/>
  <c r="C29320" i="1"/>
  <c r="C29319" i="1"/>
  <c r="C29318" i="1"/>
  <c r="C29317" i="1"/>
  <c r="C29316" i="1"/>
  <c r="C29315" i="1"/>
  <c r="C29314" i="1"/>
  <c r="C29313" i="1"/>
  <c r="C29312" i="1"/>
  <c r="C29311" i="1"/>
  <c r="C29310" i="1"/>
  <c r="C29309" i="1"/>
  <c r="C29308" i="1"/>
  <c r="C29307" i="1"/>
  <c r="C29306" i="1"/>
  <c r="C29305" i="1"/>
  <c r="C29304" i="1"/>
  <c r="C29303" i="1"/>
  <c r="C29302" i="1"/>
  <c r="C29301" i="1"/>
  <c r="C29300" i="1"/>
  <c r="C29299" i="1"/>
  <c r="C29298" i="1"/>
  <c r="C29297" i="1"/>
  <c r="C29296" i="1"/>
  <c r="C29295" i="1"/>
  <c r="C29294" i="1"/>
  <c r="C29293" i="1"/>
  <c r="C29292" i="1"/>
  <c r="C29291" i="1"/>
  <c r="C29290" i="1"/>
  <c r="C29289" i="1"/>
  <c r="C29288" i="1"/>
  <c r="C29287" i="1"/>
  <c r="C29286" i="1"/>
  <c r="C29285" i="1"/>
  <c r="C29284" i="1"/>
  <c r="C29283" i="1"/>
  <c r="C29282" i="1"/>
  <c r="C29281" i="1"/>
  <c r="C29280" i="1"/>
  <c r="C29279" i="1"/>
  <c r="C29278" i="1"/>
  <c r="C29277" i="1"/>
  <c r="C29276" i="1"/>
  <c r="C29275" i="1"/>
  <c r="C29274" i="1"/>
  <c r="C29273" i="1"/>
  <c r="C29272" i="1"/>
  <c r="C29271" i="1"/>
  <c r="C29270" i="1"/>
  <c r="C29269" i="1"/>
  <c r="C29268" i="1"/>
  <c r="C29267" i="1"/>
  <c r="C29266" i="1"/>
  <c r="C29265" i="1"/>
  <c r="C29264" i="1"/>
  <c r="C29263" i="1"/>
  <c r="C29262" i="1"/>
  <c r="C29261" i="1"/>
  <c r="C29260" i="1"/>
  <c r="C29259" i="1"/>
  <c r="C29258" i="1"/>
  <c r="C29257" i="1"/>
  <c r="C29256" i="1"/>
  <c r="C29255" i="1"/>
  <c r="C29254" i="1"/>
  <c r="C29253" i="1"/>
  <c r="C29252" i="1"/>
  <c r="C29251" i="1"/>
  <c r="C29250" i="1"/>
  <c r="C29249" i="1"/>
  <c r="C29248" i="1"/>
  <c r="C29247" i="1"/>
  <c r="C29246" i="1"/>
  <c r="C29245" i="1"/>
  <c r="C29244" i="1"/>
  <c r="C29243" i="1"/>
  <c r="C29242" i="1"/>
  <c r="C29241" i="1"/>
  <c r="C29240" i="1"/>
  <c r="C29239" i="1"/>
  <c r="C29238" i="1"/>
  <c r="C29237" i="1"/>
  <c r="C29236" i="1"/>
  <c r="C29235" i="1"/>
  <c r="C29234" i="1"/>
  <c r="C29233" i="1"/>
  <c r="C29232" i="1"/>
  <c r="C29231" i="1"/>
  <c r="C29230" i="1"/>
  <c r="C29229" i="1"/>
  <c r="C29228" i="1"/>
  <c r="C29227" i="1"/>
  <c r="C29226" i="1"/>
  <c r="C29225" i="1"/>
  <c r="C29224" i="1"/>
  <c r="C29223" i="1"/>
  <c r="C29222" i="1"/>
  <c r="C29221" i="1"/>
  <c r="C29220" i="1"/>
  <c r="C29219" i="1"/>
  <c r="C29218" i="1"/>
  <c r="C29217" i="1"/>
  <c r="C29216" i="1"/>
  <c r="C29215" i="1"/>
  <c r="C29214" i="1"/>
  <c r="C29213" i="1"/>
  <c r="C29212" i="1"/>
  <c r="C29211" i="1"/>
  <c r="C29210" i="1"/>
  <c r="C29209" i="1"/>
  <c r="C29208" i="1"/>
  <c r="C29207" i="1"/>
  <c r="C29206" i="1"/>
  <c r="C29205" i="1"/>
  <c r="C29204" i="1"/>
  <c r="C29203" i="1"/>
  <c r="C29202" i="1"/>
  <c r="C29201" i="1"/>
  <c r="C29200" i="1"/>
  <c r="C29199" i="1"/>
  <c r="C29198" i="1"/>
  <c r="C29197" i="1"/>
  <c r="C29196" i="1"/>
  <c r="C29195" i="1"/>
  <c r="C29194" i="1"/>
  <c r="C29193" i="1"/>
  <c r="C29192" i="1"/>
  <c r="C29191" i="1"/>
  <c r="C29190" i="1"/>
  <c r="C29189" i="1"/>
  <c r="C29188" i="1"/>
  <c r="C29187" i="1"/>
  <c r="C29186" i="1"/>
  <c r="C29185" i="1"/>
  <c r="C29184" i="1"/>
  <c r="C29183" i="1"/>
  <c r="C29182" i="1"/>
  <c r="C29181" i="1"/>
  <c r="C29180" i="1"/>
  <c r="C29179" i="1"/>
  <c r="C29178" i="1"/>
  <c r="C29177" i="1"/>
  <c r="C29176" i="1"/>
  <c r="C29175" i="1"/>
  <c r="C29174" i="1"/>
  <c r="C29173" i="1"/>
  <c r="C29172" i="1"/>
  <c r="C29171" i="1"/>
  <c r="C29170" i="1"/>
  <c r="C29169" i="1"/>
  <c r="C29168" i="1"/>
  <c r="C29167" i="1"/>
  <c r="C29166" i="1"/>
  <c r="C29165" i="1"/>
  <c r="C29164" i="1"/>
  <c r="C29163" i="1"/>
  <c r="C29162" i="1"/>
  <c r="C29161" i="1"/>
  <c r="C29160" i="1"/>
  <c r="C29159" i="1"/>
  <c r="C29158" i="1"/>
  <c r="C29157" i="1"/>
  <c r="C29156" i="1"/>
  <c r="C29155" i="1"/>
  <c r="C29154" i="1"/>
  <c r="C29153" i="1"/>
  <c r="C29152" i="1"/>
  <c r="C29151" i="1"/>
  <c r="C29150" i="1"/>
  <c r="C29149" i="1"/>
  <c r="C29148" i="1"/>
  <c r="C29147" i="1"/>
  <c r="C29146" i="1"/>
  <c r="C29145" i="1"/>
  <c r="C29144" i="1"/>
  <c r="C29143" i="1"/>
  <c r="C29142" i="1"/>
  <c r="C29141" i="1"/>
  <c r="C29140" i="1"/>
  <c r="C29139" i="1"/>
  <c r="C29138" i="1"/>
  <c r="C29137" i="1"/>
  <c r="C29136" i="1"/>
  <c r="C29135" i="1"/>
  <c r="C29134" i="1"/>
  <c r="C29133" i="1"/>
  <c r="C29132" i="1"/>
  <c r="C29131" i="1"/>
  <c r="C29130" i="1"/>
  <c r="C29129" i="1"/>
  <c r="C29128" i="1"/>
  <c r="C29127" i="1"/>
  <c r="C29126" i="1"/>
  <c r="C29125" i="1"/>
  <c r="C29124" i="1"/>
  <c r="C29123" i="1"/>
  <c r="C29122" i="1"/>
  <c r="C29121" i="1"/>
  <c r="C29120" i="1"/>
  <c r="C29119" i="1"/>
  <c r="C29118" i="1"/>
  <c r="C29117" i="1"/>
  <c r="C29116" i="1"/>
  <c r="C29115" i="1"/>
  <c r="C29114" i="1"/>
  <c r="C29113" i="1"/>
  <c r="C29112" i="1"/>
  <c r="C29111" i="1"/>
  <c r="C29110" i="1"/>
  <c r="C29109" i="1"/>
  <c r="C29108" i="1"/>
  <c r="C29107" i="1"/>
  <c r="C29106" i="1"/>
  <c r="C29105" i="1"/>
  <c r="C29104" i="1"/>
  <c r="C29103" i="1"/>
  <c r="C29102" i="1"/>
  <c r="C29101" i="1"/>
  <c r="C29100" i="1"/>
  <c r="C29099" i="1"/>
  <c r="C29098" i="1"/>
  <c r="C29097" i="1"/>
  <c r="C29096" i="1"/>
  <c r="C29095" i="1"/>
  <c r="C29094" i="1"/>
  <c r="C29093" i="1"/>
  <c r="C29092" i="1"/>
  <c r="C29091" i="1"/>
  <c r="C29090" i="1"/>
  <c r="C29089" i="1"/>
  <c r="C29088" i="1"/>
  <c r="C29087" i="1"/>
  <c r="C29086" i="1"/>
  <c r="C29085" i="1"/>
  <c r="C29084" i="1"/>
  <c r="C29083" i="1"/>
  <c r="C29082" i="1"/>
  <c r="C29081" i="1"/>
  <c r="C29080" i="1"/>
  <c r="C29079" i="1"/>
  <c r="C29078" i="1"/>
  <c r="C29077" i="1"/>
  <c r="C29076" i="1"/>
  <c r="C29075" i="1"/>
  <c r="C29074" i="1"/>
  <c r="C29073" i="1"/>
  <c r="C29072" i="1"/>
  <c r="C29071" i="1"/>
  <c r="C29070" i="1"/>
  <c r="C29069" i="1"/>
  <c r="C29068" i="1"/>
  <c r="C29067" i="1"/>
  <c r="C29066" i="1"/>
  <c r="C29065" i="1"/>
  <c r="C29064" i="1"/>
  <c r="C29063" i="1"/>
  <c r="C29062" i="1"/>
  <c r="C29061" i="1"/>
  <c r="C29060" i="1"/>
  <c r="C29059" i="1"/>
  <c r="C29058" i="1"/>
  <c r="C29057" i="1"/>
  <c r="C29056" i="1"/>
  <c r="C29055" i="1"/>
  <c r="C29054" i="1"/>
  <c r="C29053" i="1"/>
  <c r="C29052" i="1"/>
  <c r="C29051" i="1"/>
  <c r="C29050" i="1"/>
  <c r="C29049" i="1"/>
  <c r="C29048" i="1"/>
  <c r="C29047" i="1"/>
  <c r="C29046" i="1"/>
  <c r="C29045" i="1"/>
  <c r="C29044" i="1"/>
  <c r="C29043" i="1"/>
  <c r="C29042" i="1"/>
  <c r="C29041" i="1"/>
  <c r="C29040" i="1"/>
  <c r="C29039" i="1"/>
  <c r="C29038" i="1"/>
  <c r="C29037" i="1"/>
  <c r="C29036" i="1"/>
  <c r="C29035" i="1"/>
  <c r="C29034" i="1"/>
  <c r="C29033" i="1"/>
  <c r="C29032" i="1"/>
  <c r="C29031" i="1"/>
  <c r="C29030" i="1"/>
  <c r="C29029" i="1"/>
  <c r="C29028" i="1"/>
  <c r="C29027" i="1"/>
  <c r="C29026" i="1"/>
  <c r="C29025" i="1"/>
  <c r="C29024" i="1"/>
  <c r="C29023" i="1"/>
  <c r="C29022" i="1"/>
  <c r="C29021" i="1"/>
  <c r="C29020" i="1"/>
  <c r="C29019" i="1"/>
  <c r="C29018" i="1"/>
  <c r="C29017" i="1"/>
  <c r="C29016" i="1"/>
  <c r="C29015" i="1"/>
  <c r="C29014" i="1"/>
  <c r="C29013" i="1"/>
  <c r="C29012" i="1"/>
  <c r="C29011" i="1"/>
  <c r="C29010" i="1"/>
  <c r="C29009" i="1"/>
  <c r="C29008" i="1"/>
  <c r="C29007" i="1"/>
  <c r="C29006" i="1"/>
  <c r="C29005" i="1"/>
  <c r="C29004" i="1"/>
  <c r="C29003" i="1"/>
  <c r="C29002" i="1"/>
  <c r="C29001" i="1"/>
  <c r="C29000" i="1"/>
  <c r="C28999" i="1"/>
  <c r="C28998" i="1"/>
  <c r="C28997" i="1"/>
  <c r="C28996" i="1"/>
  <c r="C28995" i="1"/>
  <c r="C28994" i="1"/>
  <c r="C28993" i="1"/>
  <c r="C28992" i="1"/>
  <c r="C28991" i="1"/>
  <c r="C28990" i="1"/>
  <c r="C28989" i="1"/>
  <c r="C28988" i="1"/>
  <c r="C28987" i="1"/>
  <c r="C28986" i="1"/>
  <c r="C28985" i="1"/>
  <c r="C28984" i="1"/>
  <c r="C28983" i="1"/>
  <c r="C28982" i="1"/>
  <c r="C28981" i="1"/>
  <c r="C28980" i="1"/>
  <c r="C28979" i="1"/>
  <c r="C28978" i="1"/>
  <c r="C28977" i="1"/>
  <c r="C28976" i="1"/>
  <c r="C28975" i="1"/>
  <c r="C28974" i="1"/>
  <c r="C28973" i="1"/>
  <c r="C28972" i="1"/>
  <c r="C28971" i="1"/>
  <c r="C28970" i="1"/>
  <c r="C28969" i="1"/>
  <c r="C28968" i="1"/>
  <c r="C28967" i="1"/>
  <c r="C28966" i="1"/>
  <c r="C28965" i="1"/>
  <c r="C28964" i="1"/>
  <c r="C28963" i="1"/>
  <c r="C28962" i="1"/>
  <c r="C28961" i="1"/>
  <c r="C28960" i="1"/>
  <c r="C28959" i="1"/>
  <c r="C28958" i="1"/>
  <c r="C28957" i="1"/>
  <c r="C28956" i="1"/>
  <c r="C28955" i="1"/>
  <c r="C28954" i="1"/>
  <c r="C28953" i="1"/>
  <c r="C28952" i="1"/>
  <c r="C28951" i="1"/>
  <c r="C28950" i="1"/>
  <c r="C28949" i="1"/>
  <c r="C28948" i="1"/>
  <c r="C28947" i="1"/>
  <c r="C28946" i="1"/>
  <c r="C28945" i="1"/>
  <c r="C28944" i="1"/>
  <c r="C28943" i="1"/>
  <c r="C28942" i="1"/>
  <c r="C28941" i="1"/>
  <c r="C28940" i="1"/>
  <c r="C28939" i="1"/>
  <c r="C28938" i="1"/>
  <c r="C28937" i="1"/>
  <c r="C28936" i="1"/>
  <c r="C28935" i="1"/>
  <c r="C28934" i="1"/>
  <c r="C28933" i="1"/>
  <c r="C28932" i="1"/>
  <c r="C28931" i="1"/>
  <c r="C28930" i="1"/>
  <c r="C28929" i="1"/>
  <c r="C28928" i="1"/>
  <c r="C28927" i="1"/>
  <c r="C28926" i="1"/>
  <c r="C28925" i="1"/>
  <c r="C28924" i="1"/>
  <c r="C28923" i="1"/>
  <c r="C28922" i="1"/>
  <c r="C28921" i="1"/>
  <c r="C28920" i="1"/>
  <c r="C28919" i="1"/>
  <c r="C28918" i="1"/>
  <c r="C28917" i="1"/>
  <c r="C28916" i="1"/>
  <c r="C28915" i="1"/>
  <c r="C28914" i="1"/>
  <c r="C28913" i="1"/>
  <c r="C28912" i="1"/>
  <c r="C28911" i="1"/>
  <c r="C28910" i="1"/>
  <c r="C28909" i="1"/>
  <c r="C28908" i="1"/>
  <c r="C28907" i="1"/>
  <c r="C28906" i="1"/>
  <c r="C28905" i="1"/>
  <c r="C28904" i="1"/>
  <c r="C28903" i="1"/>
  <c r="C28902" i="1"/>
  <c r="C28901" i="1"/>
  <c r="C28900" i="1"/>
  <c r="C28899" i="1"/>
  <c r="C28898" i="1"/>
  <c r="C28897" i="1"/>
  <c r="C28896" i="1"/>
  <c r="C28895" i="1"/>
  <c r="C28894" i="1"/>
  <c r="C28893" i="1"/>
  <c r="C28892" i="1"/>
  <c r="C28891" i="1"/>
  <c r="C28890" i="1"/>
  <c r="C28889" i="1"/>
  <c r="C28888" i="1"/>
  <c r="C28887" i="1"/>
  <c r="C28886" i="1"/>
  <c r="C28885" i="1"/>
  <c r="C28884" i="1"/>
  <c r="C28883" i="1"/>
  <c r="C28882" i="1"/>
  <c r="C28881" i="1"/>
  <c r="C28880" i="1"/>
  <c r="C28879" i="1"/>
  <c r="C28878" i="1"/>
  <c r="C28877" i="1"/>
  <c r="C28876" i="1"/>
  <c r="C28875" i="1"/>
  <c r="C28874" i="1"/>
  <c r="C28873" i="1"/>
  <c r="C28872" i="1"/>
  <c r="C28871" i="1"/>
  <c r="C28870" i="1"/>
  <c r="C28869" i="1"/>
  <c r="C28868" i="1"/>
  <c r="C28867" i="1"/>
  <c r="C28866" i="1"/>
  <c r="C28865" i="1"/>
  <c r="C28864" i="1"/>
  <c r="C28863" i="1"/>
  <c r="C28862" i="1"/>
  <c r="C28861" i="1"/>
  <c r="C28860" i="1"/>
  <c r="C28859" i="1"/>
  <c r="C28858" i="1"/>
  <c r="C28857" i="1"/>
  <c r="C28856" i="1"/>
  <c r="C28855" i="1"/>
  <c r="C28854" i="1"/>
  <c r="C28853" i="1"/>
  <c r="C28852" i="1"/>
  <c r="C28851" i="1"/>
  <c r="C28850" i="1"/>
  <c r="C28849" i="1"/>
  <c r="C28848" i="1"/>
  <c r="C28847" i="1"/>
  <c r="C28846" i="1"/>
  <c r="C28845" i="1"/>
  <c r="C28844" i="1"/>
  <c r="C28843" i="1"/>
  <c r="C28842" i="1"/>
  <c r="C28841" i="1"/>
  <c r="C28840" i="1"/>
  <c r="C28839" i="1"/>
  <c r="C28838" i="1"/>
  <c r="C28837" i="1"/>
  <c r="C28836" i="1"/>
  <c r="C28835" i="1"/>
  <c r="C28834" i="1"/>
  <c r="C28833" i="1"/>
  <c r="C28832" i="1"/>
  <c r="C28831" i="1"/>
  <c r="C28830" i="1"/>
  <c r="C28829" i="1"/>
  <c r="C28828" i="1"/>
  <c r="C28827" i="1"/>
  <c r="C28826" i="1"/>
  <c r="C28825" i="1"/>
  <c r="C28824" i="1"/>
  <c r="C28823" i="1"/>
  <c r="C28822" i="1"/>
  <c r="C28821" i="1"/>
  <c r="C28820" i="1"/>
  <c r="C28819" i="1"/>
  <c r="C28818" i="1"/>
  <c r="C28817" i="1"/>
  <c r="C28816" i="1"/>
  <c r="C28815" i="1"/>
  <c r="C28814" i="1"/>
  <c r="C28813" i="1"/>
  <c r="C28812" i="1"/>
  <c r="C28811" i="1"/>
  <c r="C28810" i="1"/>
  <c r="C28809" i="1"/>
  <c r="C28808" i="1"/>
  <c r="C28807" i="1"/>
  <c r="C28806" i="1"/>
  <c r="C28805" i="1"/>
  <c r="C28804" i="1"/>
  <c r="C28803" i="1"/>
  <c r="C28802" i="1"/>
  <c r="C28801" i="1"/>
  <c r="C28800" i="1"/>
  <c r="C28799" i="1"/>
  <c r="C28798" i="1"/>
  <c r="C28797" i="1"/>
  <c r="C28796" i="1"/>
  <c r="C28795" i="1"/>
  <c r="C28794" i="1"/>
  <c r="C28793" i="1"/>
  <c r="C28792" i="1"/>
  <c r="C28791" i="1"/>
  <c r="C28790" i="1"/>
  <c r="C28789" i="1"/>
  <c r="C28788" i="1"/>
  <c r="C28787" i="1"/>
  <c r="C28786" i="1"/>
  <c r="C28785" i="1"/>
  <c r="C28784" i="1"/>
  <c r="C28783" i="1"/>
  <c r="C28782" i="1"/>
  <c r="C28781" i="1"/>
  <c r="C28780" i="1"/>
  <c r="C28779" i="1"/>
  <c r="C28778" i="1"/>
  <c r="C28777" i="1"/>
  <c r="C28776" i="1"/>
  <c r="C28775" i="1"/>
  <c r="C28774" i="1"/>
  <c r="C28773" i="1"/>
  <c r="C28772" i="1"/>
  <c r="C28771" i="1"/>
  <c r="C28770" i="1"/>
  <c r="C28769" i="1"/>
  <c r="C28768" i="1"/>
  <c r="C28767" i="1"/>
  <c r="C28766" i="1"/>
  <c r="C28765" i="1"/>
  <c r="C28764" i="1"/>
  <c r="C28763" i="1"/>
  <c r="C28762" i="1"/>
  <c r="C28761" i="1"/>
  <c r="C28760" i="1"/>
  <c r="C28759" i="1"/>
  <c r="C28758" i="1"/>
  <c r="C28757" i="1"/>
  <c r="C28756" i="1"/>
  <c r="C28755" i="1"/>
  <c r="C28754" i="1"/>
  <c r="C28753" i="1"/>
  <c r="C28752" i="1"/>
  <c r="C28751" i="1"/>
  <c r="C28750" i="1"/>
  <c r="C28749" i="1"/>
  <c r="C28748" i="1"/>
  <c r="C28747" i="1"/>
  <c r="C28746" i="1"/>
  <c r="C28745" i="1"/>
  <c r="C28744" i="1"/>
  <c r="C28743" i="1"/>
  <c r="C28742" i="1"/>
  <c r="C28741" i="1"/>
  <c r="C28740" i="1"/>
  <c r="C28739" i="1"/>
  <c r="C28738" i="1"/>
  <c r="C28737" i="1"/>
  <c r="C28736" i="1"/>
  <c r="C28735" i="1"/>
  <c r="C28734" i="1"/>
  <c r="C28733" i="1"/>
  <c r="C28732" i="1"/>
  <c r="C28731" i="1"/>
  <c r="C28730" i="1"/>
  <c r="C28729" i="1"/>
  <c r="C28728" i="1"/>
  <c r="C28727" i="1"/>
  <c r="C28726" i="1"/>
  <c r="C28725" i="1"/>
  <c r="C28724" i="1"/>
  <c r="C28723" i="1"/>
  <c r="C28722" i="1"/>
  <c r="C28721" i="1"/>
  <c r="C28720" i="1"/>
  <c r="C28719" i="1"/>
  <c r="C28718" i="1"/>
  <c r="C28717" i="1"/>
  <c r="C28716" i="1"/>
  <c r="C28715" i="1"/>
  <c r="C28714" i="1"/>
  <c r="C28713" i="1"/>
  <c r="C28712" i="1"/>
  <c r="C28711" i="1"/>
  <c r="C28710" i="1"/>
  <c r="C28709" i="1"/>
  <c r="C28708" i="1"/>
  <c r="C28707" i="1"/>
  <c r="C28706" i="1"/>
  <c r="C28705" i="1"/>
  <c r="C28704" i="1"/>
  <c r="C28703" i="1"/>
  <c r="C28702" i="1"/>
  <c r="C28701" i="1"/>
  <c r="C28700" i="1"/>
  <c r="C28699" i="1"/>
  <c r="C28698" i="1"/>
  <c r="C28697" i="1"/>
  <c r="C28696" i="1"/>
  <c r="C28695" i="1"/>
  <c r="C28694" i="1"/>
  <c r="C28693" i="1"/>
  <c r="C28692" i="1"/>
  <c r="C28691" i="1"/>
  <c r="C28690" i="1"/>
  <c r="C28689" i="1"/>
  <c r="C28688" i="1"/>
  <c r="C28687" i="1"/>
  <c r="C28686" i="1"/>
  <c r="C28685" i="1"/>
  <c r="C28684" i="1"/>
  <c r="C28683" i="1"/>
  <c r="C28682" i="1"/>
  <c r="C28681" i="1"/>
  <c r="C28680" i="1"/>
  <c r="C28679" i="1"/>
  <c r="C28678" i="1"/>
  <c r="C28677" i="1"/>
  <c r="C28676" i="1"/>
  <c r="C28675" i="1"/>
  <c r="C28674" i="1"/>
  <c r="C28673" i="1"/>
  <c r="C28672" i="1"/>
  <c r="C28671" i="1"/>
  <c r="C28670" i="1"/>
  <c r="C28669" i="1"/>
  <c r="C28668" i="1"/>
  <c r="C28667" i="1"/>
  <c r="C28666" i="1"/>
  <c r="C28665" i="1"/>
  <c r="C28664" i="1"/>
  <c r="C28663" i="1"/>
  <c r="C28662" i="1"/>
  <c r="C28661" i="1"/>
  <c r="C28660" i="1"/>
  <c r="C28659" i="1"/>
  <c r="C28658" i="1"/>
  <c r="C28657" i="1"/>
  <c r="C28656" i="1"/>
  <c r="C28655" i="1"/>
  <c r="C28654" i="1"/>
  <c r="C28653" i="1"/>
  <c r="C28652" i="1"/>
  <c r="C28651" i="1"/>
  <c r="C28650" i="1"/>
  <c r="C28649" i="1"/>
  <c r="C28648" i="1"/>
  <c r="C28647" i="1"/>
  <c r="C28646" i="1"/>
  <c r="C28645" i="1"/>
  <c r="C28644" i="1"/>
  <c r="C28643" i="1"/>
  <c r="C28642" i="1"/>
  <c r="C28641" i="1"/>
  <c r="C28640" i="1"/>
  <c r="C28639" i="1"/>
  <c r="C28638" i="1"/>
  <c r="C28637" i="1"/>
  <c r="C28636" i="1"/>
  <c r="C28635" i="1"/>
  <c r="C28634" i="1"/>
  <c r="C28633" i="1"/>
  <c r="C28632" i="1"/>
  <c r="C28631" i="1"/>
  <c r="C28630" i="1"/>
  <c r="C28629" i="1"/>
  <c r="C28628" i="1"/>
  <c r="C28627" i="1"/>
  <c r="C28626" i="1"/>
  <c r="C28625" i="1"/>
  <c r="C28624" i="1"/>
  <c r="C28623" i="1"/>
  <c r="C28622" i="1"/>
  <c r="C28621" i="1"/>
  <c r="C28620" i="1"/>
  <c r="C28619" i="1"/>
  <c r="C28618" i="1"/>
  <c r="C28617" i="1"/>
  <c r="C28616" i="1"/>
  <c r="C28615" i="1"/>
  <c r="C28614" i="1"/>
  <c r="C28613" i="1"/>
  <c r="C28612" i="1"/>
  <c r="C28611" i="1"/>
  <c r="C28610" i="1"/>
  <c r="C28609" i="1"/>
  <c r="C28608" i="1"/>
  <c r="C28607" i="1"/>
  <c r="C28606" i="1"/>
  <c r="C28605" i="1"/>
  <c r="C28604" i="1"/>
  <c r="C28603" i="1"/>
  <c r="C28602" i="1"/>
  <c r="C28601" i="1"/>
  <c r="C28600" i="1"/>
  <c r="C28599" i="1"/>
  <c r="C28598" i="1"/>
  <c r="C28597" i="1"/>
  <c r="C28596" i="1"/>
  <c r="C28595" i="1"/>
  <c r="C28594" i="1"/>
  <c r="C28593" i="1"/>
  <c r="C28592" i="1"/>
  <c r="C28591" i="1"/>
  <c r="C28590" i="1"/>
  <c r="C28589" i="1"/>
  <c r="C28588" i="1"/>
  <c r="C28587" i="1"/>
  <c r="C28586" i="1"/>
  <c r="C28585" i="1"/>
  <c r="C28584" i="1"/>
  <c r="C28583" i="1"/>
  <c r="C28582" i="1"/>
  <c r="C28581" i="1"/>
  <c r="C28580" i="1"/>
  <c r="C28579" i="1"/>
  <c r="C28578" i="1"/>
  <c r="C28577" i="1"/>
  <c r="C28576" i="1"/>
  <c r="C28575" i="1"/>
  <c r="C28574" i="1"/>
  <c r="C28573" i="1"/>
  <c r="C28572" i="1"/>
  <c r="C28571" i="1"/>
  <c r="C28570" i="1"/>
  <c r="C28569" i="1"/>
  <c r="C28568" i="1"/>
  <c r="C28567" i="1"/>
  <c r="C28566" i="1"/>
  <c r="C28565" i="1"/>
  <c r="C28564" i="1"/>
  <c r="C28563" i="1"/>
  <c r="C28562" i="1"/>
  <c r="C28561" i="1"/>
  <c r="C28560" i="1"/>
  <c r="C28559" i="1"/>
  <c r="C28558" i="1"/>
  <c r="C28557" i="1"/>
  <c r="C28556" i="1"/>
  <c r="C28555" i="1"/>
  <c r="C28554" i="1"/>
  <c r="C28553" i="1"/>
  <c r="C28552" i="1"/>
  <c r="C28551" i="1"/>
  <c r="C28550" i="1"/>
  <c r="C28549" i="1"/>
  <c r="C28548" i="1"/>
  <c r="C28547" i="1"/>
  <c r="C28546" i="1"/>
  <c r="C28545" i="1"/>
  <c r="C28544" i="1"/>
  <c r="C28543" i="1"/>
  <c r="C28542" i="1"/>
  <c r="C28541" i="1"/>
  <c r="C28540" i="1"/>
  <c r="C28539" i="1"/>
  <c r="C28538" i="1"/>
  <c r="C28537" i="1"/>
  <c r="C28536" i="1"/>
  <c r="C28535" i="1"/>
  <c r="C28534" i="1"/>
  <c r="C28533" i="1"/>
  <c r="C28532" i="1"/>
  <c r="C28531" i="1"/>
  <c r="C28530" i="1"/>
  <c r="C28529" i="1"/>
  <c r="C28528" i="1"/>
  <c r="C28527" i="1"/>
  <c r="C28526" i="1"/>
  <c r="C28525" i="1"/>
  <c r="C28524" i="1"/>
  <c r="C28523" i="1"/>
  <c r="C28522" i="1"/>
  <c r="C28521" i="1"/>
  <c r="C28520" i="1"/>
  <c r="C28519" i="1"/>
  <c r="C28518" i="1"/>
  <c r="C28517" i="1"/>
  <c r="C28516" i="1"/>
  <c r="C28515" i="1"/>
  <c r="C28514" i="1"/>
  <c r="C28513" i="1"/>
  <c r="C28512" i="1"/>
  <c r="C28511" i="1"/>
  <c r="C28510" i="1"/>
  <c r="C28509" i="1"/>
  <c r="C28508" i="1"/>
  <c r="C28507" i="1"/>
  <c r="C28506" i="1"/>
  <c r="C28505" i="1"/>
  <c r="C28504" i="1"/>
  <c r="C28503" i="1"/>
  <c r="C28502" i="1"/>
  <c r="C28501" i="1"/>
  <c r="C28500" i="1"/>
  <c r="C28499" i="1"/>
  <c r="C28498" i="1"/>
  <c r="C28497" i="1"/>
  <c r="C28496" i="1"/>
  <c r="C28495" i="1"/>
  <c r="C28494" i="1"/>
  <c r="C28493" i="1"/>
  <c r="C28492" i="1"/>
  <c r="C28491" i="1"/>
  <c r="C28490" i="1"/>
  <c r="C28489" i="1"/>
  <c r="C28488" i="1"/>
  <c r="C28487" i="1"/>
  <c r="C28486" i="1"/>
  <c r="C28485" i="1"/>
  <c r="C28484" i="1"/>
  <c r="C28483" i="1"/>
  <c r="C28482" i="1"/>
  <c r="C28481" i="1"/>
  <c r="C28480" i="1"/>
  <c r="C28479" i="1"/>
  <c r="C28478" i="1"/>
  <c r="C28477" i="1"/>
  <c r="C28476" i="1"/>
  <c r="C28475" i="1"/>
  <c r="C28474" i="1"/>
  <c r="C28473" i="1"/>
  <c r="C28472" i="1"/>
  <c r="C28471" i="1"/>
  <c r="C28470" i="1"/>
  <c r="C28469" i="1"/>
  <c r="C28468" i="1"/>
  <c r="C28467" i="1"/>
  <c r="C28466" i="1"/>
  <c r="C28465" i="1"/>
  <c r="C28464" i="1"/>
  <c r="C28463" i="1"/>
  <c r="C28462" i="1"/>
  <c r="C28461" i="1"/>
  <c r="C28460" i="1"/>
  <c r="C28459" i="1"/>
  <c r="C28458" i="1"/>
  <c r="C28457" i="1"/>
  <c r="C28456" i="1"/>
  <c r="C28455" i="1"/>
  <c r="C28454" i="1"/>
  <c r="C28453" i="1"/>
  <c r="C28452" i="1"/>
  <c r="C28451" i="1"/>
  <c r="C28450" i="1"/>
  <c r="C28449" i="1"/>
  <c r="C28448" i="1"/>
  <c r="C28447" i="1"/>
  <c r="C28446" i="1"/>
  <c r="C28445" i="1"/>
  <c r="C28444" i="1"/>
  <c r="C28443" i="1"/>
  <c r="C28442" i="1"/>
  <c r="C28441" i="1"/>
  <c r="C28440" i="1"/>
  <c r="C28439" i="1"/>
  <c r="C28438" i="1"/>
  <c r="C28437" i="1"/>
  <c r="C28436" i="1"/>
  <c r="C28435" i="1"/>
  <c r="C28434" i="1"/>
  <c r="C28433" i="1"/>
  <c r="C28432" i="1"/>
  <c r="C28431" i="1"/>
  <c r="C28430" i="1"/>
  <c r="C28429" i="1"/>
  <c r="C28428" i="1"/>
  <c r="C28427" i="1"/>
  <c r="C28426" i="1"/>
  <c r="C28425" i="1"/>
  <c r="C28424" i="1"/>
  <c r="C28423" i="1"/>
  <c r="C28422" i="1"/>
  <c r="C28421" i="1"/>
  <c r="C28420" i="1"/>
  <c r="C28419" i="1"/>
  <c r="C28418" i="1"/>
  <c r="C28417" i="1"/>
  <c r="C28416" i="1"/>
  <c r="C28415" i="1"/>
  <c r="C28414" i="1"/>
  <c r="C28413" i="1"/>
  <c r="C28412" i="1"/>
  <c r="C28411" i="1"/>
  <c r="C28410" i="1"/>
  <c r="C28409" i="1"/>
  <c r="C28408" i="1"/>
  <c r="C28407" i="1"/>
  <c r="C28406" i="1"/>
  <c r="C28405" i="1"/>
  <c r="C28404" i="1"/>
  <c r="C28403" i="1"/>
  <c r="C28402" i="1"/>
  <c r="C28401" i="1"/>
  <c r="C28400" i="1"/>
  <c r="C28399" i="1"/>
  <c r="C28398" i="1"/>
  <c r="C28397" i="1"/>
  <c r="C28396" i="1"/>
  <c r="C28395" i="1"/>
  <c r="C28394" i="1"/>
  <c r="C28393" i="1"/>
  <c r="C28392" i="1"/>
  <c r="C28391" i="1"/>
  <c r="C28390" i="1"/>
  <c r="C28389" i="1"/>
  <c r="C28388" i="1"/>
  <c r="C28387" i="1"/>
  <c r="C28386" i="1"/>
  <c r="C28385" i="1"/>
  <c r="C28384" i="1"/>
  <c r="C28383" i="1"/>
  <c r="C28382" i="1"/>
  <c r="C28381" i="1"/>
  <c r="C28380" i="1"/>
  <c r="C28379" i="1"/>
  <c r="C28378" i="1"/>
  <c r="C28377" i="1"/>
  <c r="C28376" i="1"/>
  <c r="C28375" i="1"/>
  <c r="C28374" i="1"/>
  <c r="C28373" i="1"/>
  <c r="C28372" i="1"/>
  <c r="C28371" i="1"/>
  <c r="C28370" i="1"/>
  <c r="C28369" i="1"/>
  <c r="C28368" i="1"/>
  <c r="C28367" i="1"/>
  <c r="C28366" i="1"/>
  <c r="C28365" i="1"/>
  <c r="C28364" i="1"/>
  <c r="C28363" i="1"/>
  <c r="C28362" i="1"/>
  <c r="C28361" i="1"/>
  <c r="C28360" i="1"/>
  <c r="C28359" i="1"/>
  <c r="C28358" i="1"/>
  <c r="C28357" i="1"/>
  <c r="C28356" i="1"/>
  <c r="C28355" i="1"/>
  <c r="C28354" i="1"/>
  <c r="C28353" i="1"/>
  <c r="C28352" i="1"/>
  <c r="C28351" i="1"/>
  <c r="C28350" i="1"/>
  <c r="C28349" i="1"/>
  <c r="C28348" i="1"/>
  <c r="C28347" i="1"/>
  <c r="C28346" i="1"/>
  <c r="C28345" i="1"/>
  <c r="C28344" i="1"/>
  <c r="C28343" i="1"/>
  <c r="C28342" i="1"/>
  <c r="C28341" i="1"/>
  <c r="C28340" i="1"/>
  <c r="C28339" i="1"/>
  <c r="C28338" i="1"/>
  <c r="C28337" i="1"/>
  <c r="C28336" i="1"/>
  <c r="C28335" i="1"/>
  <c r="C28334" i="1"/>
  <c r="C28333" i="1"/>
  <c r="C28332" i="1"/>
  <c r="C28331" i="1"/>
  <c r="C28330" i="1"/>
  <c r="C28329" i="1"/>
  <c r="C28328" i="1"/>
  <c r="C28327" i="1"/>
  <c r="C28326" i="1"/>
  <c r="C28325" i="1"/>
  <c r="C28324" i="1"/>
  <c r="C28323" i="1"/>
  <c r="C28322" i="1"/>
  <c r="C28321" i="1"/>
  <c r="C28320" i="1"/>
  <c r="C28319" i="1"/>
  <c r="C28318" i="1"/>
  <c r="C28317" i="1"/>
  <c r="C28316" i="1"/>
  <c r="C28315" i="1"/>
  <c r="C28314" i="1"/>
  <c r="C28313" i="1"/>
  <c r="C28312" i="1"/>
  <c r="C28311" i="1"/>
  <c r="C28310" i="1"/>
  <c r="C28309" i="1"/>
  <c r="C28308" i="1"/>
  <c r="C28307" i="1"/>
  <c r="C28306" i="1"/>
  <c r="C28305" i="1"/>
  <c r="C28304" i="1"/>
  <c r="C28303" i="1"/>
  <c r="C28302" i="1"/>
  <c r="C28301" i="1"/>
  <c r="C28300" i="1"/>
  <c r="C28299" i="1"/>
  <c r="C28298" i="1"/>
  <c r="C28297" i="1"/>
  <c r="C28296" i="1"/>
  <c r="C28295" i="1"/>
  <c r="C28294" i="1"/>
  <c r="C28293" i="1"/>
  <c r="C28292" i="1"/>
  <c r="C28291" i="1"/>
  <c r="C28290" i="1"/>
  <c r="C28289" i="1"/>
  <c r="C28288" i="1"/>
  <c r="C28287" i="1"/>
  <c r="C28286" i="1"/>
  <c r="C28285" i="1"/>
  <c r="C28284" i="1"/>
  <c r="C28283" i="1"/>
  <c r="C28282" i="1"/>
  <c r="C28281" i="1"/>
  <c r="C28280" i="1"/>
  <c r="C28279" i="1"/>
  <c r="C28278" i="1"/>
  <c r="C28277" i="1"/>
  <c r="C28276" i="1"/>
  <c r="C28275" i="1"/>
  <c r="C28274" i="1"/>
  <c r="C28273" i="1"/>
  <c r="C28272" i="1"/>
  <c r="C28271" i="1"/>
  <c r="C28270" i="1"/>
  <c r="C28269" i="1"/>
  <c r="C28268" i="1"/>
  <c r="C28267" i="1"/>
  <c r="C28266" i="1"/>
  <c r="C28265" i="1"/>
  <c r="C28264" i="1"/>
  <c r="C28263" i="1"/>
  <c r="C28262" i="1"/>
  <c r="C28261" i="1"/>
  <c r="C28260" i="1"/>
  <c r="C28259" i="1"/>
  <c r="C28258" i="1"/>
  <c r="C28257" i="1"/>
  <c r="C28256" i="1"/>
  <c r="C28255" i="1"/>
  <c r="C28254" i="1"/>
  <c r="C28253" i="1"/>
  <c r="C28252" i="1"/>
  <c r="C28251" i="1"/>
  <c r="C28250" i="1"/>
  <c r="C28249" i="1"/>
  <c r="C28248" i="1"/>
  <c r="C28247" i="1"/>
  <c r="C28246" i="1"/>
  <c r="C28245" i="1"/>
  <c r="C28244" i="1"/>
  <c r="C28243" i="1"/>
  <c r="C28242" i="1"/>
  <c r="C28241" i="1"/>
  <c r="C28240" i="1"/>
  <c r="C28239" i="1"/>
  <c r="C28238" i="1"/>
  <c r="C28237" i="1"/>
  <c r="C28236" i="1"/>
  <c r="C28235" i="1"/>
  <c r="C28234" i="1"/>
  <c r="C28233" i="1"/>
  <c r="C28232" i="1"/>
  <c r="C28231" i="1"/>
  <c r="C28230" i="1"/>
  <c r="C28229" i="1"/>
  <c r="C28228" i="1"/>
  <c r="C28227" i="1"/>
  <c r="C28226" i="1"/>
  <c r="C28225" i="1"/>
  <c r="C28224" i="1"/>
  <c r="C28223" i="1"/>
  <c r="C28222" i="1"/>
  <c r="C28221" i="1"/>
  <c r="C28220" i="1"/>
  <c r="C28219" i="1"/>
  <c r="C28218" i="1"/>
  <c r="C28217" i="1"/>
  <c r="C28216" i="1"/>
  <c r="C28215" i="1"/>
  <c r="C28214" i="1"/>
  <c r="C28213" i="1"/>
  <c r="C28212" i="1"/>
  <c r="C28211" i="1"/>
  <c r="C28210" i="1"/>
  <c r="C28209" i="1"/>
  <c r="C28208" i="1"/>
  <c r="C28207" i="1"/>
  <c r="C28206" i="1"/>
  <c r="C28205" i="1"/>
  <c r="C28204" i="1"/>
  <c r="C28203" i="1"/>
  <c r="C28202" i="1"/>
  <c r="C28201" i="1"/>
  <c r="C28200" i="1"/>
  <c r="C28199" i="1"/>
  <c r="C28198" i="1"/>
  <c r="C28197" i="1"/>
  <c r="C28196" i="1"/>
  <c r="C28195" i="1"/>
  <c r="C28194" i="1"/>
  <c r="C28193" i="1"/>
  <c r="C28192" i="1"/>
  <c r="C28191" i="1"/>
  <c r="C28190" i="1"/>
  <c r="C28189" i="1"/>
  <c r="C28188" i="1"/>
  <c r="C28187" i="1"/>
  <c r="C28186" i="1"/>
  <c r="C28185" i="1"/>
  <c r="C28184" i="1"/>
  <c r="C28183" i="1"/>
  <c r="C28182" i="1"/>
  <c r="C28181" i="1"/>
  <c r="C28180" i="1"/>
  <c r="C28179" i="1"/>
  <c r="C28178" i="1"/>
  <c r="C28177" i="1"/>
  <c r="C28176" i="1"/>
  <c r="C28175" i="1"/>
  <c r="C28174" i="1"/>
  <c r="C28173" i="1"/>
  <c r="C28172" i="1"/>
  <c r="C28171" i="1"/>
  <c r="C28170" i="1"/>
  <c r="C28169" i="1"/>
  <c r="C28168" i="1"/>
  <c r="C28167" i="1"/>
  <c r="C28166" i="1"/>
  <c r="C28165" i="1"/>
  <c r="C28164" i="1"/>
  <c r="C28163" i="1"/>
  <c r="C28162" i="1"/>
  <c r="C28161" i="1"/>
  <c r="C28160" i="1"/>
  <c r="C28159" i="1"/>
  <c r="C28158" i="1"/>
  <c r="C28157" i="1"/>
  <c r="C28156" i="1"/>
  <c r="C28155" i="1"/>
  <c r="C28154" i="1"/>
  <c r="C28153" i="1"/>
  <c r="C28152" i="1"/>
  <c r="C28151" i="1"/>
  <c r="C28150" i="1"/>
  <c r="C28149" i="1"/>
  <c r="C28148" i="1"/>
  <c r="C28147" i="1"/>
  <c r="C28146" i="1"/>
  <c r="C28145" i="1"/>
  <c r="C28144" i="1"/>
  <c r="C28143" i="1"/>
  <c r="C28142" i="1"/>
  <c r="C28141" i="1"/>
  <c r="C28140" i="1"/>
  <c r="C28139" i="1"/>
  <c r="C28138" i="1"/>
  <c r="C28137" i="1"/>
  <c r="C28136" i="1"/>
  <c r="C28135" i="1"/>
  <c r="C28134" i="1"/>
  <c r="C28133" i="1"/>
  <c r="C28132" i="1"/>
  <c r="C28131" i="1"/>
  <c r="C28130" i="1"/>
  <c r="C28129" i="1"/>
  <c r="C28128" i="1"/>
  <c r="C28127" i="1"/>
  <c r="C28126" i="1"/>
  <c r="C28125" i="1"/>
  <c r="C28124" i="1"/>
  <c r="C28123" i="1"/>
  <c r="C28122" i="1"/>
  <c r="C28121" i="1"/>
  <c r="C28120" i="1"/>
  <c r="C28119" i="1"/>
  <c r="C28118" i="1"/>
  <c r="C28117" i="1"/>
  <c r="C28116" i="1"/>
  <c r="C28115" i="1"/>
  <c r="C28114" i="1"/>
  <c r="C28113" i="1"/>
  <c r="C28112" i="1"/>
  <c r="C28111" i="1"/>
  <c r="C28110" i="1"/>
  <c r="C28109" i="1"/>
  <c r="C28108" i="1"/>
  <c r="C28107" i="1"/>
  <c r="C28106" i="1"/>
  <c r="C28105" i="1"/>
  <c r="C28104" i="1"/>
  <c r="C28103" i="1"/>
  <c r="C28102" i="1"/>
  <c r="C28101" i="1"/>
  <c r="C28100" i="1"/>
  <c r="C28099" i="1"/>
  <c r="C28098" i="1"/>
  <c r="C28097" i="1"/>
  <c r="C28096" i="1"/>
  <c r="C28095" i="1"/>
  <c r="C28094" i="1"/>
  <c r="C28093" i="1"/>
  <c r="C28092" i="1"/>
  <c r="C28091" i="1"/>
  <c r="C28090" i="1"/>
  <c r="C28089" i="1"/>
  <c r="C28088" i="1"/>
  <c r="C28087" i="1"/>
  <c r="C28086" i="1"/>
  <c r="C28085" i="1"/>
  <c r="C28084" i="1"/>
  <c r="C28083" i="1"/>
  <c r="C28082" i="1"/>
  <c r="C28081" i="1"/>
  <c r="C28080" i="1"/>
  <c r="C28079" i="1"/>
  <c r="C28078" i="1"/>
  <c r="C28077" i="1"/>
  <c r="C28076" i="1"/>
  <c r="C28075" i="1"/>
  <c r="C28074" i="1"/>
  <c r="C28073" i="1"/>
  <c r="C28072" i="1"/>
  <c r="C28071" i="1"/>
  <c r="C28070" i="1"/>
  <c r="C28069" i="1"/>
  <c r="C28068" i="1"/>
  <c r="C28067" i="1"/>
  <c r="C28066" i="1"/>
  <c r="C28065" i="1"/>
  <c r="C28064" i="1"/>
  <c r="C28063" i="1"/>
  <c r="C28062" i="1"/>
  <c r="C28061" i="1"/>
  <c r="C28060" i="1"/>
  <c r="C28059" i="1"/>
  <c r="C28058" i="1"/>
  <c r="C28057" i="1"/>
  <c r="C28056" i="1"/>
  <c r="C28055" i="1"/>
  <c r="C28054" i="1"/>
  <c r="C28053" i="1"/>
  <c r="C28052" i="1"/>
  <c r="C28051" i="1"/>
  <c r="C28050" i="1"/>
  <c r="C28049" i="1"/>
  <c r="C28048" i="1"/>
  <c r="C28047" i="1"/>
  <c r="C28046" i="1"/>
  <c r="C28045" i="1"/>
  <c r="C28044" i="1"/>
  <c r="C28043" i="1"/>
  <c r="C28042" i="1"/>
  <c r="C28041" i="1"/>
  <c r="C28040" i="1"/>
  <c r="C28039" i="1"/>
  <c r="C28038" i="1"/>
  <c r="C28037" i="1"/>
  <c r="C28036" i="1"/>
  <c r="C28035" i="1"/>
  <c r="C28034" i="1"/>
  <c r="C28033" i="1"/>
  <c r="C28032" i="1"/>
  <c r="C28031" i="1"/>
  <c r="C28030" i="1"/>
  <c r="C28029" i="1"/>
  <c r="C28028" i="1"/>
  <c r="C28027" i="1"/>
  <c r="C28026" i="1"/>
  <c r="C28025" i="1"/>
  <c r="C28024" i="1"/>
  <c r="C28023" i="1"/>
  <c r="C28022" i="1"/>
  <c r="C28021" i="1"/>
  <c r="C28020" i="1"/>
  <c r="C28019" i="1"/>
  <c r="C28018" i="1"/>
  <c r="C28017" i="1"/>
  <c r="C28016" i="1"/>
  <c r="C28015" i="1"/>
  <c r="C28014" i="1"/>
  <c r="C28013" i="1"/>
  <c r="C28012" i="1"/>
  <c r="C28011" i="1"/>
  <c r="C28010" i="1"/>
  <c r="C28009" i="1"/>
  <c r="C28008" i="1"/>
  <c r="C28007" i="1"/>
  <c r="C28006" i="1"/>
  <c r="C28005" i="1"/>
  <c r="C28004" i="1"/>
  <c r="C28003" i="1"/>
  <c r="C28002" i="1"/>
  <c r="C28001" i="1"/>
  <c r="C28000" i="1"/>
  <c r="C27999" i="1"/>
  <c r="C27998" i="1"/>
  <c r="C27997" i="1"/>
  <c r="C27996" i="1"/>
  <c r="C27995" i="1"/>
  <c r="C27994" i="1"/>
  <c r="C27993" i="1"/>
  <c r="C27992" i="1"/>
  <c r="C27991" i="1"/>
  <c r="C27990" i="1"/>
  <c r="C27989" i="1"/>
  <c r="C27988" i="1"/>
  <c r="C27987" i="1"/>
  <c r="C27986" i="1"/>
  <c r="C27985" i="1"/>
  <c r="C27984" i="1"/>
  <c r="C27983" i="1"/>
  <c r="C27982" i="1"/>
  <c r="C27981" i="1"/>
  <c r="C27980" i="1"/>
  <c r="C27979" i="1"/>
  <c r="C27978" i="1"/>
  <c r="C27977" i="1"/>
  <c r="C27976" i="1"/>
  <c r="C27975" i="1"/>
  <c r="C27974" i="1"/>
  <c r="C27973" i="1"/>
  <c r="C27972" i="1"/>
  <c r="C27971" i="1"/>
  <c r="C27970" i="1"/>
  <c r="C27969" i="1"/>
  <c r="C27968" i="1"/>
  <c r="C27967" i="1"/>
  <c r="C27966" i="1"/>
  <c r="C27965" i="1"/>
  <c r="C27964" i="1"/>
  <c r="C27963" i="1"/>
  <c r="C27962" i="1"/>
  <c r="C27961" i="1"/>
  <c r="C27960" i="1"/>
  <c r="C27959" i="1"/>
  <c r="C27958" i="1"/>
  <c r="C27957" i="1"/>
  <c r="C27956" i="1"/>
  <c r="C27955" i="1"/>
  <c r="C27954" i="1"/>
  <c r="C27953" i="1"/>
  <c r="C27952" i="1"/>
  <c r="C27951" i="1"/>
  <c r="C27950" i="1"/>
  <c r="C27949" i="1"/>
  <c r="C27948" i="1"/>
  <c r="C27947" i="1"/>
  <c r="C27946" i="1"/>
  <c r="C27945" i="1"/>
  <c r="C27944" i="1"/>
  <c r="C27943" i="1"/>
  <c r="C27942" i="1"/>
  <c r="C27941" i="1"/>
  <c r="C27940" i="1"/>
  <c r="C27939" i="1"/>
  <c r="C27938" i="1"/>
  <c r="C27937" i="1"/>
  <c r="C27936" i="1"/>
  <c r="C27935" i="1"/>
  <c r="C27934" i="1"/>
  <c r="C27933" i="1"/>
  <c r="C27932" i="1"/>
  <c r="C27931" i="1"/>
  <c r="C27930" i="1"/>
  <c r="C27929" i="1"/>
  <c r="C27928" i="1"/>
  <c r="C27927" i="1"/>
  <c r="C27926" i="1"/>
  <c r="C27925" i="1"/>
  <c r="C27924" i="1"/>
  <c r="C27923" i="1"/>
  <c r="C27922" i="1"/>
  <c r="C27921" i="1"/>
  <c r="C27920" i="1"/>
  <c r="C27919" i="1"/>
  <c r="C27918" i="1"/>
  <c r="C27917" i="1"/>
  <c r="C27916" i="1"/>
  <c r="C27915" i="1"/>
  <c r="C27914" i="1"/>
  <c r="C27913" i="1"/>
  <c r="C27912" i="1"/>
  <c r="C27911" i="1"/>
  <c r="C27910" i="1"/>
  <c r="C27909" i="1"/>
  <c r="C27908" i="1"/>
  <c r="C27907" i="1"/>
  <c r="C27906" i="1"/>
  <c r="C27905" i="1"/>
  <c r="C27904" i="1"/>
  <c r="C27903" i="1"/>
  <c r="C27902" i="1"/>
  <c r="C27901" i="1"/>
  <c r="C27900" i="1"/>
  <c r="C27899" i="1"/>
  <c r="C27898" i="1"/>
  <c r="C27897" i="1"/>
  <c r="C27896" i="1"/>
  <c r="C27895" i="1"/>
  <c r="C27894" i="1"/>
  <c r="C27893" i="1"/>
  <c r="C27892" i="1"/>
  <c r="C27891" i="1"/>
  <c r="C27890" i="1"/>
  <c r="C27889" i="1"/>
  <c r="C27888" i="1"/>
  <c r="C27887" i="1"/>
  <c r="C27886" i="1"/>
  <c r="C27885" i="1"/>
  <c r="C27884" i="1"/>
  <c r="C27883" i="1"/>
  <c r="C27882" i="1"/>
  <c r="C27881" i="1"/>
  <c r="C27880" i="1"/>
  <c r="C27879" i="1"/>
  <c r="C27878" i="1"/>
  <c r="C27877" i="1"/>
  <c r="C27876" i="1"/>
  <c r="C27875" i="1"/>
  <c r="C27874" i="1"/>
  <c r="C27873" i="1"/>
  <c r="C27872" i="1"/>
  <c r="C27871" i="1"/>
  <c r="C27870" i="1"/>
  <c r="C27869" i="1"/>
  <c r="C27868" i="1"/>
  <c r="C27867" i="1"/>
  <c r="C27866" i="1"/>
  <c r="C27865" i="1"/>
  <c r="C27864" i="1"/>
  <c r="C27863" i="1"/>
  <c r="C27862" i="1"/>
  <c r="C27861" i="1"/>
  <c r="C27860" i="1"/>
  <c r="C27859" i="1"/>
  <c r="C27858" i="1"/>
  <c r="C27857" i="1"/>
  <c r="C27856" i="1"/>
  <c r="C27855" i="1"/>
  <c r="C27854" i="1"/>
  <c r="C27853" i="1"/>
  <c r="C27852" i="1"/>
  <c r="C27851" i="1"/>
  <c r="C27850" i="1"/>
  <c r="C27849" i="1"/>
  <c r="C27848" i="1"/>
  <c r="C27847" i="1"/>
  <c r="C27846" i="1"/>
  <c r="C27845" i="1"/>
  <c r="C27844" i="1"/>
  <c r="C27843" i="1"/>
  <c r="C27842" i="1"/>
  <c r="C27841" i="1"/>
  <c r="C27840" i="1"/>
  <c r="C27839" i="1"/>
  <c r="C27838" i="1"/>
  <c r="C27837" i="1"/>
  <c r="C27836" i="1"/>
  <c r="C27835" i="1"/>
  <c r="C27834" i="1"/>
  <c r="C27833" i="1"/>
  <c r="C27832" i="1"/>
  <c r="C27831" i="1"/>
  <c r="C27830" i="1"/>
  <c r="C27829" i="1"/>
  <c r="C27828" i="1"/>
  <c r="C27827" i="1"/>
  <c r="C27826" i="1"/>
  <c r="C27825" i="1"/>
  <c r="C27824" i="1"/>
  <c r="C27823" i="1"/>
  <c r="C27822" i="1"/>
  <c r="C27821" i="1"/>
  <c r="C27820" i="1"/>
  <c r="C27819" i="1"/>
  <c r="C27818" i="1"/>
  <c r="C27817" i="1"/>
  <c r="C27816" i="1"/>
  <c r="C27815" i="1"/>
  <c r="C27814" i="1"/>
  <c r="C27813" i="1"/>
  <c r="C27812" i="1"/>
  <c r="C27811" i="1"/>
  <c r="C27810" i="1"/>
  <c r="C27809" i="1"/>
  <c r="C27808" i="1"/>
  <c r="C27807" i="1"/>
  <c r="C27806" i="1"/>
  <c r="C27805" i="1"/>
  <c r="C27804" i="1"/>
  <c r="C27803" i="1"/>
  <c r="C27802" i="1"/>
  <c r="C27801" i="1"/>
  <c r="C27800" i="1"/>
  <c r="C27799" i="1"/>
  <c r="C27798" i="1"/>
  <c r="C27797" i="1"/>
  <c r="C27796" i="1"/>
  <c r="C27795" i="1"/>
  <c r="C27794" i="1"/>
  <c r="C27793" i="1"/>
  <c r="C27792" i="1"/>
  <c r="C27791" i="1"/>
  <c r="C27790" i="1"/>
  <c r="C27789" i="1"/>
  <c r="C27788" i="1"/>
  <c r="C27787" i="1"/>
  <c r="C27786" i="1"/>
  <c r="C27785" i="1"/>
  <c r="C27784" i="1"/>
  <c r="C27783" i="1"/>
  <c r="C27782" i="1"/>
  <c r="C27781" i="1"/>
  <c r="C27780" i="1"/>
  <c r="C27779" i="1"/>
  <c r="C27778" i="1"/>
  <c r="C27777" i="1"/>
  <c r="C27776" i="1"/>
  <c r="C27775" i="1"/>
  <c r="C27774" i="1"/>
  <c r="C27773" i="1"/>
  <c r="C27772" i="1"/>
  <c r="C27771" i="1"/>
  <c r="C27770" i="1"/>
  <c r="C27769" i="1"/>
  <c r="C27768" i="1"/>
  <c r="C27767" i="1"/>
  <c r="C27766" i="1"/>
  <c r="C27765" i="1"/>
  <c r="C27764" i="1"/>
  <c r="C27763" i="1"/>
  <c r="C27762" i="1"/>
  <c r="C27761" i="1"/>
  <c r="C27760" i="1"/>
  <c r="C27759" i="1"/>
  <c r="C27758" i="1"/>
  <c r="C27757" i="1"/>
  <c r="C27756" i="1"/>
  <c r="C27755" i="1"/>
  <c r="C27754" i="1"/>
  <c r="C27753" i="1"/>
  <c r="C27752" i="1"/>
  <c r="C27751" i="1"/>
  <c r="C27750" i="1"/>
  <c r="C27749" i="1"/>
  <c r="C27748" i="1"/>
  <c r="C27747" i="1"/>
  <c r="C27746" i="1"/>
  <c r="C27745" i="1"/>
  <c r="C27744" i="1"/>
  <c r="C27743" i="1"/>
  <c r="C27742" i="1"/>
  <c r="C27741" i="1"/>
  <c r="C27740" i="1"/>
  <c r="C27739" i="1"/>
  <c r="C27738" i="1"/>
  <c r="C27737" i="1"/>
  <c r="C27736" i="1"/>
  <c r="C27735" i="1"/>
  <c r="C27734" i="1"/>
  <c r="C27733" i="1"/>
  <c r="C27732" i="1"/>
  <c r="C27731" i="1"/>
  <c r="C27730" i="1"/>
  <c r="C27729" i="1"/>
  <c r="C27728" i="1"/>
  <c r="C27727" i="1"/>
  <c r="C27726" i="1"/>
  <c r="C27725" i="1"/>
  <c r="C27724" i="1"/>
  <c r="C27723" i="1"/>
  <c r="C27722" i="1"/>
  <c r="C27721" i="1"/>
  <c r="C27720" i="1"/>
  <c r="C27719" i="1"/>
  <c r="C27718" i="1"/>
  <c r="C27717" i="1"/>
  <c r="C27716" i="1"/>
  <c r="C27715" i="1"/>
  <c r="C27714" i="1"/>
  <c r="C27713" i="1"/>
  <c r="C27712" i="1"/>
  <c r="C27711" i="1"/>
  <c r="C27710" i="1"/>
  <c r="C27709" i="1"/>
  <c r="C27708" i="1"/>
  <c r="C27707" i="1"/>
  <c r="C27706" i="1"/>
  <c r="C27705" i="1"/>
  <c r="C27704" i="1"/>
  <c r="C27703" i="1"/>
  <c r="C27702" i="1"/>
  <c r="C27701" i="1"/>
  <c r="C27700" i="1"/>
  <c r="C27699" i="1"/>
  <c r="C27698" i="1"/>
  <c r="C27697" i="1"/>
  <c r="C27696" i="1"/>
  <c r="C27695" i="1"/>
  <c r="C27694" i="1"/>
  <c r="C27693" i="1"/>
  <c r="C27692" i="1"/>
  <c r="C27691" i="1"/>
  <c r="C27690" i="1"/>
  <c r="C27689" i="1"/>
  <c r="C27688" i="1"/>
  <c r="C27687" i="1"/>
  <c r="C27686" i="1"/>
  <c r="C27685" i="1"/>
  <c r="C27684" i="1"/>
  <c r="C27683" i="1"/>
  <c r="C27682" i="1"/>
  <c r="C27681" i="1"/>
  <c r="C27680" i="1"/>
  <c r="C27679" i="1"/>
  <c r="C27678" i="1"/>
  <c r="C27677" i="1"/>
  <c r="C27676" i="1"/>
  <c r="C27675" i="1"/>
  <c r="C27674" i="1"/>
  <c r="C27673" i="1"/>
  <c r="C27672" i="1"/>
  <c r="C27671" i="1"/>
  <c r="C27670" i="1"/>
  <c r="C27669" i="1"/>
  <c r="C27668" i="1"/>
  <c r="C27667" i="1"/>
  <c r="C27666" i="1"/>
  <c r="C27665" i="1"/>
  <c r="C27664" i="1"/>
  <c r="C27663" i="1"/>
  <c r="C27662" i="1"/>
  <c r="C27661" i="1"/>
  <c r="C27660" i="1"/>
  <c r="C27659" i="1"/>
  <c r="C27658" i="1"/>
  <c r="C27657" i="1"/>
  <c r="C27656" i="1"/>
  <c r="C27655" i="1"/>
  <c r="C27654" i="1"/>
  <c r="C27653" i="1"/>
  <c r="C27652" i="1"/>
  <c r="C27651" i="1"/>
  <c r="C27650" i="1"/>
  <c r="C27649" i="1"/>
  <c r="C27648" i="1"/>
  <c r="C27647" i="1"/>
  <c r="C27646" i="1"/>
  <c r="C27645" i="1"/>
  <c r="C27644" i="1"/>
  <c r="C27643" i="1"/>
  <c r="C27642" i="1"/>
  <c r="C27641" i="1"/>
  <c r="C27640" i="1"/>
  <c r="C27639" i="1"/>
  <c r="C27638" i="1"/>
  <c r="C27637" i="1"/>
  <c r="C27636" i="1"/>
  <c r="C27635" i="1"/>
  <c r="C27634" i="1"/>
  <c r="C27633" i="1"/>
  <c r="C27632" i="1"/>
  <c r="C27631" i="1"/>
  <c r="C27630" i="1"/>
  <c r="C27629" i="1"/>
  <c r="C27628" i="1"/>
  <c r="C27627" i="1"/>
  <c r="C27626" i="1"/>
  <c r="C27625" i="1"/>
  <c r="C27624" i="1"/>
  <c r="C27623" i="1"/>
  <c r="C27622" i="1"/>
  <c r="C27621" i="1"/>
  <c r="C27620" i="1"/>
  <c r="C27619" i="1"/>
  <c r="C27618" i="1"/>
  <c r="C27617" i="1"/>
  <c r="C27616" i="1"/>
  <c r="C27615" i="1"/>
  <c r="C27614" i="1"/>
  <c r="C27613" i="1"/>
  <c r="C27612" i="1"/>
  <c r="C27611" i="1"/>
  <c r="C27610" i="1"/>
  <c r="C27609" i="1"/>
  <c r="C27608" i="1"/>
  <c r="C27607" i="1"/>
  <c r="C27606" i="1"/>
  <c r="C27605" i="1"/>
  <c r="C27604" i="1"/>
  <c r="C27603" i="1"/>
  <c r="C27602" i="1"/>
  <c r="C27601" i="1"/>
  <c r="C27600" i="1"/>
  <c r="C27599" i="1"/>
  <c r="C27598" i="1"/>
  <c r="C27597" i="1"/>
  <c r="C27596" i="1"/>
  <c r="C27595" i="1"/>
  <c r="C27594" i="1"/>
  <c r="C27593" i="1"/>
  <c r="C27592" i="1"/>
  <c r="C27591" i="1"/>
  <c r="C27590" i="1"/>
  <c r="C27589" i="1"/>
  <c r="C27588" i="1"/>
  <c r="C27587" i="1"/>
  <c r="C27586" i="1"/>
  <c r="C27585" i="1"/>
  <c r="C27584" i="1"/>
  <c r="C27583" i="1"/>
  <c r="C27582" i="1"/>
  <c r="C27581" i="1"/>
  <c r="C27580" i="1"/>
  <c r="C27579" i="1"/>
  <c r="C27578" i="1"/>
  <c r="C27577" i="1"/>
  <c r="C27576" i="1"/>
  <c r="C27575" i="1"/>
  <c r="C27574" i="1"/>
  <c r="C27573" i="1"/>
  <c r="C27572" i="1"/>
  <c r="C27571" i="1"/>
  <c r="C27570" i="1"/>
  <c r="C27569" i="1"/>
  <c r="C27568" i="1"/>
  <c r="C27567" i="1"/>
  <c r="C27566" i="1"/>
  <c r="C27565" i="1"/>
  <c r="C27564" i="1"/>
  <c r="C27563" i="1"/>
  <c r="C27562" i="1"/>
  <c r="C27561" i="1"/>
  <c r="C27560" i="1"/>
  <c r="C27559" i="1"/>
  <c r="C27558" i="1"/>
  <c r="C27557" i="1"/>
  <c r="C27556" i="1"/>
  <c r="C27555" i="1"/>
  <c r="C27554" i="1"/>
  <c r="C27553" i="1"/>
  <c r="C27552" i="1"/>
  <c r="C27551" i="1"/>
  <c r="C27550" i="1"/>
  <c r="C27549" i="1"/>
  <c r="C27548" i="1"/>
  <c r="C27547" i="1"/>
  <c r="C27546" i="1"/>
  <c r="C27545" i="1"/>
  <c r="C27544" i="1"/>
  <c r="C27543" i="1"/>
  <c r="C27542" i="1"/>
  <c r="C27541" i="1"/>
  <c r="C27540" i="1"/>
  <c r="C27539" i="1"/>
  <c r="C27538" i="1"/>
  <c r="C27537" i="1"/>
  <c r="C27536" i="1"/>
  <c r="C27535" i="1"/>
  <c r="C27534" i="1"/>
  <c r="C27533" i="1"/>
  <c r="C27532" i="1"/>
  <c r="C27531" i="1"/>
  <c r="C27530" i="1"/>
  <c r="C27529" i="1"/>
  <c r="C27528" i="1"/>
  <c r="C27527" i="1"/>
  <c r="C27526" i="1"/>
  <c r="C27525" i="1"/>
  <c r="C27524" i="1"/>
  <c r="C27523" i="1"/>
  <c r="C27522" i="1"/>
  <c r="C27521" i="1"/>
  <c r="C27520" i="1"/>
  <c r="C27519" i="1"/>
  <c r="C27518" i="1"/>
  <c r="C27517" i="1"/>
  <c r="C27516" i="1"/>
  <c r="C27515" i="1"/>
  <c r="C27514" i="1"/>
  <c r="C27513" i="1"/>
  <c r="C27512" i="1"/>
  <c r="C27511" i="1"/>
  <c r="C27510" i="1"/>
  <c r="C27509" i="1"/>
  <c r="C27508" i="1"/>
  <c r="C27507" i="1"/>
  <c r="C27506" i="1"/>
  <c r="C27505" i="1"/>
  <c r="C27504" i="1"/>
  <c r="C27503" i="1"/>
  <c r="C27502" i="1"/>
  <c r="C27501" i="1"/>
  <c r="C27500" i="1"/>
  <c r="C27499" i="1"/>
  <c r="C27498" i="1"/>
  <c r="C27497" i="1"/>
  <c r="C27496" i="1"/>
  <c r="C27495" i="1"/>
  <c r="C27494" i="1"/>
  <c r="C27493" i="1"/>
  <c r="C27492" i="1"/>
  <c r="C27491" i="1"/>
  <c r="C27490" i="1"/>
  <c r="C27489" i="1"/>
  <c r="C27488" i="1"/>
  <c r="C27487" i="1"/>
  <c r="C27486" i="1"/>
  <c r="C27485" i="1"/>
  <c r="C27484" i="1"/>
  <c r="C27483" i="1"/>
  <c r="C27482" i="1"/>
  <c r="C27481" i="1"/>
  <c r="C27480" i="1"/>
  <c r="C27479" i="1"/>
  <c r="C27478" i="1"/>
  <c r="C27477" i="1"/>
  <c r="C27476" i="1"/>
  <c r="C27475" i="1"/>
  <c r="C27474" i="1"/>
  <c r="C27473" i="1"/>
  <c r="C27472" i="1"/>
  <c r="C27471" i="1"/>
  <c r="C27470" i="1"/>
  <c r="C27469" i="1"/>
  <c r="C27468" i="1"/>
  <c r="C27467" i="1"/>
  <c r="C27466" i="1"/>
  <c r="C27465" i="1"/>
  <c r="C27464" i="1"/>
  <c r="C27463" i="1"/>
  <c r="C27462" i="1"/>
  <c r="C27461" i="1"/>
  <c r="C27460" i="1"/>
  <c r="C27459" i="1"/>
  <c r="C27458" i="1"/>
  <c r="C27457" i="1"/>
  <c r="C27456" i="1"/>
  <c r="C27455" i="1"/>
  <c r="C27454" i="1"/>
  <c r="C27453" i="1"/>
  <c r="C27452" i="1"/>
  <c r="C27451" i="1"/>
  <c r="C27450" i="1"/>
  <c r="C27449" i="1"/>
  <c r="C27448" i="1"/>
  <c r="C27447" i="1"/>
  <c r="C27446" i="1"/>
  <c r="C27445" i="1"/>
  <c r="C27444" i="1"/>
  <c r="C27443" i="1"/>
  <c r="C27442" i="1"/>
  <c r="C27441" i="1"/>
  <c r="C27440" i="1"/>
  <c r="C27439" i="1"/>
  <c r="C27438" i="1"/>
  <c r="C27437" i="1"/>
  <c r="C27436" i="1"/>
  <c r="C27435" i="1"/>
  <c r="C27434" i="1"/>
  <c r="C27433" i="1"/>
  <c r="C27432" i="1"/>
  <c r="C27431" i="1"/>
  <c r="C27430" i="1"/>
  <c r="C27429" i="1"/>
  <c r="C27428" i="1"/>
  <c r="C27427" i="1"/>
  <c r="C27426" i="1"/>
  <c r="C27425" i="1"/>
  <c r="C27424" i="1"/>
  <c r="C27423" i="1"/>
  <c r="C27422" i="1"/>
  <c r="C27421" i="1"/>
  <c r="C27420" i="1"/>
  <c r="C27419" i="1"/>
  <c r="C27418" i="1"/>
  <c r="C27417" i="1"/>
  <c r="C27416" i="1"/>
  <c r="C27415" i="1"/>
  <c r="C27414" i="1"/>
  <c r="C27413" i="1"/>
  <c r="C27412" i="1"/>
  <c r="C27411" i="1"/>
  <c r="C27410" i="1"/>
  <c r="C27409" i="1"/>
  <c r="C27408" i="1"/>
  <c r="C27407" i="1"/>
  <c r="C27406" i="1"/>
  <c r="C27405" i="1"/>
  <c r="C27404" i="1"/>
  <c r="C27403" i="1"/>
  <c r="C27402" i="1"/>
  <c r="C27401" i="1"/>
  <c r="C27400" i="1"/>
  <c r="C27399" i="1"/>
  <c r="C27398" i="1"/>
  <c r="C27397" i="1"/>
  <c r="C27396" i="1"/>
  <c r="C27395" i="1"/>
  <c r="C27394" i="1"/>
  <c r="C27393" i="1"/>
  <c r="C27392" i="1"/>
  <c r="C27391" i="1"/>
  <c r="C27390" i="1"/>
  <c r="C27389" i="1"/>
  <c r="C27388" i="1"/>
  <c r="C27387" i="1"/>
  <c r="C27386" i="1"/>
  <c r="C27385" i="1"/>
  <c r="C27384" i="1"/>
  <c r="C27383" i="1"/>
  <c r="C27382" i="1"/>
  <c r="C27381" i="1"/>
  <c r="C27380" i="1"/>
  <c r="C27379" i="1"/>
  <c r="C27378" i="1"/>
  <c r="C27377" i="1"/>
  <c r="C27376" i="1"/>
  <c r="C27375" i="1"/>
  <c r="C27374" i="1"/>
  <c r="C27373" i="1"/>
  <c r="C27372" i="1"/>
  <c r="C27371" i="1"/>
  <c r="C27370" i="1"/>
  <c r="C27369" i="1"/>
  <c r="C27368" i="1"/>
  <c r="C27367" i="1"/>
  <c r="C27366" i="1"/>
  <c r="C27365" i="1"/>
  <c r="C27364" i="1"/>
  <c r="C27363" i="1"/>
  <c r="C27362" i="1"/>
  <c r="C27361" i="1"/>
  <c r="C27360" i="1"/>
  <c r="C27359" i="1"/>
  <c r="C27358" i="1"/>
  <c r="C27357" i="1"/>
  <c r="C27356" i="1"/>
  <c r="C27355" i="1"/>
  <c r="C27354" i="1"/>
  <c r="C27353" i="1"/>
  <c r="C27352" i="1"/>
  <c r="C27351" i="1"/>
  <c r="C27350" i="1"/>
  <c r="C27349" i="1"/>
  <c r="C27348" i="1"/>
  <c r="C27347" i="1"/>
  <c r="C27346" i="1"/>
  <c r="C27345" i="1"/>
  <c r="C27344" i="1"/>
  <c r="C27343" i="1"/>
  <c r="C27342" i="1"/>
  <c r="C27341" i="1"/>
  <c r="C27340" i="1"/>
  <c r="C27339" i="1"/>
  <c r="C27338" i="1"/>
  <c r="C27337" i="1"/>
  <c r="C27336" i="1"/>
  <c r="C27335" i="1"/>
  <c r="C27334" i="1"/>
  <c r="C27333" i="1"/>
  <c r="C27332" i="1"/>
  <c r="C27331" i="1"/>
  <c r="C27330" i="1"/>
  <c r="C27329" i="1"/>
  <c r="C27328" i="1"/>
  <c r="C27327" i="1"/>
  <c r="C27326" i="1"/>
  <c r="C27325" i="1"/>
  <c r="C27324" i="1"/>
  <c r="C27323" i="1"/>
  <c r="C27322" i="1"/>
  <c r="C27321" i="1"/>
  <c r="C27320" i="1"/>
  <c r="C27319" i="1"/>
  <c r="C27318" i="1"/>
  <c r="C27317" i="1"/>
  <c r="C27316" i="1"/>
  <c r="C27315" i="1"/>
  <c r="C27314" i="1"/>
  <c r="C27313" i="1"/>
  <c r="C27312" i="1"/>
  <c r="C27311" i="1"/>
  <c r="C27310" i="1"/>
  <c r="C27309" i="1"/>
  <c r="C27308" i="1"/>
  <c r="C27307" i="1"/>
  <c r="C27306" i="1"/>
  <c r="C27305" i="1"/>
  <c r="C27304" i="1"/>
  <c r="C27303" i="1"/>
  <c r="C27302" i="1"/>
  <c r="C27301" i="1"/>
  <c r="C27300" i="1"/>
  <c r="C27299" i="1"/>
  <c r="C27298" i="1"/>
  <c r="C27297" i="1"/>
  <c r="C27296" i="1"/>
  <c r="C27295" i="1"/>
  <c r="C27294" i="1"/>
  <c r="C27293" i="1"/>
  <c r="C27292" i="1"/>
  <c r="C27291" i="1"/>
  <c r="C27290" i="1"/>
  <c r="C27289" i="1"/>
  <c r="C27288" i="1"/>
  <c r="C27287" i="1"/>
  <c r="C27286" i="1"/>
  <c r="C27285" i="1"/>
  <c r="C27284" i="1"/>
  <c r="C27283" i="1"/>
  <c r="C27282" i="1"/>
  <c r="C27281" i="1"/>
  <c r="C27280" i="1"/>
  <c r="C27279" i="1"/>
  <c r="C27278" i="1"/>
  <c r="C27277" i="1"/>
  <c r="C27276" i="1"/>
  <c r="C27275" i="1"/>
  <c r="C27274" i="1"/>
  <c r="C27273" i="1"/>
  <c r="C27272" i="1"/>
  <c r="C27271" i="1"/>
  <c r="C27270" i="1"/>
  <c r="C27269" i="1"/>
  <c r="C27268" i="1"/>
  <c r="C27267" i="1"/>
  <c r="C27266" i="1"/>
  <c r="C27265" i="1"/>
  <c r="C27264" i="1"/>
  <c r="C27263" i="1"/>
  <c r="C27262" i="1"/>
  <c r="C27261" i="1"/>
  <c r="C27260" i="1"/>
  <c r="C27259" i="1"/>
  <c r="C27258" i="1"/>
  <c r="C27257" i="1"/>
  <c r="C27256" i="1"/>
  <c r="C27255" i="1"/>
  <c r="C27254" i="1"/>
  <c r="C27253" i="1"/>
  <c r="C27252" i="1"/>
  <c r="C27251" i="1"/>
  <c r="C27250" i="1"/>
  <c r="C27249" i="1"/>
  <c r="C27248" i="1"/>
  <c r="C27247" i="1"/>
  <c r="C27246" i="1"/>
  <c r="C27245" i="1"/>
  <c r="C27244" i="1"/>
  <c r="C27243" i="1"/>
  <c r="C27242" i="1"/>
  <c r="C27241" i="1"/>
  <c r="C27240" i="1"/>
  <c r="C27239" i="1"/>
  <c r="C27238" i="1"/>
  <c r="C27237" i="1"/>
  <c r="C27236" i="1"/>
  <c r="C27235" i="1"/>
  <c r="C27234" i="1"/>
  <c r="C27233" i="1"/>
  <c r="C27232" i="1"/>
  <c r="C27231" i="1"/>
  <c r="C27230" i="1"/>
  <c r="C27229" i="1"/>
  <c r="C27228" i="1"/>
  <c r="C27227" i="1"/>
  <c r="C27226" i="1"/>
  <c r="C27225" i="1"/>
  <c r="C27224" i="1"/>
  <c r="C27223" i="1"/>
  <c r="C27222" i="1"/>
  <c r="C27221" i="1"/>
  <c r="C27220" i="1"/>
  <c r="C27219" i="1"/>
  <c r="C27218" i="1"/>
  <c r="C27217" i="1"/>
  <c r="C27216" i="1"/>
  <c r="C27215" i="1"/>
  <c r="C27214" i="1"/>
  <c r="C27213" i="1"/>
  <c r="C27212" i="1"/>
  <c r="C27211" i="1"/>
  <c r="C27210" i="1"/>
  <c r="C27209" i="1"/>
  <c r="C27208" i="1"/>
  <c r="C27207" i="1"/>
  <c r="C27206" i="1"/>
  <c r="C27205" i="1"/>
  <c r="C27204" i="1"/>
  <c r="C27203" i="1"/>
  <c r="C27202" i="1"/>
  <c r="C27201" i="1"/>
  <c r="C27200" i="1"/>
  <c r="C27199" i="1"/>
  <c r="C27198" i="1"/>
  <c r="C27197" i="1"/>
  <c r="C27196" i="1"/>
  <c r="C27195" i="1"/>
  <c r="C27194" i="1"/>
  <c r="C27193" i="1"/>
  <c r="C27192" i="1"/>
  <c r="C27191" i="1"/>
  <c r="C27190" i="1"/>
  <c r="C27189" i="1"/>
  <c r="C27188" i="1"/>
  <c r="C27187" i="1"/>
  <c r="C27186" i="1"/>
  <c r="C27185" i="1"/>
  <c r="C27184" i="1"/>
  <c r="C27183" i="1"/>
  <c r="C27182" i="1"/>
  <c r="C27181" i="1"/>
  <c r="C27180" i="1"/>
  <c r="C27179" i="1"/>
  <c r="C27178" i="1"/>
  <c r="C27177" i="1"/>
  <c r="C27176" i="1"/>
  <c r="C27175" i="1"/>
  <c r="C27174" i="1"/>
  <c r="C27173" i="1"/>
  <c r="C27172" i="1"/>
  <c r="C27171" i="1"/>
  <c r="C27170" i="1"/>
  <c r="C27169" i="1"/>
  <c r="C27168" i="1"/>
  <c r="C27167" i="1"/>
  <c r="C27166" i="1"/>
  <c r="C27165" i="1"/>
  <c r="C27164" i="1"/>
  <c r="C27163" i="1"/>
  <c r="C27162" i="1"/>
  <c r="C27161" i="1"/>
  <c r="C27160" i="1"/>
  <c r="C27159" i="1"/>
  <c r="C27158" i="1"/>
  <c r="C27157" i="1"/>
  <c r="C27156" i="1"/>
  <c r="C27155" i="1"/>
  <c r="C27154" i="1"/>
  <c r="C27153" i="1"/>
  <c r="C27152" i="1"/>
  <c r="C27151" i="1"/>
  <c r="C27150" i="1"/>
  <c r="C27149" i="1"/>
  <c r="C27148" i="1"/>
  <c r="C27147" i="1"/>
  <c r="C27146" i="1"/>
  <c r="C27145" i="1"/>
  <c r="C27144" i="1"/>
  <c r="C27143" i="1"/>
  <c r="C27142" i="1"/>
  <c r="C27141" i="1"/>
  <c r="C27140" i="1"/>
  <c r="C27139" i="1"/>
  <c r="C27138" i="1"/>
  <c r="C27137" i="1"/>
  <c r="C27136" i="1"/>
  <c r="C27135" i="1"/>
  <c r="C27134" i="1"/>
  <c r="C27133" i="1"/>
  <c r="C27132" i="1"/>
  <c r="C27131" i="1"/>
  <c r="C27130" i="1"/>
  <c r="C27129" i="1"/>
  <c r="C27128" i="1"/>
  <c r="C27127" i="1"/>
  <c r="C27126" i="1"/>
  <c r="C27125" i="1"/>
  <c r="C27124" i="1"/>
  <c r="C27123" i="1"/>
  <c r="C27122" i="1"/>
  <c r="C27121" i="1"/>
  <c r="C27120" i="1"/>
  <c r="C27119" i="1"/>
  <c r="C27118" i="1"/>
  <c r="C27117" i="1"/>
  <c r="C27116" i="1"/>
  <c r="C27115" i="1"/>
  <c r="C27114" i="1"/>
  <c r="C27113" i="1"/>
  <c r="C27112" i="1"/>
  <c r="C27111" i="1"/>
  <c r="C27110" i="1"/>
  <c r="C27109" i="1"/>
  <c r="C27108" i="1"/>
  <c r="C27107" i="1"/>
  <c r="C27106" i="1"/>
  <c r="C27105" i="1"/>
  <c r="C27104" i="1"/>
  <c r="C27103" i="1"/>
  <c r="C27102" i="1"/>
  <c r="C27101" i="1"/>
  <c r="C27100" i="1"/>
  <c r="C27099" i="1"/>
  <c r="C27098" i="1"/>
  <c r="C27097" i="1"/>
  <c r="C27096" i="1"/>
  <c r="C27095" i="1"/>
  <c r="C27094" i="1"/>
  <c r="C27093" i="1"/>
  <c r="C27092" i="1"/>
  <c r="C27091" i="1"/>
  <c r="C27090" i="1"/>
  <c r="C27089" i="1"/>
  <c r="C27088" i="1"/>
  <c r="C27087" i="1"/>
  <c r="C27086" i="1"/>
  <c r="C27085" i="1"/>
  <c r="C27084" i="1"/>
  <c r="C27083" i="1"/>
  <c r="C27082" i="1"/>
  <c r="C27081" i="1"/>
  <c r="C27080" i="1"/>
  <c r="C27079" i="1"/>
  <c r="C27078" i="1"/>
  <c r="C27077" i="1"/>
  <c r="C27076" i="1"/>
  <c r="C27075" i="1"/>
  <c r="C27074" i="1"/>
  <c r="C27073" i="1"/>
  <c r="C27072" i="1"/>
  <c r="C27071" i="1"/>
  <c r="C27070" i="1"/>
  <c r="C27069" i="1"/>
  <c r="C27068" i="1"/>
  <c r="C27067" i="1"/>
  <c r="C27066" i="1"/>
  <c r="C27065" i="1"/>
  <c r="C27064" i="1"/>
  <c r="C27063" i="1"/>
  <c r="C27062" i="1"/>
  <c r="C27061" i="1"/>
  <c r="C27060" i="1"/>
  <c r="C27059" i="1"/>
  <c r="C27058" i="1"/>
  <c r="C27057" i="1"/>
  <c r="C27056" i="1"/>
  <c r="C27055" i="1"/>
  <c r="C27054" i="1"/>
  <c r="C27053" i="1"/>
  <c r="C27052" i="1"/>
  <c r="C27051" i="1"/>
  <c r="C27050" i="1"/>
  <c r="C27049" i="1"/>
  <c r="C27048" i="1"/>
  <c r="C27047" i="1"/>
  <c r="C27046" i="1"/>
  <c r="C27045" i="1"/>
  <c r="C27044" i="1"/>
  <c r="C27043" i="1"/>
  <c r="C27042" i="1"/>
  <c r="C27041" i="1"/>
  <c r="C27040" i="1"/>
  <c r="C27039" i="1"/>
  <c r="C27038" i="1"/>
  <c r="C27037" i="1"/>
  <c r="C27036" i="1"/>
  <c r="C27035" i="1"/>
  <c r="C27034" i="1"/>
  <c r="C27033" i="1"/>
  <c r="C27032" i="1"/>
  <c r="C27031" i="1"/>
  <c r="C27030" i="1"/>
  <c r="C27029" i="1"/>
  <c r="C27028" i="1"/>
  <c r="C27027" i="1"/>
  <c r="C27026" i="1"/>
  <c r="C27025" i="1"/>
  <c r="C27024" i="1"/>
  <c r="C27023" i="1"/>
  <c r="C27022" i="1"/>
  <c r="C27021" i="1"/>
  <c r="C27020" i="1"/>
  <c r="C27019" i="1"/>
  <c r="C27018" i="1"/>
  <c r="C27017" i="1"/>
  <c r="C27016" i="1"/>
  <c r="C27015" i="1"/>
  <c r="C27014" i="1"/>
  <c r="C27013" i="1"/>
  <c r="C27012" i="1"/>
  <c r="C27011" i="1"/>
  <c r="C27010" i="1"/>
  <c r="C27009" i="1"/>
  <c r="C27008" i="1"/>
  <c r="C27007" i="1"/>
  <c r="C27006" i="1"/>
  <c r="C27005" i="1"/>
  <c r="C27004" i="1"/>
  <c r="C27003" i="1"/>
  <c r="C27002" i="1"/>
  <c r="C27001" i="1"/>
  <c r="C27000" i="1"/>
  <c r="C26999" i="1"/>
  <c r="C26998" i="1"/>
  <c r="C26997" i="1"/>
  <c r="C26996" i="1"/>
  <c r="C26995" i="1"/>
  <c r="C26994" i="1"/>
  <c r="C26993" i="1"/>
  <c r="C26992" i="1"/>
  <c r="C26991" i="1"/>
  <c r="C26990" i="1"/>
  <c r="C26989" i="1"/>
  <c r="C26988" i="1"/>
  <c r="C26987" i="1"/>
  <c r="C26986" i="1"/>
  <c r="C26985" i="1"/>
  <c r="C26984" i="1"/>
  <c r="C26983" i="1"/>
  <c r="C26982" i="1"/>
  <c r="C26981" i="1"/>
  <c r="C26980" i="1"/>
  <c r="C26979" i="1"/>
  <c r="C26978" i="1"/>
  <c r="C26977" i="1"/>
  <c r="C26976" i="1"/>
  <c r="C26975" i="1"/>
  <c r="C26974" i="1"/>
  <c r="C26973" i="1"/>
  <c r="C26972" i="1"/>
  <c r="C26971" i="1"/>
  <c r="C26970" i="1"/>
  <c r="C26969" i="1"/>
  <c r="C26968" i="1"/>
  <c r="C26967" i="1"/>
  <c r="C26966" i="1"/>
  <c r="C26965" i="1"/>
  <c r="C26964" i="1"/>
  <c r="C26963" i="1"/>
  <c r="C26962" i="1"/>
  <c r="C26961" i="1"/>
  <c r="C26960" i="1"/>
  <c r="C26959" i="1"/>
  <c r="C26958" i="1"/>
  <c r="C26957" i="1"/>
  <c r="C26956" i="1"/>
  <c r="C26955" i="1"/>
  <c r="C26954" i="1"/>
  <c r="C26953" i="1"/>
  <c r="C26952" i="1"/>
  <c r="C26951" i="1"/>
  <c r="C26950" i="1"/>
  <c r="C26949" i="1"/>
  <c r="C26948" i="1"/>
  <c r="C26947" i="1"/>
  <c r="C26946" i="1"/>
  <c r="C26945" i="1"/>
  <c r="C26944" i="1"/>
  <c r="C26943" i="1"/>
  <c r="C26942" i="1"/>
  <c r="C26941" i="1"/>
  <c r="C26940" i="1"/>
  <c r="C26939" i="1"/>
  <c r="C26938" i="1"/>
  <c r="C26937" i="1"/>
  <c r="C26936" i="1"/>
  <c r="C26935" i="1"/>
  <c r="C26934" i="1"/>
  <c r="C26933" i="1"/>
  <c r="C26932" i="1"/>
  <c r="C26931" i="1"/>
  <c r="C26930" i="1"/>
  <c r="C26929" i="1"/>
  <c r="C26928" i="1"/>
  <c r="C26927" i="1"/>
  <c r="C26926" i="1"/>
  <c r="C26925" i="1"/>
  <c r="C26924" i="1"/>
  <c r="C26923" i="1"/>
  <c r="C26922" i="1"/>
  <c r="C26921" i="1"/>
  <c r="C26920" i="1"/>
  <c r="C26919" i="1"/>
  <c r="C26918" i="1"/>
  <c r="C26917" i="1"/>
  <c r="C26916" i="1"/>
  <c r="C26915" i="1"/>
  <c r="C26914" i="1"/>
  <c r="C26913" i="1"/>
  <c r="C26912" i="1"/>
  <c r="C26911" i="1"/>
  <c r="C26910" i="1"/>
  <c r="C26909" i="1"/>
  <c r="C26908" i="1"/>
  <c r="C26907" i="1"/>
  <c r="C26906" i="1"/>
  <c r="C26905" i="1"/>
  <c r="C26904" i="1"/>
  <c r="C26903" i="1"/>
  <c r="C26902" i="1"/>
  <c r="C26901" i="1"/>
  <c r="C26900" i="1"/>
  <c r="C26899" i="1"/>
  <c r="C26898" i="1"/>
  <c r="C26897" i="1"/>
  <c r="C26896" i="1"/>
  <c r="C26895" i="1"/>
  <c r="C26894" i="1"/>
  <c r="C26893" i="1"/>
  <c r="C26892" i="1"/>
  <c r="C26891" i="1"/>
  <c r="C26890" i="1"/>
  <c r="C26889" i="1"/>
  <c r="C26888" i="1"/>
  <c r="C26887" i="1"/>
  <c r="C26886" i="1"/>
  <c r="C26885" i="1"/>
  <c r="C26884" i="1"/>
  <c r="C26883" i="1"/>
  <c r="C26882" i="1"/>
  <c r="C26881" i="1"/>
  <c r="C26880" i="1"/>
  <c r="C26879" i="1"/>
  <c r="C26878" i="1"/>
  <c r="C26877" i="1"/>
  <c r="C26876" i="1"/>
  <c r="C26875" i="1"/>
  <c r="C26874" i="1"/>
  <c r="C26873" i="1"/>
  <c r="C26872" i="1"/>
  <c r="C26871" i="1"/>
  <c r="C26870" i="1"/>
  <c r="C26869" i="1"/>
  <c r="C26868" i="1"/>
  <c r="C26867" i="1"/>
  <c r="C26866" i="1"/>
  <c r="C26865" i="1"/>
  <c r="C26864" i="1"/>
  <c r="C26863" i="1"/>
  <c r="C26862" i="1"/>
  <c r="C26861" i="1"/>
  <c r="C26860" i="1"/>
  <c r="C26859" i="1"/>
  <c r="C26858" i="1"/>
  <c r="C26857" i="1"/>
  <c r="C26856" i="1"/>
  <c r="C26855" i="1"/>
  <c r="C26854" i="1"/>
  <c r="C26853" i="1"/>
  <c r="C26852" i="1"/>
  <c r="C26851" i="1"/>
  <c r="C26850" i="1"/>
  <c r="C26849" i="1"/>
  <c r="C26848" i="1"/>
  <c r="C26847" i="1"/>
  <c r="C26846" i="1"/>
  <c r="C26845" i="1"/>
  <c r="C26844" i="1"/>
  <c r="C26843" i="1"/>
  <c r="C26842" i="1"/>
  <c r="C26841" i="1"/>
  <c r="C26840" i="1"/>
  <c r="C26839" i="1"/>
  <c r="C26838" i="1"/>
  <c r="C26837" i="1"/>
  <c r="C26836" i="1"/>
  <c r="C26835" i="1"/>
  <c r="C26834" i="1"/>
  <c r="C26833" i="1"/>
  <c r="C26832" i="1"/>
  <c r="C26831" i="1"/>
  <c r="C26830" i="1"/>
  <c r="C26829" i="1"/>
  <c r="C26828" i="1"/>
  <c r="C26827" i="1"/>
  <c r="C26826" i="1"/>
  <c r="C26825" i="1"/>
  <c r="C26824" i="1"/>
  <c r="C26823" i="1"/>
  <c r="C26822" i="1"/>
  <c r="C26821" i="1"/>
  <c r="C26820" i="1"/>
  <c r="C26819" i="1"/>
  <c r="C26818" i="1"/>
  <c r="C26817" i="1"/>
  <c r="C26816" i="1"/>
  <c r="C26815" i="1"/>
  <c r="C26814" i="1"/>
  <c r="C26813" i="1"/>
  <c r="C26812" i="1"/>
  <c r="C26811" i="1"/>
  <c r="C26810" i="1"/>
  <c r="C26809" i="1"/>
  <c r="C26808" i="1"/>
  <c r="C26807" i="1"/>
  <c r="C26806" i="1"/>
  <c r="C26805" i="1"/>
  <c r="C26804" i="1"/>
  <c r="C26803" i="1"/>
  <c r="C26802" i="1"/>
  <c r="C26801" i="1"/>
  <c r="C26800" i="1"/>
  <c r="C26799" i="1"/>
  <c r="C26798" i="1"/>
  <c r="C26797" i="1"/>
  <c r="C26796" i="1"/>
  <c r="C26795" i="1"/>
  <c r="C26794" i="1"/>
  <c r="C26793" i="1"/>
  <c r="C26792" i="1"/>
  <c r="C26791" i="1"/>
  <c r="C26790" i="1"/>
  <c r="C26789" i="1"/>
  <c r="C26788" i="1"/>
  <c r="C26787" i="1"/>
  <c r="C26786" i="1"/>
  <c r="C26785" i="1"/>
  <c r="C26784" i="1"/>
  <c r="C26783" i="1"/>
  <c r="C26782" i="1"/>
  <c r="C26781" i="1"/>
  <c r="C26780" i="1"/>
  <c r="C26779" i="1"/>
  <c r="C26778" i="1"/>
  <c r="C26777" i="1"/>
  <c r="C26776" i="1"/>
  <c r="C26775" i="1"/>
  <c r="C26774" i="1"/>
  <c r="C26773" i="1"/>
  <c r="C26772" i="1"/>
  <c r="C26771" i="1"/>
  <c r="C26770" i="1"/>
  <c r="C26769" i="1"/>
  <c r="C26768" i="1"/>
  <c r="C26767" i="1"/>
  <c r="C26766" i="1"/>
  <c r="C26765" i="1"/>
  <c r="C26764" i="1"/>
  <c r="C26763" i="1"/>
  <c r="C26762" i="1"/>
  <c r="C26761" i="1"/>
  <c r="C26760" i="1"/>
  <c r="C26759" i="1"/>
  <c r="C26758" i="1"/>
  <c r="C26757" i="1"/>
  <c r="C26756" i="1"/>
  <c r="C26755" i="1"/>
  <c r="C26754" i="1"/>
  <c r="C26753" i="1"/>
  <c r="C26752" i="1"/>
  <c r="C26751" i="1"/>
  <c r="C26750" i="1"/>
  <c r="C26749" i="1"/>
  <c r="C26748" i="1"/>
  <c r="C26747" i="1"/>
  <c r="C26746" i="1"/>
  <c r="C26745" i="1"/>
  <c r="C26744" i="1"/>
  <c r="C26743" i="1"/>
  <c r="C26742" i="1"/>
  <c r="C26741" i="1"/>
  <c r="C26740" i="1"/>
  <c r="C26739" i="1"/>
  <c r="C26738" i="1"/>
  <c r="C26737" i="1"/>
  <c r="C26736" i="1"/>
  <c r="C26735" i="1"/>
  <c r="C26734" i="1"/>
  <c r="C26733" i="1"/>
  <c r="C26732" i="1"/>
  <c r="C26731" i="1"/>
  <c r="C26730" i="1"/>
  <c r="C26729" i="1"/>
  <c r="C26728" i="1"/>
  <c r="C26727" i="1"/>
  <c r="C26726" i="1"/>
  <c r="C26725" i="1"/>
  <c r="C26724" i="1"/>
  <c r="C26723" i="1"/>
  <c r="C26722" i="1"/>
  <c r="C26721" i="1"/>
  <c r="C26720" i="1"/>
  <c r="C26719" i="1"/>
  <c r="C26718" i="1"/>
  <c r="C26717" i="1"/>
  <c r="C26716" i="1"/>
  <c r="C26715" i="1"/>
  <c r="C26714" i="1"/>
  <c r="C26713" i="1"/>
  <c r="C26712" i="1"/>
  <c r="C26711" i="1"/>
  <c r="C26710" i="1"/>
  <c r="C26709" i="1"/>
  <c r="C26708" i="1"/>
  <c r="C26707" i="1"/>
  <c r="C26706" i="1"/>
  <c r="C26705" i="1"/>
  <c r="C26704" i="1"/>
  <c r="C26703" i="1"/>
  <c r="C26702" i="1"/>
  <c r="C26701" i="1"/>
  <c r="C26700" i="1"/>
  <c r="C26699" i="1"/>
  <c r="C26698" i="1"/>
  <c r="C26697" i="1"/>
  <c r="C26696" i="1"/>
  <c r="C26695" i="1"/>
  <c r="C26694" i="1"/>
  <c r="C26693" i="1"/>
  <c r="C26692" i="1"/>
  <c r="C26691" i="1"/>
  <c r="C26690" i="1"/>
  <c r="C26689" i="1"/>
  <c r="C26688" i="1"/>
  <c r="C26687" i="1"/>
  <c r="C26686" i="1"/>
  <c r="C26685" i="1"/>
  <c r="C26684" i="1"/>
  <c r="C26683" i="1"/>
  <c r="C26682" i="1"/>
  <c r="C26681" i="1"/>
  <c r="C26680" i="1"/>
  <c r="C26679" i="1"/>
  <c r="C26678" i="1"/>
  <c r="C26677" i="1"/>
  <c r="C26676" i="1"/>
  <c r="C26675" i="1"/>
  <c r="C26674" i="1"/>
  <c r="C26673" i="1"/>
  <c r="C26672" i="1"/>
  <c r="C26671" i="1"/>
  <c r="C26670" i="1"/>
  <c r="C26669" i="1"/>
  <c r="C26668" i="1"/>
  <c r="C26667" i="1"/>
  <c r="C26666" i="1"/>
  <c r="C26665" i="1"/>
  <c r="C26664" i="1"/>
  <c r="C26663" i="1"/>
  <c r="C26662" i="1"/>
  <c r="C26661" i="1"/>
  <c r="C26660" i="1"/>
  <c r="C26659" i="1"/>
  <c r="C26658" i="1"/>
  <c r="C26657" i="1"/>
  <c r="C26656" i="1"/>
  <c r="C26655" i="1"/>
  <c r="C26654" i="1"/>
  <c r="C26653" i="1"/>
  <c r="C26652" i="1"/>
  <c r="C26651" i="1"/>
  <c r="C26650" i="1"/>
  <c r="C26649" i="1"/>
  <c r="C26648" i="1"/>
  <c r="C26647" i="1"/>
  <c r="C26646" i="1"/>
  <c r="C26645" i="1"/>
  <c r="C26644" i="1"/>
  <c r="C26643" i="1"/>
  <c r="C26642" i="1"/>
  <c r="C26641" i="1"/>
  <c r="C26640" i="1"/>
  <c r="C26639" i="1"/>
  <c r="C26638" i="1"/>
  <c r="C26637" i="1"/>
  <c r="C26636" i="1"/>
  <c r="C26635" i="1"/>
  <c r="C26634" i="1"/>
  <c r="C26633" i="1"/>
  <c r="C26632" i="1"/>
  <c r="C26631" i="1"/>
  <c r="C26630" i="1"/>
  <c r="C26629" i="1"/>
  <c r="C26628" i="1"/>
  <c r="C26627" i="1"/>
  <c r="C26626" i="1"/>
  <c r="C26625" i="1"/>
  <c r="C26624" i="1"/>
  <c r="C26623" i="1"/>
  <c r="C26622" i="1"/>
  <c r="C26621" i="1"/>
  <c r="C26620" i="1"/>
  <c r="C26619" i="1"/>
  <c r="C26618" i="1"/>
  <c r="C26617" i="1"/>
  <c r="C26616" i="1"/>
  <c r="C26615" i="1"/>
  <c r="C26614" i="1"/>
  <c r="C26613" i="1"/>
  <c r="C26612" i="1"/>
  <c r="C26611" i="1"/>
  <c r="C26610" i="1"/>
  <c r="C26609" i="1"/>
  <c r="C26608" i="1"/>
  <c r="C26607" i="1"/>
  <c r="C26606" i="1"/>
  <c r="C26605" i="1"/>
  <c r="C26604" i="1"/>
  <c r="C26603" i="1"/>
  <c r="C26602" i="1"/>
  <c r="C26601" i="1"/>
  <c r="C26600" i="1"/>
  <c r="C26599" i="1"/>
  <c r="C26598" i="1"/>
  <c r="C26597" i="1"/>
  <c r="C26596" i="1"/>
  <c r="C26595" i="1"/>
  <c r="C26594" i="1"/>
  <c r="C26593" i="1"/>
  <c r="C26592" i="1"/>
  <c r="C26591" i="1"/>
  <c r="C26590" i="1"/>
  <c r="C26589" i="1"/>
  <c r="C26588" i="1"/>
  <c r="C26587" i="1"/>
  <c r="C26586" i="1"/>
  <c r="C26585" i="1"/>
  <c r="C26584" i="1"/>
  <c r="C26583" i="1"/>
  <c r="C26582" i="1"/>
  <c r="C26581" i="1"/>
  <c r="C26580" i="1"/>
  <c r="C26579" i="1"/>
  <c r="C26578" i="1"/>
  <c r="C26577" i="1"/>
  <c r="C26576" i="1"/>
  <c r="C26575" i="1"/>
  <c r="C26574" i="1"/>
  <c r="C26573" i="1"/>
  <c r="C26572" i="1"/>
  <c r="C26571" i="1"/>
  <c r="C26570" i="1"/>
  <c r="C26569" i="1"/>
  <c r="C26568" i="1"/>
  <c r="C26567" i="1"/>
  <c r="C26566" i="1"/>
  <c r="C26565" i="1"/>
  <c r="C26564" i="1"/>
  <c r="C26563" i="1"/>
  <c r="C26562" i="1"/>
  <c r="C26561" i="1"/>
  <c r="C26560" i="1"/>
  <c r="C26559" i="1"/>
  <c r="C26558" i="1"/>
  <c r="C26557" i="1"/>
  <c r="C26556" i="1"/>
  <c r="C26555" i="1"/>
  <c r="C26554" i="1"/>
  <c r="C26553" i="1"/>
  <c r="C26552" i="1"/>
  <c r="C26551" i="1"/>
  <c r="C26550" i="1"/>
  <c r="C26549" i="1"/>
  <c r="C26548" i="1"/>
  <c r="C26547" i="1"/>
  <c r="C26546" i="1"/>
  <c r="C26545" i="1"/>
  <c r="C26544" i="1"/>
  <c r="C26543" i="1"/>
  <c r="C26542" i="1"/>
  <c r="C26541" i="1"/>
  <c r="C26540" i="1"/>
  <c r="C26539" i="1"/>
  <c r="C26538" i="1"/>
  <c r="C26537" i="1"/>
  <c r="C26536" i="1"/>
  <c r="C26535" i="1"/>
  <c r="C26534" i="1"/>
  <c r="C26533" i="1"/>
  <c r="C26532" i="1"/>
  <c r="C26531" i="1"/>
  <c r="C26530" i="1"/>
  <c r="C26529" i="1"/>
  <c r="C26528" i="1"/>
  <c r="C26527" i="1"/>
  <c r="C26526" i="1"/>
  <c r="C26525" i="1"/>
  <c r="C26524" i="1"/>
  <c r="C26523" i="1"/>
  <c r="C26522" i="1"/>
  <c r="C26521" i="1"/>
  <c r="C26520" i="1"/>
  <c r="C26519" i="1"/>
  <c r="C26518" i="1"/>
  <c r="C26517" i="1"/>
  <c r="C26516" i="1"/>
  <c r="C26515" i="1"/>
  <c r="C26514" i="1"/>
  <c r="C26513" i="1"/>
  <c r="C26512" i="1"/>
  <c r="C26511" i="1"/>
  <c r="C26510" i="1"/>
  <c r="C26509" i="1"/>
  <c r="C26508" i="1"/>
  <c r="C26507" i="1"/>
  <c r="C26506" i="1"/>
  <c r="C26505" i="1"/>
  <c r="C26504" i="1"/>
  <c r="C26503" i="1"/>
  <c r="C26502" i="1"/>
  <c r="C26501" i="1"/>
  <c r="C26500" i="1"/>
  <c r="C26499" i="1"/>
  <c r="C26498" i="1"/>
  <c r="C26497" i="1"/>
  <c r="C26496" i="1"/>
  <c r="C26495" i="1"/>
  <c r="C26494" i="1"/>
  <c r="C26493" i="1"/>
  <c r="C26492" i="1"/>
  <c r="C26491" i="1"/>
  <c r="C26490" i="1"/>
  <c r="C26489" i="1"/>
  <c r="C26488" i="1"/>
  <c r="C26487" i="1"/>
  <c r="C26486" i="1"/>
  <c r="C26485" i="1"/>
  <c r="C26484" i="1"/>
  <c r="C26483" i="1"/>
  <c r="C26482" i="1"/>
  <c r="C26481" i="1"/>
  <c r="C26480" i="1"/>
  <c r="C26479" i="1"/>
  <c r="C26478" i="1"/>
  <c r="C26477" i="1"/>
  <c r="C26476" i="1"/>
  <c r="C26475" i="1"/>
  <c r="C26474" i="1"/>
  <c r="C26473" i="1"/>
  <c r="C26472" i="1"/>
  <c r="C26471" i="1"/>
  <c r="C26470" i="1"/>
  <c r="C26469" i="1"/>
  <c r="C26468" i="1"/>
  <c r="C26467" i="1"/>
  <c r="C26466" i="1"/>
  <c r="C26465" i="1"/>
  <c r="C26464" i="1"/>
  <c r="C26463" i="1"/>
  <c r="C26462" i="1"/>
  <c r="C26461" i="1"/>
  <c r="C26460" i="1"/>
  <c r="C26459" i="1"/>
  <c r="C26458" i="1"/>
  <c r="C26457" i="1"/>
  <c r="C26456" i="1"/>
  <c r="C26455" i="1"/>
  <c r="C26454" i="1"/>
  <c r="C26453" i="1"/>
  <c r="C26452" i="1"/>
  <c r="C26451" i="1"/>
  <c r="C26450" i="1"/>
  <c r="C26449" i="1"/>
  <c r="C26448" i="1"/>
  <c r="C26447" i="1"/>
  <c r="C26446" i="1"/>
  <c r="C26445" i="1"/>
  <c r="C26444" i="1"/>
  <c r="C26443" i="1"/>
  <c r="C26442" i="1"/>
  <c r="C26441" i="1"/>
  <c r="C26440" i="1"/>
  <c r="C26439" i="1"/>
  <c r="C26438" i="1"/>
  <c r="C26437" i="1"/>
  <c r="C26436" i="1"/>
  <c r="C26435" i="1"/>
  <c r="C26434" i="1"/>
  <c r="C26433" i="1"/>
  <c r="C26432" i="1"/>
  <c r="C26431" i="1"/>
  <c r="C26430" i="1"/>
  <c r="C26429" i="1"/>
  <c r="C26428" i="1"/>
  <c r="C26427" i="1"/>
  <c r="C26426" i="1"/>
  <c r="C26425" i="1"/>
  <c r="C26424" i="1"/>
  <c r="C26423" i="1"/>
  <c r="C26422" i="1"/>
  <c r="C26421" i="1"/>
  <c r="C26420" i="1"/>
  <c r="C26419" i="1"/>
  <c r="C26418" i="1"/>
  <c r="C26417" i="1"/>
  <c r="C26416" i="1"/>
  <c r="C26415" i="1"/>
  <c r="C26414" i="1"/>
  <c r="C26413" i="1"/>
  <c r="C26412" i="1"/>
  <c r="C26411" i="1"/>
  <c r="C26410" i="1"/>
  <c r="C26409" i="1"/>
  <c r="C26408" i="1"/>
  <c r="C26407" i="1"/>
  <c r="C26406" i="1"/>
  <c r="C26405" i="1"/>
  <c r="C26404" i="1"/>
  <c r="C26403" i="1"/>
  <c r="C26402" i="1"/>
  <c r="C26401" i="1"/>
  <c r="C26400" i="1"/>
  <c r="C26399" i="1"/>
  <c r="C26398" i="1"/>
  <c r="C26397" i="1"/>
  <c r="C26396" i="1"/>
  <c r="C26395" i="1"/>
  <c r="C26394" i="1"/>
  <c r="C26393" i="1"/>
  <c r="C26392" i="1"/>
  <c r="C26391" i="1"/>
  <c r="C26390" i="1"/>
  <c r="C26389" i="1"/>
  <c r="C26388" i="1"/>
  <c r="C26387" i="1"/>
  <c r="C26386" i="1"/>
  <c r="C26385" i="1"/>
  <c r="C26384" i="1"/>
  <c r="C26383" i="1"/>
  <c r="C26382" i="1"/>
  <c r="C26381" i="1"/>
  <c r="C26380" i="1"/>
  <c r="C26379" i="1"/>
  <c r="C26378" i="1"/>
  <c r="C26377" i="1"/>
  <c r="C26376" i="1"/>
  <c r="C26375" i="1"/>
  <c r="C26374" i="1"/>
  <c r="C26373" i="1"/>
  <c r="C26372" i="1"/>
  <c r="C26371" i="1"/>
  <c r="C26370" i="1"/>
  <c r="C26369" i="1"/>
  <c r="C26368" i="1"/>
  <c r="C26367" i="1"/>
  <c r="C26366" i="1"/>
  <c r="C26365" i="1"/>
  <c r="C26364" i="1"/>
  <c r="C26363" i="1"/>
  <c r="C26362" i="1"/>
  <c r="C26361" i="1"/>
  <c r="C26360" i="1"/>
  <c r="C26359" i="1"/>
  <c r="C26358" i="1"/>
  <c r="C26357" i="1"/>
  <c r="C26356" i="1"/>
  <c r="C26355" i="1"/>
  <c r="C26354" i="1"/>
  <c r="C26353" i="1"/>
  <c r="C26352" i="1"/>
  <c r="C26351" i="1"/>
  <c r="C26350" i="1"/>
  <c r="C26349" i="1"/>
  <c r="C26348" i="1"/>
  <c r="C26347" i="1"/>
  <c r="C26346" i="1"/>
  <c r="C26345" i="1"/>
  <c r="C26344" i="1"/>
  <c r="C26343" i="1"/>
  <c r="C26342" i="1"/>
  <c r="C26341" i="1"/>
  <c r="C26340" i="1"/>
  <c r="C26339" i="1"/>
  <c r="C26338" i="1"/>
  <c r="C26337" i="1"/>
  <c r="C26336" i="1"/>
  <c r="C26335" i="1"/>
  <c r="C26334" i="1"/>
  <c r="C26333" i="1"/>
  <c r="C26332" i="1"/>
  <c r="C26331" i="1"/>
  <c r="C26330" i="1"/>
  <c r="C26329" i="1"/>
  <c r="C26328" i="1"/>
  <c r="C26327" i="1"/>
  <c r="C26326" i="1"/>
  <c r="C26325" i="1"/>
  <c r="C26324" i="1"/>
  <c r="C26323" i="1"/>
  <c r="C26322" i="1"/>
  <c r="C26321" i="1"/>
  <c r="C26320" i="1"/>
  <c r="C26319" i="1"/>
  <c r="C26318" i="1"/>
  <c r="C26317" i="1"/>
  <c r="C26316" i="1"/>
  <c r="C26315" i="1"/>
  <c r="C26314" i="1"/>
  <c r="C26313" i="1"/>
  <c r="C26312" i="1"/>
  <c r="C26311" i="1"/>
  <c r="C26310" i="1"/>
  <c r="C26309" i="1"/>
  <c r="C26308" i="1"/>
  <c r="C26307" i="1"/>
  <c r="C26306" i="1"/>
  <c r="C26305" i="1"/>
  <c r="C26304" i="1"/>
  <c r="C26303" i="1"/>
  <c r="C26302" i="1"/>
  <c r="C26301" i="1"/>
  <c r="C26300" i="1"/>
  <c r="C26299" i="1"/>
  <c r="C26298" i="1"/>
  <c r="C26297" i="1"/>
  <c r="C26296" i="1"/>
  <c r="C26295" i="1"/>
  <c r="C26294" i="1"/>
  <c r="C26293" i="1"/>
  <c r="C26292" i="1"/>
  <c r="C26291" i="1"/>
  <c r="C26290" i="1"/>
  <c r="C26289" i="1"/>
  <c r="C26288" i="1"/>
  <c r="C26287" i="1"/>
  <c r="C26286" i="1"/>
  <c r="C26285" i="1"/>
  <c r="C26284" i="1"/>
  <c r="C26283" i="1"/>
  <c r="C26282" i="1"/>
  <c r="C26281" i="1"/>
  <c r="C26280" i="1"/>
  <c r="C26279" i="1"/>
  <c r="C26278" i="1"/>
  <c r="C26277" i="1"/>
  <c r="C26276" i="1"/>
  <c r="C26275" i="1"/>
  <c r="C26274" i="1"/>
  <c r="C26273" i="1"/>
  <c r="C26272" i="1"/>
  <c r="C26271" i="1"/>
  <c r="C26270" i="1"/>
  <c r="C26269" i="1"/>
  <c r="C26268" i="1"/>
  <c r="C26267" i="1"/>
  <c r="C26266" i="1"/>
  <c r="C26265" i="1"/>
  <c r="C26264" i="1"/>
  <c r="C26263" i="1"/>
  <c r="C26262" i="1"/>
  <c r="C26261" i="1"/>
  <c r="C26260" i="1"/>
  <c r="C26259" i="1"/>
  <c r="C26258" i="1"/>
  <c r="C26257" i="1"/>
  <c r="C26256" i="1"/>
  <c r="C26255" i="1"/>
  <c r="C26254" i="1"/>
  <c r="C26253" i="1"/>
  <c r="C26252" i="1"/>
  <c r="C26251" i="1"/>
  <c r="C26250" i="1"/>
  <c r="C26249" i="1"/>
  <c r="C26248" i="1"/>
  <c r="C26247" i="1"/>
  <c r="C26246" i="1"/>
  <c r="C26245" i="1"/>
  <c r="C26244" i="1"/>
  <c r="C26243" i="1"/>
  <c r="C26242" i="1"/>
  <c r="C26241" i="1"/>
  <c r="C26240" i="1"/>
  <c r="C26239" i="1"/>
  <c r="C26238" i="1"/>
  <c r="C26237" i="1"/>
  <c r="C26236" i="1"/>
  <c r="C26235" i="1"/>
  <c r="C26234" i="1"/>
  <c r="C26233" i="1"/>
  <c r="C26232" i="1"/>
  <c r="C26231" i="1"/>
  <c r="C26230" i="1"/>
  <c r="C26229" i="1"/>
  <c r="C26228" i="1"/>
  <c r="C26227" i="1"/>
  <c r="C26226" i="1"/>
  <c r="C26225" i="1"/>
  <c r="C26224" i="1"/>
  <c r="C26223" i="1"/>
  <c r="C26222" i="1"/>
  <c r="C26221" i="1"/>
  <c r="C26220" i="1"/>
  <c r="C26219" i="1"/>
  <c r="C26218" i="1"/>
  <c r="C26217" i="1"/>
  <c r="C26216" i="1"/>
  <c r="C26215" i="1"/>
  <c r="C26214" i="1"/>
  <c r="C26213" i="1"/>
  <c r="C26212" i="1"/>
  <c r="C26211" i="1"/>
  <c r="C26210" i="1"/>
  <c r="C26209" i="1"/>
  <c r="C26208" i="1"/>
  <c r="C26207" i="1"/>
  <c r="C26206" i="1"/>
  <c r="C26205" i="1"/>
  <c r="C26204" i="1"/>
  <c r="C26203" i="1"/>
  <c r="C26202" i="1"/>
  <c r="C26201" i="1"/>
  <c r="C26200" i="1"/>
  <c r="C26199" i="1"/>
  <c r="C26198" i="1"/>
  <c r="C26197" i="1"/>
  <c r="C26196" i="1"/>
  <c r="C26195" i="1"/>
  <c r="C26194" i="1"/>
  <c r="C26193" i="1"/>
  <c r="C26192" i="1"/>
  <c r="C26191" i="1"/>
  <c r="C26190" i="1"/>
  <c r="C26189" i="1"/>
  <c r="C26188" i="1"/>
  <c r="C26187" i="1"/>
  <c r="C26186" i="1"/>
  <c r="C26185" i="1"/>
  <c r="C26184" i="1"/>
  <c r="C26183" i="1"/>
  <c r="C26182" i="1"/>
  <c r="C26181" i="1"/>
  <c r="C26180" i="1"/>
  <c r="C26179" i="1"/>
  <c r="C26178" i="1"/>
  <c r="C26177" i="1"/>
  <c r="C26176" i="1"/>
  <c r="C26175" i="1"/>
  <c r="C26174" i="1"/>
  <c r="C26173" i="1"/>
  <c r="C26172" i="1"/>
  <c r="C26171" i="1"/>
  <c r="C26170" i="1"/>
  <c r="C26169" i="1"/>
  <c r="C26168" i="1"/>
  <c r="C26167" i="1"/>
  <c r="C26166" i="1"/>
  <c r="C26165" i="1"/>
  <c r="C26164" i="1"/>
  <c r="C26163" i="1"/>
  <c r="C26162" i="1"/>
  <c r="C26161" i="1"/>
  <c r="C26160" i="1"/>
  <c r="C26159" i="1"/>
  <c r="C26158" i="1"/>
  <c r="C26157" i="1"/>
  <c r="C26156" i="1"/>
  <c r="C26155" i="1"/>
  <c r="C26154" i="1"/>
  <c r="C26153" i="1"/>
  <c r="C26152" i="1"/>
  <c r="C26151" i="1"/>
  <c r="C26150" i="1"/>
  <c r="C26149" i="1"/>
  <c r="C26148" i="1"/>
  <c r="C26147" i="1"/>
  <c r="C26146" i="1"/>
  <c r="C26145" i="1"/>
  <c r="C26144" i="1"/>
  <c r="C26143" i="1"/>
  <c r="C26142" i="1"/>
  <c r="C26141" i="1"/>
  <c r="C26140" i="1"/>
  <c r="C26139" i="1"/>
  <c r="C26138" i="1"/>
  <c r="C26137" i="1"/>
  <c r="C26136" i="1"/>
  <c r="C26135" i="1"/>
  <c r="C26134" i="1"/>
  <c r="C26133" i="1"/>
  <c r="C26132" i="1"/>
  <c r="C26131" i="1"/>
  <c r="C26130" i="1"/>
  <c r="C26129" i="1"/>
  <c r="C26128" i="1"/>
  <c r="C26127" i="1"/>
  <c r="C26126" i="1"/>
  <c r="C26125" i="1"/>
  <c r="C26124" i="1"/>
  <c r="C26123" i="1"/>
  <c r="C26122" i="1"/>
  <c r="C26121" i="1"/>
  <c r="C26120" i="1"/>
  <c r="C26119" i="1"/>
  <c r="C26118" i="1"/>
  <c r="C26117" i="1"/>
  <c r="C26116" i="1"/>
  <c r="C26115" i="1"/>
  <c r="C26114" i="1"/>
  <c r="C26113" i="1"/>
  <c r="C26112" i="1"/>
  <c r="C26111" i="1"/>
  <c r="C26110" i="1"/>
  <c r="C26109" i="1"/>
  <c r="C26108" i="1"/>
  <c r="C26107" i="1"/>
  <c r="C26106" i="1"/>
  <c r="C26105" i="1"/>
  <c r="C26104" i="1"/>
  <c r="C26103" i="1"/>
  <c r="C26102" i="1"/>
  <c r="C26101" i="1"/>
  <c r="C26100" i="1"/>
  <c r="C26099" i="1"/>
  <c r="C26098" i="1"/>
  <c r="C26097" i="1"/>
  <c r="C26096" i="1"/>
  <c r="C26095" i="1"/>
  <c r="C26094" i="1"/>
  <c r="C26093" i="1"/>
  <c r="C26092" i="1"/>
  <c r="C26091" i="1"/>
  <c r="C26090" i="1"/>
  <c r="C26089" i="1"/>
  <c r="C26088" i="1"/>
  <c r="C26087" i="1"/>
  <c r="C26086" i="1"/>
  <c r="C26085" i="1"/>
  <c r="C26084" i="1"/>
  <c r="C26083" i="1"/>
  <c r="C26082" i="1"/>
  <c r="C26081" i="1"/>
  <c r="C26080" i="1"/>
  <c r="C26079" i="1"/>
  <c r="C26078" i="1"/>
  <c r="C26077" i="1"/>
  <c r="C26076" i="1"/>
  <c r="C26075" i="1"/>
  <c r="C26074" i="1"/>
  <c r="C26073" i="1"/>
  <c r="C26072" i="1"/>
  <c r="C26071" i="1"/>
  <c r="C26070" i="1"/>
  <c r="C26069" i="1"/>
  <c r="C26068" i="1"/>
  <c r="C26067" i="1"/>
  <c r="C26066" i="1"/>
  <c r="C26065" i="1"/>
  <c r="C26064" i="1"/>
  <c r="C26063" i="1"/>
  <c r="C26062" i="1"/>
  <c r="C26061" i="1"/>
  <c r="C26060" i="1"/>
  <c r="C26059" i="1"/>
  <c r="C26058" i="1"/>
  <c r="C26057" i="1"/>
  <c r="C26056" i="1"/>
  <c r="C26055" i="1"/>
  <c r="C26054" i="1"/>
  <c r="C26053" i="1"/>
  <c r="C26052" i="1"/>
  <c r="C26051" i="1"/>
  <c r="C26050" i="1"/>
  <c r="C26049" i="1"/>
  <c r="C26048" i="1"/>
  <c r="C26047" i="1"/>
  <c r="C26046" i="1"/>
  <c r="C26045" i="1"/>
  <c r="C26044" i="1"/>
  <c r="C26043" i="1"/>
  <c r="C26042" i="1"/>
  <c r="C26041" i="1"/>
  <c r="C26040" i="1"/>
  <c r="C26039" i="1"/>
  <c r="C26038" i="1"/>
  <c r="C26037" i="1"/>
  <c r="C26036" i="1"/>
  <c r="C26035" i="1"/>
  <c r="C26034" i="1"/>
  <c r="C26033" i="1"/>
  <c r="C26032" i="1"/>
  <c r="C26031" i="1"/>
  <c r="C26030" i="1"/>
  <c r="C26029" i="1"/>
  <c r="C26028" i="1"/>
  <c r="C26027" i="1"/>
  <c r="C26026" i="1"/>
  <c r="C26025" i="1"/>
  <c r="C26024" i="1"/>
  <c r="C26023" i="1"/>
  <c r="C26022" i="1"/>
  <c r="C26021" i="1"/>
  <c r="C26020" i="1"/>
  <c r="C26019" i="1"/>
  <c r="C26018" i="1"/>
  <c r="C26017" i="1"/>
  <c r="C26016" i="1"/>
  <c r="C26015" i="1"/>
  <c r="C26014" i="1"/>
  <c r="C26013" i="1"/>
  <c r="C26012" i="1"/>
  <c r="C26011" i="1"/>
  <c r="C26010" i="1"/>
  <c r="C26009" i="1"/>
  <c r="C26008" i="1"/>
  <c r="C26007" i="1"/>
  <c r="C26006" i="1"/>
  <c r="C26005" i="1"/>
  <c r="C26004" i="1"/>
  <c r="C26003" i="1"/>
  <c r="C26002" i="1"/>
  <c r="C26001" i="1"/>
  <c r="C26000" i="1"/>
  <c r="C25999" i="1"/>
  <c r="C25998" i="1"/>
  <c r="C25997" i="1"/>
  <c r="C25996" i="1"/>
  <c r="C25995" i="1"/>
  <c r="C25994" i="1"/>
  <c r="C25993" i="1"/>
  <c r="C25992" i="1"/>
  <c r="C25991" i="1"/>
  <c r="C25990" i="1"/>
  <c r="C25989" i="1"/>
  <c r="C25988" i="1"/>
  <c r="C25987" i="1"/>
  <c r="C25986" i="1"/>
  <c r="C25985" i="1"/>
  <c r="C25984" i="1"/>
  <c r="C25983" i="1"/>
  <c r="C25982" i="1"/>
  <c r="C25981" i="1"/>
  <c r="C25980" i="1"/>
  <c r="C25979" i="1"/>
  <c r="C25978" i="1"/>
  <c r="C25977" i="1"/>
  <c r="C25976" i="1"/>
  <c r="C25975" i="1"/>
  <c r="C25974" i="1"/>
  <c r="C25973" i="1"/>
  <c r="C25972" i="1"/>
  <c r="C25971" i="1"/>
  <c r="C25970" i="1"/>
  <c r="C25969" i="1"/>
  <c r="C25968" i="1"/>
  <c r="C25967" i="1"/>
  <c r="C25966" i="1"/>
  <c r="C25965" i="1"/>
  <c r="C25964" i="1"/>
  <c r="C25963" i="1"/>
  <c r="C25962" i="1"/>
  <c r="C25961" i="1"/>
  <c r="C25960" i="1"/>
  <c r="C25959" i="1"/>
  <c r="C25958" i="1"/>
  <c r="C25957" i="1"/>
  <c r="C25956" i="1"/>
  <c r="C25955" i="1"/>
  <c r="C25954" i="1"/>
  <c r="C25953" i="1"/>
  <c r="C25952" i="1"/>
  <c r="C25951" i="1"/>
  <c r="C25950" i="1"/>
  <c r="C25949" i="1"/>
  <c r="C25948" i="1"/>
  <c r="C25947" i="1"/>
  <c r="C25946" i="1"/>
  <c r="C25945" i="1"/>
  <c r="C25944" i="1"/>
  <c r="C25943" i="1"/>
  <c r="C25942" i="1"/>
  <c r="C25941" i="1"/>
  <c r="C25940" i="1"/>
  <c r="C25939" i="1"/>
  <c r="C25938" i="1"/>
  <c r="C25937" i="1"/>
  <c r="C25936" i="1"/>
  <c r="C25935" i="1"/>
  <c r="C25934" i="1"/>
  <c r="C25933" i="1"/>
  <c r="C25932" i="1"/>
  <c r="C25931" i="1"/>
  <c r="C25930" i="1"/>
  <c r="C25929" i="1"/>
  <c r="C25928" i="1"/>
  <c r="C25927" i="1"/>
  <c r="C25926" i="1"/>
  <c r="C25925" i="1"/>
  <c r="C25924" i="1"/>
  <c r="C25923" i="1"/>
  <c r="C25922" i="1"/>
  <c r="C25921" i="1"/>
  <c r="C25920" i="1"/>
  <c r="C25919" i="1"/>
  <c r="C25918" i="1"/>
  <c r="C25917" i="1"/>
  <c r="C25916" i="1"/>
  <c r="C25915" i="1"/>
  <c r="C25914" i="1"/>
  <c r="C25913" i="1"/>
  <c r="C25912" i="1"/>
  <c r="C25911" i="1"/>
  <c r="C25910" i="1"/>
  <c r="C25909" i="1"/>
  <c r="C25908" i="1"/>
  <c r="C25907" i="1"/>
  <c r="C25906" i="1"/>
  <c r="C25905" i="1"/>
  <c r="C25904" i="1"/>
  <c r="C25903" i="1"/>
  <c r="C25902" i="1"/>
  <c r="C25901" i="1"/>
  <c r="C25900" i="1"/>
  <c r="C25899" i="1"/>
  <c r="C25898" i="1"/>
  <c r="C25897" i="1"/>
  <c r="C25896" i="1"/>
  <c r="C25895" i="1"/>
  <c r="C25894" i="1"/>
  <c r="C25893" i="1"/>
  <c r="C25892" i="1"/>
  <c r="C25891" i="1"/>
  <c r="C25890" i="1"/>
  <c r="C25889" i="1"/>
  <c r="C25888" i="1"/>
  <c r="C25887" i="1"/>
  <c r="C25886" i="1"/>
  <c r="C25885" i="1"/>
  <c r="C25884" i="1"/>
  <c r="C25883" i="1"/>
  <c r="C25882" i="1"/>
  <c r="C25881" i="1"/>
  <c r="C25880" i="1"/>
  <c r="C25879" i="1"/>
  <c r="C25878" i="1"/>
  <c r="C25877" i="1"/>
  <c r="C25876" i="1"/>
  <c r="C25875" i="1"/>
  <c r="C25874" i="1"/>
  <c r="C25873" i="1"/>
  <c r="C25872" i="1"/>
  <c r="C25871" i="1"/>
  <c r="C25870" i="1"/>
  <c r="C25869" i="1"/>
  <c r="C25868" i="1"/>
  <c r="C25867" i="1"/>
  <c r="C25866" i="1"/>
  <c r="C25865" i="1"/>
  <c r="C25864" i="1"/>
  <c r="C25863" i="1"/>
  <c r="C25862" i="1"/>
  <c r="C25861" i="1"/>
  <c r="C25860" i="1"/>
  <c r="C25859" i="1"/>
  <c r="C25858" i="1"/>
  <c r="C25857" i="1"/>
  <c r="C25856" i="1"/>
  <c r="C25855" i="1"/>
  <c r="C25854" i="1"/>
  <c r="C25853" i="1"/>
  <c r="C25852" i="1"/>
  <c r="C25851" i="1"/>
  <c r="C25850" i="1"/>
  <c r="C25849" i="1"/>
  <c r="C25848" i="1"/>
  <c r="C25847" i="1"/>
  <c r="C25846" i="1"/>
  <c r="C25845" i="1"/>
  <c r="C25844" i="1"/>
  <c r="C25843" i="1"/>
  <c r="C25842" i="1"/>
  <c r="C25841" i="1"/>
  <c r="C25840" i="1"/>
  <c r="C25839" i="1"/>
  <c r="C25838" i="1"/>
  <c r="C25837" i="1"/>
  <c r="C25836" i="1"/>
  <c r="C25835" i="1"/>
  <c r="C25834" i="1"/>
  <c r="C25833" i="1"/>
  <c r="C25832" i="1"/>
  <c r="C25831" i="1"/>
  <c r="C25830" i="1"/>
  <c r="C25829" i="1"/>
  <c r="C25828" i="1"/>
  <c r="C25827" i="1"/>
  <c r="C25826" i="1"/>
  <c r="C25825" i="1"/>
  <c r="C25824" i="1"/>
  <c r="C25823" i="1"/>
  <c r="C25822" i="1"/>
  <c r="C25821" i="1"/>
  <c r="C25820" i="1"/>
  <c r="C25819" i="1"/>
  <c r="C25818" i="1"/>
  <c r="C25817" i="1"/>
  <c r="C25816" i="1"/>
  <c r="C25815" i="1"/>
  <c r="C25814" i="1"/>
  <c r="C25813" i="1"/>
  <c r="C25812" i="1"/>
  <c r="C25811" i="1"/>
  <c r="C25810" i="1"/>
  <c r="C25809" i="1"/>
  <c r="C25808" i="1"/>
  <c r="C25807" i="1"/>
  <c r="C25806" i="1"/>
  <c r="C25805" i="1"/>
  <c r="C25804" i="1"/>
  <c r="C25803" i="1"/>
  <c r="C25802" i="1"/>
  <c r="C25801" i="1"/>
  <c r="C25800" i="1"/>
  <c r="C25799" i="1"/>
  <c r="C25798" i="1"/>
  <c r="C25797" i="1"/>
  <c r="C25796" i="1"/>
  <c r="C25795" i="1"/>
  <c r="C25794" i="1"/>
  <c r="C25793" i="1"/>
  <c r="C25792" i="1"/>
  <c r="C25791" i="1"/>
  <c r="C25790" i="1"/>
  <c r="C25789" i="1"/>
  <c r="C25788" i="1"/>
  <c r="C25787" i="1"/>
  <c r="C25786" i="1"/>
  <c r="C25785" i="1"/>
  <c r="C25784" i="1"/>
  <c r="C25783" i="1"/>
  <c r="C25782" i="1"/>
  <c r="C25781" i="1"/>
  <c r="C25780" i="1"/>
  <c r="C25779" i="1"/>
  <c r="C25778" i="1"/>
  <c r="C25777" i="1"/>
  <c r="C25776" i="1"/>
  <c r="C25775" i="1"/>
  <c r="C25774" i="1"/>
  <c r="C25773" i="1"/>
  <c r="C25772" i="1"/>
  <c r="C25771" i="1"/>
  <c r="C25770" i="1"/>
  <c r="C25769" i="1"/>
  <c r="C25768" i="1"/>
  <c r="C25767" i="1"/>
  <c r="C25766" i="1"/>
  <c r="C25765" i="1"/>
  <c r="C25764" i="1"/>
  <c r="C25763" i="1"/>
  <c r="C25762" i="1"/>
  <c r="C25761" i="1"/>
  <c r="C25760" i="1"/>
  <c r="C25759" i="1"/>
  <c r="C25758" i="1"/>
  <c r="C25757" i="1"/>
  <c r="C25756" i="1"/>
  <c r="C25755" i="1"/>
  <c r="C25754" i="1"/>
  <c r="C25753" i="1"/>
  <c r="C25752" i="1"/>
  <c r="C25751" i="1"/>
  <c r="C25750" i="1"/>
  <c r="C25749" i="1"/>
  <c r="C25748" i="1"/>
  <c r="C25747" i="1"/>
  <c r="C25746" i="1"/>
  <c r="C25745" i="1"/>
  <c r="C25744" i="1"/>
  <c r="C25743" i="1"/>
  <c r="C25742" i="1"/>
  <c r="C25741" i="1"/>
  <c r="C25740" i="1"/>
  <c r="C25739" i="1"/>
  <c r="C25738" i="1"/>
  <c r="C25737" i="1"/>
  <c r="C25736" i="1"/>
  <c r="C25735" i="1"/>
  <c r="C25734" i="1"/>
  <c r="C25733" i="1"/>
  <c r="C25732" i="1"/>
  <c r="C25731" i="1"/>
  <c r="C25730" i="1"/>
  <c r="C25729" i="1"/>
  <c r="C25728" i="1"/>
  <c r="C25727" i="1"/>
  <c r="C25726" i="1"/>
  <c r="C25725" i="1"/>
  <c r="C25724" i="1"/>
  <c r="C25723" i="1"/>
  <c r="C25722" i="1"/>
  <c r="C25721" i="1"/>
  <c r="C25720" i="1"/>
  <c r="C25719" i="1"/>
  <c r="C25718" i="1"/>
  <c r="C25717" i="1"/>
  <c r="C25716" i="1"/>
  <c r="C25715" i="1"/>
  <c r="C25714" i="1"/>
  <c r="C25713" i="1"/>
  <c r="C25712" i="1"/>
  <c r="C25711" i="1"/>
  <c r="C25710" i="1"/>
  <c r="C25709" i="1"/>
  <c r="C25708" i="1"/>
  <c r="C25707" i="1"/>
  <c r="C25706" i="1"/>
  <c r="C25705" i="1"/>
  <c r="C25704" i="1"/>
  <c r="C25703" i="1"/>
  <c r="C25702" i="1"/>
  <c r="C25701" i="1"/>
  <c r="C25700" i="1"/>
  <c r="C25699" i="1"/>
  <c r="C25698" i="1"/>
  <c r="C25697" i="1"/>
  <c r="C25696" i="1"/>
  <c r="C25695" i="1"/>
  <c r="C25694" i="1"/>
  <c r="C25693" i="1"/>
  <c r="C25692" i="1"/>
  <c r="C25691" i="1"/>
  <c r="C25690" i="1"/>
  <c r="C25689" i="1"/>
  <c r="C25688" i="1"/>
  <c r="C25687" i="1"/>
  <c r="C25686" i="1"/>
  <c r="C25685" i="1"/>
  <c r="C25684" i="1"/>
  <c r="C25683" i="1"/>
  <c r="C25682" i="1"/>
  <c r="C25681" i="1"/>
  <c r="C25680" i="1"/>
  <c r="C25679" i="1"/>
  <c r="C25678" i="1"/>
  <c r="C25677" i="1"/>
  <c r="C25676" i="1"/>
  <c r="C25675" i="1"/>
  <c r="C25674" i="1"/>
  <c r="C25673" i="1"/>
  <c r="C25672" i="1"/>
  <c r="C25671" i="1"/>
  <c r="C25670" i="1"/>
  <c r="C25669" i="1"/>
  <c r="C25668" i="1"/>
  <c r="C25667" i="1"/>
  <c r="C25666" i="1"/>
  <c r="C25665" i="1"/>
  <c r="C25664" i="1"/>
  <c r="C25663" i="1"/>
  <c r="C25662" i="1"/>
  <c r="C25661" i="1"/>
  <c r="C25660" i="1"/>
  <c r="C25659" i="1"/>
  <c r="C25658" i="1"/>
  <c r="C25657" i="1"/>
  <c r="C25656" i="1"/>
  <c r="C25655" i="1"/>
  <c r="C25654" i="1"/>
  <c r="C25653" i="1"/>
  <c r="C25652" i="1"/>
  <c r="C25651" i="1"/>
  <c r="C25650" i="1"/>
  <c r="C25649" i="1"/>
  <c r="C25648" i="1"/>
  <c r="C25647" i="1"/>
  <c r="C25646" i="1"/>
  <c r="C25645" i="1"/>
  <c r="C25644" i="1"/>
  <c r="C25643" i="1"/>
  <c r="C25642" i="1"/>
  <c r="C25641" i="1"/>
  <c r="C25640" i="1"/>
  <c r="C25639" i="1"/>
  <c r="C25638" i="1"/>
  <c r="C25637" i="1"/>
  <c r="C25636" i="1"/>
  <c r="C25635" i="1"/>
  <c r="C25634" i="1"/>
  <c r="C25633" i="1"/>
  <c r="C25632" i="1"/>
  <c r="C25631" i="1"/>
  <c r="C25630" i="1"/>
  <c r="C25629" i="1"/>
  <c r="C25628" i="1"/>
  <c r="C25627" i="1"/>
  <c r="C25626" i="1"/>
  <c r="C25625" i="1"/>
  <c r="C25624" i="1"/>
  <c r="C25623" i="1"/>
  <c r="C25622" i="1"/>
  <c r="C25621" i="1"/>
  <c r="C25620" i="1"/>
  <c r="C25619" i="1"/>
  <c r="C25618" i="1"/>
  <c r="C25617" i="1"/>
  <c r="C25616" i="1"/>
  <c r="C25615" i="1"/>
  <c r="C25614" i="1"/>
  <c r="C25613" i="1"/>
  <c r="C25612" i="1"/>
  <c r="C25611" i="1"/>
  <c r="C25610" i="1"/>
  <c r="C25609" i="1"/>
  <c r="C25608" i="1"/>
  <c r="C25607" i="1"/>
  <c r="C25606" i="1"/>
  <c r="C25605" i="1"/>
  <c r="C25604" i="1"/>
  <c r="C25603" i="1"/>
  <c r="C25602" i="1"/>
  <c r="C25601" i="1"/>
  <c r="C25600" i="1"/>
  <c r="C25599" i="1"/>
  <c r="C25598" i="1"/>
  <c r="C25597" i="1"/>
  <c r="C25596" i="1"/>
  <c r="C25595" i="1"/>
  <c r="C25594" i="1"/>
  <c r="C25593" i="1"/>
  <c r="C25592" i="1"/>
  <c r="C25591" i="1"/>
  <c r="C25590" i="1"/>
  <c r="C25589" i="1"/>
  <c r="C25588" i="1"/>
  <c r="C25587" i="1"/>
  <c r="C25586" i="1"/>
  <c r="C25585" i="1"/>
  <c r="C25584" i="1"/>
  <c r="C25583" i="1"/>
  <c r="C25582" i="1"/>
  <c r="C25581" i="1"/>
  <c r="C25580" i="1"/>
  <c r="C25579" i="1"/>
  <c r="C25578" i="1"/>
  <c r="C25577" i="1"/>
  <c r="C25576" i="1"/>
  <c r="C25575" i="1"/>
  <c r="C25574" i="1"/>
  <c r="C25573" i="1"/>
  <c r="C25572" i="1"/>
  <c r="C25571" i="1"/>
  <c r="C25570" i="1"/>
  <c r="C25569" i="1"/>
  <c r="C25568" i="1"/>
  <c r="C25567" i="1"/>
  <c r="C25566" i="1"/>
  <c r="C25565" i="1"/>
  <c r="C25564" i="1"/>
  <c r="C25563" i="1"/>
  <c r="C25562" i="1"/>
  <c r="C25561" i="1"/>
  <c r="C25560" i="1"/>
  <c r="C25559" i="1"/>
  <c r="C25558" i="1"/>
  <c r="C25557" i="1"/>
  <c r="C25556" i="1"/>
  <c r="C25555" i="1"/>
  <c r="C25554" i="1"/>
  <c r="C25553" i="1"/>
  <c r="C25552" i="1"/>
  <c r="C25551" i="1"/>
  <c r="C25550" i="1"/>
  <c r="C25549" i="1"/>
  <c r="C25548" i="1"/>
  <c r="C25547" i="1"/>
  <c r="C25546" i="1"/>
  <c r="C25545" i="1"/>
  <c r="C25544" i="1"/>
  <c r="C25543" i="1"/>
  <c r="C25542" i="1"/>
  <c r="C25541" i="1"/>
  <c r="C25540" i="1"/>
  <c r="C25539" i="1"/>
  <c r="C25538" i="1"/>
  <c r="C25537" i="1"/>
  <c r="C25536" i="1"/>
  <c r="C25535" i="1"/>
  <c r="C25534" i="1"/>
  <c r="C25533" i="1"/>
  <c r="C25532" i="1"/>
  <c r="C25531" i="1"/>
  <c r="C25530" i="1"/>
  <c r="C25529" i="1"/>
  <c r="C25528" i="1"/>
  <c r="C25527" i="1"/>
  <c r="C25526" i="1"/>
  <c r="C25525" i="1"/>
  <c r="C25524" i="1"/>
  <c r="C25523" i="1"/>
  <c r="C25522" i="1"/>
  <c r="C25521" i="1"/>
  <c r="C25520" i="1"/>
  <c r="C25519" i="1"/>
  <c r="C25518" i="1"/>
  <c r="C25517" i="1"/>
  <c r="C25516" i="1"/>
  <c r="C25515" i="1"/>
  <c r="C25514" i="1"/>
  <c r="C25513" i="1"/>
  <c r="C25512" i="1"/>
  <c r="C25511" i="1"/>
  <c r="C25510" i="1"/>
  <c r="C25509" i="1"/>
  <c r="C25508" i="1"/>
  <c r="C25507" i="1"/>
  <c r="C25506" i="1"/>
  <c r="C25505" i="1"/>
  <c r="C25504" i="1"/>
  <c r="C25503" i="1"/>
  <c r="C25502" i="1"/>
  <c r="C25501" i="1"/>
  <c r="C25500" i="1"/>
  <c r="C25499" i="1"/>
  <c r="C25498" i="1"/>
  <c r="C25497" i="1"/>
  <c r="C25496" i="1"/>
  <c r="C25495" i="1"/>
  <c r="C25494" i="1"/>
  <c r="C25493" i="1"/>
  <c r="C25492" i="1"/>
  <c r="C25491" i="1"/>
  <c r="C25490" i="1"/>
  <c r="C25489" i="1"/>
  <c r="C25488" i="1"/>
  <c r="C25487" i="1"/>
  <c r="C25486" i="1"/>
  <c r="C25485" i="1"/>
  <c r="C25484" i="1"/>
  <c r="C25483" i="1"/>
  <c r="C25482" i="1"/>
  <c r="C25481" i="1"/>
  <c r="C25480" i="1"/>
  <c r="C25479" i="1"/>
  <c r="C25478" i="1"/>
  <c r="C25477" i="1"/>
  <c r="C25476" i="1"/>
  <c r="C25475" i="1"/>
  <c r="C25474" i="1"/>
  <c r="C25473" i="1"/>
  <c r="C25472" i="1"/>
  <c r="C25471" i="1"/>
  <c r="C25470" i="1"/>
  <c r="C25469" i="1"/>
  <c r="C25468" i="1"/>
  <c r="C25467" i="1"/>
  <c r="C25466" i="1"/>
  <c r="C25465" i="1"/>
  <c r="C25464" i="1"/>
  <c r="C25463" i="1"/>
  <c r="C25462" i="1"/>
  <c r="C25461" i="1"/>
  <c r="C25460" i="1"/>
  <c r="C25459" i="1"/>
  <c r="C25458" i="1"/>
  <c r="C25457" i="1"/>
  <c r="C25456" i="1"/>
  <c r="C25455" i="1"/>
  <c r="C25454" i="1"/>
  <c r="C25453" i="1"/>
  <c r="C25452" i="1"/>
  <c r="C25451" i="1"/>
  <c r="C25450" i="1"/>
  <c r="C25449" i="1"/>
  <c r="C25448" i="1"/>
  <c r="C25447" i="1"/>
  <c r="C25446" i="1"/>
  <c r="C25445" i="1"/>
  <c r="C25444" i="1"/>
  <c r="C25443" i="1"/>
  <c r="C25442" i="1"/>
  <c r="C25441" i="1"/>
  <c r="C25440" i="1"/>
  <c r="C25439" i="1"/>
  <c r="C25438" i="1"/>
  <c r="C25437" i="1"/>
  <c r="C25436" i="1"/>
  <c r="C25435" i="1"/>
  <c r="C25434" i="1"/>
  <c r="C25433" i="1"/>
  <c r="C25432" i="1"/>
  <c r="C25431" i="1"/>
  <c r="C25430" i="1"/>
  <c r="C25429" i="1"/>
  <c r="C25428" i="1"/>
  <c r="C25427" i="1"/>
  <c r="C25426" i="1"/>
  <c r="C25425" i="1"/>
  <c r="C25424" i="1"/>
  <c r="C25423" i="1"/>
  <c r="C25422" i="1"/>
  <c r="C25421" i="1"/>
  <c r="C25420" i="1"/>
  <c r="C25419" i="1"/>
  <c r="C25418" i="1"/>
  <c r="C25417" i="1"/>
  <c r="C25416" i="1"/>
  <c r="C25415" i="1"/>
  <c r="C25414" i="1"/>
  <c r="C25413" i="1"/>
  <c r="C25412" i="1"/>
  <c r="C25411" i="1"/>
  <c r="C25410" i="1"/>
  <c r="C25409" i="1"/>
  <c r="C25408" i="1"/>
  <c r="C25407" i="1"/>
  <c r="C25406" i="1"/>
  <c r="C25405" i="1"/>
  <c r="C25404" i="1"/>
  <c r="C25403" i="1"/>
  <c r="C25402" i="1"/>
  <c r="C25401" i="1"/>
  <c r="C25400" i="1"/>
  <c r="C25399" i="1"/>
  <c r="C25398" i="1"/>
  <c r="C25397" i="1"/>
  <c r="C25396" i="1"/>
  <c r="C25395" i="1"/>
  <c r="C25394" i="1"/>
  <c r="C25393" i="1"/>
  <c r="C25392" i="1"/>
  <c r="C25391" i="1"/>
  <c r="C25390" i="1"/>
  <c r="C25389" i="1"/>
  <c r="C25388" i="1"/>
  <c r="C25387" i="1"/>
  <c r="C25386" i="1"/>
  <c r="C25385" i="1"/>
  <c r="C25384" i="1"/>
  <c r="C25383" i="1"/>
  <c r="C25382" i="1"/>
  <c r="C25381" i="1"/>
  <c r="C25380" i="1"/>
  <c r="C25379" i="1"/>
  <c r="C25378" i="1"/>
  <c r="C25377" i="1"/>
  <c r="C25376" i="1"/>
  <c r="C25375" i="1"/>
  <c r="C25374" i="1"/>
  <c r="C25373" i="1"/>
  <c r="C25372" i="1"/>
  <c r="C25371" i="1"/>
  <c r="C25370" i="1"/>
  <c r="C25369" i="1"/>
  <c r="C25368" i="1"/>
  <c r="C25367" i="1"/>
  <c r="C25366" i="1"/>
  <c r="C25365" i="1"/>
  <c r="C25364" i="1"/>
  <c r="C25363" i="1"/>
  <c r="C25362" i="1"/>
  <c r="C25361" i="1"/>
  <c r="C25360" i="1"/>
  <c r="C25359" i="1"/>
  <c r="C25358" i="1"/>
  <c r="C25357" i="1"/>
  <c r="C25356" i="1"/>
  <c r="C25355" i="1"/>
  <c r="C25354" i="1"/>
  <c r="C25353" i="1"/>
  <c r="C25352" i="1"/>
  <c r="C25351" i="1"/>
  <c r="C25350" i="1"/>
  <c r="C25349" i="1"/>
  <c r="C25348" i="1"/>
  <c r="C25347" i="1"/>
  <c r="C25346" i="1"/>
  <c r="C25345" i="1"/>
  <c r="C25344" i="1"/>
  <c r="C25343" i="1"/>
  <c r="C25342" i="1"/>
  <c r="C25341" i="1"/>
  <c r="C25340" i="1"/>
  <c r="C25339" i="1"/>
  <c r="C25338" i="1"/>
  <c r="C25337" i="1"/>
  <c r="C25336" i="1"/>
  <c r="C25335" i="1"/>
  <c r="C25334" i="1"/>
  <c r="C25333" i="1"/>
  <c r="C25332" i="1"/>
  <c r="C25331" i="1"/>
  <c r="C25330" i="1"/>
  <c r="C25329" i="1"/>
  <c r="C25328" i="1"/>
  <c r="C25327" i="1"/>
  <c r="C25326" i="1"/>
  <c r="C25325" i="1"/>
  <c r="C25324" i="1"/>
  <c r="C25323" i="1"/>
  <c r="C25322" i="1"/>
  <c r="C25321" i="1"/>
  <c r="C25320" i="1"/>
  <c r="C25319" i="1"/>
  <c r="C25318" i="1"/>
  <c r="C25317" i="1"/>
  <c r="C25316" i="1"/>
  <c r="C25315" i="1"/>
  <c r="C25314" i="1"/>
  <c r="C25313" i="1"/>
  <c r="C25312" i="1"/>
  <c r="C25311" i="1"/>
  <c r="C25310" i="1"/>
  <c r="C25309" i="1"/>
  <c r="C25308" i="1"/>
  <c r="C25307" i="1"/>
  <c r="C25306" i="1"/>
  <c r="C25305" i="1"/>
  <c r="C25304" i="1"/>
  <c r="C25303" i="1"/>
  <c r="C25302" i="1"/>
  <c r="C25301" i="1"/>
  <c r="C25300" i="1"/>
  <c r="C25299" i="1"/>
  <c r="C25298" i="1"/>
  <c r="C25297" i="1"/>
  <c r="C25296" i="1"/>
  <c r="C25295" i="1"/>
  <c r="C25294" i="1"/>
  <c r="C25293" i="1"/>
  <c r="C25292" i="1"/>
  <c r="C25291" i="1"/>
  <c r="C25290" i="1"/>
  <c r="C25289" i="1"/>
  <c r="C25288" i="1"/>
  <c r="C25287" i="1"/>
  <c r="C25286" i="1"/>
  <c r="C25285" i="1"/>
  <c r="C25284" i="1"/>
  <c r="C25283" i="1"/>
  <c r="C25282" i="1"/>
  <c r="C25281" i="1"/>
  <c r="C25280" i="1"/>
  <c r="C25279" i="1"/>
  <c r="C25278" i="1"/>
  <c r="C25277" i="1"/>
  <c r="C25276" i="1"/>
  <c r="C25275" i="1"/>
  <c r="C25274" i="1"/>
  <c r="C25273" i="1"/>
  <c r="C25272" i="1"/>
  <c r="C25271" i="1"/>
  <c r="C25270" i="1"/>
  <c r="C25269" i="1"/>
  <c r="C25268" i="1"/>
  <c r="C25267" i="1"/>
  <c r="C25266" i="1"/>
  <c r="C25265" i="1"/>
  <c r="C25264" i="1"/>
  <c r="C25263" i="1"/>
  <c r="C25262" i="1"/>
  <c r="C25261" i="1"/>
  <c r="C25260" i="1"/>
  <c r="C25259" i="1"/>
  <c r="C25258" i="1"/>
  <c r="C25257" i="1"/>
  <c r="C25256" i="1"/>
  <c r="C25255" i="1"/>
  <c r="C25254" i="1"/>
  <c r="C25253" i="1"/>
  <c r="C25252" i="1"/>
  <c r="C25251" i="1"/>
  <c r="C25250" i="1"/>
  <c r="C25249" i="1"/>
  <c r="C25248" i="1"/>
  <c r="C25247" i="1"/>
  <c r="C25246" i="1"/>
  <c r="C25245" i="1"/>
  <c r="C25244" i="1"/>
  <c r="C25243" i="1"/>
  <c r="C25242" i="1"/>
  <c r="C25241" i="1"/>
  <c r="C25240" i="1"/>
  <c r="C25239" i="1"/>
  <c r="C25238" i="1"/>
  <c r="C25237" i="1"/>
  <c r="C25236" i="1"/>
  <c r="C25235" i="1"/>
  <c r="C25234" i="1"/>
  <c r="C25233" i="1"/>
  <c r="C25232" i="1"/>
  <c r="C25231" i="1"/>
  <c r="C25230" i="1"/>
  <c r="C25229" i="1"/>
  <c r="C25228" i="1"/>
  <c r="C25227" i="1"/>
  <c r="C25226" i="1"/>
  <c r="C25225" i="1"/>
  <c r="C25224" i="1"/>
  <c r="C25223" i="1"/>
  <c r="C25222" i="1"/>
  <c r="C25221" i="1"/>
  <c r="C25220" i="1"/>
  <c r="C25219" i="1"/>
  <c r="C25218" i="1"/>
  <c r="C25217" i="1"/>
  <c r="C25216" i="1"/>
  <c r="C25215" i="1"/>
  <c r="C25214" i="1"/>
  <c r="C25213" i="1"/>
  <c r="C25212" i="1"/>
  <c r="C25211" i="1"/>
  <c r="C25210" i="1"/>
  <c r="C25209" i="1"/>
  <c r="C25208" i="1"/>
  <c r="C25207" i="1"/>
  <c r="C25206" i="1"/>
  <c r="C25205" i="1"/>
  <c r="C25204" i="1"/>
  <c r="C25203" i="1"/>
  <c r="C25202" i="1"/>
  <c r="C25201" i="1"/>
  <c r="C25200" i="1"/>
  <c r="C25199" i="1"/>
  <c r="C25198" i="1"/>
  <c r="C25197" i="1"/>
  <c r="C25196" i="1"/>
  <c r="C25195" i="1"/>
  <c r="C25194" i="1"/>
  <c r="C25193" i="1"/>
  <c r="C25192" i="1"/>
  <c r="C25191" i="1"/>
  <c r="C25190" i="1"/>
  <c r="C25189" i="1"/>
  <c r="C25188" i="1"/>
  <c r="C25187" i="1"/>
  <c r="C25186" i="1"/>
  <c r="C25185" i="1"/>
  <c r="C25184" i="1"/>
  <c r="C25183" i="1"/>
  <c r="C25182" i="1"/>
  <c r="C25181" i="1"/>
  <c r="C25180" i="1"/>
  <c r="C25179" i="1"/>
  <c r="C25178" i="1"/>
  <c r="C25177" i="1"/>
  <c r="C25176" i="1"/>
  <c r="C25175" i="1"/>
  <c r="C25174" i="1"/>
  <c r="C25173" i="1"/>
  <c r="C25172" i="1"/>
  <c r="C25171" i="1"/>
  <c r="C25170" i="1"/>
  <c r="C25169" i="1"/>
  <c r="C25168" i="1"/>
  <c r="C25167" i="1"/>
  <c r="C25166" i="1"/>
  <c r="C25165" i="1"/>
  <c r="C25164" i="1"/>
  <c r="C25163" i="1"/>
  <c r="C25162" i="1"/>
  <c r="C25161" i="1"/>
  <c r="C25160" i="1"/>
  <c r="C25159" i="1"/>
  <c r="C25158" i="1"/>
  <c r="C25157" i="1"/>
  <c r="C25156" i="1"/>
  <c r="C25155" i="1"/>
  <c r="C25154" i="1"/>
  <c r="C25153" i="1"/>
  <c r="C25152" i="1"/>
  <c r="C25151" i="1"/>
  <c r="C25150" i="1"/>
  <c r="C25149" i="1"/>
  <c r="C25148" i="1"/>
  <c r="C25147" i="1"/>
  <c r="C25146" i="1"/>
  <c r="C25145" i="1"/>
  <c r="C25144" i="1"/>
  <c r="C25143" i="1"/>
  <c r="C25142" i="1"/>
  <c r="C25141" i="1"/>
  <c r="C25140" i="1"/>
  <c r="C25139" i="1"/>
  <c r="C25138" i="1"/>
  <c r="C25137" i="1"/>
  <c r="C25136" i="1"/>
  <c r="C25135" i="1"/>
  <c r="C25134" i="1"/>
  <c r="C25133" i="1"/>
  <c r="C25132" i="1"/>
  <c r="C25131" i="1"/>
  <c r="C25130" i="1"/>
  <c r="C25129" i="1"/>
  <c r="C25128" i="1"/>
  <c r="C25127" i="1"/>
  <c r="C25126" i="1"/>
  <c r="C25125" i="1"/>
  <c r="C25124" i="1"/>
  <c r="C25123" i="1"/>
  <c r="C25122" i="1"/>
  <c r="C25121" i="1"/>
  <c r="C25120" i="1"/>
  <c r="C25119" i="1"/>
  <c r="C25118" i="1"/>
  <c r="C25117" i="1"/>
  <c r="C25116" i="1"/>
  <c r="C25115" i="1"/>
  <c r="C25114" i="1"/>
  <c r="C25113" i="1"/>
  <c r="C25112" i="1"/>
  <c r="C25111" i="1"/>
  <c r="C25110" i="1"/>
  <c r="C25109" i="1"/>
  <c r="C25108" i="1"/>
  <c r="C25107" i="1"/>
  <c r="C25106" i="1"/>
  <c r="C25105" i="1"/>
  <c r="C25104" i="1"/>
  <c r="C25103" i="1"/>
  <c r="C25102" i="1"/>
  <c r="C25101" i="1"/>
  <c r="C25100" i="1"/>
  <c r="C25099" i="1"/>
  <c r="C25098" i="1"/>
  <c r="C25097" i="1"/>
  <c r="C25096" i="1"/>
  <c r="C25095" i="1"/>
  <c r="C25094" i="1"/>
  <c r="C25093" i="1"/>
  <c r="C25092" i="1"/>
  <c r="C25091" i="1"/>
  <c r="C25090" i="1"/>
  <c r="C25089" i="1"/>
  <c r="C25088" i="1"/>
  <c r="C25087" i="1"/>
  <c r="C25086" i="1"/>
  <c r="C25085" i="1"/>
  <c r="C25084" i="1"/>
  <c r="C25083" i="1"/>
  <c r="C25082" i="1"/>
  <c r="C25081" i="1"/>
  <c r="C25080" i="1"/>
  <c r="C25079" i="1"/>
  <c r="C25078" i="1"/>
  <c r="C25077" i="1"/>
  <c r="C25076" i="1"/>
  <c r="C25075" i="1"/>
  <c r="C25074" i="1"/>
  <c r="C25073" i="1"/>
  <c r="C25072" i="1"/>
  <c r="C25071" i="1"/>
  <c r="C25070" i="1"/>
  <c r="C25069" i="1"/>
  <c r="C25068" i="1"/>
  <c r="C25067" i="1"/>
  <c r="C25066" i="1"/>
  <c r="C25065" i="1"/>
  <c r="C25064" i="1"/>
  <c r="C25063" i="1"/>
  <c r="C25062" i="1"/>
  <c r="C25061" i="1"/>
  <c r="C25060" i="1"/>
  <c r="C25059" i="1"/>
  <c r="C25058" i="1"/>
  <c r="C25057" i="1"/>
  <c r="C25056" i="1"/>
  <c r="C25055" i="1"/>
  <c r="C25054" i="1"/>
  <c r="C25053" i="1"/>
  <c r="C25052" i="1"/>
  <c r="C25051" i="1"/>
  <c r="C25050" i="1"/>
  <c r="C25049" i="1"/>
  <c r="C25048" i="1"/>
  <c r="C25047" i="1"/>
  <c r="C25046" i="1"/>
  <c r="C25045" i="1"/>
  <c r="C25044" i="1"/>
  <c r="C25043" i="1"/>
  <c r="C25042" i="1"/>
  <c r="C25041" i="1"/>
  <c r="C25040" i="1"/>
  <c r="C25039" i="1"/>
  <c r="C25038" i="1"/>
  <c r="C25037" i="1"/>
  <c r="C25036" i="1"/>
  <c r="C25035" i="1"/>
  <c r="C25034" i="1"/>
  <c r="C25033" i="1"/>
  <c r="C25032" i="1"/>
  <c r="C25031" i="1"/>
  <c r="C25030" i="1"/>
  <c r="C25029" i="1"/>
  <c r="C25028" i="1"/>
  <c r="C25027" i="1"/>
  <c r="C25026" i="1"/>
  <c r="C25025" i="1"/>
  <c r="C25024" i="1"/>
  <c r="C25023" i="1"/>
  <c r="C25022" i="1"/>
  <c r="C25021" i="1"/>
  <c r="C25020" i="1"/>
  <c r="C25019" i="1"/>
  <c r="C25018" i="1"/>
  <c r="C25017" i="1"/>
  <c r="C25016" i="1"/>
  <c r="C25015" i="1"/>
  <c r="C25014" i="1"/>
  <c r="C25013" i="1"/>
  <c r="C25012" i="1"/>
  <c r="C25011" i="1"/>
  <c r="C25010" i="1"/>
  <c r="C25009" i="1"/>
  <c r="C25008" i="1"/>
  <c r="C25007" i="1"/>
  <c r="C25006" i="1"/>
  <c r="C25005" i="1"/>
  <c r="C25004" i="1"/>
  <c r="C25003" i="1"/>
  <c r="C25002" i="1"/>
  <c r="C25001" i="1"/>
  <c r="C25000" i="1"/>
  <c r="C24999" i="1"/>
  <c r="C24998" i="1"/>
  <c r="C24997" i="1"/>
  <c r="C24996" i="1"/>
  <c r="C24995" i="1"/>
  <c r="C24994" i="1"/>
  <c r="C24993" i="1"/>
  <c r="C24992" i="1"/>
  <c r="C24991" i="1"/>
  <c r="C24990" i="1"/>
  <c r="C24989" i="1"/>
  <c r="C24988" i="1"/>
  <c r="C24987" i="1"/>
  <c r="C24986" i="1"/>
  <c r="C24985" i="1"/>
  <c r="C24984" i="1"/>
  <c r="C24983" i="1"/>
  <c r="C24982" i="1"/>
  <c r="C24981" i="1"/>
  <c r="C24980" i="1"/>
  <c r="C24979" i="1"/>
  <c r="C24978" i="1"/>
  <c r="C24977" i="1"/>
  <c r="C24976" i="1"/>
  <c r="C24975" i="1"/>
  <c r="C24974" i="1"/>
  <c r="C24973" i="1"/>
  <c r="C24972" i="1"/>
  <c r="C24971" i="1"/>
  <c r="C24970" i="1"/>
  <c r="C24969" i="1"/>
  <c r="C24968" i="1"/>
  <c r="C24967" i="1"/>
  <c r="C24966" i="1"/>
  <c r="C24965" i="1"/>
  <c r="C24964" i="1"/>
  <c r="C24963" i="1"/>
  <c r="C24962" i="1"/>
  <c r="C24961" i="1"/>
  <c r="C24960" i="1"/>
  <c r="C24959" i="1"/>
  <c r="C24958" i="1"/>
  <c r="C24957" i="1"/>
  <c r="C24956" i="1"/>
  <c r="C24955" i="1"/>
  <c r="C24954" i="1"/>
  <c r="C24953" i="1"/>
  <c r="C24952" i="1"/>
  <c r="C24951" i="1"/>
  <c r="C24950" i="1"/>
  <c r="C24949" i="1"/>
  <c r="C24948" i="1"/>
  <c r="C24947" i="1"/>
  <c r="C24946" i="1"/>
  <c r="C24945" i="1"/>
  <c r="C24944" i="1"/>
  <c r="C24943" i="1"/>
  <c r="C24942" i="1"/>
  <c r="C24941" i="1"/>
  <c r="C24940" i="1"/>
  <c r="C24939" i="1"/>
  <c r="C24938" i="1"/>
  <c r="C24937" i="1"/>
  <c r="C24936" i="1"/>
  <c r="C24935" i="1"/>
  <c r="C24934" i="1"/>
  <c r="C24933" i="1"/>
  <c r="C24932" i="1"/>
  <c r="C24931" i="1"/>
  <c r="C24930" i="1"/>
  <c r="C24929" i="1"/>
  <c r="C24928" i="1"/>
  <c r="C24927" i="1"/>
  <c r="C24926" i="1"/>
  <c r="C24925" i="1"/>
  <c r="C24924" i="1"/>
  <c r="C24923" i="1"/>
  <c r="C24922" i="1"/>
  <c r="C24921" i="1"/>
  <c r="C24920" i="1"/>
  <c r="C24919" i="1"/>
  <c r="C24918" i="1"/>
  <c r="C24917" i="1"/>
  <c r="C24916" i="1"/>
  <c r="C24915" i="1"/>
  <c r="C24914" i="1"/>
  <c r="C24913" i="1"/>
  <c r="C24912" i="1"/>
  <c r="C24911" i="1"/>
  <c r="C24910" i="1"/>
  <c r="C24909" i="1"/>
  <c r="C24908" i="1"/>
  <c r="C24907" i="1"/>
  <c r="C24906" i="1"/>
  <c r="C24905" i="1"/>
  <c r="C24904" i="1"/>
  <c r="C24903" i="1"/>
  <c r="C24902" i="1"/>
  <c r="C24901" i="1"/>
  <c r="C24900" i="1"/>
  <c r="C24899" i="1"/>
  <c r="C24898" i="1"/>
  <c r="C24897" i="1"/>
  <c r="C24896" i="1"/>
  <c r="C24895" i="1"/>
  <c r="C24894" i="1"/>
  <c r="C24893" i="1"/>
  <c r="C24892" i="1"/>
  <c r="C24891" i="1"/>
  <c r="C24890" i="1"/>
  <c r="C24889" i="1"/>
  <c r="C24888" i="1"/>
  <c r="C24887" i="1"/>
  <c r="C24886" i="1"/>
  <c r="C24885" i="1"/>
  <c r="C24884" i="1"/>
  <c r="C24883" i="1"/>
  <c r="C24882" i="1"/>
  <c r="C24881" i="1"/>
  <c r="C24880" i="1"/>
  <c r="C24879" i="1"/>
  <c r="C24878" i="1"/>
  <c r="C24877" i="1"/>
  <c r="C24876" i="1"/>
  <c r="C24875" i="1"/>
  <c r="C24874" i="1"/>
  <c r="C24873" i="1"/>
  <c r="C24872" i="1"/>
  <c r="C24871" i="1"/>
  <c r="C24870" i="1"/>
  <c r="C24869" i="1"/>
  <c r="C24868" i="1"/>
  <c r="C24867" i="1"/>
  <c r="C24866" i="1"/>
  <c r="C24865" i="1"/>
  <c r="C24864" i="1"/>
  <c r="C24863" i="1"/>
  <c r="C24862" i="1"/>
  <c r="C24861" i="1"/>
  <c r="C24860" i="1"/>
  <c r="C24859" i="1"/>
  <c r="C24858" i="1"/>
  <c r="C24857" i="1"/>
  <c r="C24856" i="1"/>
  <c r="C24855" i="1"/>
  <c r="C24854" i="1"/>
  <c r="C24853" i="1"/>
  <c r="C24852" i="1"/>
  <c r="C24851" i="1"/>
  <c r="C24850" i="1"/>
  <c r="C24849" i="1"/>
  <c r="C24848" i="1"/>
  <c r="C24847" i="1"/>
  <c r="C24846" i="1"/>
  <c r="C24845" i="1"/>
  <c r="C24844" i="1"/>
  <c r="C24843" i="1"/>
  <c r="C24842" i="1"/>
  <c r="C24841" i="1"/>
  <c r="C24840" i="1"/>
  <c r="C24839" i="1"/>
  <c r="C24838" i="1"/>
  <c r="C24837" i="1"/>
  <c r="C24836" i="1"/>
  <c r="C24835" i="1"/>
  <c r="C24834" i="1"/>
  <c r="C24833" i="1"/>
  <c r="C24832" i="1"/>
  <c r="C24831" i="1"/>
  <c r="C24830" i="1"/>
  <c r="C24829" i="1"/>
  <c r="C24828" i="1"/>
  <c r="C24827" i="1"/>
  <c r="C24826" i="1"/>
  <c r="C24825" i="1"/>
  <c r="C24824" i="1"/>
  <c r="C24823" i="1"/>
  <c r="C24822" i="1"/>
  <c r="C24821" i="1"/>
  <c r="C24820" i="1"/>
  <c r="C24819" i="1"/>
  <c r="C24818" i="1"/>
  <c r="C24817" i="1"/>
  <c r="C24816" i="1"/>
  <c r="C24815" i="1"/>
  <c r="C24814" i="1"/>
  <c r="C24813" i="1"/>
  <c r="C24812" i="1"/>
  <c r="C24811" i="1"/>
  <c r="C24810" i="1"/>
  <c r="C24809" i="1"/>
  <c r="C24808" i="1"/>
  <c r="C24807" i="1"/>
  <c r="C24806" i="1"/>
  <c r="C24805" i="1"/>
  <c r="C24804" i="1"/>
  <c r="C24803" i="1"/>
  <c r="C24802" i="1"/>
  <c r="C24801" i="1"/>
  <c r="C24800" i="1"/>
  <c r="C24799" i="1"/>
  <c r="C24798" i="1"/>
  <c r="C24797" i="1"/>
  <c r="C24796" i="1"/>
  <c r="C24795" i="1"/>
  <c r="C24794" i="1"/>
  <c r="C24793" i="1"/>
  <c r="C24792" i="1"/>
  <c r="C24791" i="1"/>
  <c r="C24790" i="1"/>
  <c r="C24789" i="1"/>
  <c r="C24788" i="1"/>
  <c r="C24787" i="1"/>
  <c r="C24786" i="1"/>
  <c r="C24785" i="1"/>
  <c r="C24784" i="1"/>
  <c r="C24783" i="1"/>
  <c r="C24782" i="1"/>
  <c r="C24781" i="1"/>
  <c r="C24780" i="1"/>
  <c r="C24779" i="1"/>
  <c r="C24778" i="1"/>
  <c r="C24777" i="1"/>
  <c r="C24776" i="1"/>
  <c r="C24775" i="1"/>
  <c r="C24774" i="1"/>
  <c r="C24773" i="1"/>
  <c r="C24772" i="1"/>
  <c r="C24771" i="1"/>
  <c r="C24770" i="1"/>
  <c r="C24769" i="1"/>
  <c r="C24768" i="1"/>
  <c r="C24767" i="1"/>
  <c r="C24766" i="1"/>
  <c r="C24765" i="1"/>
  <c r="C24764" i="1"/>
  <c r="C24763" i="1"/>
  <c r="C24762" i="1"/>
  <c r="C24761" i="1"/>
  <c r="C24760" i="1"/>
  <c r="C24759" i="1"/>
  <c r="C24758" i="1"/>
  <c r="C24757" i="1"/>
  <c r="C24756" i="1"/>
  <c r="C24755" i="1"/>
  <c r="C24754" i="1"/>
  <c r="C24753" i="1"/>
  <c r="C24752" i="1"/>
  <c r="C24751" i="1"/>
  <c r="C24750" i="1"/>
  <c r="C24749" i="1"/>
  <c r="C24748" i="1"/>
  <c r="C24747" i="1"/>
  <c r="C24746" i="1"/>
  <c r="C24745" i="1"/>
  <c r="C24744" i="1"/>
  <c r="C24743" i="1"/>
  <c r="C24742" i="1"/>
  <c r="C24741" i="1"/>
  <c r="C24740" i="1"/>
  <c r="C24739" i="1"/>
  <c r="C24738" i="1"/>
  <c r="C24737" i="1"/>
  <c r="C24736" i="1"/>
  <c r="C24735" i="1"/>
  <c r="C24734" i="1"/>
  <c r="C24733" i="1"/>
  <c r="C24732" i="1"/>
  <c r="C24731" i="1"/>
  <c r="C24730" i="1"/>
  <c r="C24729" i="1"/>
  <c r="C24728" i="1"/>
  <c r="C24727" i="1"/>
  <c r="C24726" i="1"/>
  <c r="C24725" i="1"/>
  <c r="C24724" i="1"/>
  <c r="C24723" i="1"/>
  <c r="C24722" i="1"/>
  <c r="C24721" i="1"/>
  <c r="C24720" i="1"/>
  <c r="C24719" i="1"/>
  <c r="C24718" i="1"/>
  <c r="C24717" i="1"/>
  <c r="C24716" i="1"/>
  <c r="C24715" i="1"/>
  <c r="C24714" i="1"/>
  <c r="C24713" i="1"/>
  <c r="C24712" i="1"/>
  <c r="C24711" i="1"/>
  <c r="C24710" i="1"/>
  <c r="C24709" i="1"/>
  <c r="C24708" i="1"/>
  <c r="C24707" i="1"/>
  <c r="C24706" i="1"/>
  <c r="C24705" i="1"/>
  <c r="C24704" i="1"/>
  <c r="C24703" i="1"/>
  <c r="C24702" i="1"/>
  <c r="C24701" i="1"/>
  <c r="C24700" i="1"/>
  <c r="C24699" i="1"/>
  <c r="C24698" i="1"/>
  <c r="C24697" i="1"/>
  <c r="C24696" i="1"/>
  <c r="C24695" i="1"/>
  <c r="C24694" i="1"/>
  <c r="C24693" i="1"/>
  <c r="C24692" i="1"/>
  <c r="C24691" i="1"/>
  <c r="C24690" i="1"/>
  <c r="C24689" i="1"/>
  <c r="C24688" i="1"/>
  <c r="C24687" i="1"/>
  <c r="C24686" i="1"/>
  <c r="C24685" i="1"/>
  <c r="C24684" i="1"/>
  <c r="C24683" i="1"/>
  <c r="C24682" i="1"/>
  <c r="C24681" i="1"/>
  <c r="C24680" i="1"/>
  <c r="C24679" i="1"/>
  <c r="C24678" i="1"/>
  <c r="C24677" i="1"/>
  <c r="C24676" i="1"/>
  <c r="C24675" i="1"/>
  <c r="C24674" i="1"/>
  <c r="C24673" i="1"/>
  <c r="C24672" i="1"/>
  <c r="C24671" i="1"/>
  <c r="C24670" i="1"/>
  <c r="C24669" i="1"/>
  <c r="C24668" i="1"/>
  <c r="C24667" i="1"/>
  <c r="C24666" i="1"/>
  <c r="C24665" i="1"/>
  <c r="C24664" i="1"/>
  <c r="C24663" i="1"/>
  <c r="C24662" i="1"/>
  <c r="C24661" i="1"/>
  <c r="C24660" i="1"/>
  <c r="C24659" i="1"/>
  <c r="C24658" i="1"/>
  <c r="C24657" i="1"/>
  <c r="C24656" i="1"/>
  <c r="C24655" i="1"/>
  <c r="C24654" i="1"/>
  <c r="C24653" i="1"/>
  <c r="C24652" i="1"/>
  <c r="C24651" i="1"/>
  <c r="C24650" i="1"/>
  <c r="C24649" i="1"/>
  <c r="C24648" i="1"/>
  <c r="C24647" i="1"/>
  <c r="C24646" i="1"/>
  <c r="C24645" i="1"/>
  <c r="C24644" i="1"/>
  <c r="C24643" i="1"/>
  <c r="C24642" i="1"/>
  <c r="C24641" i="1"/>
  <c r="C24640" i="1"/>
  <c r="C24639" i="1"/>
  <c r="C24638" i="1"/>
  <c r="C24637" i="1"/>
  <c r="C24636" i="1"/>
  <c r="C24635" i="1"/>
  <c r="C24634" i="1"/>
  <c r="C24633" i="1"/>
  <c r="C24632" i="1"/>
  <c r="C24631" i="1"/>
  <c r="C24630" i="1"/>
  <c r="C24629" i="1"/>
  <c r="C24628" i="1"/>
  <c r="C24627" i="1"/>
  <c r="C24626" i="1"/>
  <c r="C24625" i="1"/>
  <c r="C24624" i="1"/>
  <c r="C24623" i="1"/>
  <c r="C24622" i="1"/>
  <c r="C24621" i="1"/>
  <c r="C24620" i="1"/>
  <c r="C24619" i="1"/>
  <c r="C24618" i="1"/>
  <c r="C24617" i="1"/>
  <c r="C24616" i="1"/>
  <c r="C24615" i="1"/>
  <c r="C24614" i="1"/>
  <c r="C24613" i="1"/>
  <c r="C24612" i="1"/>
  <c r="C24611" i="1"/>
  <c r="C24610" i="1"/>
  <c r="C24609" i="1"/>
  <c r="C24608" i="1"/>
  <c r="C24607" i="1"/>
  <c r="C24606" i="1"/>
  <c r="C24605" i="1"/>
  <c r="C24604" i="1"/>
  <c r="C24603" i="1"/>
  <c r="C24602" i="1"/>
  <c r="C24601" i="1"/>
  <c r="C24600" i="1"/>
  <c r="C24599" i="1"/>
  <c r="C24598" i="1"/>
  <c r="C24597" i="1"/>
  <c r="C24596" i="1"/>
  <c r="C24595" i="1"/>
  <c r="C24594" i="1"/>
  <c r="C24593" i="1"/>
  <c r="C24592" i="1"/>
  <c r="C24591" i="1"/>
  <c r="C24590" i="1"/>
  <c r="C24589" i="1"/>
  <c r="C24588" i="1"/>
  <c r="C24587" i="1"/>
  <c r="C24586" i="1"/>
  <c r="C24585" i="1"/>
  <c r="C24584" i="1"/>
  <c r="C24583" i="1"/>
  <c r="C24582" i="1"/>
  <c r="C24581" i="1"/>
  <c r="C24580" i="1"/>
  <c r="C24579" i="1"/>
  <c r="C24578" i="1"/>
  <c r="C24577" i="1"/>
  <c r="C24576" i="1"/>
  <c r="C24575" i="1"/>
  <c r="C24574" i="1"/>
  <c r="C24573" i="1"/>
  <c r="C24572" i="1"/>
  <c r="C24571" i="1"/>
  <c r="C24570" i="1"/>
  <c r="C24569" i="1"/>
  <c r="C24568" i="1"/>
  <c r="C24567" i="1"/>
  <c r="C24566" i="1"/>
  <c r="C24565" i="1"/>
  <c r="C24564" i="1"/>
  <c r="C24563" i="1"/>
  <c r="C24562" i="1"/>
  <c r="C24561" i="1"/>
  <c r="C24560" i="1"/>
  <c r="C24559" i="1"/>
  <c r="C24558" i="1"/>
  <c r="C24557" i="1"/>
  <c r="C24556" i="1"/>
  <c r="C24555" i="1"/>
  <c r="C24554" i="1"/>
  <c r="C24553" i="1"/>
  <c r="C24552" i="1"/>
  <c r="C24551" i="1"/>
  <c r="C24550" i="1"/>
  <c r="C24549" i="1"/>
  <c r="C24548" i="1"/>
  <c r="C24547" i="1"/>
  <c r="C24546" i="1"/>
  <c r="C24545" i="1"/>
  <c r="C24544" i="1"/>
  <c r="C24543" i="1"/>
  <c r="C24542" i="1"/>
  <c r="C24541" i="1"/>
  <c r="C24540" i="1"/>
  <c r="C24539" i="1"/>
  <c r="C24538" i="1"/>
  <c r="C24537" i="1"/>
  <c r="C24536" i="1"/>
  <c r="C24535" i="1"/>
  <c r="C24534" i="1"/>
  <c r="C24533" i="1"/>
  <c r="C24532" i="1"/>
  <c r="C24531" i="1"/>
  <c r="C24530" i="1"/>
  <c r="C24529" i="1"/>
  <c r="C24528" i="1"/>
  <c r="C24527" i="1"/>
  <c r="C24526" i="1"/>
  <c r="C24525" i="1"/>
  <c r="C24524" i="1"/>
  <c r="C24523" i="1"/>
  <c r="C24522" i="1"/>
  <c r="C24521" i="1"/>
  <c r="C24520" i="1"/>
  <c r="C24519" i="1"/>
  <c r="C24518" i="1"/>
  <c r="C24517" i="1"/>
  <c r="C24516" i="1"/>
  <c r="C24515" i="1"/>
  <c r="C24514" i="1"/>
  <c r="C24513" i="1"/>
  <c r="C24512" i="1"/>
  <c r="C24511" i="1"/>
  <c r="C24510" i="1"/>
  <c r="C24509" i="1"/>
  <c r="C24508" i="1"/>
  <c r="C24507" i="1"/>
  <c r="C24506" i="1"/>
  <c r="C24505" i="1"/>
  <c r="C24504" i="1"/>
  <c r="C24503" i="1"/>
  <c r="C24502" i="1"/>
  <c r="C24501" i="1"/>
  <c r="C24500" i="1"/>
  <c r="C24499" i="1"/>
  <c r="C24498" i="1"/>
  <c r="C24497" i="1"/>
  <c r="C24496" i="1"/>
  <c r="C24495" i="1"/>
  <c r="C24494" i="1"/>
  <c r="C24493" i="1"/>
  <c r="C24492" i="1"/>
  <c r="C24491" i="1"/>
  <c r="C24490" i="1"/>
  <c r="C24489" i="1"/>
  <c r="C24488" i="1"/>
  <c r="C24487" i="1"/>
  <c r="C24486" i="1"/>
  <c r="C24485" i="1"/>
  <c r="C24484" i="1"/>
  <c r="C24483" i="1"/>
  <c r="C24482" i="1"/>
  <c r="C24481" i="1"/>
  <c r="C24480" i="1"/>
  <c r="C24479" i="1"/>
  <c r="C24478" i="1"/>
  <c r="C24477" i="1"/>
  <c r="C24476" i="1"/>
  <c r="C24475" i="1"/>
  <c r="C24474" i="1"/>
  <c r="C24473" i="1"/>
  <c r="C24472" i="1"/>
  <c r="C24471" i="1"/>
  <c r="C24470" i="1"/>
  <c r="C24469" i="1"/>
  <c r="C24468" i="1"/>
  <c r="C24467" i="1"/>
  <c r="C24466" i="1"/>
  <c r="C24465" i="1"/>
  <c r="C24464" i="1"/>
  <c r="C24463" i="1"/>
  <c r="C24462" i="1"/>
  <c r="C24461" i="1"/>
  <c r="C24460" i="1"/>
  <c r="C24459" i="1"/>
  <c r="C24458" i="1"/>
  <c r="C24457" i="1"/>
  <c r="C24456" i="1"/>
  <c r="C24455" i="1"/>
  <c r="C24454" i="1"/>
  <c r="C24453" i="1"/>
  <c r="C24452" i="1"/>
  <c r="C24451" i="1"/>
  <c r="C24450" i="1"/>
  <c r="C24449" i="1"/>
  <c r="C24448" i="1"/>
  <c r="C24447" i="1"/>
  <c r="C24446" i="1"/>
  <c r="C24445" i="1"/>
  <c r="C24444" i="1"/>
  <c r="C24443" i="1"/>
  <c r="C24442" i="1"/>
  <c r="C24441" i="1"/>
  <c r="C24440" i="1"/>
  <c r="C24439" i="1"/>
  <c r="C24438" i="1"/>
  <c r="C24437" i="1"/>
  <c r="C24436" i="1"/>
  <c r="C24435" i="1"/>
  <c r="C24434" i="1"/>
  <c r="C24433" i="1"/>
  <c r="C24432" i="1"/>
  <c r="C24431" i="1"/>
  <c r="C24430" i="1"/>
  <c r="C24429" i="1"/>
  <c r="C24428" i="1"/>
  <c r="C24427" i="1"/>
  <c r="C24426" i="1"/>
  <c r="C24425" i="1"/>
  <c r="C24424" i="1"/>
  <c r="C24423" i="1"/>
  <c r="C24422" i="1"/>
  <c r="C24421" i="1"/>
  <c r="C24420" i="1"/>
  <c r="C24419" i="1"/>
  <c r="C24418" i="1"/>
  <c r="C24417" i="1"/>
  <c r="C24416" i="1"/>
  <c r="C24415" i="1"/>
  <c r="C24414" i="1"/>
  <c r="C24413" i="1"/>
  <c r="C24412" i="1"/>
  <c r="C24411" i="1"/>
  <c r="C24410" i="1"/>
  <c r="C24409" i="1"/>
  <c r="C24408" i="1"/>
  <c r="C24407" i="1"/>
  <c r="C24406" i="1"/>
  <c r="C24405" i="1"/>
  <c r="C24404" i="1"/>
  <c r="C24403" i="1"/>
  <c r="C24402" i="1"/>
  <c r="C24401" i="1"/>
  <c r="C24400" i="1"/>
  <c r="C24399" i="1"/>
  <c r="C24398" i="1"/>
  <c r="C24397" i="1"/>
  <c r="C24396" i="1"/>
  <c r="C24395" i="1"/>
  <c r="C24394" i="1"/>
  <c r="C24393" i="1"/>
  <c r="C24392" i="1"/>
  <c r="C24391" i="1"/>
  <c r="C24390" i="1"/>
  <c r="C24389" i="1"/>
  <c r="C24388" i="1"/>
  <c r="C24387" i="1"/>
  <c r="C24386" i="1"/>
  <c r="C24385" i="1"/>
  <c r="C24384" i="1"/>
  <c r="C24383" i="1"/>
  <c r="C24382" i="1"/>
  <c r="C24381" i="1"/>
  <c r="C24380" i="1"/>
  <c r="C24379" i="1"/>
  <c r="C24378" i="1"/>
  <c r="C24377" i="1"/>
  <c r="C24376" i="1"/>
  <c r="C24375" i="1"/>
  <c r="C24374" i="1"/>
  <c r="C24373" i="1"/>
  <c r="C24372" i="1"/>
  <c r="C24371" i="1"/>
  <c r="C24370" i="1"/>
  <c r="C24369" i="1"/>
  <c r="C24368" i="1"/>
  <c r="C24367" i="1"/>
  <c r="C24366" i="1"/>
  <c r="C24365" i="1"/>
  <c r="C24364" i="1"/>
  <c r="C24363" i="1"/>
  <c r="C24362" i="1"/>
  <c r="C24361" i="1"/>
  <c r="C24360" i="1"/>
  <c r="C24359" i="1"/>
  <c r="C24358" i="1"/>
  <c r="C24357" i="1"/>
  <c r="C24356" i="1"/>
  <c r="C24355" i="1"/>
  <c r="C24354" i="1"/>
  <c r="C24353" i="1"/>
  <c r="C24352" i="1"/>
  <c r="C24351" i="1"/>
  <c r="C24350" i="1"/>
  <c r="C24349" i="1"/>
  <c r="C24348" i="1"/>
  <c r="C24347" i="1"/>
  <c r="C24346" i="1"/>
  <c r="C24345" i="1"/>
  <c r="C24344" i="1"/>
  <c r="C24343" i="1"/>
  <c r="C24342" i="1"/>
  <c r="C24341" i="1"/>
  <c r="C24340" i="1"/>
  <c r="C24339" i="1"/>
  <c r="C24338" i="1"/>
  <c r="C24337" i="1"/>
  <c r="C24336" i="1"/>
  <c r="C24335" i="1"/>
  <c r="C24334" i="1"/>
  <c r="C24333" i="1"/>
  <c r="C24332" i="1"/>
  <c r="C24331" i="1"/>
  <c r="C24330" i="1"/>
  <c r="C24329" i="1"/>
  <c r="C24328" i="1"/>
  <c r="C24327" i="1"/>
  <c r="C24326" i="1"/>
  <c r="C24325" i="1"/>
  <c r="C24324" i="1"/>
  <c r="C24323" i="1"/>
  <c r="C24322" i="1"/>
  <c r="C24321" i="1"/>
  <c r="C24320" i="1"/>
  <c r="C24319" i="1"/>
  <c r="C24318" i="1"/>
  <c r="C24317" i="1"/>
  <c r="C24316" i="1"/>
  <c r="C24315" i="1"/>
  <c r="C24314" i="1"/>
  <c r="C24313" i="1"/>
  <c r="C24312" i="1"/>
  <c r="C24311" i="1"/>
  <c r="C24310" i="1"/>
  <c r="C24309" i="1"/>
  <c r="C24308" i="1"/>
  <c r="C24307" i="1"/>
  <c r="C24306" i="1"/>
  <c r="C24305" i="1"/>
  <c r="C24304" i="1"/>
  <c r="C24303" i="1"/>
  <c r="C24302" i="1"/>
  <c r="C24301" i="1"/>
  <c r="C24300" i="1"/>
  <c r="C24299" i="1"/>
  <c r="C24298" i="1"/>
  <c r="C24297" i="1"/>
  <c r="C24296" i="1"/>
  <c r="C24295" i="1"/>
  <c r="C24294" i="1"/>
  <c r="C24293" i="1"/>
  <c r="C24292" i="1"/>
  <c r="C24291" i="1"/>
  <c r="C24290" i="1"/>
  <c r="C24289" i="1"/>
  <c r="C24288" i="1"/>
  <c r="C24287" i="1"/>
  <c r="C24286" i="1"/>
  <c r="C24285" i="1"/>
  <c r="C24284" i="1"/>
  <c r="C24283" i="1"/>
  <c r="C24282" i="1"/>
  <c r="C24281" i="1"/>
  <c r="C24280" i="1"/>
  <c r="C24279" i="1"/>
  <c r="C24278" i="1"/>
  <c r="C24277" i="1"/>
  <c r="C24276" i="1"/>
  <c r="C24275" i="1"/>
  <c r="C24274" i="1"/>
  <c r="C24273" i="1"/>
  <c r="C24272" i="1"/>
  <c r="C24271" i="1"/>
  <c r="C24270" i="1"/>
  <c r="C24269" i="1"/>
  <c r="C24268" i="1"/>
  <c r="C24267" i="1"/>
  <c r="C24266" i="1"/>
  <c r="C24265" i="1"/>
  <c r="C24264" i="1"/>
  <c r="C24263" i="1"/>
  <c r="C24262" i="1"/>
  <c r="C24261" i="1"/>
  <c r="C24260" i="1"/>
  <c r="C24259" i="1"/>
  <c r="C24258" i="1"/>
  <c r="C24257" i="1"/>
  <c r="C24256" i="1"/>
  <c r="C24255" i="1"/>
  <c r="C24254" i="1"/>
  <c r="C24253" i="1"/>
  <c r="C24252" i="1"/>
  <c r="C24251" i="1"/>
  <c r="C24250" i="1"/>
  <c r="C24249" i="1"/>
  <c r="C24248" i="1"/>
  <c r="C24247" i="1"/>
  <c r="C24246" i="1"/>
  <c r="C24245" i="1"/>
  <c r="C24244" i="1"/>
  <c r="C24243" i="1"/>
  <c r="C24242" i="1"/>
  <c r="C24241" i="1"/>
  <c r="C24240" i="1"/>
  <c r="C24239" i="1"/>
  <c r="C24238" i="1"/>
  <c r="C24237" i="1"/>
  <c r="C24236" i="1"/>
  <c r="C24235" i="1"/>
  <c r="C24234" i="1"/>
  <c r="C24233" i="1"/>
  <c r="C24232" i="1"/>
  <c r="C24231" i="1"/>
  <c r="C24230" i="1"/>
  <c r="C24229" i="1"/>
  <c r="C24228" i="1"/>
  <c r="C24227" i="1"/>
  <c r="C24226" i="1"/>
  <c r="C24225" i="1"/>
  <c r="C24224" i="1"/>
  <c r="C24223" i="1"/>
  <c r="C24222" i="1"/>
  <c r="C24221" i="1"/>
  <c r="C24220" i="1"/>
  <c r="C24219" i="1"/>
  <c r="C24218" i="1"/>
  <c r="C24217" i="1"/>
  <c r="C24216" i="1"/>
  <c r="C24215" i="1"/>
  <c r="C24214" i="1"/>
  <c r="C24213" i="1"/>
  <c r="C24212" i="1"/>
  <c r="C24211" i="1"/>
  <c r="C24210" i="1"/>
  <c r="C24209" i="1"/>
  <c r="C24208" i="1"/>
  <c r="C24207" i="1"/>
  <c r="C24206" i="1"/>
  <c r="C24205" i="1"/>
  <c r="C24204" i="1"/>
  <c r="C24203" i="1"/>
  <c r="C24202" i="1"/>
  <c r="C24201" i="1"/>
  <c r="C24200" i="1"/>
  <c r="C24199" i="1"/>
  <c r="C24198" i="1"/>
  <c r="C24197" i="1"/>
  <c r="C24196" i="1"/>
  <c r="C24195" i="1"/>
  <c r="C24194" i="1"/>
  <c r="C24193" i="1"/>
  <c r="C24192" i="1"/>
  <c r="C24191" i="1"/>
  <c r="C24190" i="1"/>
  <c r="C24189" i="1"/>
  <c r="C24188" i="1"/>
  <c r="C24187" i="1"/>
  <c r="C24186" i="1"/>
  <c r="C24185" i="1"/>
  <c r="C24184" i="1"/>
  <c r="C24183" i="1"/>
  <c r="C24182" i="1"/>
  <c r="C24181" i="1"/>
  <c r="C24180" i="1"/>
  <c r="C24179" i="1"/>
  <c r="C24178" i="1"/>
  <c r="C24177" i="1"/>
  <c r="C24176" i="1"/>
  <c r="C24175" i="1"/>
  <c r="C24174" i="1"/>
  <c r="C24173" i="1"/>
  <c r="C24172" i="1"/>
  <c r="C24171" i="1"/>
  <c r="C24170" i="1"/>
  <c r="C24169" i="1"/>
  <c r="C24168" i="1"/>
  <c r="C24167" i="1"/>
  <c r="C24166" i="1"/>
  <c r="C24165" i="1"/>
  <c r="C24164" i="1"/>
  <c r="C24163" i="1"/>
  <c r="C24162" i="1"/>
  <c r="C24161" i="1"/>
  <c r="C24160" i="1"/>
  <c r="C24159" i="1"/>
  <c r="C24158" i="1"/>
  <c r="C24157" i="1"/>
  <c r="C24156" i="1"/>
  <c r="C24155" i="1"/>
  <c r="C24154" i="1"/>
  <c r="C24153" i="1"/>
  <c r="C24152" i="1"/>
  <c r="C24151" i="1"/>
  <c r="C24150" i="1"/>
  <c r="C24149" i="1"/>
  <c r="C24148" i="1"/>
  <c r="C24147" i="1"/>
  <c r="C24146" i="1"/>
  <c r="C24145" i="1"/>
  <c r="C24144" i="1"/>
  <c r="C24143" i="1"/>
  <c r="C24142" i="1"/>
  <c r="C24141" i="1"/>
  <c r="C24140" i="1"/>
  <c r="C24139" i="1"/>
  <c r="C24138" i="1"/>
  <c r="C24137" i="1"/>
  <c r="C24136" i="1"/>
  <c r="C24135" i="1"/>
  <c r="C24134" i="1"/>
  <c r="C24133" i="1"/>
  <c r="C24132" i="1"/>
  <c r="C24131" i="1"/>
  <c r="C24130" i="1"/>
  <c r="C24129" i="1"/>
  <c r="C24128" i="1"/>
  <c r="C24127" i="1"/>
  <c r="C24126" i="1"/>
  <c r="C24125" i="1"/>
  <c r="C24124" i="1"/>
  <c r="C24123" i="1"/>
  <c r="C24122" i="1"/>
  <c r="C24121" i="1"/>
  <c r="C24120" i="1"/>
  <c r="C24119" i="1"/>
  <c r="C24118" i="1"/>
  <c r="C24117" i="1"/>
  <c r="C24116" i="1"/>
  <c r="C24115" i="1"/>
  <c r="C24114" i="1"/>
  <c r="C24113" i="1"/>
  <c r="C24112" i="1"/>
  <c r="C24111" i="1"/>
  <c r="C24110" i="1"/>
  <c r="C24109" i="1"/>
  <c r="C24108" i="1"/>
  <c r="C24107" i="1"/>
  <c r="C24106" i="1"/>
  <c r="C24105" i="1"/>
  <c r="C24104" i="1"/>
  <c r="C24103" i="1"/>
  <c r="C24102" i="1"/>
  <c r="C24101" i="1"/>
  <c r="C24100" i="1"/>
  <c r="C24099" i="1"/>
  <c r="C24098" i="1"/>
  <c r="C24097" i="1"/>
  <c r="C24096" i="1"/>
  <c r="C24095" i="1"/>
  <c r="C24094" i="1"/>
  <c r="C24093" i="1"/>
  <c r="C24092" i="1"/>
  <c r="C24091" i="1"/>
  <c r="C24090" i="1"/>
  <c r="C24089" i="1"/>
  <c r="C24088" i="1"/>
  <c r="C24087" i="1"/>
  <c r="C24086" i="1"/>
  <c r="C24085" i="1"/>
  <c r="C24084" i="1"/>
  <c r="C24083" i="1"/>
  <c r="C24082" i="1"/>
  <c r="C24081" i="1"/>
  <c r="C24080" i="1"/>
  <c r="C24079" i="1"/>
  <c r="C24078" i="1"/>
  <c r="C24077" i="1"/>
  <c r="C24076" i="1"/>
  <c r="C24075" i="1"/>
  <c r="C24074" i="1"/>
  <c r="C24073" i="1"/>
  <c r="C24072" i="1"/>
  <c r="C24071" i="1"/>
  <c r="C24070" i="1"/>
  <c r="C24069" i="1"/>
  <c r="C24068" i="1"/>
  <c r="C24067" i="1"/>
  <c r="C24066" i="1"/>
  <c r="C24065" i="1"/>
  <c r="C24064" i="1"/>
  <c r="C24063" i="1"/>
  <c r="C24062" i="1"/>
  <c r="C24061" i="1"/>
  <c r="C24060" i="1"/>
  <c r="C24059" i="1"/>
  <c r="C24058" i="1"/>
  <c r="C24057" i="1"/>
  <c r="C24056" i="1"/>
  <c r="C24055" i="1"/>
  <c r="C24054" i="1"/>
  <c r="C24053" i="1"/>
  <c r="C24052" i="1"/>
  <c r="C24051" i="1"/>
  <c r="C24050" i="1"/>
  <c r="C24049" i="1"/>
  <c r="C24048" i="1"/>
  <c r="C24047" i="1"/>
  <c r="C24046" i="1"/>
  <c r="C24045" i="1"/>
  <c r="C24044" i="1"/>
  <c r="C24043" i="1"/>
  <c r="C24042" i="1"/>
  <c r="C24041" i="1"/>
  <c r="C24040" i="1"/>
  <c r="C24039" i="1"/>
  <c r="C24038" i="1"/>
  <c r="C24037" i="1"/>
  <c r="C24036" i="1"/>
  <c r="C24035" i="1"/>
  <c r="C24034" i="1"/>
  <c r="C24033" i="1"/>
  <c r="C24032" i="1"/>
  <c r="C24031" i="1"/>
  <c r="C24030" i="1"/>
  <c r="C24029" i="1"/>
  <c r="C24028" i="1"/>
  <c r="C24027" i="1"/>
  <c r="C24026" i="1"/>
  <c r="C24025" i="1"/>
  <c r="C24024" i="1"/>
  <c r="C24023" i="1"/>
  <c r="C24022" i="1"/>
  <c r="C24021" i="1"/>
  <c r="C24020" i="1"/>
  <c r="C24019" i="1"/>
  <c r="C24018" i="1"/>
  <c r="C24017" i="1"/>
  <c r="C24016" i="1"/>
  <c r="C24015" i="1"/>
  <c r="C24014" i="1"/>
  <c r="C24013" i="1"/>
  <c r="C24012" i="1"/>
  <c r="C24011" i="1"/>
  <c r="C24010" i="1"/>
  <c r="C24009" i="1"/>
  <c r="C24008" i="1"/>
  <c r="C24007" i="1"/>
  <c r="C24006" i="1"/>
  <c r="C24005" i="1"/>
  <c r="C24004" i="1"/>
  <c r="C24003" i="1"/>
  <c r="C24002" i="1"/>
  <c r="C24001" i="1"/>
  <c r="C24000" i="1"/>
  <c r="C23999" i="1"/>
  <c r="C23998" i="1"/>
  <c r="C23997" i="1"/>
  <c r="C23996" i="1"/>
  <c r="C23995" i="1"/>
  <c r="C23994" i="1"/>
  <c r="C23993" i="1"/>
  <c r="C23992" i="1"/>
  <c r="C23991" i="1"/>
  <c r="C23990" i="1"/>
  <c r="C23989" i="1"/>
  <c r="C23988" i="1"/>
  <c r="C23987" i="1"/>
  <c r="C23986" i="1"/>
  <c r="C23985" i="1"/>
  <c r="C23984" i="1"/>
  <c r="C23983" i="1"/>
  <c r="C23982" i="1"/>
  <c r="C23981" i="1"/>
  <c r="C23980" i="1"/>
  <c r="C23979" i="1"/>
  <c r="C23978" i="1"/>
  <c r="C23977" i="1"/>
  <c r="C23976" i="1"/>
  <c r="C23975" i="1"/>
  <c r="C23974" i="1"/>
  <c r="C23973" i="1"/>
  <c r="C23972" i="1"/>
  <c r="C23971" i="1"/>
  <c r="C23970" i="1"/>
  <c r="C23969" i="1"/>
  <c r="C23968" i="1"/>
  <c r="C23967" i="1"/>
  <c r="C23966" i="1"/>
  <c r="C23965" i="1"/>
  <c r="C23964" i="1"/>
  <c r="C23963" i="1"/>
  <c r="C23962" i="1"/>
  <c r="C23961" i="1"/>
  <c r="C23960" i="1"/>
  <c r="C23959" i="1"/>
  <c r="C23958" i="1"/>
  <c r="C23957" i="1"/>
  <c r="C23956" i="1"/>
  <c r="C23955" i="1"/>
  <c r="C23954" i="1"/>
  <c r="C23953" i="1"/>
  <c r="C23952" i="1"/>
  <c r="C23951" i="1"/>
  <c r="C23950" i="1"/>
  <c r="C23949" i="1"/>
  <c r="C23948" i="1"/>
  <c r="C23947" i="1"/>
  <c r="C23946" i="1"/>
  <c r="C23945" i="1"/>
  <c r="C23944" i="1"/>
  <c r="C23943" i="1"/>
  <c r="C23942" i="1"/>
  <c r="C23941" i="1"/>
  <c r="C23940" i="1"/>
  <c r="C23939" i="1"/>
  <c r="C23938" i="1"/>
  <c r="C23937" i="1"/>
  <c r="C23936" i="1"/>
  <c r="C23935" i="1"/>
  <c r="C23934" i="1"/>
  <c r="C23933" i="1"/>
  <c r="C23932" i="1"/>
  <c r="C23931" i="1"/>
  <c r="C23930" i="1"/>
  <c r="C23929" i="1"/>
  <c r="C23928" i="1"/>
  <c r="C23927" i="1"/>
  <c r="C23926" i="1"/>
  <c r="C23925" i="1"/>
  <c r="C23924" i="1"/>
  <c r="C23923" i="1"/>
  <c r="C23922" i="1"/>
  <c r="C23921" i="1"/>
  <c r="C23920" i="1"/>
  <c r="C23919" i="1"/>
  <c r="C23918" i="1"/>
  <c r="C23917" i="1"/>
  <c r="C23916" i="1"/>
  <c r="C23915" i="1"/>
  <c r="C23914" i="1"/>
  <c r="C23913" i="1"/>
  <c r="C23912" i="1"/>
  <c r="C23911" i="1"/>
  <c r="C23910" i="1"/>
  <c r="C23909" i="1"/>
  <c r="C23908" i="1"/>
  <c r="C23907" i="1"/>
  <c r="C23906" i="1"/>
  <c r="C23905" i="1"/>
  <c r="C23904" i="1"/>
  <c r="C23903" i="1"/>
  <c r="C23902" i="1"/>
  <c r="C23901" i="1"/>
  <c r="C23900" i="1"/>
  <c r="C23899" i="1"/>
  <c r="C23898" i="1"/>
  <c r="C23897" i="1"/>
  <c r="C23896" i="1"/>
  <c r="C23895" i="1"/>
  <c r="C23894" i="1"/>
  <c r="C23893" i="1"/>
  <c r="C23892" i="1"/>
  <c r="C23891" i="1"/>
  <c r="C23890" i="1"/>
  <c r="C23889" i="1"/>
  <c r="C23888" i="1"/>
  <c r="C23887" i="1"/>
  <c r="C23886" i="1"/>
  <c r="C23885" i="1"/>
  <c r="C23884" i="1"/>
  <c r="C23883" i="1"/>
  <c r="C23882" i="1"/>
  <c r="C23881" i="1"/>
  <c r="C23880" i="1"/>
  <c r="C23879" i="1"/>
  <c r="C23878" i="1"/>
  <c r="C23877" i="1"/>
  <c r="C23876" i="1"/>
  <c r="C23875" i="1"/>
  <c r="C23874" i="1"/>
  <c r="C23873" i="1"/>
  <c r="C23872" i="1"/>
  <c r="C23871" i="1"/>
  <c r="C23870" i="1"/>
  <c r="C23869" i="1"/>
  <c r="C23868" i="1"/>
  <c r="C23867" i="1"/>
  <c r="C23866" i="1"/>
  <c r="C23865" i="1"/>
  <c r="C23864" i="1"/>
  <c r="C23863" i="1"/>
  <c r="C23862" i="1"/>
  <c r="C23861" i="1"/>
  <c r="C23860" i="1"/>
  <c r="C23859" i="1"/>
  <c r="C23858" i="1"/>
  <c r="C23857" i="1"/>
  <c r="C23856" i="1"/>
  <c r="C23855" i="1"/>
  <c r="C23854" i="1"/>
  <c r="C23853" i="1"/>
  <c r="C23852" i="1"/>
  <c r="C23851" i="1"/>
  <c r="C23850" i="1"/>
  <c r="C23849" i="1"/>
  <c r="C23848" i="1"/>
  <c r="C23847" i="1"/>
  <c r="C23846" i="1"/>
  <c r="C23845" i="1"/>
  <c r="C23844" i="1"/>
  <c r="C23843" i="1"/>
  <c r="C23842" i="1"/>
  <c r="C23841" i="1"/>
  <c r="C23840" i="1"/>
  <c r="C23839" i="1"/>
  <c r="C23838" i="1"/>
  <c r="C23837" i="1"/>
  <c r="C23836" i="1"/>
  <c r="C23835" i="1"/>
  <c r="C23834" i="1"/>
  <c r="C23833" i="1"/>
  <c r="C23832" i="1"/>
  <c r="C23831" i="1"/>
  <c r="C23830" i="1"/>
  <c r="C23829" i="1"/>
  <c r="C23828" i="1"/>
  <c r="C23827" i="1"/>
  <c r="C23826" i="1"/>
  <c r="C23825" i="1"/>
  <c r="C23824" i="1"/>
  <c r="C23823" i="1"/>
  <c r="C23822" i="1"/>
  <c r="C23821" i="1"/>
  <c r="C23820" i="1"/>
  <c r="C23819" i="1"/>
  <c r="C23818" i="1"/>
  <c r="C23817" i="1"/>
  <c r="C23816" i="1"/>
  <c r="C23815" i="1"/>
  <c r="C23814" i="1"/>
  <c r="C23813" i="1"/>
  <c r="C23812" i="1"/>
  <c r="C23811" i="1"/>
  <c r="C23810" i="1"/>
  <c r="C23809" i="1"/>
  <c r="C23808" i="1"/>
  <c r="C23807" i="1"/>
  <c r="C23806" i="1"/>
  <c r="C23805" i="1"/>
  <c r="C23804" i="1"/>
  <c r="C23803" i="1"/>
  <c r="C23802" i="1"/>
  <c r="C23801" i="1"/>
  <c r="C23800" i="1"/>
  <c r="C23799" i="1"/>
  <c r="C23798" i="1"/>
  <c r="C23797" i="1"/>
  <c r="C23796" i="1"/>
  <c r="C23795" i="1"/>
  <c r="C23794" i="1"/>
  <c r="C23793" i="1"/>
  <c r="C23792" i="1"/>
  <c r="C23791" i="1"/>
  <c r="C23790" i="1"/>
  <c r="C23789" i="1"/>
  <c r="C23788" i="1"/>
  <c r="C23787" i="1"/>
  <c r="C23786" i="1"/>
  <c r="C23785" i="1"/>
  <c r="C23784" i="1"/>
  <c r="C23783" i="1"/>
  <c r="C23782" i="1"/>
  <c r="C23781" i="1"/>
  <c r="C23780" i="1"/>
  <c r="C23779" i="1"/>
  <c r="C23778" i="1"/>
  <c r="C23777" i="1"/>
  <c r="C23776" i="1"/>
  <c r="C23775" i="1"/>
  <c r="C23774" i="1"/>
  <c r="C23773" i="1"/>
  <c r="C23772" i="1"/>
  <c r="C23771" i="1"/>
  <c r="C23770" i="1"/>
  <c r="C23769" i="1"/>
  <c r="C23768" i="1"/>
  <c r="C23767" i="1"/>
  <c r="C23766" i="1"/>
  <c r="C23765" i="1"/>
  <c r="C23764" i="1"/>
  <c r="C23763" i="1"/>
  <c r="C23762" i="1"/>
  <c r="C23761" i="1"/>
  <c r="C23760" i="1"/>
  <c r="C23759" i="1"/>
  <c r="C23758" i="1"/>
  <c r="C23757" i="1"/>
  <c r="C23756" i="1"/>
  <c r="C23755" i="1"/>
  <c r="C23754" i="1"/>
  <c r="C23753" i="1"/>
  <c r="C23752" i="1"/>
  <c r="C23751" i="1"/>
  <c r="C23750" i="1"/>
  <c r="C23749" i="1"/>
  <c r="C23748" i="1"/>
  <c r="C23747" i="1"/>
  <c r="C23746" i="1"/>
  <c r="C23745" i="1"/>
  <c r="C23744" i="1"/>
  <c r="C23743" i="1"/>
  <c r="C23742" i="1"/>
  <c r="C23741" i="1"/>
  <c r="C23740" i="1"/>
  <c r="C23739" i="1"/>
  <c r="C23738" i="1"/>
  <c r="C23737" i="1"/>
  <c r="C23736" i="1"/>
  <c r="C23735" i="1"/>
  <c r="C23734" i="1"/>
  <c r="C23733" i="1"/>
  <c r="C23732" i="1"/>
  <c r="C23731" i="1"/>
  <c r="C23730" i="1"/>
  <c r="C23729" i="1"/>
  <c r="C23728" i="1"/>
  <c r="C23727" i="1"/>
  <c r="C23726" i="1"/>
  <c r="C23725" i="1"/>
  <c r="C23724" i="1"/>
  <c r="C23723" i="1"/>
  <c r="C23722" i="1"/>
  <c r="C23721" i="1"/>
  <c r="C23720" i="1"/>
  <c r="C23719" i="1"/>
  <c r="C23718" i="1"/>
  <c r="C23717" i="1"/>
  <c r="C23716" i="1"/>
  <c r="C23715" i="1"/>
  <c r="C23714" i="1"/>
  <c r="C23713" i="1"/>
  <c r="C23712" i="1"/>
  <c r="C23711" i="1"/>
  <c r="C23710" i="1"/>
  <c r="C23709" i="1"/>
  <c r="C23708" i="1"/>
  <c r="C23707" i="1"/>
  <c r="C23706" i="1"/>
  <c r="C23705" i="1"/>
  <c r="C23704" i="1"/>
  <c r="C23703" i="1"/>
  <c r="C23702" i="1"/>
  <c r="C23701" i="1"/>
  <c r="C23700" i="1"/>
  <c r="C23699" i="1"/>
  <c r="C23698" i="1"/>
  <c r="C23697" i="1"/>
  <c r="C23696" i="1"/>
  <c r="C23695" i="1"/>
  <c r="C23694" i="1"/>
  <c r="C23693" i="1"/>
  <c r="C23692" i="1"/>
  <c r="C23691" i="1"/>
  <c r="C23690" i="1"/>
  <c r="C23689" i="1"/>
  <c r="C23688" i="1"/>
  <c r="C23687" i="1"/>
  <c r="C23686" i="1"/>
  <c r="C23685" i="1"/>
  <c r="C23684" i="1"/>
  <c r="C23683" i="1"/>
  <c r="C23682" i="1"/>
  <c r="C23681" i="1"/>
  <c r="C23680" i="1"/>
  <c r="C23679" i="1"/>
  <c r="C23678" i="1"/>
  <c r="C23677" i="1"/>
  <c r="C23676" i="1"/>
  <c r="C23675" i="1"/>
  <c r="C23674" i="1"/>
  <c r="C23673" i="1"/>
  <c r="C23672" i="1"/>
  <c r="C23671" i="1"/>
  <c r="C23670" i="1"/>
  <c r="C23669" i="1"/>
  <c r="C23668" i="1"/>
  <c r="C23667" i="1"/>
  <c r="C23666" i="1"/>
  <c r="C23665" i="1"/>
  <c r="C23664" i="1"/>
  <c r="C23663" i="1"/>
  <c r="C23662" i="1"/>
  <c r="C23661" i="1"/>
  <c r="C23660" i="1"/>
  <c r="C23659" i="1"/>
  <c r="C23658" i="1"/>
  <c r="C23657" i="1"/>
  <c r="C23656" i="1"/>
  <c r="C23655" i="1"/>
  <c r="C23654" i="1"/>
  <c r="C23653" i="1"/>
  <c r="C23652" i="1"/>
  <c r="C23651" i="1"/>
  <c r="C23650" i="1"/>
  <c r="C23649" i="1"/>
  <c r="C23648" i="1"/>
  <c r="C23647" i="1"/>
  <c r="C23646" i="1"/>
  <c r="C23645" i="1"/>
  <c r="C23644" i="1"/>
  <c r="C23643" i="1"/>
  <c r="C23642" i="1"/>
  <c r="C23641" i="1"/>
  <c r="C23640" i="1"/>
  <c r="C23639" i="1"/>
  <c r="C23638" i="1"/>
  <c r="C23637" i="1"/>
  <c r="C23636" i="1"/>
  <c r="C23635" i="1"/>
  <c r="C23634" i="1"/>
  <c r="C23633" i="1"/>
  <c r="C23632" i="1"/>
  <c r="C23631" i="1"/>
  <c r="C23630" i="1"/>
  <c r="C23629" i="1"/>
  <c r="C23628" i="1"/>
  <c r="C23627" i="1"/>
  <c r="C23626" i="1"/>
  <c r="C23625" i="1"/>
  <c r="C23624" i="1"/>
  <c r="C23623" i="1"/>
  <c r="C23622" i="1"/>
  <c r="C23621" i="1"/>
  <c r="C23620" i="1"/>
  <c r="C23619" i="1"/>
  <c r="C23618" i="1"/>
  <c r="C23617" i="1"/>
  <c r="C23616" i="1"/>
  <c r="C23615" i="1"/>
  <c r="C23614" i="1"/>
  <c r="C23613" i="1"/>
  <c r="C23612" i="1"/>
  <c r="C23611" i="1"/>
  <c r="C23610" i="1"/>
  <c r="C23609" i="1"/>
  <c r="C23608" i="1"/>
  <c r="C23607" i="1"/>
  <c r="C23606" i="1"/>
  <c r="C23605" i="1"/>
  <c r="C23604" i="1"/>
  <c r="C23603" i="1"/>
  <c r="C23602" i="1"/>
  <c r="C23601" i="1"/>
  <c r="C23600" i="1"/>
  <c r="C23599" i="1"/>
  <c r="C23598" i="1"/>
  <c r="C23597" i="1"/>
  <c r="C23596" i="1"/>
  <c r="C23595" i="1"/>
  <c r="C23594" i="1"/>
  <c r="C23593" i="1"/>
  <c r="C23592" i="1"/>
  <c r="C23591" i="1"/>
  <c r="C23590" i="1"/>
  <c r="C23589" i="1"/>
  <c r="C23588" i="1"/>
  <c r="C23587" i="1"/>
  <c r="C23586" i="1"/>
  <c r="C23585" i="1"/>
  <c r="C23584" i="1"/>
  <c r="C23583" i="1"/>
  <c r="C23582" i="1"/>
  <c r="C23581" i="1"/>
  <c r="C23580" i="1"/>
  <c r="C23579" i="1"/>
  <c r="C23578" i="1"/>
  <c r="C23577" i="1"/>
  <c r="C23576" i="1"/>
  <c r="C23575" i="1"/>
  <c r="C23574" i="1"/>
  <c r="C23573" i="1"/>
  <c r="C23572" i="1"/>
  <c r="C23571" i="1"/>
  <c r="C23570" i="1"/>
  <c r="C23569" i="1"/>
  <c r="C23568" i="1"/>
  <c r="C23567" i="1"/>
  <c r="C23566" i="1"/>
  <c r="C23565" i="1"/>
  <c r="C23564" i="1"/>
  <c r="C23563" i="1"/>
  <c r="C23562" i="1"/>
  <c r="C23561" i="1"/>
  <c r="C23560" i="1"/>
  <c r="C23559" i="1"/>
  <c r="C23558" i="1"/>
  <c r="C23557" i="1"/>
  <c r="C23556" i="1"/>
  <c r="C23555" i="1"/>
  <c r="C23554" i="1"/>
  <c r="C23553" i="1"/>
  <c r="C23552" i="1"/>
  <c r="C23551" i="1"/>
  <c r="C23550" i="1"/>
  <c r="C23549" i="1"/>
  <c r="C23548" i="1"/>
  <c r="C23547" i="1"/>
  <c r="C23546" i="1"/>
  <c r="C23545" i="1"/>
  <c r="C23544" i="1"/>
  <c r="C23543" i="1"/>
  <c r="C23542" i="1"/>
  <c r="C23541" i="1"/>
  <c r="C23540" i="1"/>
  <c r="C23539" i="1"/>
  <c r="C23538" i="1"/>
  <c r="C23537" i="1"/>
  <c r="C23536" i="1"/>
  <c r="C23535" i="1"/>
  <c r="C23534" i="1"/>
  <c r="C23533" i="1"/>
  <c r="C23532" i="1"/>
  <c r="C23531" i="1"/>
  <c r="C23530" i="1"/>
  <c r="C23529" i="1"/>
  <c r="C23528" i="1"/>
  <c r="C23527" i="1"/>
  <c r="C23526" i="1"/>
  <c r="C23525" i="1"/>
  <c r="C23524" i="1"/>
  <c r="C23523" i="1"/>
  <c r="C23522" i="1"/>
  <c r="C23521" i="1"/>
  <c r="C23520" i="1"/>
  <c r="C23519" i="1"/>
  <c r="C23518" i="1"/>
  <c r="C23517" i="1"/>
  <c r="C23516" i="1"/>
  <c r="C23515" i="1"/>
  <c r="C23514" i="1"/>
  <c r="C23513" i="1"/>
  <c r="C23512" i="1"/>
  <c r="C23511" i="1"/>
  <c r="C23510" i="1"/>
  <c r="C23509" i="1"/>
  <c r="C23508" i="1"/>
  <c r="C23507" i="1"/>
  <c r="C23506" i="1"/>
  <c r="C23505" i="1"/>
  <c r="C23504" i="1"/>
  <c r="C23503" i="1"/>
  <c r="C23502" i="1"/>
  <c r="C23501" i="1"/>
  <c r="C23500" i="1"/>
  <c r="C23499" i="1"/>
  <c r="C23498" i="1"/>
  <c r="C23497" i="1"/>
  <c r="C23496" i="1"/>
  <c r="C23495" i="1"/>
  <c r="C23494" i="1"/>
  <c r="C23493" i="1"/>
  <c r="C23492" i="1"/>
  <c r="C23491" i="1"/>
  <c r="C23490" i="1"/>
  <c r="C23489" i="1"/>
  <c r="C23488" i="1"/>
  <c r="C23487" i="1"/>
  <c r="C23486" i="1"/>
  <c r="C23485" i="1"/>
  <c r="C23484" i="1"/>
  <c r="C23483" i="1"/>
  <c r="C23482" i="1"/>
  <c r="C23481" i="1"/>
  <c r="C23480" i="1"/>
  <c r="C23479" i="1"/>
  <c r="C23478" i="1"/>
  <c r="C23477" i="1"/>
  <c r="C23476" i="1"/>
  <c r="C23475" i="1"/>
  <c r="C23474" i="1"/>
  <c r="C23473" i="1"/>
  <c r="C23472" i="1"/>
  <c r="C23471" i="1"/>
  <c r="C23470" i="1"/>
  <c r="C23469" i="1"/>
  <c r="C23468" i="1"/>
  <c r="C23467" i="1"/>
  <c r="C23466" i="1"/>
  <c r="C23465" i="1"/>
  <c r="C23464" i="1"/>
  <c r="C23463" i="1"/>
  <c r="C23462" i="1"/>
  <c r="C23461" i="1"/>
  <c r="C23460" i="1"/>
  <c r="C23459" i="1"/>
  <c r="C23458" i="1"/>
  <c r="C23457" i="1"/>
  <c r="C23456" i="1"/>
  <c r="C23455" i="1"/>
  <c r="C23454" i="1"/>
  <c r="C23453" i="1"/>
  <c r="C23452" i="1"/>
  <c r="C23451" i="1"/>
  <c r="C23450" i="1"/>
  <c r="C23449" i="1"/>
  <c r="C23448" i="1"/>
  <c r="C23447" i="1"/>
  <c r="C23446" i="1"/>
  <c r="C23445" i="1"/>
  <c r="C23444" i="1"/>
  <c r="C23443" i="1"/>
  <c r="C23442" i="1"/>
  <c r="C23441" i="1"/>
  <c r="C23440" i="1"/>
  <c r="C23439" i="1"/>
  <c r="C23438" i="1"/>
  <c r="C23437" i="1"/>
  <c r="C23436" i="1"/>
  <c r="C23435" i="1"/>
  <c r="C23434" i="1"/>
  <c r="C23433" i="1"/>
  <c r="C23432" i="1"/>
  <c r="C23431" i="1"/>
  <c r="C23430" i="1"/>
  <c r="C23429" i="1"/>
  <c r="C23428" i="1"/>
  <c r="C23427" i="1"/>
  <c r="C23426" i="1"/>
  <c r="C23425" i="1"/>
  <c r="C23424" i="1"/>
  <c r="C23423" i="1"/>
  <c r="C23422" i="1"/>
  <c r="C23421" i="1"/>
  <c r="C23420" i="1"/>
  <c r="C23419" i="1"/>
  <c r="C23418" i="1"/>
  <c r="C23417" i="1"/>
  <c r="C23416" i="1"/>
  <c r="C23415" i="1"/>
  <c r="C23414" i="1"/>
  <c r="C23413" i="1"/>
  <c r="C23412" i="1"/>
  <c r="C23411" i="1"/>
  <c r="C23410" i="1"/>
  <c r="C23409" i="1"/>
  <c r="C23408" i="1"/>
  <c r="C23407" i="1"/>
  <c r="C23406" i="1"/>
  <c r="C23405" i="1"/>
  <c r="C23404" i="1"/>
  <c r="C23403" i="1"/>
  <c r="C23402" i="1"/>
  <c r="C23401" i="1"/>
  <c r="C23400" i="1"/>
  <c r="C23399" i="1"/>
  <c r="C23398" i="1"/>
  <c r="C23397" i="1"/>
  <c r="C23396" i="1"/>
  <c r="C23395" i="1"/>
  <c r="C23394" i="1"/>
  <c r="C23393" i="1"/>
  <c r="C23392" i="1"/>
  <c r="C23391" i="1"/>
  <c r="C23390" i="1"/>
  <c r="C23389" i="1"/>
  <c r="C23388" i="1"/>
  <c r="C23387" i="1"/>
  <c r="C23386" i="1"/>
  <c r="C23385" i="1"/>
  <c r="C23384" i="1"/>
  <c r="C23383" i="1"/>
  <c r="C23382" i="1"/>
  <c r="C23381" i="1"/>
  <c r="C23380" i="1"/>
  <c r="C23379" i="1"/>
  <c r="C23378" i="1"/>
  <c r="C23377" i="1"/>
  <c r="C23376" i="1"/>
  <c r="C23375" i="1"/>
  <c r="C23374" i="1"/>
  <c r="C23373" i="1"/>
  <c r="C23372" i="1"/>
  <c r="C23371" i="1"/>
  <c r="C23370" i="1"/>
  <c r="C23369" i="1"/>
  <c r="C23368" i="1"/>
  <c r="C23367" i="1"/>
  <c r="C23366" i="1"/>
  <c r="C23365" i="1"/>
  <c r="C23364" i="1"/>
  <c r="C23363" i="1"/>
  <c r="C23362" i="1"/>
  <c r="C23361" i="1"/>
  <c r="C23360" i="1"/>
  <c r="C23359" i="1"/>
  <c r="C23358" i="1"/>
  <c r="C23357" i="1"/>
  <c r="C23356" i="1"/>
  <c r="C23355" i="1"/>
  <c r="C23354" i="1"/>
  <c r="C23353" i="1"/>
  <c r="C23352" i="1"/>
  <c r="C23351" i="1"/>
  <c r="C23350" i="1"/>
  <c r="C23349" i="1"/>
  <c r="C23348" i="1"/>
  <c r="C23347" i="1"/>
  <c r="C23346" i="1"/>
  <c r="C23345" i="1"/>
  <c r="C23344" i="1"/>
  <c r="C23343" i="1"/>
  <c r="C23342" i="1"/>
  <c r="C23341" i="1"/>
  <c r="C23340" i="1"/>
  <c r="C23339" i="1"/>
  <c r="C23338" i="1"/>
  <c r="C23337" i="1"/>
  <c r="C23336" i="1"/>
  <c r="C23335" i="1"/>
  <c r="C23334" i="1"/>
  <c r="C23333" i="1"/>
  <c r="C23332" i="1"/>
  <c r="C23331" i="1"/>
  <c r="C23330" i="1"/>
  <c r="C23329" i="1"/>
  <c r="C23328" i="1"/>
  <c r="C23327" i="1"/>
  <c r="C23326" i="1"/>
  <c r="C23325" i="1"/>
  <c r="C23324" i="1"/>
  <c r="C23323" i="1"/>
  <c r="C23322" i="1"/>
  <c r="C23321" i="1"/>
  <c r="C23320" i="1"/>
  <c r="C23319" i="1"/>
  <c r="C23318" i="1"/>
  <c r="C23317" i="1"/>
  <c r="C23316" i="1"/>
  <c r="C23315" i="1"/>
  <c r="C23314" i="1"/>
  <c r="C23313" i="1"/>
  <c r="C23312" i="1"/>
  <c r="C23311" i="1"/>
  <c r="C23310" i="1"/>
  <c r="C23309" i="1"/>
  <c r="C23308" i="1"/>
  <c r="C23307" i="1"/>
  <c r="C23306" i="1"/>
  <c r="C23305" i="1"/>
  <c r="C23304" i="1"/>
  <c r="C23303" i="1"/>
  <c r="C23302" i="1"/>
  <c r="C23301" i="1"/>
  <c r="C23300" i="1"/>
  <c r="C23299" i="1"/>
  <c r="C23298" i="1"/>
  <c r="C23297" i="1"/>
  <c r="C23296" i="1"/>
  <c r="C23295" i="1"/>
  <c r="C23294" i="1"/>
  <c r="C23293" i="1"/>
  <c r="C23292" i="1"/>
  <c r="C23291" i="1"/>
  <c r="C23290" i="1"/>
  <c r="C23289" i="1"/>
  <c r="C23288" i="1"/>
  <c r="C23287" i="1"/>
  <c r="C23286" i="1"/>
  <c r="C23285" i="1"/>
  <c r="C23284" i="1"/>
  <c r="C23283" i="1"/>
  <c r="C23282" i="1"/>
  <c r="C23281" i="1"/>
  <c r="C23280" i="1"/>
  <c r="C23279" i="1"/>
  <c r="C23278" i="1"/>
  <c r="C23277" i="1"/>
  <c r="C23276" i="1"/>
  <c r="C23275" i="1"/>
  <c r="C23274" i="1"/>
  <c r="C23273" i="1"/>
  <c r="C23272" i="1"/>
  <c r="C23271" i="1"/>
  <c r="C23270" i="1"/>
  <c r="C23269" i="1"/>
  <c r="C23268" i="1"/>
  <c r="C23267" i="1"/>
  <c r="C23266" i="1"/>
  <c r="C23265" i="1"/>
  <c r="C23264" i="1"/>
  <c r="C23263" i="1"/>
  <c r="C23262" i="1"/>
  <c r="C23261" i="1"/>
  <c r="C23260" i="1"/>
  <c r="C23259" i="1"/>
  <c r="C23258" i="1"/>
  <c r="C23257" i="1"/>
  <c r="C23256" i="1"/>
  <c r="C23255" i="1"/>
  <c r="C23254" i="1"/>
  <c r="C23253" i="1"/>
  <c r="C23252" i="1"/>
  <c r="C23251" i="1"/>
  <c r="C23250" i="1"/>
  <c r="C23249" i="1"/>
  <c r="C23248" i="1"/>
  <c r="C23247" i="1"/>
  <c r="C23246" i="1"/>
  <c r="C23245" i="1"/>
  <c r="C23244" i="1"/>
  <c r="C23243" i="1"/>
  <c r="C23242" i="1"/>
  <c r="C23241" i="1"/>
  <c r="C23240" i="1"/>
  <c r="C23239" i="1"/>
  <c r="C23238" i="1"/>
  <c r="C23237" i="1"/>
  <c r="C23236" i="1"/>
  <c r="C23235" i="1"/>
  <c r="C23234" i="1"/>
  <c r="C23233" i="1"/>
  <c r="C23232" i="1"/>
  <c r="C23231" i="1"/>
  <c r="C23230" i="1"/>
  <c r="C23229" i="1"/>
  <c r="C23228" i="1"/>
  <c r="C23227" i="1"/>
  <c r="C23226" i="1"/>
  <c r="C23225" i="1"/>
  <c r="C23224" i="1"/>
  <c r="C23223" i="1"/>
  <c r="C23222" i="1"/>
  <c r="C23221" i="1"/>
  <c r="C23220" i="1"/>
  <c r="C23219" i="1"/>
  <c r="C23218" i="1"/>
  <c r="C23217" i="1"/>
  <c r="C23216" i="1"/>
  <c r="C23215" i="1"/>
  <c r="C23214" i="1"/>
  <c r="C23213" i="1"/>
  <c r="C23212" i="1"/>
  <c r="C23211" i="1"/>
  <c r="C23210" i="1"/>
  <c r="C23209" i="1"/>
  <c r="C23208" i="1"/>
  <c r="C23207" i="1"/>
  <c r="C23206" i="1"/>
  <c r="C23205" i="1"/>
  <c r="C23204" i="1"/>
  <c r="C23203" i="1"/>
  <c r="C23202" i="1"/>
  <c r="C23201" i="1"/>
  <c r="C23200" i="1"/>
  <c r="C23199" i="1"/>
  <c r="C23198" i="1"/>
  <c r="C23197" i="1"/>
  <c r="C23196" i="1"/>
  <c r="C23195" i="1"/>
  <c r="C23194" i="1"/>
  <c r="C23193" i="1"/>
  <c r="C23192" i="1"/>
  <c r="C23191" i="1"/>
  <c r="C23190" i="1"/>
  <c r="C23189" i="1"/>
  <c r="C23188" i="1"/>
  <c r="C23187" i="1"/>
  <c r="C23186" i="1"/>
  <c r="C23185" i="1"/>
  <c r="C23184" i="1"/>
  <c r="C23183" i="1"/>
  <c r="C23182" i="1"/>
  <c r="C23181" i="1"/>
  <c r="C23180" i="1"/>
  <c r="C23179" i="1"/>
  <c r="C23178" i="1"/>
  <c r="C23177" i="1"/>
  <c r="C23176" i="1"/>
  <c r="C23175" i="1"/>
  <c r="C23174" i="1"/>
  <c r="C23173" i="1"/>
  <c r="C23172" i="1"/>
  <c r="C23171" i="1"/>
  <c r="C23170" i="1"/>
  <c r="C23169" i="1"/>
  <c r="C23168" i="1"/>
  <c r="C23167" i="1"/>
  <c r="C23166" i="1"/>
  <c r="C23165" i="1"/>
  <c r="C23164" i="1"/>
  <c r="C23163" i="1"/>
  <c r="C23162" i="1"/>
  <c r="C23161" i="1"/>
  <c r="C23160" i="1"/>
  <c r="C23159" i="1"/>
  <c r="C23158" i="1"/>
  <c r="C23157" i="1"/>
  <c r="C23156" i="1"/>
  <c r="C23155" i="1"/>
  <c r="C23154" i="1"/>
  <c r="C23153" i="1"/>
  <c r="C23152" i="1"/>
  <c r="C23151" i="1"/>
  <c r="C23150" i="1"/>
  <c r="C23149" i="1"/>
  <c r="C23148" i="1"/>
  <c r="C23147" i="1"/>
  <c r="C23146" i="1"/>
  <c r="C23145" i="1"/>
  <c r="C23144" i="1"/>
  <c r="C23143" i="1"/>
  <c r="C23142" i="1"/>
  <c r="C23141" i="1"/>
  <c r="C23140" i="1"/>
  <c r="C23139" i="1"/>
  <c r="C23138" i="1"/>
  <c r="C23137" i="1"/>
  <c r="C23136" i="1"/>
  <c r="C23135" i="1"/>
  <c r="C23134" i="1"/>
  <c r="C23133" i="1"/>
  <c r="C23132" i="1"/>
  <c r="C23131" i="1"/>
  <c r="C23130" i="1"/>
  <c r="C23129" i="1"/>
  <c r="C23128" i="1"/>
  <c r="C23127" i="1"/>
  <c r="C23126" i="1"/>
  <c r="C23125" i="1"/>
  <c r="C23124" i="1"/>
  <c r="C23123" i="1"/>
  <c r="C23122" i="1"/>
  <c r="C23121" i="1"/>
  <c r="C23120" i="1"/>
  <c r="C23119" i="1"/>
  <c r="C23118" i="1"/>
  <c r="C23117" i="1"/>
  <c r="C23116" i="1"/>
  <c r="C23115" i="1"/>
  <c r="C23114" i="1"/>
  <c r="C23113" i="1"/>
  <c r="C23112" i="1"/>
  <c r="C23111" i="1"/>
  <c r="C23110" i="1"/>
  <c r="C23109" i="1"/>
  <c r="C23108" i="1"/>
  <c r="C23107" i="1"/>
  <c r="C23106" i="1"/>
  <c r="C23105" i="1"/>
  <c r="C23104" i="1"/>
  <c r="C23103" i="1"/>
  <c r="C23102" i="1"/>
  <c r="C23101" i="1"/>
  <c r="C23100" i="1"/>
  <c r="C23099" i="1"/>
  <c r="C23098" i="1"/>
  <c r="C23097" i="1"/>
  <c r="C23096" i="1"/>
  <c r="C23095" i="1"/>
  <c r="C23094" i="1"/>
  <c r="C23093" i="1"/>
  <c r="C23092" i="1"/>
  <c r="C23091" i="1"/>
  <c r="C23090" i="1"/>
  <c r="C23089" i="1"/>
  <c r="C23088" i="1"/>
  <c r="C23087" i="1"/>
  <c r="C23086" i="1"/>
  <c r="C23085" i="1"/>
  <c r="C23084" i="1"/>
  <c r="C23083" i="1"/>
  <c r="C23082" i="1"/>
  <c r="C23081" i="1"/>
  <c r="C23080" i="1"/>
  <c r="C23079" i="1"/>
  <c r="C23078" i="1"/>
  <c r="C23077" i="1"/>
  <c r="C23076" i="1"/>
  <c r="C23075" i="1"/>
  <c r="C23074" i="1"/>
  <c r="C23073" i="1"/>
  <c r="C23072" i="1"/>
  <c r="C23071" i="1"/>
  <c r="C23070" i="1"/>
  <c r="C23069" i="1"/>
  <c r="C23068" i="1"/>
  <c r="C23067" i="1"/>
  <c r="C23066" i="1"/>
  <c r="C23065" i="1"/>
  <c r="C23064" i="1"/>
  <c r="C23063" i="1"/>
  <c r="C23062" i="1"/>
  <c r="C23061" i="1"/>
  <c r="C23060" i="1"/>
  <c r="C23059" i="1"/>
  <c r="C23058" i="1"/>
  <c r="C23057" i="1"/>
  <c r="C23056" i="1"/>
  <c r="C23055" i="1"/>
  <c r="C23054" i="1"/>
  <c r="C23053" i="1"/>
  <c r="C23052" i="1"/>
  <c r="C23051" i="1"/>
  <c r="C23050" i="1"/>
  <c r="C23049" i="1"/>
  <c r="C23048" i="1"/>
  <c r="C23047" i="1"/>
  <c r="C23046" i="1"/>
  <c r="C23045" i="1"/>
  <c r="C23044" i="1"/>
  <c r="C23043" i="1"/>
  <c r="C23042" i="1"/>
  <c r="C23041" i="1"/>
  <c r="C23040" i="1"/>
  <c r="C23039" i="1"/>
  <c r="C23038" i="1"/>
  <c r="C23037" i="1"/>
  <c r="C23036" i="1"/>
  <c r="C23035" i="1"/>
  <c r="C23034" i="1"/>
  <c r="C23033" i="1"/>
  <c r="C23032" i="1"/>
  <c r="C23031" i="1"/>
  <c r="C23030" i="1"/>
  <c r="C23029" i="1"/>
  <c r="C23028" i="1"/>
  <c r="C23027" i="1"/>
  <c r="C23026" i="1"/>
  <c r="C23025" i="1"/>
  <c r="C23024" i="1"/>
  <c r="C23023" i="1"/>
  <c r="C23022" i="1"/>
  <c r="C23021" i="1"/>
  <c r="C23020" i="1"/>
  <c r="C23019" i="1"/>
  <c r="C23018" i="1"/>
  <c r="C23017" i="1"/>
  <c r="C23016" i="1"/>
  <c r="C23015" i="1"/>
  <c r="C23014" i="1"/>
  <c r="C23013" i="1"/>
  <c r="C23012" i="1"/>
  <c r="C23011" i="1"/>
  <c r="C23010" i="1"/>
  <c r="C23009" i="1"/>
  <c r="C23008" i="1"/>
  <c r="C23007" i="1"/>
  <c r="C23006" i="1"/>
  <c r="C23005" i="1"/>
  <c r="C23004" i="1"/>
  <c r="C23003" i="1"/>
  <c r="C23002" i="1"/>
  <c r="C23001" i="1"/>
  <c r="C23000" i="1"/>
  <c r="C22999" i="1"/>
  <c r="C22998" i="1"/>
  <c r="C22997" i="1"/>
  <c r="C22996" i="1"/>
  <c r="C22995" i="1"/>
  <c r="C22994" i="1"/>
  <c r="C22993" i="1"/>
  <c r="C22992" i="1"/>
  <c r="C22991" i="1"/>
  <c r="C22990" i="1"/>
  <c r="C22989" i="1"/>
  <c r="C22988" i="1"/>
  <c r="C22987" i="1"/>
  <c r="C22986" i="1"/>
  <c r="C22985" i="1"/>
  <c r="C22984" i="1"/>
  <c r="C22983" i="1"/>
  <c r="C22982" i="1"/>
  <c r="C22981" i="1"/>
  <c r="C22980" i="1"/>
  <c r="C22979" i="1"/>
  <c r="C22978" i="1"/>
  <c r="C22977" i="1"/>
  <c r="C22976" i="1"/>
  <c r="C22975" i="1"/>
  <c r="C22974" i="1"/>
  <c r="C22973" i="1"/>
  <c r="C22972" i="1"/>
  <c r="C22971" i="1"/>
  <c r="C22970" i="1"/>
  <c r="C22969" i="1"/>
  <c r="C22968" i="1"/>
  <c r="C22967" i="1"/>
  <c r="C22966" i="1"/>
  <c r="C22965" i="1"/>
  <c r="C22964" i="1"/>
  <c r="C22963" i="1"/>
  <c r="C22962" i="1"/>
  <c r="C22961" i="1"/>
  <c r="C22960" i="1"/>
  <c r="C22959" i="1"/>
  <c r="C22958" i="1"/>
  <c r="C22957" i="1"/>
  <c r="C22956" i="1"/>
  <c r="C22955" i="1"/>
  <c r="C22954" i="1"/>
  <c r="C22953" i="1"/>
  <c r="C22952" i="1"/>
  <c r="C22951" i="1"/>
  <c r="C22950" i="1"/>
  <c r="C22949" i="1"/>
  <c r="C22948" i="1"/>
  <c r="C22947" i="1"/>
  <c r="C22946" i="1"/>
  <c r="C22945" i="1"/>
  <c r="C22944" i="1"/>
  <c r="C22943" i="1"/>
  <c r="C22942" i="1"/>
  <c r="C22941" i="1"/>
  <c r="C22940" i="1"/>
  <c r="C22939" i="1"/>
  <c r="C22938" i="1"/>
  <c r="C22937" i="1"/>
  <c r="C22936" i="1"/>
  <c r="C22935" i="1"/>
  <c r="C22934" i="1"/>
  <c r="C22933" i="1"/>
  <c r="C22932" i="1"/>
  <c r="C22931" i="1"/>
  <c r="C22930" i="1"/>
  <c r="C22929" i="1"/>
  <c r="C22928" i="1"/>
  <c r="C22927" i="1"/>
  <c r="C22926" i="1"/>
  <c r="C22925" i="1"/>
  <c r="C22924" i="1"/>
  <c r="C22923" i="1"/>
  <c r="C22922" i="1"/>
  <c r="C22921" i="1"/>
  <c r="C22920" i="1"/>
  <c r="C22919" i="1"/>
  <c r="C22918" i="1"/>
  <c r="C22917" i="1"/>
  <c r="C22916" i="1"/>
  <c r="C22915" i="1"/>
  <c r="C22914" i="1"/>
  <c r="C22913" i="1"/>
  <c r="C22912" i="1"/>
  <c r="C22911" i="1"/>
  <c r="C22910" i="1"/>
  <c r="C22909" i="1"/>
  <c r="C22908" i="1"/>
  <c r="C22907" i="1"/>
  <c r="C22906" i="1"/>
  <c r="C22905" i="1"/>
  <c r="C22904" i="1"/>
  <c r="C22903" i="1"/>
  <c r="C22902" i="1"/>
  <c r="C22901" i="1"/>
  <c r="C22900" i="1"/>
  <c r="C22899" i="1"/>
  <c r="C22898" i="1"/>
  <c r="C22897" i="1"/>
  <c r="C22896" i="1"/>
  <c r="C22895" i="1"/>
  <c r="C22894" i="1"/>
  <c r="C22893" i="1"/>
  <c r="C22892" i="1"/>
  <c r="C22891" i="1"/>
  <c r="C22890" i="1"/>
  <c r="C22889" i="1"/>
  <c r="C22888" i="1"/>
  <c r="C22887" i="1"/>
  <c r="C22886" i="1"/>
  <c r="C22885" i="1"/>
  <c r="C22884" i="1"/>
  <c r="C22883" i="1"/>
  <c r="C22882" i="1"/>
  <c r="C22881" i="1"/>
  <c r="C22880" i="1"/>
  <c r="C22879" i="1"/>
  <c r="C22878" i="1"/>
  <c r="C22877" i="1"/>
  <c r="C22876" i="1"/>
  <c r="C22875" i="1"/>
  <c r="C22874" i="1"/>
  <c r="C22873" i="1"/>
  <c r="C22872" i="1"/>
  <c r="C22871" i="1"/>
  <c r="C22870" i="1"/>
  <c r="C22869" i="1"/>
  <c r="C22868" i="1"/>
  <c r="C22867" i="1"/>
  <c r="C22866" i="1"/>
  <c r="C22865" i="1"/>
  <c r="C22864" i="1"/>
  <c r="C22863" i="1"/>
  <c r="C22862" i="1"/>
  <c r="C22861" i="1"/>
  <c r="C22860" i="1"/>
  <c r="C22859" i="1"/>
  <c r="C22858" i="1"/>
  <c r="C22857" i="1"/>
  <c r="C22856" i="1"/>
  <c r="C22855" i="1"/>
  <c r="C22854" i="1"/>
  <c r="C22853" i="1"/>
  <c r="C22852" i="1"/>
  <c r="C22851" i="1"/>
  <c r="C22850" i="1"/>
  <c r="C22849" i="1"/>
  <c r="C22848" i="1"/>
  <c r="C22847" i="1"/>
  <c r="C22846" i="1"/>
  <c r="C22845" i="1"/>
  <c r="C22844" i="1"/>
  <c r="C22843" i="1"/>
  <c r="C22842" i="1"/>
  <c r="C22841" i="1"/>
  <c r="C22840" i="1"/>
  <c r="C22839" i="1"/>
  <c r="C22838" i="1"/>
  <c r="C22837" i="1"/>
  <c r="C22836" i="1"/>
  <c r="C22835" i="1"/>
  <c r="C22834" i="1"/>
  <c r="C22833" i="1"/>
  <c r="C22832" i="1"/>
  <c r="C22831" i="1"/>
  <c r="C22830" i="1"/>
  <c r="C22829" i="1"/>
  <c r="C22828" i="1"/>
  <c r="C22827" i="1"/>
  <c r="C22826" i="1"/>
  <c r="C22825" i="1"/>
  <c r="C22824" i="1"/>
  <c r="C22823" i="1"/>
  <c r="C22822" i="1"/>
  <c r="C22821" i="1"/>
  <c r="C22820" i="1"/>
  <c r="C22819" i="1"/>
  <c r="C22818" i="1"/>
  <c r="C22817" i="1"/>
  <c r="C22816" i="1"/>
  <c r="C22815" i="1"/>
  <c r="C22814" i="1"/>
  <c r="C22813" i="1"/>
  <c r="C22812" i="1"/>
  <c r="C22811" i="1"/>
  <c r="C22810" i="1"/>
  <c r="C22809" i="1"/>
  <c r="C22808" i="1"/>
  <c r="C22807" i="1"/>
  <c r="C22806" i="1"/>
  <c r="C22805" i="1"/>
  <c r="C22804" i="1"/>
  <c r="C22803" i="1"/>
  <c r="C22802" i="1"/>
  <c r="C22801" i="1"/>
  <c r="C22800" i="1"/>
  <c r="C22799" i="1"/>
  <c r="C22798" i="1"/>
  <c r="C22797" i="1"/>
  <c r="C22796" i="1"/>
  <c r="C22795" i="1"/>
  <c r="C22794" i="1"/>
  <c r="C22793" i="1"/>
  <c r="C22792" i="1"/>
  <c r="C22791" i="1"/>
  <c r="C22790" i="1"/>
  <c r="C22789" i="1"/>
  <c r="C22788" i="1"/>
  <c r="C22787" i="1"/>
  <c r="C22786" i="1"/>
  <c r="C22785" i="1"/>
  <c r="C22784" i="1"/>
  <c r="C22783" i="1"/>
  <c r="C22782" i="1"/>
  <c r="C22781" i="1"/>
  <c r="C22780" i="1"/>
  <c r="C22779" i="1"/>
  <c r="C22778" i="1"/>
  <c r="C22777" i="1"/>
  <c r="C22776" i="1"/>
  <c r="C22775" i="1"/>
  <c r="C22774" i="1"/>
  <c r="C22773" i="1"/>
  <c r="C22772" i="1"/>
  <c r="C22771" i="1"/>
  <c r="C22770" i="1"/>
  <c r="C22769" i="1"/>
  <c r="C22768" i="1"/>
  <c r="C22767" i="1"/>
  <c r="C22766" i="1"/>
  <c r="C22765" i="1"/>
  <c r="C22764" i="1"/>
  <c r="C22763" i="1"/>
  <c r="C22762" i="1"/>
  <c r="C22761" i="1"/>
  <c r="C22760" i="1"/>
  <c r="C22759" i="1"/>
  <c r="C22758" i="1"/>
  <c r="C22757" i="1"/>
  <c r="C22756" i="1"/>
  <c r="C22755" i="1"/>
  <c r="C22754" i="1"/>
  <c r="C22753" i="1"/>
  <c r="C22752" i="1"/>
  <c r="C22751" i="1"/>
  <c r="C22750" i="1"/>
  <c r="C22749" i="1"/>
  <c r="C22748" i="1"/>
  <c r="C22747" i="1"/>
  <c r="C22746" i="1"/>
  <c r="C22745" i="1"/>
  <c r="C22744" i="1"/>
  <c r="C22743" i="1"/>
  <c r="C22742" i="1"/>
  <c r="C22741" i="1"/>
  <c r="C22740" i="1"/>
  <c r="C22739" i="1"/>
  <c r="C22738" i="1"/>
  <c r="C22737" i="1"/>
  <c r="C22736" i="1"/>
  <c r="C22735" i="1"/>
  <c r="C22734" i="1"/>
  <c r="C22733" i="1"/>
  <c r="C22732" i="1"/>
  <c r="C22731" i="1"/>
  <c r="C22730" i="1"/>
  <c r="C22729" i="1"/>
  <c r="C22728" i="1"/>
  <c r="C22727" i="1"/>
  <c r="C22726" i="1"/>
  <c r="C22725" i="1"/>
  <c r="C22724" i="1"/>
  <c r="C22723" i="1"/>
  <c r="C22722" i="1"/>
  <c r="C22721" i="1"/>
  <c r="C22720" i="1"/>
  <c r="C22719" i="1"/>
  <c r="C22718" i="1"/>
  <c r="C22717" i="1"/>
  <c r="C22716" i="1"/>
  <c r="C22715" i="1"/>
  <c r="C22714" i="1"/>
  <c r="C22713" i="1"/>
  <c r="C22712" i="1"/>
  <c r="C22711" i="1"/>
  <c r="C22710" i="1"/>
  <c r="C22709" i="1"/>
  <c r="C22708" i="1"/>
  <c r="C22707" i="1"/>
  <c r="C22706" i="1"/>
  <c r="C22705" i="1"/>
  <c r="C22704" i="1"/>
  <c r="C22703" i="1"/>
  <c r="C22702" i="1"/>
  <c r="C22701" i="1"/>
  <c r="C22700" i="1"/>
  <c r="C22699" i="1"/>
  <c r="C22698" i="1"/>
  <c r="C22697" i="1"/>
  <c r="C22696" i="1"/>
  <c r="C22695" i="1"/>
  <c r="C22694" i="1"/>
  <c r="C22693" i="1"/>
  <c r="C22692" i="1"/>
  <c r="C22691" i="1"/>
  <c r="C22690" i="1"/>
  <c r="C22689" i="1"/>
  <c r="C22688" i="1"/>
  <c r="C22687" i="1"/>
  <c r="C22686" i="1"/>
  <c r="C22685" i="1"/>
  <c r="C22684" i="1"/>
  <c r="C22683" i="1"/>
  <c r="C22682" i="1"/>
  <c r="C22681" i="1"/>
  <c r="C22680" i="1"/>
  <c r="C22679" i="1"/>
  <c r="C22678" i="1"/>
  <c r="C22677" i="1"/>
  <c r="C22676" i="1"/>
  <c r="C22675" i="1"/>
  <c r="C22674" i="1"/>
  <c r="C22673" i="1"/>
  <c r="C22672" i="1"/>
  <c r="C22671" i="1"/>
  <c r="C22670" i="1"/>
  <c r="C22669" i="1"/>
  <c r="C22668" i="1"/>
  <c r="C22667" i="1"/>
  <c r="C22666" i="1"/>
  <c r="C22665" i="1"/>
  <c r="C22664" i="1"/>
  <c r="C22663" i="1"/>
  <c r="C22662" i="1"/>
  <c r="C22661" i="1"/>
  <c r="C22660" i="1"/>
  <c r="C22659" i="1"/>
  <c r="C22658" i="1"/>
  <c r="C22657" i="1"/>
  <c r="C22656" i="1"/>
  <c r="C22655" i="1"/>
  <c r="C22654" i="1"/>
  <c r="C22653" i="1"/>
  <c r="C22652" i="1"/>
  <c r="C22651" i="1"/>
  <c r="C22650" i="1"/>
  <c r="C22649" i="1"/>
  <c r="C22648" i="1"/>
  <c r="C22647" i="1"/>
  <c r="C22646" i="1"/>
  <c r="C22645" i="1"/>
  <c r="C22644" i="1"/>
  <c r="C22643" i="1"/>
  <c r="C22642" i="1"/>
  <c r="C22641" i="1"/>
  <c r="C22640" i="1"/>
  <c r="C22639" i="1"/>
  <c r="C22638" i="1"/>
  <c r="C22637" i="1"/>
  <c r="C22636" i="1"/>
  <c r="C22635" i="1"/>
  <c r="C22634" i="1"/>
  <c r="C22633" i="1"/>
  <c r="C22632" i="1"/>
  <c r="C22631" i="1"/>
  <c r="C22630" i="1"/>
  <c r="C22629" i="1"/>
  <c r="C22628" i="1"/>
  <c r="C22627" i="1"/>
  <c r="C22626" i="1"/>
  <c r="C22625" i="1"/>
  <c r="C22624" i="1"/>
  <c r="C22623" i="1"/>
  <c r="C22622" i="1"/>
  <c r="C22621" i="1"/>
  <c r="C22620" i="1"/>
  <c r="C22619" i="1"/>
  <c r="C22618" i="1"/>
  <c r="C22617" i="1"/>
  <c r="C22616" i="1"/>
  <c r="C22615" i="1"/>
  <c r="C22614" i="1"/>
  <c r="C22613" i="1"/>
  <c r="C22612" i="1"/>
  <c r="C22611" i="1"/>
  <c r="C22610" i="1"/>
  <c r="C22609" i="1"/>
  <c r="C22608" i="1"/>
  <c r="C22607" i="1"/>
  <c r="C22606" i="1"/>
  <c r="C22605" i="1"/>
  <c r="C22604" i="1"/>
  <c r="C22603" i="1"/>
  <c r="C22602" i="1"/>
  <c r="C22601" i="1"/>
  <c r="C22600" i="1"/>
  <c r="C22599" i="1"/>
  <c r="C22598" i="1"/>
  <c r="C22597" i="1"/>
  <c r="C22596" i="1"/>
  <c r="C22595" i="1"/>
  <c r="C22594" i="1"/>
  <c r="C22593" i="1"/>
  <c r="C22592" i="1"/>
  <c r="C22591" i="1"/>
  <c r="C22590" i="1"/>
  <c r="C22589" i="1"/>
  <c r="C22588" i="1"/>
  <c r="C22587" i="1"/>
  <c r="C22586" i="1"/>
  <c r="C22585" i="1"/>
  <c r="C22584" i="1"/>
  <c r="C22583" i="1"/>
  <c r="C22582" i="1"/>
  <c r="C22581" i="1"/>
  <c r="C22580" i="1"/>
  <c r="C22579" i="1"/>
  <c r="C22578" i="1"/>
  <c r="C22577" i="1"/>
  <c r="C22576" i="1"/>
  <c r="C22575" i="1"/>
  <c r="C22574" i="1"/>
  <c r="C22573" i="1"/>
  <c r="C22572" i="1"/>
  <c r="C22571" i="1"/>
  <c r="C22570" i="1"/>
  <c r="C22569" i="1"/>
  <c r="C22568" i="1"/>
  <c r="C22567" i="1"/>
  <c r="C22566" i="1"/>
  <c r="C22565" i="1"/>
  <c r="C22564" i="1"/>
  <c r="C22563" i="1"/>
  <c r="C22562" i="1"/>
  <c r="C22561" i="1"/>
  <c r="C22560" i="1"/>
  <c r="C22559" i="1"/>
  <c r="C22558" i="1"/>
  <c r="C22557" i="1"/>
  <c r="C22556" i="1"/>
  <c r="C22555" i="1"/>
  <c r="C22554" i="1"/>
  <c r="C22553" i="1"/>
  <c r="C22552" i="1"/>
  <c r="C22551" i="1"/>
  <c r="C22550" i="1"/>
  <c r="C22549" i="1"/>
  <c r="C22548" i="1"/>
  <c r="C22547" i="1"/>
  <c r="C22546" i="1"/>
  <c r="C22545" i="1"/>
  <c r="C22544" i="1"/>
  <c r="C22543" i="1"/>
  <c r="C22542" i="1"/>
  <c r="C22541" i="1"/>
  <c r="C22540" i="1"/>
  <c r="C22539" i="1"/>
  <c r="C22538" i="1"/>
  <c r="C22537" i="1"/>
  <c r="C22536" i="1"/>
  <c r="C22535" i="1"/>
  <c r="C22534" i="1"/>
  <c r="C22533" i="1"/>
  <c r="C22532" i="1"/>
  <c r="C22531" i="1"/>
  <c r="C22530" i="1"/>
  <c r="C22529" i="1"/>
  <c r="C22528" i="1"/>
  <c r="C22527" i="1"/>
  <c r="C22526" i="1"/>
  <c r="C22525" i="1"/>
  <c r="C22524" i="1"/>
  <c r="C22523" i="1"/>
  <c r="C22522" i="1"/>
  <c r="C22521" i="1"/>
  <c r="C22520" i="1"/>
  <c r="C22519" i="1"/>
  <c r="C22518" i="1"/>
  <c r="C22517" i="1"/>
  <c r="C22516" i="1"/>
  <c r="C22515" i="1"/>
  <c r="C22514" i="1"/>
  <c r="C22513" i="1"/>
  <c r="C22512" i="1"/>
  <c r="C22511" i="1"/>
  <c r="C22510" i="1"/>
  <c r="C22509" i="1"/>
  <c r="C22508" i="1"/>
  <c r="C22507" i="1"/>
  <c r="C22506" i="1"/>
  <c r="C22505" i="1"/>
  <c r="C22504" i="1"/>
  <c r="C22503" i="1"/>
  <c r="C22502" i="1"/>
  <c r="C22501" i="1"/>
  <c r="C22500" i="1"/>
  <c r="C22499" i="1"/>
  <c r="C22498" i="1"/>
  <c r="C22497" i="1"/>
  <c r="C22496" i="1"/>
  <c r="C22495" i="1"/>
  <c r="C22494" i="1"/>
  <c r="C22493" i="1"/>
  <c r="C22492" i="1"/>
  <c r="C22491" i="1"/>
  <c r="C22490" i="1"/>
  <c r="C22489" i="1"/>
  <c r="C22488" i="1"/>
  <c r="C22487" i="1"/>
  <c r="C22486" i="1"/>
  <c r="C22485" i="1"/>
  <c r="C22484" i="1"/>
  <c r="C22483" i="1"/>
  <c r="C22482" i="1"/>
  <c r="C22481" i="1"/>
  <c r="C22480" i="1"/>
  <c r="C22479" i="1"/>
  <c r="C22478" i="1"/>
  <c r="C22477" i="1"/>
  <c r="C22476" i="1"/>
  <c r="C22475" i="1"/>
  <c r="C22474" i="1"/>
  <c r="C22473" i="1"/>
  <c r="C22472" i="1"/>
  <c r="C22471" i="1"/>
  <c r="C22470" i="1"/>
  <c r="C22469" i="1"/>
  <c r="C22468" i="1"/>
  <c r="C22467" i="1"/>
  <c r="C22466" i="1"/>
  <c r="C22465" i="1"/>
  <c r="C22464" i="1"/>
  <c r="C22463" i="1"/>
  <c r="C22462" i="1"/>
  <c r="C22461" i="1"/>
  <c r="C22460" i="1"/>
  <c r="C22459" i="1"/>
  <c r="C22458" i="1"/>
  <c r="C22457" i="1"/>
  <c r="C22456" i="1"/>
  <c r="C22455" i="1"/>
  <c r="C22454" i="1"/>
  <c r="C22453" i="1"/>
  <c r="C22452" i="1"/>
  <c r="C22451" i="1"/>
  <c r="C22450" i="1"/>
  <c r="C22449" i="1"/>
  <c r="C22448" i="1"/>
  <c r="C22447" i="1"/>
  <c r="C22446" i="1"/>
  <c r="C22445" i="1"/>
  <c r="C22444" i="1"/>
  <c r="C22443" i="1"/>
  <c r="C22442" i="1"/>
  <c r="C22441" i="1"/>
  <c r="C22440" i="1"/>
  <c r="C22439" i="1"/>
  <c r="C22438" i="1"/>
  <c r="C22437" i="1"/>
  <c r="C22436" i="1"/>
  <c r="C22435" i="1"/>
  <c r="C22434" i="1"/>
  <c r="C22433" i="1"/>
  <c r="C22432" i="1"/>
  <c r="C22431" i="1"/>
  <c r="C22430" i="1"/>
  <c r="C22429" i="1"/>
  <c r="C22428" i="1"/>
  <c r="C22427" i="1"/>
  <c r="C22426" i="1"/>
  <c r="C22425" i="1"/>
  <c r="C22424" i="1"/>
  <c r="C22423" i="1"/>
  <c r="C22422" i="1"/>
  <c r="C22421" i="1"/>
  <c r="C22420" i="1"/>
  <c r="C22419" i="1"/>
  <c r="C22418" i="1"/>
  <c r="C22417" i="1"/>
  <c r="C22416" i="1"/>
  <c r="C22415" i="1"/>
  <c r="C22414" i="1"/>
  <c r="C22413" i="1"/>
  <c r="C22412" i="1"/>
  <c r="C22411" i="1"/>
  <c r="C22410" i="1"/>
  <c r="C22409" i="1"/>
  <c r="C22408" i="1"/>
  <c r="C22407" i="1"/>
  <c r="C22406" i="1"/>
  <c r="C22405" i="1"/>
  <c r="C22404" i="1"/>
  <c r="C22403" i="1"/>
  <c r="C22402" i="1"/>
  <c r="C22401" i="1"/>
  <c r="C22400" i="1"/>
  <c r="C22399" i="1"/>
  <c r="C22398" i="1"/>
  <c r="C22397" i="1"/>
  <c r="C22396" i="1"/>
  <c r="C22395" i="1"/>
  <c r="C22394" i="1"/>
  <c r="C22393" i="1"/>
  <c r="C22392" i="1"/>
  <c r="C22391" i="1"/>
  <c r="C22390" i="1"/>
  <c r="C22389" i="1"/>
  <c r="C22388" i="1"/>
  <c r="C22387" i="1"/>
  <c r="C22386" i="1"/>
  <c r="C22385" i="1"/>
  <c r="C22384" i="1"/>
  <c r="C22383" i="1"/>
  <c r="C22382" i="1"/>
  <c r="C22381" i="1"/>
  <c r="C22380" i="1"/>
  <c r="C22379" i="1"/>
  <c r="C22378" i="1"/>
  <c r="C22377" i="1"/>
  <c r="C22376" i="1"/>
  <c r="C22375" i="1"/>
  <c r="C22374" i="1"/>
  <c r="C22373" i="1"/>
  <c r="C22372" i="1"/>
  <c r="C22371" i="1"/>
  <c r="C22370" i="1"/>
  <c r="C22369" i="1"/>
  <c r="C22368" i="1"/>
  <c r="C22367" i="1"/>
  <c r="C22366" i="1"/>
  <c r="C22365" i="1"/>
  <c r="C22364" i="1"/>
  <c r="C22363" i="1"/>
  <c r="C22362" i="1"/>
  <c r="C22361" i="1"/>
  <c r="C22360" i="1"/>
  <c r="C22359" i="1"/>
  <c r="C22358" i="1"/>
  <c r="C22357" i="1"/>
  <c r="C22356" i="1"/>
  <c r="C22355" i="1"/>
  <c r="C22354" i="1"/>
  <c r="C22353" i="1"/>
  <c r="C22352" i="1"/>
  <c r="C22351" i="1"/>
  <c r="C22350" i="1"/>
  <c r="C22349" i="1"/>
  <c r="C22348" i="1"/>
  <c r="C22347" i="1"/>
  <c r="C22346" i="1"/>
  <c r="C22345" i="1"/>
  <c r="C22344" i="1"/>
  <c r="C22343" i="1"/>
  <c r="C22342" i="1"/>
  <c r="C22341" i="1"/>
  <c r="C22340" i="1"/>
  <c r="C22339" i="1"/>
  <c r="C22338" i="1"/>
  <c r="C22337" i="1"/>
  <c r="C22336" i="1"/>
  <c r="C22335" i="1"/>
  <c r="C22334" i="1"/>
  <c r="C22333" i="1"/>
  <c r="C22332" i="1"/>
  <c r="C22331" i="1"/>
  <c r="C22330" i="1"/>
  <c r="C22329" i="1"/>
  <c r="C22328" i="1"/>
  <c r="C22327" i="1"/>
  <c r="C22326" i="1"/>
  <c r="C22325" i="1"/>
  <c r="C22324" i="1"/>
  <c r="C22323" i="1"/>
  <c r="C22322" i="1"/>
  <c r="C22321" i="1"/>
  <c r="C22320" i="1"/>
  <c r="C22319" i="1"/>
  <c r="C22318" i="1"/>
  <c r="C22317" i="1"/>
  <c r="C22316" i="1"/>
  <c r="C22315" i="1"/>
  <c r="C22314" i="1"/>
  <c r="C22313" i="1"/>
  <c r="C22312" i="1"/>
  <c r="C22311" i="1"/>
  <c r="C22310" i="1"/>
  <c r="C22309" i="1"/>
  <c r="C22308" i="1"/>
  <c r="C22307" i="1"/>
  <c r="C22306" i="1"/>
  <c r="C22305" i="1"/>
  <c r="C22304" i="1"/>
  <c r="C22303" i="1"/>
  <c r="C22302" i="1"/>
  <c r="C22301" i="1"/>
  <c r="C22300" i="1"/>
  <c r="C22299" i="1"/>
  <c r="C22298" i="1"/>
  <c r="C22297" i="1"/>
  <c r="C22296" i="1"/>
  <c r="C22295" i="1"/>
  <c r="C22294" i="1"/>
  <c r="C22293" i="1"/>
  <c r="C22292" i="1"/>
  <c r="C22291" i="1"/>
  <c r="C22290" i="1"/>
  <c r="C22289" i="1"/>
  <c r="C22288" i="1"/>
  <c r="C22287" i="1"/>
  <c r="C22286" i="1"/>
  <c r="C22285" i="1"/>
  <c r="C22284" i="1"/>
  <c r="C22283" i="1"/>
  <c r="C22282" i="1"/>
  <c r="C22281" i="1"/>
  <c r="C22280" i="1"/>
  <c r="C22279" i="1"/>
  <c r="C22278" i="1"/>
  <c r="C22277" i="1"/>
  <c r="C22276" i="1"/>
  <c r="C22275" i="1"/>
  <c r="C22274" i="1"/>
  <c r="C22273" i="1"/>
  <c r="C22272" i="1"/>
  <c r="C22271" i="1"/>
  <c r="C22270" i="1"/>
  <c r="C22269" i="1"/>
  <c r="C22268" i="1"/>
  <c r="C22267" i="1"/>
  <c r="C22266" i="1"/>
  <c r="C22265" i="1"/>
  <c r="C22264" i="1"/>
  <c r="C22263" i="1"/>
  <c r="C22262" i="1"/>
  <c r="C22261" i="1"/>
  <c r="C22260" i="1"/>
  <c r="C22259" i="1"/>
  <c r="C22258" i="1"/>
  <c r="C22257" i="1"/>
  <c r="C22256" i="1"/>
  <c r="C22255" i="1"/>
  <c r="C22254" i="1"/>
  <c r="C22253" i="1"/>
  <c r="C22252" i="1"/>
  <c r="C22251" i="1"/>
  <c r="C22250" i="1"/>
  <c r="C22249" i="1"/>
  <c r="C22248" i="1"/>
  <c r="C22247" i="1"/>
  <c r="C22246" i="1"/>
  <c r="C22245" i="1"/>
  <c r="C22244" i="1"/>
  <c r="C22243" i="1"/>
  <c r="C22242" i="1"/>
  <c r="C22241" i="1"/>
  <c r="C22240" i="1"/>
  <c r="C22239" i="1"/>
  <c r="C22238" i="1"/>
  <c r="C22237" i="1"/>
  <c r="C22236" i="1"/>
  <c r="C22235" i="1"/>
  <c r="C22234" i="1"/>
  <c r="C22233" i="1"/>
  <c r="C22232" i="1"/>
  <c r="C22231" i="1"/>
  <c r="C22230" i="1"/>
  <c r="C22229" i="1"/>
  <c r="C22228" i="1"/>
  <c r="C22227" i="1"/>
  <c r="C22226" i="1"/>
  <c r="C22225" i="1"/>
  <c r="C22224" i="1"/>
  <c r="C22223" i="1"/>
  <c r="C22222" i="1"/>
  <c r="C22221" i="1"/>
  <c r="C22220" i="1"/>
  <c r="C22219" i="1"/>
  <c r="C22218" i="1"/>
  <c r="C22217" i="1"/>
  <c r="C22216" i="1"/>
  <c r="C22215" i="1"/>
  <c r="C22214" i="1"/>
  <c r="C22213" i="1"/>
  <c r="C22212" i="1"/>
  <c r="C22211" i="1"/>
  <c r="C22210" i="1"/>
  <c r="C22209" i="1"/>
  <c r="C22208" i="1"/>
  <c r="C22207" i="1"/>
  <c r="C22206" i="1"/>
  <c r="C22205" i="1"/>
  <c r="C22204" i="1"/>
  <c r="C22203" i="1"/>
  <c r="C22202" i="1"/>
  <c r="C22201" i="1"/>
  <c r="C22200" i="1"/>
  <c r="C22199" i="1"/>
  <c r="C22198" i="1"/>
  <c r="C22197" i="1"/>
  <c r="C22196" i="1"/>
  <c r="C22195" i="1"/>
  <c r="C22194" i="1"/>
  <c r="C22193" i="1"/>
  <c r="C22192" i="1"/>
  <c r="C22191" i="1"/>
  <c r="C22190" i="1"/>
  <c r="C22189" i="1"/>
  <c r="C22188" i="1"/>
  <c r="C22187" i="1"/>
  <c r="C22186" i="1"/>
  <c r="C22185" i="1"/>
  <c r="C22184" i="1"/>
  <c r="C22183" i="1"/>
  <c r="C22182" i="1"/>
  <c r="C22181" i="1"/>
  <c r="C22180" i="1"/>
  <c r="C22179" i="1"/>
  <c r="C22178" i="1"/>
  <c r="C22177" i="1"/>
  <c r="C22176" i="1"/>
  <c r="C22175" i="1"/>
  <c r="C22174" i="1"/>
  <c r="C22173" i="1"/>
  <c r="C22172" i="1"/>
  <c r="C22171" i="1"/>
  <c r="C22170" i="1"/>
  <c r="C22169" i="1"/>
  <c r="C22168" i="1"/>
  <c r="C22167" i="1"/>
  <c r="C22166" i="1"/>
  <c r="C22165" i="1"/>
  <c r="C22164" i="1"/>
  <c r="C22163" i="1"/>
  <c r="C22162" i="1"/>
  <c r="C22161" i="1"/>
  <c r="C22160" i="1"/>
  <c r="C22159" i="1"/>
  <c r="C22158" i="1"/>
  <c r="C22157" i="1"/>
  <c r="C22156" i="1"/>
  <c r="C22155" i="1"/>
  <c r="C22154" i="1"/>
  <c r="C22153" i="1"/>
  <c r="C22152" i="1"/>
  <c r="C22151" i="1"/>
  <c r="C22150" i="1"/>
  <c r="C22149" i="1"/>
  <c r="C22148" i="1"/>
  <c r="C22147" i="1"/>
  <c r="C22146" i="1"/>
  <c r="C22145" i="1"/>
  <c r="C22144" i="1"/>
  <c r="C22143" i="1"/>
  <c r="C22142" i="1"/>
  <c r="C22141" i="1"/>
  <c r="C22140" i="1"/>
  <c r="C22139" i="1"/>
  <c r="C22138" i="1"/>
  <c r="C22137" i="1"/>
  <c r="C22136" i="1"/>
  <c r="C22135" i="1"/>
  <c r="C22134" i="1"/>
  <c r="C22133" i="1"/>
  <c r="C22132" i="1"/>
  <c r="C22131" i="1"/>
  <c r="C22130" i="1"/>
  <c r="C22129" i="1"/>
  <c r="C22128" i="1"/>
  <c r="C22127" i="1"/>
  <c r="C22126" i="1"/>
  <c r="C22125" i="1"/>
  <c r="C22124" i="1"/>
  <c r="C22123" i="1"/>
  <c r="C22122" i="1"/>
  <c r="C22121" i="1"/>
  <c r="C22120" i="1"/>
  <c r="C22119" i="1"/>
  <c r="C22118" i="1"/>
  <c r="C22117" i="1"/>
  <c r="C22116" i="1"/>
  <c r="C22115" i="1"/>
  <c r="C22114" i="1"/>
  <c r="C22113" i="1"/>
  <c r="C22112" i="1"/>
  <c r="C22111" i="1"/>
  <c r="C22110" i="1"/>
  <c r="C22109" i="1"/>
  <c r="C22108" i="1"/>
  <c r="C22107" i="1"/>
  <c r="C22106" i="1"/>
  <c r="C22105" i="1"/>
  <c r="C22104" i="1"/>
  <c r="C22103" i="1"/>
  <c r="C22102" i="1"/>
  <c r="C22101" i="1"/>
  <c r="C22100" i="1"/>
  <c r="C22099" i="1"/>
  <c r="C22098" i="1"/>
  <c r="C22097" i="1"/>
  <c r="C22096" i="1"/>
  <c r="C22095" i="1"/>
  <c r="C22094" i="1"/>
  <c r="C22093" i="1"/>
  <c r="C22092" i="1"/>
  <c r="C22091" i="1"/>
  <c r="C22090" i="1"/>
  <c r="C22089" i="1"/>
  <c r="C22088" i="1"/>
  <c r="C22087" i="1"/>
  <c r="C22086" i="1"/>
  <c r="C22085" i="1"/>
  <c r="C22084" i="1"/>
  <c r="C22083" i="1"/>
  <c r="C22082" i="1"/>
  <c r="C22081" i="1"/>
  <c r="C22080" i="1"/>
  <c r="C22079" i="1"/>
  <c r="C22078" i="1"/>
  <c r="C22077" i="1"/>
  <c r="C22076" i="1"/>
  <c r="C22075" i="1"/>
  <c r="C22074" i="1"/>
  <c r="C22073" i="1"/>
  <c r="C22072" i="1"/>
  <c r="C22071" i="1"/>
  <c r="C22070" i="1"/>
  <c r="C22069" i="1"/>
  <c r="C22068" i="1"/>
  <c r="C22067" i="1"/>
  <c r="C22066" i="1"/>
  <c r="C22065" i="1"/>
  <c r="C22064" i="1"/>
  <c r="C22063" i="1"/>
  <c r="C22062" i="1"/>
  <c r="C22061" i="1"/>
  <c r="C22060" i="1"/>
  <c r="C22059" i="1"/>
  <c r="C22058" i="1"/>
  <c r="C22057" i="1"/>
  <c r="C22056" i="1"/>
  <c r="C22055" i="1"/>
  <c r="C22054" i="1"/>
  <c r="C22053" i="1"/>
  <c r="C22052" i="1"/>
  <c r="C22051" i="1"/>
  <c r="C22050" i="1"/>
  <c r="C22049" i="1"/>
  <c r="C22048" i="1"/>
  <c r="C22047" i="1"/>
  <c r="C22046" i="1"/>
  <c r="C22045" i="1"/>
  <c r="C22044" i="1"/>
  <c r="C22043" i="1"/>
  <c r="C22042" i="1"/>
  <c r="C22041" i="1"/>
  <c r="C22040" i="1"/>
  <c r="C22039" i="1"/>
  <c r="C22038" i="1"/>
  <c r="C22037" i="1"/>
  <c r="C22036" i="1"/>
  <c r="C22035" i="1"/>
  <c r="C22034" i="1"/>
  <c r="C22033" i="1"/>
  <c r="C22032" i="1"/>
  <c r="C22031" i="1"/>
  <c r="C22030" i="1"/>
  <c r="C22029" i="1"/>
  <c r="C22028" i="1"/>
  <c r="C22027" i="1"/>
  <c r="C22026" i="1"/>
  <c r="C22025" i="1"/>
  <c r="C22024" i="1"/>
  <c r="C22023" i="1"/>
  <c r="C22022" i="1"/>
  <c r="C22021" i="1"/>
  <c r="C22020" i="1"/>
  <c r="C22019" i="1"/>
  <c r="C22018" i="1"/>
  <c r="C22017" i="1"/>
  <c r="C22016" i="1"/>
  <c r="C22015" i="1"/>
  <c r="C22014" i="1"/>
  <c r="C22013" i="1"/>
  <c r="C22012" i="1"/>
  <c r="C22011" i="1"/>
  <c r="C22010" i="1"/>
  <c r="C22009" i="1"/>
  <c r="C22008" i="1"/>
  <c r="C22007" i="1"/>
  <c r="C22006" i="1"/>
  <c r="C22005" i="1"/>
  <c r="C22004" i="1"/>
  <c r="C22003" i="1"/>
  <c r="C22002" i="1"/>
  <c r="C22001" i="1"/>
  <c r="C22000" i="1"/>
  <c r="C21999" i="1"/>
  <c r="C21998" i="1"/>
  <c r="C21997" i="1"/>
  <c r="C21996" i="1"/>
  <c r="C21995" i="1"/>
  <c r="C21994" i="1"/>
  <c r="C21993" i="1"/>
  <c r="C21992" i="1"/>
  <c r="C21991" i="1"/>
  <c r="C21990" i="1"/>
  <c r="C21989" i="1"/>
  <c r="C21988" i="1"/>
  <c r="C21987" i="1"/>
  <c r="C21986" i="1"/>
  <c r="C21985" i="1"/>
  <c r="C21984" i="1"/>
  <c r="C21983" i="1"/>
  <c r="C21982" i="1"/>
  <c r="C21981" i="1"/>
  <c r="C21980" i="1"/>
  <c r="C21979" i="1"/>
  <c r="C21978" i="1"/>
  <c r="C21977" i="1"/>
  <c r="C21976" i="1"/>
  <c r="C21975" i="1"/>
  <c r="C21974" i="1"/>
  <c r="C21973" i="1"/>
  <c r="C21972" i="1"/>
  <c r="C21971" i="1"/>
  <c r="C21970" i="1"/>
  <c r="C21969" i="1"/>
  <c r="C21968" i="1"/>
  <c r="C21967" i="1"/>
  <c r="C21966" i="1"/>
  <c r="C21965" i="1"/>
  <c r="C21964" i="1"/>
  <c r="C21963" i="1"/>
  <c r="C21962" i="1"/>
  <c r="C21961" i="1"/>
  <c r="C21960" i="1"/>
  <c r="C21959" i="1"/>
  <c r="C21958" i="1"/>
  <c r="C21957" i="1"/>
  <c r="C21956" i="1"/>
  <c r="C21955" i="1"/>
  <c r="C21954" i="1"/>
  <c r="C21953" i="1"/>
  <c r="C21952" i="1"/>
  <c r="C21951" i="1"/>
  <c r="C21950" i="1"/>
  <c r="C21949" i="1"/>
  <c r="C21948" i="1"/>
  <c r="C21947" i="1"/>
  <c r="C21946" i="1"/>
  <c r="C21945" i="1"/>
  <c r="C21944" i="1"/>
  <c r="C21943" i="1"/>
  <c r="C21942" i="1"/>
  <c r="C21941" i="1"/>
  <c r="C21940" i="1"/>
  <c r="C21939" i="1"/>
  <c r="C21938" i="1"/>
  <c r="C21937" i="1"/>
  <c r="C21936" i="1"/>
  <c r="C21935" i="1"/>
  <c r="C21934" i="1"/>
  <c r="C21933" i="1"/>
  <c r="C21932" i="1"/>
  <c r="C21931" i="1"/>
  <c r="C21930" i="1"/>
  <c r="C21929" i="1"/>
  <c r="C21928" i="1"/>
  <c r="C21927" i="1"/>
  <c r="C21926" i="1"/>
  <c r="C21925" i="1"/>
  <c r="C21924" i="1"/>
  <c r="C21923" i="1"/>
  <c r="C21922" i="1"/>
  <c r="C21921" i="1"/>
  <c r="C21920" i="1"/>
  <c r="C21919" i="1"/>
  <c r="C21918" i="1"/>
  <c r="C21917" i="1"/>
  <c r="C21916" i="1"/>
  <c r="C21915" i="1"/>
  <c r="C21914" i="1"/>
  <c r="C21913" i="1"/>
  <c r="C21912" i="1"/>
  <c r="C21911" i="1"/>
  <c r="C21910" i="1"/>
  <c r="C21909" i="1"/>
  <c r="C21908" i="1"/>
  <c r="C21907" i="1"/>
  <c r="C21906" i="1"/>
  <c r="C21905" i="1"/>
  <c r="C21904" i="1"/>
  <c r="C21903" i="1"/>
  <c r="C21902" i="1"/>
  <c r="C21901" i="1"/>
  <c r="C21900" i="1"/>
  <c r="C21899" i="1"/>
  <c r="C21898" i="1"/>
  <c r="C21897" i="1"/>
  <c r="C21896" i="1"/>
  <c r="C21895" i="1"/>
  <c r="C21894" i="1"/>
  <c r="C21893" i="1"/>
  <c r="C21892" i="1"/>
  <c r="C21891" i="1"/>
  <c r="C21890" i="1"/>
  <c r="C21889" i="1"/>
  <c r="C21888" i="1"/>
  <c r="C21887" i="1"/>
  <c r="C21886" i="1"/>
  <c r="C21885" i="1"/>
  <c r="C21884" i="1"/>
  <c r="C21883" i="1"/>
  <c r="C21882" i="1"/>
  <c r="C21881" i="1"/>
  <c r="C21880" i="1"/>
  <c r="C21879" i="1"/>
  <c r="C21878" i="1"/>
  <c r="C21877" i="1"/>
  <c r="C21876" i="1"/>
  <c r="C21875" i="1"/>
  <c r="C21874" i="1"/>
  <c r="C21873" i="1"/>
  <c r="C21872" i="1"/>
  <c r="C21871" i="1"/>
  <c r="C21870" i="1"/>
  <c r="C21869" i="1"/>
  <c r="C21868" i="1"/>
  <c r="C21867" i="1"/>
  <c r="C21866" i="1"/>
  <c r="C21865" i="1"/>
  <c r="C21864" i="1"/>
  <c r="C21863" i="1"/>
  <c r="C21862" i="1"/>
  <c r="C21861" i="1"/>
  <c r="C21860" i="1"/>
  <c r="C21859" i="1"/>
  <c r="C21858" i="1"/>
  <c r="C21857" i="1"/>
  <c r="C21856" i="1"/>
  <c r="C21855" i="1"/>
  <c r="C21854" i="1"/>
  <c r="C21853" i="1"/>
  <c r="C21852" i="1"/>
  <c r="C21851" i="1"/>
  <c r="C21850" i="1"/>
  <c r="C21849" i="1"/>
  <c r="C21848" i="1"/>
  <c r="C21847" i="1"/>
  <c r="C21846" i="1"/>
  <c r="C21845" i="1"/>
  <c r="C21844" i="1"/>
  <c r="C21843" i="1"/>
  <c r="C21842" i="1"/>
  <c r="C21841" i="1"/>
  <c r="C21840" i="1"/>
  <c r="C21839" i="1"/>
  <c r="C21838" i="1"/>
  <c r="C21837" i="1"/>
  <c r="C21836" i="1"/>
  <c r="C21835" i="1"/>
  <c r="C21834" i="1"/>
  <c r="C21833" i="1"/>
  <c r="C21832" i="1"/>
  <c r="C21831" i="1"/>
  <c r="C21830" i="1"/>
  <c r="C21829" i="1"/>
  <c r="C21828" i="1"/>
  <c r="C21827" i="1"/>
  <c r="C21826" i="1"/>
  <c r="C21825" i="1"/>
  <c r="C21824" i="1"/>
  <c r="C21823" i="1"/>
  <c r="C21822" i="1"/>
  <c r="C21821" i="1"/>
  <c r="C21820" i="1"/>
  <c r="C21819" i="1"/>
  <c r="C21818" i="1"/>
  <c r="C21817" i="1"/>
  <c r="C21816" i="1"/>
  <c r="C21815" i="1"/>
  <c r="C21814" i="1"/>
  <c r="C21813" i="1"/>
  <c r="C21812" i="1"/>
  <c r="C21811" i="1"/>
  <c r="C21810" i="1"/>
  <c r="C21809" i="1"/>
  <c r="C21808" i="1"/>
  <c r="C21807" i="1"/>
  <c r="C21806" i="1"/>
  <c r="C21805" i="1"/>
  <c r="C21804" i="1"/>
  <c r="C21803" i="1"/>
  <c r="C21802" i="1"/>
  <c r="C21801" i="1"/>
  <c r="C21800" i="1"/>
  <c r="C21799" i="1"/>
  <c r="C21798" i="1"/>
  <c r="C21797" i="1"/>
  <c r="C21796" i="1"/>
  <c r="C21795" i="1"/>
  <c r="C21794" i="1"/>
  <c r="C21793" i="1"/>
  <c r="C21792" i="1"/>
  <c r="C21791" i="1"/>
  <c r="C21790" i="1"/>
  <c r="C21789" i="1"/>
  <c r="C21788" i="1"/>
  <c r="C21787" i="1"/>
  <c r="C21786" i="1"/>
  <c r="C21785" i="1"/>
  <c r="C21784" i="1"/>
  <c r="C21783" i="1"/>
  <c r="C21782" i="1"/>
  <c r="C21781" i="1"/>
  <c r="C21780" i="1"/>
  <c r="C21779" i="1"/>
  <c r="C21778" i="1"/>
  <c r="C21777" i="1"/>
  <c r="C21776" i="1"/>
  <c r="C21775" i="1"/>
  <c r="C21774" i="1"/>
  <c r="C21773" i="1"/>
  <c r="C21772" i="1"/>
  <c r="C21771" i="1"/>
  <c r="C21770" i="1"/>
  <c r="C21769" i="1"/>
  <c r="C21768" i="1"/>
  <c r="C21767" i="1"/>
  <c r="C21766" i="1"/>
  <c r="C21765" i="1"/>
  <c r="C21764" i="1"/>
  <c r="C21763" i="1"/>
  <c r="C21762" i="1"/>
  <c r="C21761" i="1"/>
  <c r="C21760" i="1"/>
  <c r="C21759" i="1"/>
  <c r="C21758" i="1"/>
  <c r="C21757" i="1"/>
  <c r="C21756" i="1"/>
  <c r="C21755" i="1"/>
  <c r="C21754" i="1"/>
  <c r="C21753" i="1"/>
  <c r="C21752" i="1"/>
  <c r="C21751" i="1"/>
  <c r="C21750" i="1"/>
  <c r="C21749" i="1"/>
  <c r="C21748" i="1"/>
  <c r="C21747" i="1"/>
  <c r="C21746" i="1"/>
  <c r="C21745" i="1"/>
  <c r="C21744" i="1"/>
  <c r="C21743" i="1"/>
  <c r="C21742" i="1"/>
  <c r="C21741" i="1"/>
  <c r="C21740" i="1"/>
  <c r="C21739" i="1"/>
  <c r="C21738" i="1"/>
  <c r="C21737" i="1"/>
  <c r="C21736" i="1"/>
  <c r="C21735" i="1"/>
  <c r="C21734" i="1"/>
  <c r="C21733" i="1"/>
  <c r="C21732" i="1"/>
  <c r="C21731" i="1"/>
  <c r="C21730" i="1"/>
  <c r="C21729" i="1"/>
  <c r="C21728" i="1"/>
  <c r="C21727" i="1"/>
  <c r="C21726" i="1"/>
  <c r="C21725" i="1"/>
  <c r="C21724" i="1"/>
  <c r="C21723" i="1"/>
  <c r="C21722" i="1"/>
  <c r="C21721" i="1"/>
  <c r="C21720" i="1"/>
  <c r="C21719" i="1"/>
  <c r="C21718" i="1"/>
  <c r="C21717" i="1"/>
  <c r="C21716" i="1"/>
  <c r="C21715" i="1"/>
  <c r="C21714" i="1"/>
  <c r="C21713" i="1"/>
  <c r="C21712" i="1"/>
  <c r="C21711" i="1"/>
  <c r="C21710" i="1"/>
  <c r="C21709" i="1"/>
  <c r="C21708" i="1"/>
  <c r="C21707" i="1"/>
  <c r="C21706" i="1"/>
  <c r="C21705" i="1"/>
  <c r="C21704" i="1"/>
  <c r="C21703" i="1"/>
  <c r="C21702" i="1"/>
  <c r="C21701" i="1"/>
  <c r="C21700" i="1"/>
  <c r="C21699" i="1"/>
  <c r="C21698" i="1"/>
  <c r="C21697" i="1"/>
  <c r="C21696" i="1"/>
  <c r="C21695" i="1"/>
  <c r="C21694" i="1"/>
  <c r="C21693" i="1"/>
  <c r="C21692" i="1"/>
  <c r="C21691" i="1"/>
  <c r="C21690" i="1"/>
  <c r="C21689" i="1"/>
  <c r="C21688" i="1"/>
  <c r="C21687" i="1"/>
  <c r="C21686" i="1"/>
  <c r="C21685" i="1"/>
  <c r="C21684" i="1"/>
  <c r="C21683" i="1"/>
  <c r="C21682" i="1"/>
  <c r="C21681" i="1"/>
  <c r="C21680" i="1"/>
  <c r="C21679" i="1"/>
  <c r="C21678" i="1"/>
  <c r="C21677" i="1"/>
  <c r="C21676" i="1"/>
  <c r="C21675" i="1"/>
  <c r="C21674" i="1"/>
  <c r="C21673" i="1"/>
  <c r="C21672" i="1"/>
  <c r="C21671" i="1"/>
  <c r="C21670" i="1"/>
  <c r="C21669" i="1"/>
  <c r="C21668" i="1"/>
  <c r="C21667" i="1"/>
  <c r="C21666" i="1"/>
  <c r="C21665" i="1"/>
  <c r="C21664" i="1"/>
  <c r="C21663" i="1"/>
  <c r="C21662" i="1"/>
  <c r="C21661" i="1"/>
  <c r="C21660" i="1"/>
  <c r="C21659" i="1"/>
  <c r="C21658" i="1"/>
  <c r="C21657" i="1"/>
  <c r="C21656" i="1"/>
  <c r="C21655" i="1"/>
  <c r="C21654" i="1"/>
  <c r="C21653" i="1"/>
  <c r="C21652" i="1"/>
  <c r="C21651" i="1"/>
  <c r="C21650" i="1"/>
  <c r="C21649" i="1"/>
  <c r="C21648" i="1"/>
  <c r="C21647" i="1"/>
  <c r="C21646" i="1"/>
  <c r="C21645" i="1"/>
  <c r="C21644" i="1"/>
  <c r="C21643" i="1"/>
  <c r="C21642" i="1"/>
  <c r="C21641" i="1"/>
  <c r="C21640" i="1"/>
  <c r="C21639" i="1"/>
  <c r="C21638" i="1"/>
  <c r="C21637" i="1"/>
  <c r="C21636" i="1"/>
  <c r="C21635" i="1"/>
  <c r="C21634" i="1"/>
  <c r="C21633" i="1"/>
  <c r="C21632" i="1"/>
  <c r="C21631" i="1"/>
  <c r="C21630" i="1"/>
  <c r="C21629" i="1"/>
  <c r="C21628" i="1"/>
  <c r="C21627" i="1"/>
  <c r="C21626" i="1"/>
  <c r="C21625" i="1"/>
  <c r="C21624" i="1"/>
  <c r="C21623" i="1"/>
  <c r="C21622" i="1"/>
  <c r="C21621" i="1"/>
  <c r="C21620" i="1"/>
  <c r="C21619" i="1"/>
  <c r="C21618" i="1"/>
  <c r="C21617" i="1"/>
  <c r="C21616" i="1"/>
  <c r="C21615" i="1"/>
  <c r="C21614" i="1"/>
  <c r="C21613" i="1"/>
  <c r="C21612" i="1"/>
  <c r="C21611" i="1"/>
  <c r="C21610" i="1"/>
  <c r="C21609" i="1"/>
  <c r="C21608" i="1"/>
  <c r="C21607" i="1"/>
  <c r="C21606" i="1"/>
  <c r="C21605" i="1"/>
  <c r="C21604" i="1"/>
  <c r="C21603" i="1"/>
  <c r="C21602" i="1"/>
  <c r="C21601" i="1"/>
  <c r="C21600" i="1"/>
  <c r="C21599" i="1"/>
  <c r="C21598" i="1"/>
  <c r="C21597" i="1"/>
  <c r="C21596" i="1"/>
  <c r="C21595" i="1"/>
  <c r="C21594" i="1"/>
  <c r="C21593" i="1"/>
  <c r="C21592" i="1"/>
  <c r="C21591" i="1"/>
  <c r="C21590" i="1"/>
  <c r="C21589" i="1"/>
  <c r="C21588" i="1"/>
  <c r="C21587" i="1"/>
  <c r="C21586" i="1"/>
  <c r="C21585" i="1"/>
  <c r="C21584" i="1"/>
  <c r="C21583" i="1"/>
  <c r="C21582" i="1"/>
  <c r="C21581" i="1"/>
  <c r="C21580" i="1"/>
  <c r="C21579" i="1"/>
  <c r="C21578" i="1"/>
  <c r="C21577" i="1"/>
  <c r="C21576" i="1"/>
  <c r="C21575" i="1"/>
  <c r="C21574" i="1"/>
  <c r="C21573" i="1"/>
  <c r="C21572" i="1"/>
  <c r="C21571" i="1"/>
  <c r="C21570" i="1"/>
  <c r="C21569" i="1"/>
  <c r="C21568" i="1"/>
  <c r="C21567" i="1"/>
  <c r="C21566" i="1"/>
  <c r="C21565" i="1"/>
  <c r="C21564" i="1"/>
  <c r="C21563" i="1"/>
  <c r="C21562" i="1"/>
  <c r="C21561" i="1"/>
  <c r="C21560" i="1"/>
  <c r="C21559" i="1"/>
  <c r="C21558" i="1"/>
  <c r="C21557" i="1"/>
  <c r="C21556" i="1"/>
  <c r="C21555" i="1"/>
  <c r="C21554" i="1"/>
  <c r="C21553" i="1"/>
  <c r="C21552" i="1"/>
  <c r="C21551" i="1"/>
  <c r="C21550" i="1"/>
  <c r="C21549" i="1"/>
  <c r="C21548" i="1"/>
  <c r="C21547" i="1"/>
  <c r="C21546" i="1"/>
  <c r="C21545" i="1"/>
  <c r="C21544" i="1"/>
  <c r="C21543" i="1"/>
  <c r="C21542" i="1"/>
  <c r="C21541" i="1"/>
  <c r="C21540" i="1"/>
  <c r="C21539" i="1"/>
  <c r="C21538" i="1"/>
  <c r="C21537" i="1"/>
  <c r="C21536" i="1"/>
  <c r="C21535" i="1"/>
  <c r="C21534" i="1"/>
  <c r="C21533" i="1"/>
  <c r="C21532" i="1"/>
  <c r="C21531" i="1"/>
  <c r="C21530" i="1"/>
  <c r="C21529" i="1"/>
  <c r="C21528" i="1"/>
  <c r="C21527" i="1"/>
  <c r="C21526" i="1"/>
  <c r="C21525" i="1"/>
  <c r="C21524" i="1"/>
  <c r="C21523" i="1"/>
  <c r="C21522" i="1"/>
  <c r="C21521" i="1"/>
  <c r="C21520" i="1"/>
  <c r="C21519" i="1"/>
  <c r="C21518" i="1"/>
  <c r="C21517" i="1"/>
  <c r="C21516" i="1"/>
  <c r="C21515" i="1"/>
  <c r="C21514" i="1"/>
  <c r="C21513" i="1"/>
  <c r="C21512" i="1"/>
  <c r="C21511" i="1"/>
  <c r="C21510" i="1"/>
  <c r="C21509" i="1"/>
  <c r="C21508" i="1"/>
  <c r="C21507" i="1"/>
  <c r="C21506" i="1"/>
  <c r="C21505" i="1"/>
  <c r="C21504" i="1"/>
  <c r="C21503" i="1"/>
  <c r="C21502" i="1"/>
  <c r="C21501" i="1"/>
  <c r="C21500" i="1"/>
  <c r="C21499" i="1"/>
  <c r="C21498" i="1"/>
  <c r="C21497" i="1"/>
  <c r="C21496" i="1"/>
  <c r="C21495" i="1"/>
  <c r="C21494" i="1"/>
  <c r="C21493" i="1"/>
  <c r="C21492" i="1"/>
  <c r="C21491" i="1"/>
  <c r="C21490" i="1"/>
  <c r="C21489" i="1"/>
  <c r="C21488" i="1"/>
  <c r="C21487" i="1"/>
  <c r="C21486" i="1"/>
  <c r="C21485" i="1"/>
  <c r="C21484" i="1"/>
  <c r="C21483" i="1"/>
  <c r="C21482" i="1"/>
  <c r="C21481" i="1"/>
  <c r="C21480" i="1"/>
  <c r="C21479" i="1"/>
  <c r="C21478" i="1"/>
  <c r="C21477" i="1"/>
  <c r="C21476" i="1"/>
  <c r="C21475" i="1"/>
  <c r="C21474" i="1"/>
  <c r="C21473" i="1"/>
  <c r="C21472" i="1"/>
  <c r="C21471" i="1"/>
  <c r="C21470" i="1"/>
  <c r="C21469" i="1"/>
  <c r="C21468" i="1"/>
  <c r="C21467" i="1"/>
  <c r="C21466" i="1"/>
  <c r="C21465" i="1"/>
  <c r="C21464" i="1"/>
  <c r="C21463" i="1"/>
  <c r="C21462" i="1"/>
  <c r="C21461" i="1"/>
  <c r="C21460" i="1"/>
  <c r="C21459" i="1"/>
  <c r="C21458" i="1"/>
  <c r="C21457" i="1"/>
  <c r="C21456" i="1"/>
  <c r="C21455" i="1"/>
  <c r="C21454" i="1"/>
  <c r="C21453" i="1"/>
  <c r="C21452" i="1"/>
  <c r="C21451" i="1"/>
  <c r="C21450" i="1"/>
  <c r="C21449" i="1"/>
  <c r="C21448" i="1"/>
  <c r="C21447" i="1"/>
  <c r="C21446" i="1"/>
  <c r="C21445" i="1"/>
  <c r="C21444" i="1"/>
  <c r="C21443" i="1"/>
  <c r="C21442" i="1"/>
  <c r="C21441" i="1"/>
  <c r="C21440" i="1"/>
  <c r="C21439" i="1"/>
  <c r="C21438" i="1"/>
  <c r="C21437" i="1"/>
  <c r="C21436" i="1"/>
  <c r="C21435" i="1"/>
  <c r="C21434" i="1"/>
  <c r="C21433" i="1"/>
  <c r="C21432" i="1"/>
  <c r="C21431" i="1"/>
  <c r="C21430" i="1"/>
  <c r="C21429" i="1"/>
  <c r="C21428" i="1"/>
  <c r="C21427" i="1"/>
  <c r="C21426" i="1"/>
  <c r="C21425" i="1"/>
  <c r="C21424" i="1"/>
  <c r="C21423" i="1"/>
  <c r="C21422" i="1"/>
  <c r="C21421" i="1"/>
  <c r="C21420" i="1"/>
  <c r="C21419" i="1"/>
  <c r="C21418" i="1"/>
  <c r="C21417" i="1"/>
  <c r="C21416" i="1"/>
  <c r="C21415" i="1"/>
  <c r="C21414" i="1"/>
  <c r="C21413" i="1"/>
  <c r="C21412" i="1"/>
  <c r="C21411" i="1"/>
  <c r="C21410" i="1"/>
  <c r="C21409" i="1"/>
  <c r="C21408" i="1"/>
  <c r="C21407" i="1"/>
  <c r="C21406" i="1"/>
  <c r="C21405" i="1"/>
  <c r="C21404" i="1"/>
  <c r="C21403" i="1"/>
  <c r="C21402" i="1"/>
  <c r="C21401" i="1"/>
  <c r="C21400" i="1"/>
  <c r="C21399" i="1"/>
  <c r="C21398" i="1"/>
  <c r="C21397" i="1"/>
  <c r="C21396" i="1"/>
  <c r="C21395" i="1"/>
  <c r="C21394" i="1"/>
  <c r="C21393" i="1"/>
  <c r="C21392" i="1"/>
  <c r="C21391" i="1"/>
  <c r="C21390" i="1"/>
  <c r="C21389" i="1"/>
  <c r="C21388" i="1"/>
  <c r="C21387" i="1"/>
  <c r="C21386" i="1"/>
  <c r="C21385" i="1"/>
  <c r="C21384" i="1"/>
  <c r="C21383" i="1"/>
  <c r="C21382" i="1"/>
  <c r="C21381" i="1"/>
  <c r="C21380" i="1"/>
  <c r="C21379" i="1"/>
  <c r="C21378" i="1"/>
  <c r="C21377" i="1"/>
  <c r="C21376" i="1"/>
  <c r="C21375" i="1"/>
  <c r="C21374" i="1"/>
  <c r="C21373" i="1"/>
  <c r="C21372" i="1"/>
  <c r="C21371" i="1"/>
  <c r="C21370" i="1"/>
  <c r="C21369" i="1"/>
  <c r="C21368" i="1"/>
  <c r="C21367" i="1"/>
  <c r="C21366" i="1"/>
  <c r="C21365" i="1"/>
  <c r="C21364" i="1"/>
  <c r="C21363" i="1"/>
  <c r="C21362" i="1"/>
  <c r="C21361" i="1"/>
  <c r="C21360" i="1"/>
  <c r="C21359" i="1"/>
  <c r="C21358" i="1"/>
  <c r="C21357" i="1"/>
  <c r="C21356" i="1"/>
  <c r="C21355" i="1"/>
  <c r="C21354" i="1"/>
  <c r="C21353" i="1"/>
  <c r="C21352" i="1"/>
  <c r="C21351" i="1"/>
  <c r="C21350" i="1"/>
  <c r="C21349" i="1"/>
  <c r="C21348" i="1"/>
  <c r="C21347" i="1"/>
  <c r="C21346" i="1"/>
  <c r="C21345" i="1"/>
  <c r="C21344" i="1"/>
  <c r="C21343" i="1"/>
  <c r="C21342" i="1"/>
  <c r="C21341" i="1"/>
  <c r="C21340" i="1"/>
  <c r="C21339" i="1"/>
  <c r="C21338" i="1"/>
  <c r="C21337" i="1"/>
  <c r="C21336" i="1"/>
  <c r="C21335" i="1"/>
  <c r="C21334" i="1"/>
  <c r="C21333" i="1"/>
  <c r="C21332" i="1"/>
  <c r="C21331" i="1"/>
  <c r="C21330" i="1"/>
  <c r="C21329" i="1"/>
  <c r="C21328" i="1"/>
  <c r="C21327" i="1"/>
  <c r="C21326" i="1"/>
  <c r="C21325" i="1"/>
  <c r="C21324" i="1"/>
  <c r="C21323" i="1"/>
  <c r="C21322" i="1"/>
  <c r="C21321" i="1"/>
  <c r="C21320" i="1"/>
  <c r="C21319" i="1"/>
  <c r="C21318" i="1"/>
  <c r="C21317" i="1"/>
  <c r="C21316" i="1"/>
  <c r="C21315" i="1"/>
  <c r="C21314" i="1"/>
  <c r="C21313" i="1"/>
  <c r="C21312" i="1"/>
  <c r="C21311" i="1"/>
  <c r="C21310" i="1"/>
  <c r="C21309" i="1"/>
  <c r="C21308" i="1"/>
  <c r="C21307" i="1"/>
  <c r="C21306" i="1"/>
  <c r="C21305" i="1"/>
  <c r="C21304" i="1"/>
  <c r="C21303" i="1"/>
  <c r="C21302" i="1"/>
  <c r="C21301" i="1"/>
  <c r="C21300" i="1"/>
  <c r="C21299" i="1"/>
  <c r="C21298" i="1"/>
  <c r="C21297" i="1"/>
  <c r="C21296" i="1"/>
  <c r="C21295" i="1"/>
  <c r="C21294" i="1"/>
  <c r="C21293" i="1"/>
  <c r="C21292" i="1"/>
  <c r="C21291" i="1"/>
  <c r="C21290" i="1"/>
  <c r="C21289" i="1"/>
  <c r="C21288" i="1"/>
  <c r="C21287" i="1"/>
  <c r="C21286" i="1"/>
  <c r="C21285" i="1"/>
  <c r="C21284" i="1"/>
  <c r="C21283" i="1"/>
  <c r="C21282" i="1"/>
  <c r="C21281" i="1"/>
  <c r="C21280" i="1"/>
  <c r="C21279" i="1"/>
  <c r="C21278" i="1"/>
  <c r="C21277" i="1"/>
  <c r="C21276" i="1"/>
  <c r="C21275" i="1"/>
  <c r="C21274" i="1"/>
  <c r="C21273" i="1"/>
  <c r="C21272" i="1"/>
  <c r="C21271" i="1"/>
  <c r="C21270" i="1"/>
  <c r="C21269" i="1"/>
  <c r="C21268" i="1"/>
  <c r="C21267" i="1"/>
  <c r="C21266" i="1"/>
  <c r="C21265" i="1"/>
  <c r="C21264" i="1"/>
  <c r="C21263" i="1"/>
  <c r="C21262" i="1"/>
  <c r="C21261" i="1"/>
  <c r="C21260" i="1"/>
  <c r="C21259" i="1"/>
  <c r="C21258" i="1"/>
  <c r="C21257" i="1"/>
  <c r="C21256" i="1"/>
  <c r="C21255" i="1"/>
  <c r="C21254" i="1"/>
  <c r="C21253" i="1"/>
  <c r="C21252" i="1"/>
  <c r="C21251" i="1"/>
  <c r="C21250" i="1"/>
  <c r="C21249" i="1"/>
  <c r="C21248" i="1"/>
  <c r="C21247" i="1"/>
  <c r="C21246" i="1"/>
  <c r="C21245" i="1"/>
  <c r="C21244" i="1"/>
  <c r="C21243" i="1"/>
  <c r="C21242" i="1"/>
  <c r="C21241" i="1"/>
  <c r="C21240" i="1"/>
  <c r="C21239" i="1"/>
  <c r="C21238" i="1"/>
  <c r="C21237" i="1"/>
  <c r="C21236" i="1"/>
  <c r="C21235" i="1"/>
  <c r="C21234" i="1"/>
  <c r="C21233" i="1"/>
  <c r="C21232" i="1"/>
  <c r="C21231" i="1"/>
  <c r="C21230" i="1"/>
  <c r="C21229" i="1"/>
  <c r="C21228" i="1"/>
  <c r="C21227" i="1"/>
  <c r="C21226" i="1"/>
  <c r="C21225" i="1"/>
  <c r="C21224" i="1"/>
  <c r="C21223" i="1"/>
  <c r="C21222" i="1"/>
  <c r="C21221" i="1"/>
  <c r="C21220" i="1"/>
  <c r="C21219" i="1"/>
  <c r="C21218" i="1"/>
  <c r="C21217" i="1"/>
  <c r="C21216" i="1"/>
  <c r="C21215" i="1"/>
  <c r="C21214" i="1"/>
  <c r="C21213" i="1"/>
  <c r="C21212" i="1"/>
  <c r="C21211" i="1"/>
  <c r="C21210" i="1"/>
  <c r="C21209" i="1"/>
  <c r="C21208" i="1"/>
  <c r="C21207" i="1"/>
  <c r="C21206" i="1"/>
  <c r="C21205" i="1"/>
  <c r="C21204" i="1"/>
  <c r="C21203" i="1"/>
  <c r="C21202" i="1"/>
  <c r="C21201" i="1"/>
  <c r="C21200" i="1"/>
  <c r="C21199" i="1"/>
  <c r="C21198" i="1"/>
  <c r="C21197" i="1"/>
  <c r="C21196" i="1"/>
  <c r="C21195" i="1"/>
  <c r="C21194" i="1"/>
  <c r="C21193" i="1"/>
  <c r="C21192" i="1"/>
  <c r="C21191" i="1"/>
  <c r="C21190" i="1"/>
  <c r="C21189" i="1"/>
  <c r="C21188" i="1"/>
  <c r="C21187" i="1"/>
  <c r="C21186" i="1"/>
  <c r="C21185" i="1"/>
  <c r="C21184" i="1"/>
  <c r="C21183" i="1"/>
  <c r="C21182" i="1"/>
  <c r="C21181" i="1"/>
  <c r="C21180" i="1"/>
  <c r="C21179" i="1"/>
  <c r="C21178" i="1"/>
  <c r="C21177" i="1"/>
  <c r="C21176" i="1"/>
  <c r="C21175" i="1"/>
  <c r="C21174" i="1"/>
  <c r="C21173" i="1"/>
  <c r="C21172" i="1"/>
  <c r="C21171" i="1"/>
  <c r="C21170" i="1"/>
  <c r="C21169" i="1"/>
  <c r="C21168" i="1"/>
  <c r="C21167" i="1"/>
  <c r="C21166" i="1"/>
  <c r="C21165" i="1"/>
  <c r="C21164" i="1"/>
  <c r="C21163" i="1"/>
  <c r="C21162" i="1"/>
  <c r="C21161" i="1"/>
  <c r="C21160" i="1"/>
  <c r="C21159" i="1"/>
  <c r="C21158" i="1"/>
  <c r="C21157" i="1"/>
  <c r="C21156" i="1"/>
  <c r="C21155" i="1"/>
  <c r="C21154" i="1"/>
  <c r="C21153" i="1"/>
  <c r="C21152" i="1"/>
  <c r="C21151" i="1"/>
  <c r="C21150" i="1"/>
  <c r="C21149" i="1"/>
  <c r="C21148" i="1"/>
  <c r="C21147" i="1"/>
  <c r="C21146" i="1"/>
  <c r="C21145" i="1"/>
  <c r="C21144" i="1"/>
  <c r="C21143" i="1"/>
  <c r="C21142" i="1"/>
  <c r="C21141" i="1"/>
  <c r="C21140" i="1"/>
  <c r="C21139" i="1"/>
  <c r="C21138" i="1"/>
  <c r="C21137" i="1"/>
  <c r="C21136" i="1"/>
  <c r="C21135" i="1"/>
  <c r="C21134" i="1"/>
  <c r="C21133" i="1"/>
  <c r="C21132" i="1"/>
  <c r="C21131" i="1"/>
  <c r="C21130" i="1"/>
  <c r="C21129" i="1"/>
  <c r="C21128" i="1"/>
  <c r="C21127" i="1"/>
  <c r="C21126" i="1"/>
  <c r="C21125" i="1"/>
  <c r="C21124" i="1"/>
  <c r="C21123" i="1"/>
  <c r="C21122" i="1"/>
  <c r="C21121" i="1"/>
  <c r="C21120" i="1"/>
  <c r="C21119" i="1"/>
  <c r="C21118" i="1"/>
  <c r="C21117" i="1"/>
  <c r="C21116" i="1"/>
  <c r="C21115" i="1"/>
  <c r="C21114" i="1"/>
  <c r="C21113" i="1"/>
  <c r="C21112" i="1"/>
  <c r="C21111" i="1"/>
  <c r="C21110" i="1"/>
  <c r="C21109" i="1"/>
  <c r="C21108" i="1"/>
  <c r="C21107" i="1"/>
  <c r="C21106" i="1"/>
  <c r="C21105" i="1"/>
  <c r="C21104" i="1"/>
  <c r="C21103" i="1"/>
  <c r="C21102" i="1"/>
  <c r="C21101" i="1"/>
  <c r="C21100" i="1"/>
  <c r="C21099" i="1"/>
  <c r="C21098" i="1"/>
  <c r="C21097" i="1"/>
  <c r="C21096" i="1"/>
  <c r="C21095" i="1"/>
  <c r="C21094" i="1"/>
  <c r="C21093" i="1"/>
  <c r="C21092" i="1"/>
  <c r="C21091" i="1"/>
  <c r="C21090" i="1"/>
  <c r="C21089" i="1"/>
  <c r="C21088" i="1"/>
  <c r="C21087" i="1"/>
  <c r="C21086" i="1"/>
  <c r="C21085" i="1"/>
  <c r="C21084" i="1"/>
  <c r="C21083" i="1"/>
  <c r="C21082" i="1"/>
  <c r="C21081" i="1"/>
  <c r="C21080" i="1"/>
  <c r="C21079" i="1"/>
  <c r="C21078" i="1"/>
  <c r="C21077" i="1"/>
  <c r="C21076" i="1"/>
  <c r="C21075" i="1"/>
  <c r="C21074" i="1"/>
  <c r="C21073" i="1"/>
  <c r="C21072" i="1"/>
  <c r="C21071" i="1"/>
  <c r="C21070" i="1"/>
  <c r="C21069" i="1"/>
  <c r="C21068" i="1"/>
  <c r="C21067" i="1"/>
  <c r="C21066" i="1"/>
  <c r="C21065" i="1"/>
  <c r="C21064" i="1"/>
  <c r="C21063" i="1"/>
  <c r="C21062" i="1"/>
  <c r="C21061" i="1"/>
  <c r="C21060" i="1"/>
  <c r="C21059" i="1"/>
  <c r="C21058" i="1"/>
  <c r="C21057" i="1"/>
  <c r="C21056" i="1"/>
  <c r="C21055" i="1"/>
  <c r="C21054" i="1"/>
  <c r="C21053" i="1"/>
  <c r="C21052" i="1"/>
  <c r="C21051" i="1"/>
  <c r="C21050" i="1"/>
  <c r="C21049" i="1"/>
  <c r="C21048" i="1"/>
  <c r="C21047" i="1"/>
  <c r="C21046" i="1"/>
  <c r="C21045" i="1"/>
  <c r="C21044" i="1"/>
  <c r="C21043" i="1"/>
  <c r="C21042" i="1"/>
  <c r="C21041" i="1"/>
  <c r="C21040" i="1"/>
  <c r="C21039" i="1"/>
  <c r="C21038" i="1"/>
  <c r="C21037" i="1"/>
  <c r="C21036" i="1"/>
  <c r="C21035" i="1"/>
  <c r="C21034" i="1"/>
  <c r="C21033" i="1"/>
  <c r="C21032" i="1"/>
  <c r="C21031" i="1"/>
  <c r="C21030" i="1"/>
  <c r="C21029" i="1"/>
  <c r="C21028" i="1"/>
  <c r="C21027" i="1"/>
  <c r="C21026" i="1"/>
  <c r="C21025" i="1"/>
  <c r="C21024" i="1"/>
  <c r="C21023" i="1"/>
  <c r="C21022" i="1"/>
  <c r="C21021" i="1"/>
  <c r="C21020" i="1"/>
  <c r="C21019" i="1"/>
  <c r="C21018" i="1"/>
  <c r="C21017" i="1"/>
  <c r="C21016" i="1"/>
  <c r="C21015" i="1"/>
  <c r="C21014" i="1"/>
  <c r="C21013" i="1"/>
  <c r="C21012" i="1"/>
  <c r="C21011" i="1"/>
  <c r="C21010" i="1"/>
  <c r="C21009" i="1"/>
  <c r="C21008" i="1"/>
  <c r="C21007" i="1"/>
  <c r="C21006" i="1"/>
  <c r="C21005" i="1"/>
  <c r="C21004" i="1"/>
  <c r="C21003" i="1"/>
  <c r="C21002" i="1"/>
  <c r="C21001" i="1"/>
  <c r="C21000" i="1"/>
  <c r="C20999" i="1"/>
  <c r="C20998" i="1"/>
  <c r="C20997" i="1"/>
  <c r="C20996" i="1"/>
  <c r="C20995" i="1"/>
  <c r="C20994" i="1"/>
  <c r="C20993" i="1"/>
  <c r="C20992" i="1"/>
  <c r="C20991" i="1"/>
  <c r="C20990" i="1"/>
  <c r="C20989" i="1"/>
  <c r="C20988" i="1"/>
  <c r="C20987" i="1"/>
  <c r="C20986" i="1"/>
  <c r="C20985" i="1"/>
  <c r="C20984" i="1"/>
  <c r="C20983" i="1"/>
  <c r="C20982" i="1"/>
  <c r="C20981" i="1"/>
  <c r="C20980" i="1"/>
  <c r="C20979" i="1"/>
  <c r="C20978" i="1"/>
  <c r="C20977" i="1"/>
  <c r="C20976" i="1"/>
  <c r="C20975" i="1"/>
  <c r="C20974" i="1"/>
  <c r="C20973" i="1"/>
  <c r="C20972" i="1"/>
  <c r="C20971" i="1"/>
  <c r="C20970" i="1"/>
  <c r="C20969" i="1"/>
  <c r="C20968" i="1"/>
  <c r="C20967" i="1"/>
  <c r="C20966" i="1"/>
  <c r="C20965" i="1"/>
  <c r="C20964" i="1"/>
  <c r="C20963" i="1"/>
  <c r="C20962" i="1"/>
  <c r="C20961" i="1"/>
  <c r="C20960" i="1"/>
  <c r="C20959" i="1"/>
  <c r="C20958" i="1"/>
  <c r="C20957" i="1"/>
  <c r="C20956" i="1"/>
  <c r="C20955" i="1"/>
  <c r="C20954" i="1"/>
  <c r="C20953" i="1"/>
  <c r="C20952" i="1"/>
  <c r="C20951" i="1"/>
  <c r="C20950" i="1"/>
  <c r="C20949" i="1"/>
  <c r="C20948" i="1"/>
  <c r="C20947" i="1"/>
  <c r="C20946" i="1"/>
  <c r="C20945" i="1"/>
  <c r="C20944" i="1"/>
  <c r="C20943" i="1"/>
  <c r="C20942" i="1"/>
  <c r="C20941" i="1"/>
  <c r="C20940" i="1"/>
  <c r="C20939" i="1"/>
  <c r="C20938" i="1"/>
  <c r="C20937" i="1"/>
  <c r="C20936" i="1"/>
  <c r="C20935" i="1"/>
  <c r="C20934" i="1"/>
  <c r="C20933" i="1"/>
  <c r="C20932" i="1"/>
  <c r="C20931" i="1"/>
  <c r="C20930" i="1"/>
  <c r="C20929" i="1"/>
  <c r="C20928" i="1"/>
  <c r="C20927" i="1"/>
  <c r="C20926" i="1"/>
  <c r="C20925" i="1"/>
  <c r="C20924" i="1"/>
  <c r="C20923" i="1"/>
  <c r="C20922" i="1"/>
  <c r="C20921" i="1"/>
  <c r="C20920" i="1"/>
  <c r="C20919" i="1"/>
  <c r="C20918" i="1"/>
  <c r="C20917" i="1"/>
  <c r="C20916" i="1"/>
  <c r="C20915" i="1"/>
  <c r="C20914" i="1"/>
  <c r="C20913" i="1"/>
  <c r="C20912" i="1"/>
  <c r="C20911" i="1"/>
  <c r="C20910" i="1"/>
  <c r="C20909" i="1"/>
  <c r="C20908" i="1"/>
  <c r="C20907" i="1"/>
  <c r="C20906" i="1"/>
  <c r="C20905" i="1"/>
  <c r="C20904" i="1"/>
  <c r="C20903" i="1"/>
  <c r="C20902" i="1"/>
  <c r="C20901" i="1"/>
  <c r="C20900" i="1"/>
  <c r="C20899" i="1"/>
  <c r="C20898" i="1"/>
  <c r="C20897" i="1"/>
  <c r="C20896" i="1"/>
  <c r="C20895" i="1"/>
  <c r="C20894" i="1"/>
  <c r="C20893" i="1"/>
  <c r="C20892" i="1"/>
  <c r="C20891" i="1"/>
  <c r="C20890" i="1"/>
  <c r="C20889" i="1"/>
  <c r="C20888" i="1"/>
  <c r="C20887" i="1"/>
  <c r="C20886" i="1"/>
  <c r="C20885" i="1"/>
  <c r="C20884" i="1"/>
  <c r="C20883" i="1"/>
  <c r="C20882" i="1"/>
  <c r="C20881" i="1"/>
  <c r="C20880" i="1"/>
  <c r="C20879" i="1"/>
  <c r="C20878" i="1"/>
  <c r="C20877" i="1"/>
  <c r="C20876" i="1"/>
  <c r="C20875" i="1"/>
  <c r="C20874" i="1"/>
  <c r="C20873" i="1"/>
  <c r="C20872" i="1"/>
  <c r="C20871" i="1"/>
  <c r="C20870" i="1"/>
  <c r="C20869" i="1"/>
  <c r="C20868" i="1"/>
  <c r="C20867" i="1"/>
  <c r="C20866" i="1"/>
  <c r="C20865" i="1"/>
  <c r="C20864" i="1"/>
  <c r="C20863" i="1"/>
  <c r="C20862" i="1"/>
  <c r="C20861" i="1"/>
  <c r="C20860" i="1"/>
  <c r="C20859" i="1"/>
  <c r="C20858" i="1"/>
  <c r="C20857" i="1"/>
  <c r="C20856" i="1"/>
  <c r="C20855" i="1"/>
  <c r="C20854" i="1"/>
  <c r="C20853" i="1"/>
  <c r="C20852" i="1"/>
  <c r="C20851" i="1"/>
  <c r="C20850" i="1"/>
  <c r="C20849" i="1"/>
  <c r="C20848" i="1"/>
  <c r="C20847" i="1"/>
  <c r="C20846" i="1"/>
  <c r="C20845" i="1"/>
  <c r="C20844" i="1"/>
  <c r="C20843" i="1"/>
  <c r="C20842" i="1"/>
  <c r="C20841" i="1"/>
  <c r="C20840" i="1"/>
  <c r="C20839" i="1"/>
  <c r="C20838" i="1"/>
  <c r="C20837" i="1"/>
  <c r="C20836" i="1"/>
  <c r="C20835" i="1"/>
  <c r="C20834" i="1"/>
  <c r="C20833" i="1"/>
  <c r="C20832" i="1"/>
  <c r="C20831" i="1"/>
  <c r="C20830" i="1"/>
  <c r="C20829" i="1"/>
  <c r="C20828" i="1"/>
  <c r="C20827" i="1"/>
  <c r="C20826" i="1"/>
  <c r="C20825" i="1"/>
  <c r="C20824" i="1"/>
  <c r="C20823" i="1"/>
  <c r="C20822" i="1"/>
  <c r="C20821" i="1"/>
  <c r="C20820" i="1"/>
  <c r="C20819" i="1"/>
  <c r="C20818" i="1"/>
  <c r="C20817" i="1"/>
  <c r="C20816" i="1"/>
  <c r="C20815" i="1"/>
  <c r="C20814" i="1"/>
  <c r="C20813" i="1"/>
  <c r="C20812" i="1"/>
  <c r="C20811" i="1"/>
  <c r="C20810" i="1"/>
  <c r="C20809" i="1"/>
  <c r="C20808" i="1"/>
  <c r="C20807" i="1"/>
  <c r="C20806" i="1"/>
  <c r="C20805" i="1"/>
  <c r="C20804" i="1"/>
  <c r="C20803" i="1"/>
  <c r="C20802" i="1"/>
  <c r="C20801" i="1"/>
  <c r="C20800" i="1"/>
  <c r="C20799" i="1"/>
  <c r="C20798" i="1"/>
  <c r="C20797" i="1"/>
  <c r="C20796" i="1"/>
  <c r="C20795" i="1"/>
  <c r="C20794" i="1"/>
  <c r="C20793" i="1"/>
  <c r="C20792" i="1"/>
  <c r="C20791" i="1"/>
  <c r="C20790" i="1"/>
  <c r="C20789" i="1"/>
  <c r="C20788" i="1"/>
  <c r="C20787" i="1"/>
  <c r="C20786" i="1"/>
  <c r="C20785" i="1"/>
  <c r="C20784" i="1"/>
  <c r="C20783" i="1"/>
  <c r="C20782" i="1"/>
  <c r="C20781" i="1"/>
  <c r="C20780" i="1"/>
  <c r="C20779" i="1"/>
  <c r="C20778" i="1"/>
  <c r="C20777" i="1"/>
  <c r="C20776" i="1"/>
  <c r="C20775" i="1"/>
  <c r="C20774" i="1"/>
  <c r="C20773" i="1"/>
  <c r="C20772" i="1"/>
  <c r="C20771" i="1"/>
  <c r="C20770" i="1"/>
  <c r="C20769" i="1"/>
  <c r="C20768" i="1"/>
  <c r="C20767" i="1"/>
  <c r="C20766" i="1"/>
  <c r="C20765" i="1"/>
  <c r="C20764" i="1"/>
  <c r="C20763" i="1"/>
  <c r="C20762" i="1"/>
  <c r="C20761" i="1"/>
  <c r="C20760" i="1"/>
  <c r="C20759" i="1"/>
  <c r="C20758" i="1"/>
  <c r="C20757" i="1"/>
  <c r="C20756" i="1"/>
  <c r="C20755" i="1"/>
  <c r="C20754" i="1"/>
  <c r="C20753" i="1"/>
  <c r="C20752" i="1"/>
  <c r="C20751" i="1"/>
  <c r="C20750" i="1"/>
  <c r="C20749" i="1"/>
  <c r="C20748" i="1"/>
  <c r="C20747" i="1"/>
  <c r="C20746" i="1"/>
  <c r="C20745" i="1"/>
  <c r="C20744" i="1"/>
  <c r="C20743" i="1"/>
  <c r="C20742" i="1"/>
  <c r="C20741" i="1"/>
  <c r="C20740" i="1"/>
  <c r="C20739" i="1"/>
  <c r="C20738" i="1"/>
  <c r="C20737" i="1"/>
  <c r="C20736" i="1"/>
  <c r="C20735" i="1"/>
  <c r="C20734" i="1"/>
  <c r="C20733" i="1"/>
  <c r="C20732" i="1"/>
  <c r="C20731" i="1"/>
  <c r="C20730" i="1"/>
  <c r="C20729" i="1"/>
  <c r="C20728" i="1"/>
  <c r="C20727" i="1"/>
  <c r="C20726" i="1"/>
  <c r="C20725" i="1"/>
  <c r="C20724" i="1"/>
  <c r="C20723" i="1"/>
  <c r="C20722" i="1"/>
  <c r="C20721" i="1"/>
  <c r="C20720" i="1"/>
  <c r="C20719" i="1"/>
  <c r="C20718" i="1"/>
  <c r="C20717" i="1"/>
  <c r="C20716" i="1"/>
  <c r="C20715" i="1"/>
  <c r="C20714" i="1"/>
  <c r="C20713" i="1"/>
  <c r="C20712" i="1"/>
  <c r="C20711" i="1"/>
  <c r="C20710" i="1"/>
  <c r="C20709" i="1"/>
  <c r="C20708" i="1"/>
  <c r="C20707" i="1"/>
  <c r="C20706" i="1"/>
  <c r="C20705" i="1"/>
  <c r="C20704" i="1"/>
  <c r="C20703" i="1"/>
  <c r="C20702" i="1"/>
  <c r="C20701" i="1"/>
  <c r="C20700" i="1"/>
  <c r="C20699" i="1"/>
  <c r="C20698" i="1"/>
  <c r="C20697" i="1"/>
  <c r="C20696" i="1"/>
  <c r="C20695" i="1"/>
  <c r="C20694" i="1"/>
  <c r="C20693" i="1"/>
  <c r="C20692" i="1"/>
  <c r="C20691" i="1"/>
  <c r="C20690" i="1"/>
  <c r="C20689" i="1"/>
  <c r="C20688" i="1"/>
  <c r="C20687" i="1"/>
  <c r="C20686" i="1"/>
  <c r="C20685" i="1"/>
  <c r="C20684" i="1"/>
  <c r="C20683" i="1"/>
  <c r="C20682" i="1"/>
  <c r="C20681" i="1"/>
  <c r="C20680" i="1"/>
  <c r="C20679" i="1"/>
  <c r="C20678" i="1"/>
  <c r="C20677" i="1"/>
  <c r="C20676" i="1"/>
  <c r="C20675" i="1"/>
  <c r="C20674" i="1"/>
  <c r="C20673" i="1"/>
  <c r="C20672" i="1"/>
  <c r="C20671" i="1"/>
  <c r="C20670" i="1"/>
  <c r="C20669" i="1"/>
  <c r="C20668" i="1"/>
  <c r="C20667" i="1"/>
  <c r="C20666" i="1"/>
  <c r="C20665" i="1"/>
  <c r="C20664" i="1"/>
  <c r="C20663" i="1"/>
  <c r="C20662" i="1"/>
  <c r="C20661" i="1"/>
  <c r="C20660" i="1"/>
  <c r="C20659" i="1"/>
  <c r="C20658" i="1"/>
  <c r="C20657" i="1"/>
  <c r="C20656" i="1"/>
  <c r="C20655" i="1"/>
  <c r="C20654" i="1"/>
  <c r="C20653" i="1"/>
  <c r="C20652" i="1"/>
  <c r="C20651" i="1"/>
  <c r="C20650" i="1"/>
  <c r="C20649" i="1"/>
  <c r="C20648" i="1"/>
  <c r="C20647" i="1"/>
  <c r="C20646" i="1"/>
  <c r="C20645" i="1"/>
  <c r="C20644" i="1"/>
  <c r="C20643" i="1"/>
  <c r="C20642" i="1"/>
  <c r="C20641" i="1"/>
  <c r="C20640" i="1"/>
  <c r="C20639" i="1"/>
  <c r="C20638" i="1"/>
  <c r="C20637" i="1"/>
  <c r="C20636" i="1"/>
  <c r="C20635" i="1"/>
  <c r="C20634" i="1"/>
  <c r="C20633" i="1"/>
  <c r="C20632" i="1"/>
  <c r="C20631" i="1"/>
  <c r="C20630" i="1"/>
  <c r="C20629" i="1"/>
  <c r="C20628" i="1"/>
  <c r="C20627" i="1"/>
  <c r="C20626" i="1"/>
  <c r="C20625" i="1"/>
  <c r="C20624" i="1"/>
  <c r="C20623" i="1"/>
  <c r="C20622" i="1"/>
  <c r="C20621" i="1"/>
  <c r="C20620" i="1"/>
  <c r="C20619" i="1"/>
  <c r="C20618" i="1"/>
  <c r="C20617" i="1"/>
  <c r="C20616" i="1"/>
  <c r="C20615" i="1"/>
  <c r="C20614" i="1"/>
  <c r="C20613" i="1"/>
  <c r="C20612" i="1"/>
  <c r="C20611" i="1"/>
  <c r="C20610" i="1"/>
  <c r="C20609" i="1"/>
  <c r="C20608" i="1"/>
  <c r="C20607" i="1"/>
  <c r="C20606" i="1"/>
  <c r="C20605" i="1"/>
  <c r="C20604" i="1"/>
  <c r="C20603" i="1"/>
  <c r="C20602" i="1"/>
  <c r="C20601" i="1"/>
  <c r="C20600" i="1"/>
  <c r="C20599" i="1"/>
  <c r="C20598" i="1"/>
  <c r="C20597" i="1"/>
  <c r="C20596" i="1"/>
  <c r="C20595" i="1"/>
  <c r="C20594" i="1"/>
  <c r="C20593" i="1"/>
  <c r="C20592" i="1"/>
  <c r="C20591" i="1"/>
  <c r="C20590" i="1"/>
  <c r="C20589" i="1"/>
  <c r="C20588" i="1"/>
  <c r="C20587" i="1"/>
  <c r="C20586" i="1"/>
  <c r="C20585" i="1"/>
  <c r="C20584" i="1"/>
  <c r="C20583" i="1"/>
  <c r="C20582" i="1"/>
  <c r="C20581" i="1"/>
  <c r="C20580" i="1"/>
  <c r="C20579" i="1"/>
  <c r="C20578" i="1"/>
  <c r="C20577" i="1"/>
  <c r="C20576" i="1"/>
  <c r="C20575" i="1"/>
  <c r="C20574" i="1"/>
  <c r="C20573" i="1"/>
  <c r="C20572" i="1"/>
  <c r="C20571" i="1"/>
  <c r="C20570" i="1"/>
  <c r="C20569" i="1"/>
  <c r="C20568" i="1"/>
  <c r="C20567" i="1"/>
  <c r="C20566" i="1"/>
  <c r="C20565" i="1"/>
  <c r="C20564" i="1"/>
  <c r="C20563" i="1"/>
  <c r="C20562" i="1"/>
  <c r="C20561" i="1"/>
  <c r="C20560" i="1"/>
  <c r="C20559" i="1"/>
  <c r="C20558" i="1"/>
  <c r="C20557" i="1"/>
  <c r="C20556" i="1"/>
  <c r="C20555" i="1"/>
  <c r="C20554" i="1"/>
  <c r="C20553" i="1"/>
  <c r="C20552" i="1"/>
  <c r="C20551" i="1"/>
  <c r="C20550" i="1"/>
  <c r="C20549" i="1"/>
  <c r="C20548" i="1"/>
  <c r="C20547" i="1"/>
  <c r="C20546" i="1"/>
  <c r="C20545" i="1"/>
  <c r="C20544" i="1"/>
  <c r="C20543" i="1"/>
  <c r="C20542" i="1"/>
  <c r="C20541" i="1"/>
  <c r="C20540" i="1"/>
  <c r="C20539" i="1"/>
  <c r="C20538" i="1"/>
  <c r="C20537" i="1"/>
  <c r="C20536" i="1"/>
  <c r="C20535" i="1"/>
  <c r="C20534" i="1"/>
  <c r="C20533" i="1"/>
  <c r="C20532" i="1"/>
  <c r="C20531" i="1"/>
  <c r="C20530" i="1"/>
  <c r="C20529" i="1"/>
  <c r="C20528" i="1"/>
  <c r="C20527" i="1"/>
  <c r="C20526" i="1"/>
  <c r="C20525" i="1"/>
  <c r="C20524" i="1"/>
  <c r="C20523" i="1"/>
  <c r="C20522" i="1"/>
  <c r="C20521" i="1"/>
  <c r="C20520" i="1"/>
  <c r="C20519" i="1"/>
  <c r="C20518" i="1"/>
  <c r="C20517" i="1"/>
  <c r="C20516" i="1"/>
  <c r="C20515" i="1"/>
  <c r="C20514" i="1"/>
  <c r="C20513" i="1"/>
  <c r="C20512" i="1"/>
  <c r="C20511" i="1"/>
  <c r="C20510" i="1"/>
  <c r="C20509" i="1"/>
  <c r="C20508" i="1"/>
  <c r="C20507" i="1"/>
  <c r="C20506" i="1"/>
  <c r="C20505" i="1"/>
  <c r="C20504" i="1"/>
  <c r="C20503" i="1"/>
  <c r="C20502" i="1"/>
  <c r="C20501" i="1"/>
  <c r="C20500" i="1"/>
  <c r="C20499" i="1"/>
  <c r="C20498" i="1"/>
  <c r="C20497" i="1"/>
  <c r="C20496" i="1"/>
  <c r="C20495" i="1"/>
  <c r="C20494" i="1"/>
  <c r="C20493" i="1"/>
  <c r="C20492" i="1"/>
  <c r="C20491" i="1"/>
  <c r="C20490" i="1"/>
  <c r="C20489" i="1"/>
  <c r="C20488" i="1"/>
  <c r="C20487" i="1"/>
  <c r="C20486" i="1"/>
  <c r="C20485" i="1"/>
  <c r="C20484" i="1"/>
  <c r="C20483" i="1"/>
  <c r="C20482" i="1"/>
  <c r="C20481" i="1"/>
  <c r="C20480" i="1"/>
  <c r="C20479" i="1"/>
  <c r="C20478" i="1"/>
  <c r="C20477" i="1"/>
  <c r="C20476" i="1"/>
  <c r="C20475" i="1"/>
  <c r="C20474" i="1"/>
  <c r="C20473" i="1"/>
  <c r="C20472" i="1"/>
  <c r="C20471" i="1"/>
  <c r="C20470" i="1"/>
  <c r="C20469" i="1"/>
  <c r="C20468" i="1"/>
  <c r="C20467" i="1"/>
  <c r="C20466" i="1"/>
  <c r="C20465" i="1"/>
  <c r="C20464" i="1"/>
  <c r="C20463" i="1"/>
  <c r="C20462" i="1"/>
  <c r="C20461" i="1"/>
  <c r="C20460" i="1"/>
  <c r="C20459" i="1"/>
  <c r="C20458" i="1"/>
  <c r="C20457" i="1"/>
  <c r="C20456" i="1"/>
  <c r="C20455" i="1"/>
  <c r="C20454" i="1"/>
  <c r="C20453" i="1"/>
  <c r="C20452" i="1"/>
  <c r="C20451" i="1"/>
  <c r="C20450" i="1"/>
  <c r="C20449" i="1"/>
  <c r="C20448" i="1"/>
  <c r="C20447" i="1"/>
  <c r="C20446" i="1"/>
  <c r="C20445" i="1"/>
  <c r="C20444" i="1"/>
  <c r="C20443" i="1"/>
  <c r="C20442" i="1"/>
  <c r="C20441" i="1"/>
  <c r="C20440" i="1"/>
  <c r="C20439" i="1"/>
  <c r="C20438" i="1"/>
  <c r="C20437" i="1"/>
  <c r="C20436" i="1"/>
  <c r="C20435" i="1"/>
  <c r="C20434" i="1"/>
  <c r="C20433" i="1"/>
  <c r="C20432" i="1"/>
  <c r="C20431" i="1"/>
  <c r="C20430" i="1"/>
  <c r="C20429" i="1"/>
  <c r="C20428" i="1"/>
  <c r="C20427" i="1"/>
  <c r="C20426" i="1"/>
  <c r="C20425" i="1"/>
  <c r="C20424" i="1"/>
  <c r="C20423" i="1"/>
  <c r="C20422" i="1"/>
  <c r="C20421" i="1"/>
  <c r="C20420" i="1"/>
  <c r="C20419" i="1"/>
  <c r="C20418" i="1"/>
  <c r="C20417" i="1"/>
  <c r="C20416" i="1"/>
  <c r="C20415" i="1"/>
  <c r="C20414" i="1"/>
  <c r="C20413" i="1"/>
  <c r="C20412" i="1"/>
  <c r="C20411" i="1"/>
  <c r="C20410" i="1"/>
  <c r="C20409" i="1"/>
  <c r="C20408" i="1"/>
  <c r="C20407" i="1"/>
  <c r="C20406" i="1"/>
  <c r="C20405" i="1"/>
  <c r="C20404" i="1"/>
  <c r="C20403" i="1"/>
  <c r="C20402" i="1"/>
  <c r="C20401" i="1"/>
  <c r="C20400" i="1"/>
  <c r="C20399" i="1"/>
  <c r="C20398" i="1"/>
  <c r="C20397" i="1"/>
  <c r="C20396" i="1"/>
  <c r="C20395" i="1"/>
  <c r="C20394" i="1"/>
  <c r="C20393" i="1"/>
  <c r="C20392" i="1"/>
  <c r="C20391" i="1"/>
  <c r="C20390" i="1"/>
  <c r="C20389" i="1"/>
  <c r="C20388" i="1"/>
  <c r="C20387" i="1"/>
  <c r="C20386" i="1"/>
  <c r="C20385" i="1"/>
  <c r="C20384" i="1"/>
  <c r="C20383" i="1"/>
  <c r="C20382" i="1"/>
  <c r="C20381" i="1"/>
  <c r="C20380" i="1"/>
  <c r="C20379" i="1"/>
  <c r="C20378" i="1"/>
  <c r="C20377" i="1"/>
  <c r="C20376" i="1"/>
  <c r="C20375" i="1"/>
  <c r="C20374" i="1"/>
  <c r="C20373" i="1"/>
  <c r="C20372" i="1"/>
  <c r="C20371" i="1"/>
  <c r="C20370" i="1"/>
  <c r="C20369" i="1"/>
  <c r="C20368" i="1"/>
  <c r="C20367" i="1"/>
  <c r="C20366" i="1"/>
  <c r="C20365" i="1"/>
  <c r="C20364" i="1"/>
  <c r="C20363" i="1"/>
  <c r="C20362" i="1"/>
  <c r="C20361" i="1"/>
  <c r="C20360" i="1"/>
  <c r="C20359" i="1"/>
  <c r="C20358" i="1"/>
  <c r="C20357" i="1"/>
  <c r="C20356" i="1"/>
  <c r="C20355" i="1"/>
  <c r="C20354" i="1"/>
  <c r="C20353" i="1"/>
  <c r="C20352" i="1"/>
  <c r="C20351" i="1"/>
  <c r="C20350" i="1"/>
  <c r="C20349" i="1"/>
  <c r="C20348" i="1"/>
  <c r="C20347" i="1"/>
  <c r="C20346" i="1"/>
  <c r="C20345" i="1"/>
  <c r="C20344" i="1"/>
  <c r="C20343" i="1"/>
  <c r="C20342" i="1"/>
  <c r="C20341" i="1"/>
  <c r="C20340" i="1"/>
  <c r="C20339" i="1"/>
  <c r="C20338" i="1"/>
  <c r="C20337" i="1"/>
  <c r="C20336" i="1"/>
  <c r="C20335" i="1"/>
  <c r="C20334" i="1"/>
  <c r="C20333" i="1"/>
  <c r="C20332" i="1"/>
  <c r="C20331" i="1"/>
  <c r="C20330" i="1"/>
  <c r="C20329" i="1"/>
  <c r="C20328" i="1"/>
  <c r="C20327" i="1"/>
  <c r="C20326" i="1"/>
  <c r="C20325" i="1"/>
  <c r="C20324" i="1"/>
  <c r="C20323" i="1"/>
  <c r="C20322" i="1"/>
  <c r="C20321" i="1"/>
  <c r="C20320" i="1"/>
  <c r="C20319" i="1"/>
  <c r="C20318" i="1"/>
  <c r="C20317" i="1"/>
  <c r="C20316" i="1"/>
  <c r="C20315" i="1"/>
  <c r="C20314" i="1"/>
  <c r="C20313" i="1"/>
  <c r="C20312" i="1"/>
  <c r="C20311" i="1"/>
  <c r="C20310" i="1"/>
  <c r="C20309" i="1"/>
  <c r="C20308" i="1"/>
  <c r="C20307" i="1"/>
  <c r="C20306" i="1"/>
  <c r="C20305" i="1"/>
  <c r="C20304" i="1"/>
  <c r="C20303" i="1"/>
  <c r="C20302" i="1"/>
  <c r="C20301" i="1"/>
  <c r="C20300" i="1"/>
  <c r="C20299" i="1"/>
  <c r="C20298" i="1"/>
  <c r="C20297" i="1"/>
  <c r="C20296" i="1"/>
  <c r="C20295" i="1"/>
  <c r="C20294" i="1"/>
  <c r="C20293" i="1"/>
  <c r="C20292" i="1"/>
  <c r="C20291" i="1"/>
  <c r="C20290" i="1"/>
  <c r="C20289" i="1"/>
  <c r="C20288" i="1"/>
  <c r="C20287" i="1"/>
  <c r="C20286" i="1"/>
  <c r="C20285" i="1"/>
  <c r="C20284" i="1"/>
  <c r="C20283" i="1"/>
  <c r="C20282" i="1"/>
  <c r="C20281" i="1"/>
  <c r="C20280" i="1"/>
  <c r="C20279" i="1"/>
  <c r="C20278" i="1"/>
  <c r="C20277" i="1"/>
  <c r="C20276" i="1"/>
  <c r="C20275" i="1"/>
  <c r="C20274" i="1"/>
  <c r="C20273" i="1"/>
  <c r="C20272" i="1"/>
  <c r="C20271" i="1"/>
  <c r="C20270" i="1"/>
  <c r="C20269" i="1"/>
  <c r="C20268" i="1"/>
  <c r="C20267" i="1"/>
  <c r="C20266" i="1"/>
  <c r="C20265" i="1"/>
  <c r="C20264" i="1"/>
  <c r="C20263" i="1"/>
  <c r="C20262" i="1"/>
  <c r="C20261" i="1"/>
  <c r="C20260" i="1"/>
  <c r="C20259" i="1"/>
  <c r="C20258" i="1"/>
  <c r="C20257" i="1"/>
  <c r="C20256" i="1"/>
  <c r="C20255" i="1"/>
  <c r="C20254" i="1"/>
  <c r="C20253" i="1"/>
  <c r="C20252" i="1"/>
  <c r="C20251" i="1"/>
  <c r="C20250" i="1"/>
  <c r="C20249" i="1"/>
  <c r="C20248" i="1"/>
  <c r="C20247" i="1"/>
  <c r="C20246" i="1"/>
  <c r="C20245" i="1"/>
  <c r="C20244" i="1"/>
  <c r="C20243" i="1"/>
  <c r="C20242" i="1"/>
  <c r="C20241" i="1"/>
  <c r="C20240" i="1"/>
  <c r="C20239" i="1"/>
  <c r="C20238" i="1"/>
  <c r="C20237" i="1"/>
  <c r="C20236" i="1"/>
  <c r="C20235" i="1"/>
  <c r="C20234" i="1"/>
  <c r="C20233" i="1"/>
  <c r="C20232" i="1"/>
  <c r="C20231" i="1"/>
  <c r="C20230" i="1"/>
  <c r="C20229" i="1"/>
  <c r="C20228" i="1"/>
  <c r="C20227" i="1"/>
  <c r="C20226" i="1"/>
  <c r="C20225" i="1"/>
  <c r="C20224" i="1"/>
  <c r="C20223" i="1"/>
  <c r="C20222" i="1"/>
  <c r="C20221" i="1"/>
  <c r="C20220" i="1"/>
  <c r="C20219" i="1"/>
  <c r="C20218" i="1"/>
  <c r="C20217" i="1"/>
  <c r="C20216" i="1"/>
  <c r="C20215" i="1"/>
  <c r="C20214" i="1"/>
  <c r="C20213" i="1"/>
  <c r="C20212" i="1"/>
  <c r="C20211" i="1"/>
  <c r="C20210" i="1"/>
  <c r="C20209" i="1"/>
  <c r="C20208" i="1"/>
  <c r="C20207" i="1"/>
  <c r="C20206" i="1"/>
  <c r="C20205" i="1"/>
  <c r="C20204" i="1"/>
  <c r="C20203" i="1"/>
  <c r="C20202" i="1"/>
  <c r="C20201" i="1"/>
  <c r="C20200" i="1"/>
  <c r="C20199" i="1"/>
  <c r="C20198" i="1"/>
  <c r="C20197" i="1"/>
  <c r="C20196" i="1"/>
  <c r="C20195" i="1"/>
  <c r="C20194" i="1"/>
  <c r="C20193" i="1"/>
  <c r="C20192" i="1"/>
  <c r="C20191" i="1"/>
  <c r="C20190" i="1"/>
  <c r="C20189" i="1"/>
  <c r="C20188" i="1"/>
  <c r="C20187" i="1"/>
  <c r="C20186" i="1"/>
  <c r="C20185" i="1"/>
  <c r="C20184" i="1"/>
  <c r="C20183" i="1"/>
  <c r="C20182" i="1"/>
  <c r="C20181" i="1"/>
  <c r="C20180" i="1"/>
  <c r="C20179" i="1"/>
  <c r="C20178" i="1"/>
  <c r="C20177" i="1"/>
  <c r="C20176" i="1"/>
  <c r="C20175" i="1"/>
  <c r="C20174" i="1"/>
  <c r="C20173" i="1"/>
  <c r="C20172" i="1"/>
  <c r="C20171" i="1"/>
  <c r="C20170" i="1"/>
  <c r="C20169" i="1"/>
  <c r="C20168" i="1"/>
  <c r="C20167" i="1"/>
  <c r="C20166" i="1"/>
  <c r="C20165" i="1"/>
  <c r="C20164" i="1"/>
  <c r="C20163" i="1"/>
  <c r="C20162" i="1"/>
  <c r="C20161" i="1"/>
  <c r="C20160" i="1"/>
  <c r="C20159" i="1"/>
  <c r="C20158" i="1"/>
  <c r="C20157" i="1"/>
  <c r="C20156" i="1"/>
  <c r="C20155" i="1"/>
  <c r="C20154" i="1"/>
  <c r="C20153" i="1"/>
  <c r="C20152" i="1"/>
  <c r="C20151" i="1"/>
  <c r="C20150" i="1"/>
  <c r="C20149" i="1"/>
  <c r="C20148" i="1"/>
  <c r="C20147" i="1"/>
  <c r="C20146" i="1"/>
  <c r="C20145" i="1"/>
  <c r="C20144" i="1"/>
  <c r="C20143" i="1"/>
  <c r="C20142" i="1"/>
  <c r="C20141" i="1"/>
  <c r="C20140" i="1"/>
  <c r="C20139" i="1"/>
  <c r="C20138" i="1"/>
  <c r="C20137" i="1"/>
  <c r="C20136" i="1"/>
  <c r="C20135" i="1"/>
  <c r="C20134" i="1"/>
  <c r="C20133" i="1"/>
  <c r="C20132" i="1"/>
  <c r="C20131" i="1"/>
  <c r="C20130" i="1"/>
  <c r="C20129" i="1"/>
  <c r="C20128" i="1"/>
  <c r="C20127" i="1"/>
  <c r="C20126" i="1"/>
  <c r="C20125" i="1"/>
  <c r="C20124" i="1"/>
  <c r="C20123" i="1"/>
  <c r="C20122" i="1"/>
  <c r="C20121" i="1"/>
  <c r="C20120" i="1"/>
  <c r="C20119" i="1"/>
  <c r="C20118" i="1"/>
  <c r="C20117" i="1"/>
  <c r="C20116" i="1"/>
  <c r="C20115" i="1"/>
  <c r="C20114" i="1"/>
  <c r="C20113" i="1"/>
  <c r="C20112" i="1"/>
  <c r="C20111" i="1"/>
  <c r="C20110" i="1"/>
  <c r="C20109" i="1"/>
  <c r="C20108" i="1"/>
  <c r="C20107" i="1"/>
  <c r="C20106" i="1"/>
  <c r="C20105" i="1"/>
  <c r="C20104" i="1"/>
  <c r="C20103" i="1"/>
  <c r="C20102" i="1"/>
  <c r="C20101" i="1"/>
  <c r="C20100" i="1"/>
  <c r="C20099" i="1"/>
  <c r="C20098" i="1"/>
  <c r="C20097" i="1"/>
  <c r="C20096" i="1"/>
  <c r="C20095" i="1"/>
  <c r="C20094" i="1"/>
  <c r="C20093" i="1"/>
  <c r="C20092" i="1"/>
  <c r="C20091" i="1"/>
  <c r="C20090" i="1"/>
  <c r="C20089" i="1"/>
  <c r="C20088" i="1"/>
  <c r="C20087" i="1"/>
  <c r="C20086" i="1"/>
  <c r="C20085" i="1"/>
  <c r="C20084" i="1"/>
  <c r="C20083" i="1"/>
  <c r="C20082" i="1"/>
  <c r="C20081" i="1"/>
  <c r="C20080" i="1"/>
  <c r="C20079" i="1"/>
  <c r="C20078" i="1"/>
  <c r="C20077" i="1"/>
  <c r="C20076" i="1"/>
  <c r="C20075" i="1"/>
  <c r="C20074" i="1"/>
  <c r="C20073" i="1"/>
  <c r="C20072" i="1"/>
  <c r="C20071" i="1"/>
  <c r="C20070" i="1"/>
  <c r="C20069" i="1"/>
  <c r="C20068" i="1"/>
  <c r="C20067" i="1"/>
  <c r="C20066" i="1"/>
  <c r="C20065" i="1"/>
  <c r="C20064" i="1"/>
  <c r="C20063" i="1"/>
  <c r="C20062" i="1"/>
  <c r="C20061" i="1"/>
  <c r="C20060" i="1"/>
  <c r="C20059" i="1"/>
  <c r="C20058" i="1"/>
  <c r="C20057" i="1"/>
  <c r="C20056" i="1"/>
  <c r="C20055" i="1"/>
  <c r="C20054" i="1"/>
  <c r="C20053" i="1"/>
  <c r="C20052" i="1"/>
  <c r="C20051" i="1"/>
  <c r="C20050" i="1"/>
  <c r="C20049" i="1"/>
  <c r="C20048" i="1"/>
  <c r="C20047" i="1"/>
  <c r="C20046" i="1"/>
  <c r="C20045" i="1"/>
  <c r="C20044" i="1"/>
  <c r="C20043" i="1"/>
  <c r="C20042" i="1"/>
  <c r="C20041" i="1"/>
  <c r="C20040" i="1"/>
  <c r="C20039" i="1"/>
  <c r="C20038" i="1"/>
  <c r="C20037" i="1"/>
  <c r="C20036" i="1"/>
  <c r="C20035" i="1"/>
  <c r="C20034" i="1"/>
  <c r="C20033" i="1"/>
  <c r="C20032" i="1"/>
  <c r="C20031" i="1"/>
  <c r="C20030" i="1"/>
  <c r="C20029" i="1"/>
  <c r="C20028" i="1"/>
  <c r="C20027" i="1"/>
  <c r="C20026" i="1"/>
  <c r="C20025" i="1"/>
  <c r="C20024" i="1"/>
  <c r="C20023" i="1"/>
  <c r="C20022" i="1"/>
  <c r="C20021" i="1"/>
  <c r="C20020" i="1"/>
  <c r="C20019" i="1"/>
  <c r="C20018" i="1"/>
  <c r="C20017" i="1"/>
  <c r="C20016" i="1"/>
  <c r="C20015" i="1"/>
  <c r="C20014" i="1"/>
  <c r="C20013" i="1"/>
  <c r="C20012" i="1"/>
  <c r="C20011" i="1"/>
  <c r="C20010" i="1"/>
  <c r="C20009" i="1"/>
  <c r="C20008" i="1"/>
  <c r="C20007" i="1"/>
  <c r="C20006" i="1"/>
  <c r="C20005" i="1"/>
  <c r="C20004" i="1"/>
  <c r="C20003" i="1"/>
  <c r="C20002" i="1"/>
  <c r="C20001" i="1"/>
  <c r="C20000" i="1"/>
  <c r="C19999" i="1"/>
  <c r="C19998" i="1"/>
  <c r="C19997" i="1"/>
  <c r="C19996" i="1"/>
  <c r="C19995" i="1"/>
  <c r="C19994" i="1"/>
  <c r="C19993" i="1"/>
  <c r="C19992" i="1"/>
  <c r="C19991" i="1"/>
  <c r="C19990" i="1"/>
  <c r="C19989" i="1"/>
  <c r="C19988" i="1"/>
  <c r="C19987" i="1"/>
  <c r="C19986" i="1"/>
  <c r="C19985" i="1"/>
  <c r="C19984" i="1"/>
  <c r="C19983" i="1"/>
  <c r="C19982" i="1"/>
  <c r="C19981" i="1"/>
  <c r="C19980" i="1"/>
  <c r="C19979" i="1"/>
  <c r="C19978" i="1"/>
  <c r="C19977" i="1"/>
  <c r="C19976" i="1"/>
  <c r="C19975" i="1"/>
  <c r="C19974" i="1"/>
  <c r="C19973" i="1"/>
  <c r="C19972" i="1"/>
  <c r="C19971" i="1"/>
  <c r="C19970" i="1"/>
  <c r="C19969" i="1"/>
  <c r="C19968" i="1"/>
  <c r="C19967" i="1"/>
  <c r="C19966" i="1"/>
  <c r="C19965" i="1"/>
  <c r="C19964" i="1"/>
  <c r="C19963" i="1"/>
  <c r="C19962" i="1"/>
  <c r="C19961" i="1"/>
  <c r="C19960" i="1"/>
  <c r="C19959" i="1"/>
  <c r="C19958" i="1"/>
  <c r="C19957" i="1"/>
  <c r="C19956" i="1"/>
  <c r="C19955" i="1"/>
  <c r="C19954" i="1"/>
  <c r="C19953" i="1"/>
  <c r="C19952" i="1"/>
  <c r="C19951" i="1"/>
  <c r="C19950" i="1"/>
  <c r="C19949" i="1"/>
  <c r="C19948" i="1"/>
  <c r="C19947" i="1"/>
  <c r="C19946" i="1"/>
  <c r="C19945" i="1"/>
  <c r="C19944" i="1"/>
  <c r="C19943" i="1"/>
  <c r="C19942" i="1"/>
  <c r="C19941" i="1"/>
  <c r="C19940" i="1"/>
  <c r="C19939" i="1"/>
  <c r="C19938" i="1"/>
  <c r="C19937" i="1"/>
  <c r="C19936" i="1"/>
  <c r="C19935" i="1"/>
  <c r="C19934" i="1"/>
  <c r="C19933" i="1"/>
  <c r="C19932" i="1"/>
  <c r="C19931" i="1"/>
  <c r="C19930" i="1"/>
  <c r="C19929" i="1"/>
  <c r="C19928" i="1"/>
  <c r="C19927" i="1"/>
  <c r="C19926" i="1"/>
  <c r="C19925" i="1"/>
  <c r="C19924" i="1"/>
  <c r="C19923" i="1"/>
  <c r="C19922" i="1"/>
  <c r="C19921" i="1"/>
  <c r="C19920" i="1"/>
  <c r="C19919" i="1"/>
  <c r="C19918" i="1"/>
  <c r="C19917" i="1"/>
  <c r="C19916" i="1"/>
  <c r="C19915" i="1"/>
  <c r="C19914" i="1"/>
  <c r="C19913" i="1"/>
  <c r="C19912" i="1"/>
  <c r="C19911" i="1"/>
  <c r="C19910" i="1"/>
  <c r="C19909" i="1"/>
  <c r="C19908" i="1"/>
  <c r="C19907" i="1"/>
  <c r="C19906" i="1"/>
  <c r="C19905" i="1"/>
  <c r="C19904" i="1"/>
  <c r="C19903" i="1"/>
  <c r="C19902" i="1"/>
  <c r="C19901" i="1"/>
  <c r="C19900" i="1"/>
  <c r="C19899" i="1"/>
  <c r="C19898" i="1"/>
  <c r="C19897" i="1"/>
  <c r="C19896" i="1"/>
  <c r="C19895" i="1"/>
  <c r="C19894" i="1"/>
  <c r="C19893" i="1"/>
  <c r="C19892" i="1"/>
  <c r="C19891" i="1"/>
  <c r="C19890" i="1"/>
  <c r="C19889" i="1"/>
  <c r="C19888" i="1"/>
  <c r="C19887" i="1"/>
  <c r="C19886" i="1"/>
  <c r="C19885" i="1"/>
  <c r="C19884" i="1"/>
  <c r="C19883" i="1"/>
  <c r="C19882" i="1"/>
  <c r="C19881" i="1"/>
  <c r="C19880" i="1"/>
  <c r="C19879" i="1"/>
  <c r="C19878" i="1"/>
  <c r="C19877" i="1"/>
  <c r="C19876" i="1"/>
  <c r="C19875" i="1"/>
  <c r="C19874" i="1"/>
  <c r="C19873" i="1"/>
  <c r="C19872" i="1"/>
  <c r="C19871" i="1"/>
  <c r="C19870" i="1"/>
  <c r="C19869" i="1"/>
  <c r="C19868" i="1"/>
  <c r="C19867" i="1"/>
  <c r="C19866" i="1"/>
  <c r="C19865" i="1"/>
  <c r="C19864" i="1"/>
  <c r="C19863" i="1"/>
  <c r="C19862" i="1"/>
  <c r="C19861" i="1"/>
  <c r="C19860" i="1"/>
  <c r="C19859" i="1"/>
  <c r="C19858" i="1"/>
  <c r="C19857" i="1"/>
  <c r="C19856" i="1"/>
  <c r="C19855" i="1"/>
  <c r="C19854" i="1"/>
  <c r="C19853" i="1"/>
  <c r="C19852" i="1"/>
  <c r="C19851" i="1"/>
  <c r="C19850" i="1"/>
  <c r="C19849" i="1"/>
  <c r="C19848" i="1"/>
  <c r="C19847" i="1"/>
  <c r="C19846" i="1"/>
  <c r="C19845" i="1"/>
  <c r="C19844" i="1"/>
  <c r="C19843" i="1"/>
  <c r="C19842" i="1"/>
  <c r="C19841" i="1"/>
  <c r="C19840" i="1"/>
  <c r="C19839" i="1"/>
  <c r="C19838" i="1"/>
  <c r="C19837" i="1"/>
  <c r="C19836" i="1"/>
  <c r="C19835" i="1"/>
  <c r="C19834" i="1"/>
  <c r="C19833" i="1"/>
  <c r="C19832" i="1"/>
  <c r="C19831" i="1"/>
  <c r="C19830" i="1"/>
  <c r="C19829" i="1"/>
  <c r="C19828" i="1"/>
  <c r="C19827" i="1"/>
  <c r="C19826" i="1"/>
  <c r="C19825" i="1"/>
  <c r="C19824" i="1"/>
  <c r="C19823" i="1"/>
  <c r="C19822" i="1"/>
  <c r="C19821" i="1"/>
  <c r="C19820" i="1"/>
  <c r="C19819" i="1"/>
  <c r="C19818" i="1"/>
  <c r="C19817" i="1"/>
  <c r="C19816" i="1"/>
  <c r="C19815" i="1"/>
  <c r="C19814" i="1"/>
  <c r="C19813" i="1"/>
  <c r="C19812" i="1"/>
  <c r="C19811" i="1"/>
  <c r="C19810" i="1"/>
  <c r="C19809" i="1"/>
  <c r="C19808" i="1"/>
  <c r="C19807" i="1"/>
  <c r="C19806" i="1"/>
  <c r="C19805" i="1"/>
  <c r="C19804" i="1"/>
  <c r="C19803" i="1"/>
  <c r="C19802" i="1"/>
  <c r="C19801" i="1"/>
  <c r="C19800" i="1"/>
  <c r="C19799" i="1"/>
  <c r="C19798" i="1"/>
  <c r="C19797" i="1"/>
  <c r="C19796" i="1"/>
  <c r="C19795" i="1"/>
  <c r="C19794" i="1"/>
  <c r="C19793" i="1"/>
  <c r="C19792" i="1"/>
  <c r="C19791" i="1"/>
  <c r="C19790" i="1"/>
  <c r="C19789" i="1"/>
  <c r="C19788" i="1"/>
  <c r="C19787" i="1"/>
  <c r="C19786" i="1"/>
  <c r="C19785" i="1"/>
  <c r="C19784" i="1"/>
  <c r="C19783" i="1"/>
  <c r="C19782" i="1"/>
  <c r="C19781" i="1"/>
  <c r="C19780" i="1"/>
  <c r="C19779" i="1"/>
  <c r="C19778" i="1"/>
  <c r="C19777" i="1"/>
  <c r="C19776" i="1"/>
  <c r="C19775" i="1"/>
  <c r="C19774" i="1"/>
  <c r="C19773" i="1"/>
  <c r="C19772" i="1"/>
  <c r="C19771" i="1"/>
  <c r="C19770" i="1"/>
  <c r="C19769" i="1"/>
  <c r="C19768" i="1"/>
  <c r="C19767" i="1"/>
  <c r="C19766" i="1"/>
  <c r="C19765" i="1"/>
  <c r="C19764" i="1"/>
  <c r="C19763" i="1"/>
  <c r="C19762" i="1"/>
  <c r="C19761" i="1"/>
  <c r="C19760" i="1"/>
  <c r="C19759" i="1"/>
  <c r="C19758" i="1"/>
  <c r="C19757" i="1"/>
  <c r="C19756" i="1"/>
  <c r="C19755" i="1"/>
  <c r="C19754" i="1"/>
  <c r="C19753" i="1"/>
  <c r="C19752" i="1"/>
  <c r="C19751" i="1"/>
  <c r="C19750" i="1"/>
  <c r="C19749" i="1"/>
  <c r="C19748" i="1"/>
  <c r="C19747" i="1"/>
  <c r="C19746" i="1"/>
  <c r="C19745" i="1"/>
  <c r="C19744" i="1"/>
  <c r="C19743" i="1"/>
  <c r="C19742" i="1"/>
  <c r="C19741" i="1"/>
  <c r="C19740" i="1"/>
  <c r="C19739" i="1"/>
  <c r="C19738" i="1"/>
  <c r="C19737" i="1"/>
  <c r="C19736" i="1"/>
  <c r="C19735" i="1"/>
  <c r="C19734" i="1"/>
  <c r="C19733" i="1"/>
  <c r="C19732" i="1"/>
  <c r="C19731" i="1"/>
  <c r="C19730" i="1"/>
  <c r="C19729" i="1"/>
  <c r="C19728" i="1"/>
  <c r="C19727" i="1"/>
  <c r="C19726" i="1"/>
  <c r="C19725" i="1"/>
  <c r="C19724" i="1"/>
  <c r="C19723" i="1"/>
  <c r="C19722" i="1"/>
  <c r="C19721" i="1"/>
  <c r="C19720" i="1"/>
  <c r="C19719" i="1"/>
  <c r="C19718" i="1"/>
  <c r="C19717" i="1"/>
  <c r="C19716" i="1"/>
  <c r="C19715" i="1"/>
  <c r="C19714" i="1"/>
  <c r="C19713" i="1"/>
  <c r="C19712" i="1"/>
  <c r="C19711" i="1"/>
  <c r="C19710" i="1"/>
  <c r="C19709" i="1"/>
  <c r="C19708" i="1"/>
  <c r="C19707" i="1"/>
  <c r="C19706" i="1"/>
  <c r="C19705" i="1"/>
  <c r="C19704" i="1"/>
  <c r="C19703" i="1"/>
  <c r="C19702" i="1"/>
  <c r="C19701" i="1"/>
  <c r="C19700" i="1"/>
  <c r="C19699" i="1"/>
  <c r="C19698" i="1"/>
  <c r="C19697" i="1"/>
  <c r="C19696" i="1"/>
  <c r="C19695" i="1"/>
  <c r="C19694" i="1"/>
  <c r="C19693" i="1"/>
  <c r="C19692" i="1"/>
  <c r="C19691" i="1"/>
  <c r="C19690" i="1"/>
  <c r="C19689" i="1"/>
  <c r="C19688" i="1"/>
  <c r="C19687" i="1"/>
  <c r="C19686" i="1"/>
  <c r="C19685" i="1"/>
  <c r="C19684" i="1"/>
  <c r="C19683" i="1"/>
  <c r="C19682" i="1"/>
  <c r="C19681" i="1"/>
  <c r="C19680" i="1"/>
  <c r="C19679" i="1"/>
  <c r="C19678" i="1"/>
  <c r="C19677" i="1"/>
  <c r="C19676" i="1"/>
  <c r="C19675" i="1"/>
  <c r="C19674" i="1"/>
  <c r="C19673" i="1"/>
  <c r="C19672" i="1"/>
  <c r="C19671" i="1"/>
  <c r="C19670" i="1"/>
  <c r="C19669" i="1"/>
  <c r="C19668" i="1"/>
  <c r="C19667" i="1"/>
  <c r="C19666" i="1"/>
  <c r="C19665" i="1"/>
  <c r="C19664" i="1"/>
  <c r="C19663" i="1"/>
  <c r="C19662" i="1"/>
  <c r="C19661" i="1"/>
  <c r="C19660" i="1"/>
  <c r="C19659" i="1"/>
  <c r="C19658" i="1"/>
  <c r="C19657" i="1"/>
  <c r="C19656" i="1"/>
  <c r="C19655" i="1"/>
  <c r="C19654" i="1"/>
  <c r="C19653" i="1"/>
  <c r="C19652" i="1"/>
  <c r="C19651" i="1"/>
  <c r="C19650" i="1"/>
  <c r="C19649" i="1"/>
  <c r="C19648" i="1"/>
  <c r="C19647" i="1"/>
  <c r="C19646" i="1"/>
  <c r="C19645" i="1"/>
  <c r="C19644" i="1"/>
  <c r="C19643" i="1"/>
  <c r="C19642" i="1"/>
  <c r="C19641" i="1"/>
  <c r="C19640" i="1"/>
  <c r="C19639" i="1"/>
  <c r="C19638" i="1"/>
  <c r="C19637" i="1"/>
  <c r="C19636" i="1"/>
  <c r="C19635" i="1"/>
  <c r="C19634" i="1"/>
  <c r="C19633" i="1"/>
  <c r="C19632" i="1"/>
  <c r="C19631" i="1"/>
  <c r="C19630" i="1"/>
  <c r="C19629" i="1"/>
  <c r="C19628" i="1"/>
  <c r="C19627" i="1"/>
  <c r="C19626" i="1"/>
  <c r="C19625" i="1"/>
  <c r="C19624" i="1"/>
  <c r="C19623" i="1"/>
  <c r="C19622" i="1"/>
  <c r="C19621" i="1"/>
  <c r="C19620" i="1"/>
  <c r="C19619" i="1"/>
  <c r="C19618" i="1"/>
  <c r="C19617" i="1"/>
  <c r="C19616" i="1"/>
  <c r="C19615" i="1"/>
  <c r="C19614" i="1"/>
  <c r="C19613" i="1"/>
  <c r="C19612" i="1"/>
  <c r="C19611" i="1"/>
  <c r="C19610" i="1"/>
  <c r="C19609" i="1"/>
  <c r="C19608" i="1"/>
  <c r="C19607" i="1"/>
  <c r="C19606" i="1"/>
  <c r="C19605" i="1"/>
  <c r="C19604" i="1"/>
  <c r="C19603" i="1"/>
  <c r="C19602" i="1"/>
  <c r="C19601" i="1"/>
  <c r="C19600" i="1"/>
  <c r="C19599" i="1"/>
  <c r="C19598" i="1"/>
  <c r="C19597" i="1"/>
  <c r="C19596" i="1"/>
  <c r="C19595" i="1"/>
  <c r="C19594" i="1"/>
  <c r="C19593" i="1"/>
  <c r="C19592" i="1"/>
  <c r="C19591" i="1"/>
  <c r="C19590" i="1"/>
  <c r="C19589" i="1"/>
  <c r="C19588" i="1"/>
  <c r="C19587" i="1"/>
  <c r="C19586" i="1"/>
  <c r="C19585" i="1"/>
  <c r="C19584" i="1"/>
  <c r="C19583" i="1"/>
  <c r="C19582" i="1"/>
  <c r="C19581" i="1"/>
  <c r="C19580" i="1"/>
  <c r="C19579" i="1"/>
  <c r="C19578" i="1"/>
  <c r="C19577" i="1"/>
  <c r="C19576" i="1"/>
  <c r="C19575" i="1"/>
  <c r="C19574" i="1"/>
  <c r="C19573" i="1"/>
  <c r="C19572" i="1"/>
  <c r="C19571" i="1"/>
  <c r="C19570" i="1"/>
  <c r="C19569" i="1"/>
  <c r="C19568" i="1"/>
  <c r="C19567" i="1"/>
  <c r="C19566" i="1"/>
  <c r="C19565" i="1"/>
  <c r="C19564" i="1"/>
  <c r="C19563" i="1"/>
  <c r="C19562" i="1"/>
  <c r="C19561" i="1"/>
  <c r="C19560" i="1"/>
  <c r="C19559" i="1"/>
  <c r="C19558" i="1"/>
  <c r="C19557" i="1"/>
  <c r="C19556" i="1"/>
  <c r="C19555" i="1"/>
  <c r="C19554" i="1"/>
  <c r="C19553" i="1"/>
  <c r="C19552" i="1"/>
  <c r="C19551" i="1"/>
  <c r="C19550" i="1"/>
  <c r="C19549" i="1"/>
  <c r="C19548" i="1"/>
  <c r="C19547" i="1"/>
  <c r="C19546" i="1"/>
  <c r="C19545" i="1"/>
  <c r="C19544" i="1"/>
  <c r="C19543" i="1"/>
  <c r="C19542" i="1"/>
  <c r="C19541" i="1"/>
  <c r="C19540" i="1"/>
  <c r="C19539" i="1"/>
  <c r="C19538" i="1"/>
  <c r="C19537" i="1"/>
  <c r="C19536" i="1"/>
  <c r="C19535" i="1"/>
  <c r="C19534" i="1"/>
  <c r="C19533" i="1"/>
  <c r="C19532" i="1"/>
  <c r="C19531" i="1"/>
  <c r="C19530" i="1"/>
  <c r="C19529" i="1"/>
  <c r="C19528" i="1"/>
  <c r="C19527" i="1"/>
  <c r="C19526" i="1"/>
  <c r="C19525" i="1"/>
  <c r="C19524" i="1"/>
  <c r="C19523" i="1"/>
  <c r="C19522" i="1"/>
  <c r="C19521" i="1"/>
  <c r="C19520" i="1"/>
  <c r="C19519" i="1"/>
  <c r="C19518" i="1"/>
  <c r="C19517" i="1"/>
  <c r="C19516" i="1"/>
  <c r="C19515" i="1"/>
  <c r="C19514" i="1"/>
  <c r="C19513" i="1"/>
  <c r="C19512" i="1"/>
  <c r="C19511" i="1"/>
  <c r="C19510" i="1"/>
  <c r="C19509" i="1"/>
  <c r="C19508" i="1"/>
  <c r="C19507" i="1"/>
  <c r="C19506" i="1"/>
  <c r="C19505" i="1"/>
  <c r="C19504" i="1"/>
  <c r="C19503" i="1"/>
  <c r="C19502" i="1"/>
  <c r="C19501" i="1"/>
  <c r="C19500" i="1"/>
  <c r="C19499" i="1"/>
  <c r="C19498" i="1"/>
  <c r="C19497" i="1"/>
  <c r="C19496" i="1"/>
  <c r="C19495" i="1"/>
  <c r="C19494" i="1"/>
  <c r="C19493" i="1"/>
  <c r="C19492" i="1"/>
  <c r="C19491" i="1"/>
  <c r="C19490" i="1"/>
  <c r="C19489" i="1"/>
  <c r="C19488" i="1"/>
  <c r="C19487" i="1"/>
  <c r="C19486" i="1"/>
  <c r="C19485" i="1"/>
  <c r="C19484" i="1"/>
  <c r="C19483" i="1"/>
  <c r="C19482" i="1"/>
  <c r="C19481" i="1"/>
  <c r="C19480" i="1"/>
  <c r="C19479" i="1"/>
  <c r="C19478" i="1"/>
  <c r="C19477" i="1"/>
  <c r="C19476" i="1"/>
  <c r="C19475" i="1"/>
  <c r="C19474" i="1"/>
  <c r="C19473" i="1"/>
  <c r="C19472" i="1"/>
  <c r="C19471" i="1"/>
  <c r="C19470" i="1"/>
  <c r="C19469" i="1"/>
  <c r="C19468" i="1"/>
  <c r="C19467" i="1"/>
  <c r="C19466" i="1"/>
  <c r="C19465" i="1"/>
  <c r="C19464" i="1"/>
  <c r="C19463" i="1"/>
  <c r="C19462" i="1"/>
  <c r="C19461" i="1"/>
  <c r="C19460" i="1"/>
  <c r="C19459" i="1"/>
  <c r="C19458" i="1"/>
  <c r="C19457" i="1"/>
  <c r="C19456" i="1"/>
  <c r="C19455" i="1"/>
  <c r="C19454" i="1"/>
  <c r="C19453" i="1"/>
  <c r="C19452" i="1"/>
  <c r="C19451" i="1"/>
  <c r="C19450" i="1"/>
  <c r="C19449" i="1"/>
  <c r="C19448" i="1"/>
  <c r="C19447" i="1"/>
  <c r="C19446" i="1"/>
  <c r="C19445" i="1"/>
  <c r="C19444" i="1"/>
  <c r="C19443" i="1"/>
  <c r="C19442" i="1"/>
  <c r="C19441" i="1"/>
  <c r="C19440" i="1"/>
  <c r="C19439" i="1"/>
  <c r="C19438" i="1"/>
  <c r="C19437" i="1"/>
  <c r="C19436" i="1"/>
  <c r="C19435" i="1"/>
  <c r="C19434" i="1"/>
  <c r="C19433" i="1"/>
  <c r="C19432" i="1"/>
  <c r="C19431" i="1"/>
  <c r="C19430" i="1"/>
  <c r="C19429" i="1"/>
  <c r="C19428" i="1"/>
  <c r="C19427" i="1"/>
  <c r="C19426" i="1"/>
  <c r="C19425" i="1"/>
  <c r="C19424" i="1"/>
  <c r="C19423" i="1"/>
  <c r="C19422" i="1"/>
  <c r="C19421" i="1"/>
  <c r="C19420" i="1"/>
  <c r="C19419" i="1"/>
  <c r="C19418" i="1"/>
  <c r="C19417" i="1"/>
  <c r="C19416" i="1"/>
  <c r="C19415" i="1"/>
  <c r="C19414" i="1"/>
  <c r="C19413" i="1"/>
  <c r="C19412" i="1"/>
  <c r="C19411" i="1"/>
  <c r="C19410" i="1"/>
  <c r="C19409" i="1"/>
  <c r="C19408" i="1"/>
  <c r="C19407" i="1"/>
  <c r="C19406" i="1"/>
  <c r="C19405" i="1"/>
  <c r="C19404" i="1"/>
  <c r="C19403" i="1"/>
  <c r="C19402" i="1"/>
  <c r="C19401" i="1"/>
  <c r="C19400" i="1"/>
  <c r="C19399" i="1"/>
  <c r="C19398" i="1"/>
  <c r="C19397" i="1"/>
  <c r="C19396" i="1"/>
  <c r="C19395" i="1"/>
  <c r="C19394" i="1"/>
  <c r="C19393" i="1"/>
  <c r="C19392" i="1"/>
  <c r="C19391" i="1"/>
  <c r="C19390" i="1"/>
  <c r="C19389" i="1"/>
  <c r="C19388" i="1"/>
  <c r="C19387" i="1"/>
  <c r="C19386" i="1"/>
  <c r="C19385" i="1"/>
  <c r="C19384" i="1"/>
  <c r="C19383" i="1"/>
  <c r="C19382" i="1"/>
  <c r="C19381" i="1"/>
  <c r="C19380" i="1"/>
  <c r="C19379" i="1"/>
  <c r="C19378" i="1"/>
  <c r="C19377" i="1"/>
  <c r="C19376" i="1"/>
  <c r="C19375" i="1"/>
  <c r="C19374" i="1"/>
  <c r="C19373" i="1"/>
  <c r="C19372" i="1"/>
  <c r="C19371" i="1"/>
  <c r="C19370" i="1"/>
  <c r="C19369" i="1"/>
  <c r="C19368" i="1"/>
  <c r="C19367" i="1"/>
  <c r="C19366" i="1"/>
  <c r="C19365" i="1"/>
  <c r="C19364" i="1"/>
  <c r="C19363" i="1"/>
  <c r="C19362" i="1"/>
  <c r="C19361" i="1"/>
  <c r="C19360" i="1"/>
  <c r="C19359" i="1"/>
  <c r="C19358" i="1"/>
  <c r="C19357" i="1"/>
  <c r="C19356" i="1"/>
  <c r="C19355" i="1"/>
  <c r="C19354" i="1"/>
  <c r="C19353" i="1"/>
  <c r="C19352" i="1"/>
  <c r="C19351" i="1"/>
  <c r="C19350" i="1"/>
  <c r="C19349" i="1"/>
  <c r="C19348" i="1"/>
  <c r="C19347" i="1"/>
  <c r="C19346" i="1"/>
  <c r="C19345" i="1"/>
  <c r="C19344" i="1"/>
  <c r="C19343" i="1"/>
  <c r="C19342" i="1"/>
  <c r="C19341" i="1"/>
  <c r="C19340" i="1"/>
  <c r="C19339" i="1"/>
  <c r="C19338" i="1"/>
  <c r="C19337" i="1"/>
  <c r="C19336" i="1"/>
  <c r="C19335" i="1"/>
  <c r="C19334" i="1"/>
  <c r="C19333" i="1"/>
  <c r="C19332" i="1"/>
  <c r="C19331" i="1"/>
  <c r="C19330" i="1"/>
  <c r="C19329" i="1"/>
  <c r="C19328" i="1"/>
  <c r="C19327" i="1"/>
  <c r="C19326" i="1"/>
  <c r="C19325" i="1"/>
  <c r="C19324" i="1"/>
  <c r="C19323" i="1"/>
  <c r="C19322" i="1"/>
  <c r="C19321" i="1"/>
  <c r="C19320" i="1"/>
  <c r="C19319" i="1"/>
  <c r="C19318" i="1"/>
  <c r="C19317" i="1"/>
  <c r="C19316" i="1"/>
  <c r="C19315" i="1"/>
  <c r="C19314" i="1"/>
  <c r="C19313" i="1"/>
  <c r="C19312" i="1"/>
  <c r="C19311" i="1"/>
  <c r="C19310" i="1"/>
  <c r="C19309" i="1"/>
  <c r="C19308" i="1"/>
  <c r="C19307" i="1"/>
  <c r="C19306" i="1"/>
  <c r="C19305" i="1"/>
  <c r="C19304" i="1"/>
  <c r="C19303" i="1"/>
  <c r="C19302" i="1"/>
  <c r="C19301" i="1"/>
  <c r="C19300" i="1"/>
  <c r="C19299" i="1"/>
  <c r="C19298" i="1"/>
  <c r="C19297" i="1"/>
  <c r="C19296" i="1"/>
  <c r="C19295" i="1"/>
  <c r="C19294" i="1"/>
  <c r="C19293" i="1"/>
  <c r="C19292" i="1"/>
  <c r="C19291" i="1"/>
  <c r="C19290" i="1"/>
  <c r="C19289" i="1"/>
  <c r="C19288" i="1"/>
  <c r="C19287" i="1"/>
  <c r="C19286" i="1"/>
  <c r="C19285" i="1"/>
  <c r="C19284" i="1"/>
  <c r="C19283" i="1"/>
  <c r="C19282" i="1"/>
  <c r="C19281" i="1"/>
  <c r="C19280" i="1"/>
  <c r="C19279" i="1"/>
  <c r="C19278" i="1"/>
  <c r="C19277" i="1"/>
  <c r="C19276" i="1"/>
  <c r="C19275" i="1"/>
  <c r="C19274" i="1"/>
  <c r="C19273" i="1"/>
  <c r="C19272" i="1"/>
  <c r="C19271" i="1"/>
  <c r="C19270" i="1"/>
  <c r="C19269" i="1"/>
  <c r="C19268" i="1"/>
  <c r="C19267" i="1"/>
  <c r="C19266" i="1"/>
  <c r="C19265" i="1"/>
  <c r="C19264" i="1"/>
  <c r="C19263" i="1"/>
  <c r="C19262" i="1"/>
  <c r="C19261" i="1"/>
  <c r="C19260" i="1"/>
  <c r="C19259" i="1"/>
  <c r="C19258" i="1"/>
  <c r="C19257" i="1"/>
  <c r="C19256" i="1"/>
  <c r="C19255" i="1"/>
  <c r="C19254" i="1"/>
  <c r="C19253" i="1"/>
  <c r="C19252" i="1"/>
  <c r="C19251" i="1"/>
  <c r="C19250" i="1"/>
  <c r="C19249" i="1"/>
  <c r="C19248" i="1"/>
  <c r="C19247" i="1"/>
  <c r="C19246" i="1"/>
  <c r="C19245" i="1"/>
  <c r="C19244" i="1"/>
  <c r="C19243" i="1"/>
  <c r="C19242" i="1"/>
  <c r="C19241" i="1"/>
  <c r="C19240" i="1"/>
  <c r="C19239" i="1"/>
  <c r="C19238" i="1"/>
  <c r="C19237" i="1"/>
  <c r="C19236" i="1"/>
  <c r="C19235" i="1"/>
  <c r="C19234" i="1"/>
  <c r="C19233" i="1"/>
  <c r="C19232" i="1"/>
  <c r="C19231" i="1"/>
  <c r="C19230" i="1"/>
  <c r="C19229" i="1"/>
  <c r="C19228" i="1"/>
  <c r="C19227" i="1"/>
  <c r="C19226" i="1"/>
  <c r="C19225" i="1"/>
  <c r="C19224" i="1"/>
  <c r="C19223" i="1"/>
  <c r="C19222" i="1"/>
  <c r="C19221" i="1"/>
  <c r="C19220" i="1"/>
  <c r="C19219" i="1"/>
  <c r="C19218" i="1"/>
  <c r="C19217" i="1"/>
  <c r="C19216" i="1"/>
  <c r="C19215" i="1"/>
  <c r="C19214" i="1"/>
  <c r="C19213" i="1"/>
  <c r="C19212" i="1"/>
  <c r="C19211" i="1"/>
  <c r="C19210" i="1"/>
  <c r="C19209" i="1"/>
  <c r="C19208" i="1"/>
  <c r="C19207" i="1"/>
  <c r="C19206" i="1"/>
  <c r="C19205" i="1"/>
  <c r="C19204" i="1"/>
  <c r="C19203" i="1"/>
  <c r="C19202" i="1"/>
  <c r="C19201" i="1"/>
  <c r="C19200" i="1"/>
  <c r="C19199" i="1"/>
  <c r="C19198" i="1"/>
  <c r="C19197" i="1"/>
  <c r="C19196" i="1"/>
  <c r="C19195" i="1"/>
  <c r="C19194" i="1"/>
  <c r="C19193" i="1"/>
  <c r="C19192" i="1"/>
  <c r="C19191" i="1"/>
  <c r="C19190" i="1"/>
  <c r="C19189" i="1"/>
  <c r="C19188" i="1"/>
  <c r="C19187" i="1"/>
  <c r="C19186" i="1"/>
  <c r="C19185" i="1"/>
  <c r="C19184" i="1"/>
  <c r="C19183" i="1"/>
  <c r="C19182" i="1"/>
  <c r="C19181" i="1"/>
  <c r="C19180" i="1"/>
  <c r="C19179" i="1"/>
  <c r="C19178" i="1"/>
  <c r="C19177" i="1"/>
  <c r="C19176" i="1"/>
  <c r="C19175" i="1"/>
  <c r="C19174" i="1"/>
  <c r="C19173" i="1"/>
  <c r="C19172" i="1"/>
  <c r="C19171" i="1"/>
  <c r="C19170" i="1"/>
  <c r="C19169" i="1"/>
  <c r="C19168" i="1"/>
  <c r="C19167" i="1"/>
  <c r="C19166" i="1"/>
  <c r="C19165" i="1"/>
  <c r="C19164" i="1"/>
  <c r="C19163" i="1"/>
  <c r="C19162" i="1"/>
  <c r="C19161" i="1"/>
  <c r="C19160" i="1"/>
  <c r="C19159" i="1"/>
  <c r="C19158" i="1"/>
  <c r="C19157" i="1"/>
  <c r="C19156" i="1"/>
  <c r="C19155" i="1"/>
  <c r="C19154" i="1"/>
  <c r="C19153" i="1"/>
  <c r="C19152" i="1"/>
  <c r="C19151" i="1"/>
  <c r="C19150" i="1"/>
  <c r="C19149" i="1"/>
  <c r="C19148" i="1"/>
  <c r="C19147" i="1"/>
  <c r="C19146" i="1"/>
  <c r="C19145" i="1"/>
  <c r="C19144" i="1"/>
  <c r="C19143" i="1"/>
  <c r="C19142" i="1"/>
  <c r="C19141" i="1"/>
  <c r="C19140" i="1"/>
  <c r="C19139" i="1"/>
  <c r="C19138" i="1"/>
  <c r="C19137" i="1"/>
  <c r="C19136" i="1"/>
  <c r="C19135" i="1"/>
  <c r="C19134" i="1"/>
  <c r="C19133" i="1"/>
  <c r="C19132" i="1"/>
  <c r="C19131" i="1"/>
  <c r="C19130" i="1"/>
  <c r="C19129" i="1"/>
  <c r="C19128" i="1"/>
  <c r="C19127" i="1"/>
  <c r="C19126" i="1"/>
  <c r="C19125" i="1"/>
  <c r="C19124" i="1"/>
  <c r="C19123" i="1"/>
  <c r="C19122" i="1"/>
  <c r="C19121" i="1"/>
  <c r="C19120" i="1"/>
  <c r="C19119" i="1"/>
  <c r="C19118" i="1"/>
  <c r="C19117" i="1"/>
  <c r="C19116" i="1"/>
  <c r="C19115" i="1"/>
  <c r="C19114" i="1"/>
  <c r="C19113" i="1"/>
  <c r="C19112" i="1"/>
  <c r="C19111" i="1"/>
  <c r="C19110" i="1"/>
  <c r="C19109" i="1"/>
  <c r="C19108" i="1"/>
  <c r="C19107" i="1"/>
  <c r="C19106" i="1"/>
  <c r="C19105" i="1"/>
  <c r="C19104" i="1"/>
  <c r="C19103" i="1"/>
  <c r="C19102" i="1"/>
  <c r="C19101" i="1"/>
  <c r="C19100" i="1"/>
  <c r="C19099" i="1"/>
  <c r="C19098" i="1"/>
  <c r="C19097" i="1"/>
  <c r="C19096" i="1"/>
  <c r="C19095" i="1"/>
  <c r="C19094" i="1"/>
  <c r="C19093" i="1"/>
  <c r="C19092" i="1"/>
  <c r="C19091" i="1"/>
  <c r="C19090" i="1"/>
  <c r="C19089" i="1"/>
  <c r="C19088" i="1"/>
  <c r="C19087" i="1"/>
  <c r="C19086" i="1"/>
  <c r="C19085" i="1"/>
  <c r="C19084" i="1"/>
  <c r="C19083" i="1"/>
  <c r="C19082" i="1"/>
  <c r="C19081" i="1"/>
  <c r="C19080" i="1"/>
  <c r="C19079" i="1"/>
  <c r="C19078" i="1"/>
  <c r="C19077" i="1"/>
  <c r="C19076" i="1"/>
  <c r="C19075" i="1"/>
  <c r="C19074" i="1"/>
  <c r="C19073" i="1"/>
  <c r="C19072" i="1"/>
  <c r="C19071" i="1"/>
  <c r="C19070" i="1"/>
  <c r="C19069" i="1"/>
  <c r="C19068" i="1"/>
  <c r="C19067" i="1"/>
  <c r="C19066" i="1"/>
  <c r="C19065" i="1"/>
  <c r="C19064" i="1"/>
  <c r="C19063" i="1"/>
  <c r="C19062" i="1"/>
  <c r="C19061" i="1"/>
  <c r="C19060" i="1"/>
  <c r="C19059" i="1"/>
  <c r="C19058" i="1"/>
  <c r="C19057" i="1"/>
  <c r="C19056" i="1"/>
  <c r="C19055" i="1"/>
  <c r="C19054" i="1"/>
  <c r="C19053" i="1"/>
  <c r="C19052" i="1"/>
  <c r="C19051" i="1"/>
  <c r="C19050" i="1"/>
  <c r="C19049" i="1"/>
  <c r="C19048" i="1"/>
  <c r="C19047" i="1"/>
  <c r="C19046" i="1"/>
  <c r="C19045" i="1"/>
  <c r="C19044" i="1"/>
  <c r="C19043" i="1"/>
  <c r="C19042" i="1"/>
  <c r="C19041" i="1"/>
  <c r="C19040" i="1"/>
  <c r="C19039" i="1"/>
  <c r="C19038" i="1"/>
  <c r="C19037" i="1"/>
  <c r="C19036" i="1"/>
  <c r="C19035" i="1"/>
  <c r="C19034" i="1"/>
  <c r="C19033" i="1"/>
  <c r="C19032" i="1"/>
  <c r="C19031" i="1"/>
  <c r="C19030" i="1"/>
  <c r="C19029" i="1"/>
  <c r="C19028" i="1"/>
  <c r="C19027" i="1"/>
  <c r="C19026" i="1"/>
  <c r="C19025" i="1"/>
  <c r="C19024" i="1"/>
  <c r="C19023" i="1"/>
  <c r="C19022" i="1"/>
  <c r="C19021" i="1"/>
  <c r="C19020" i="1"/>
  <c r="C19019" i="1"/>
  <c r="C19018" i="1"/>
  <c r="C19017" i="1"/>
  <c r="C19016" i="1"/>
  <c r="C19015" i="1"/>
  <c r="C19014" i="1"/>
  <c r="C19013" i="1"/>
  <c r="C19012" i="1"/>
  <c r="C19011" i="1"/>
  <c r="C19010" i="1"/>
  <c r="C19009" i="1"/>
  <c r="C19008" i="1"/>
  <c r="C19007" i="1"/>
  <c r="C19006" i="1"/>
  <c r="C19005" i="1"/>
  <c r="C19004" i="1"/>
  <c r="C19003" i="1"/>
  <c r="C19002" i="1"/>
  <c r="C19001" i="1"/>
  <c r="C19000" i="1"/>
  <c r="C18999" i="1"/>
  <c r="C18998" i="1"/>
  <c r="C18997" i="1"/>
  <c r="C18996" i="1"/>
  <c r="C18995" i="1"/>
  <c r="C18994" i="1"/>
  <c r="C18993" i="1"/>
  <c r="C18992" i="1"/>
  <c r="C18991" i="1"/>
  <c r="C18990" i="1"/>
  <c r="C18989" i="1"/>
  <c r="C18988" i="1"/>
  <c r="C18987" i="1"/>
  <c r="C18986" i="1"/>
  <c r="C18985" i="1"/>
  <c r="C18984" i="1"/>
  <c r="C18983" i="1"/>
  <c r="C18982" i="1"/>
  <c r="C18981" i="1"/>
  <c r="C18980" i="1"/>
  <c r="C18979" i="1"/>
  <c r="C18978" i="1"/>
  <c r="C18977" i="1"/>
  <c r="C18976" i="1"/>
  <c r="C18975" i="1"/>
  <c r="C18974" i="1"/>
  <c r="C18973" i="1"/>
  <c r="C18972" i="1"/>
  <c r="C18971" i="1"/>
  <c r="C18970" i="1"/>
  <c r="C18969" i="1"/>
  <c r="C18968" i="1"/>
  <c r="C18967" i="1"/>
  <c r="C18966" i="1"/>
  <c r="C18965" i="1"/>
  <c r="C18964" i="1"/>
  <c r="C18963" i="1"/>
  <c r="C18962" i="1"/>
  <c r="C18961" i="1"/>
  <c r="C18960" i="1"/>
  <c r="C18959" i="1"/>
  <c r="C18958" i="1"/>
  <c r="C18957" i="1"/>
  <c r="C18956" i="1"/>
  <c r="C18955" i="1"/>
  <c r="C18954" i="1"/>
  <c r="C18953" i="1"/>
  <c r="C18952" i="1"/>
  <c r="C18951" i="1"/>
  <c r="C18950" i="1"/>
  <c r="C18949" i="1"/>
  <c r="C18948" i="1"/>
  <c r="C18947" i="1"/>
  <c r="C18946" i="1"/>
  <c r="C18945" i="1"/>
  <c r="C18944" i="1"/>
  <c r="C18943" i="1"/>
  <c r="C18942" i="1"/>
  <c r="C18941" i="1"/>
  <c r="C18940" i="1"/>
  <c r="C18939" i="1"/>
  <c r="C18938" i="1"/>
  <c r="C18937" i="1"/>
  <c r="C18936" i="1"/>
  <c r="C18935" i="1"/>
  <c r="C18934" i="1"/>
  <c r="C18933" i="1"/>
  <c r="C18932" i="1"/>
  <c r="C18931" i="1"/>
  <c r="C18930" i="1"/>
  <c r="C18929" i="1"/>
  <c r="C18928" i="1"/>
  <c r="C18927" i="1"/>
  <c r="C18926" i="1"/>
  <c r="C18925" i="1"/>
  <c r="C18924" i="1"/>
  <c r="C18923" i="1"/>
  <c r="C18922" i="1"/>
  <c r="C18921" i="1"/>
  <c r="C18920" i="1"/>
  <c r="C18919" i="1"/>
  <c r="C18918" i="1"/>
  <c r="C18917" i="1"/>
  <c r="C18916" i="1"/>
  <c r="C18915" i="1"/>
  <c r="C18914" i="1"/>
  <c r="C18913" i="1"/>
  <c r="C18912" i="1"/>
  <c r="C18911" i="1"/>
  <c r="C18910" i="1"/>
  <c r="C18909" i="1"/>
  <c r="C18908" i="1"/>
  <c r="C18907" i="1"/>
  <c r="C18906" i="1"/>
  <c r="C18905" i="1"/>
  <c r="C18904" i="1"/>
  <c r="C18903" i="1"/>
  <c r="C18902" i="1"/>
  <c r="C18901" i="1"/>
  <c r="C18900" i="1"/>
  <c r="C18899" i="1"/>
  <c r="C18898" i="1"/>
  <c r="C18897" i="1"/>
  <c r="C18896" i="1"/>
  <c r="C18895" i="1"/>
  <c r="C18894" i="1"/>
  <c r="C18893" i="1"/>
  <c r="C18892" i="1"/>
  <c r="C18891" i="1"/>
  <c r="C18890" i="1"/>
  <c r="C18889" i="1"/>
  <c r="C18888" i="1"/>
  <c r="C18887" i="1"/>
  <c r="C18886" i="1"/>
  <c r="C18885" i="1"/>
  <c r="C18884" i="1"/>
  <c r="C18883" i="1"/>
  <c r="C18882" i="1"/>
  <c r="C18881" i="1"/>
  <c r="C18880" i="1"/>
  <c r="C18879" i="1"/>
  <c r="C18878" i="1"/>
  <c r="C18877" i="1"/>
  <c r="C18876" i="1"/>
  <c r="C18875" i="1"/>
  <c r="C18874" i="1"/>
  <c r="C18873" i="1"/>
  <c r="C18872" i="1"/>
  <c r="C18871" i="1"/>
  <c r="C18870" i="1"/>
  <c r="C18869" i="1"/>
  <c r="C18868" i="1"/>
  <c r="C18867" i="1"/>
  <c r="C18866" i="1"/>
  <c r="C18865" i="1"/>
  <c r="C18864" i="1"/>
  <c r="C18863" i="1"/>
  <c r="C18862" i="1"/>
  <c r="C18861" i="1"/>
  <c r="C18860" i="1"/>
  <c r="C18859" i="1"/>
  <c r="C18858" i="1"/>
  <c r="C18857" i="1"/>
  <c r="C18856" i="1"/>
  <c r="C18855" i="1"/>
  <c r="C18854" i="1"/>
  <c r="C18853" i="1"/>
  <c r="C18852" i="1"/>
  <c r="C18851" i="1"/>
  <c r="C18850" i="1"/>
  <c r="C18849" i="1"/>
  <c r="C18848" i="1"/>
  <c r="C18847" i="1"/>
  <c r="C18846" i="1"/>
  <c r="C18845" i="1"/>
  <c r="C18844" i="1"/>
  <c r="C18843" i="1"/>
  <c r="C18842" i="1"/>
  <c r="C18841" i="1"/>
  <c r="C18840" i="1"/>
  <c r="C18839" i="1"/>
  <c r="C18838" i="1"/>
  <c r="C18837" i="1"/>
  <c r="C18836" i="1"/>
  <c r="C18835" i="1"/>
  <c r="C18834" i="1"/>
  <c r="C18833" i="1"/>
  <c r="C18832" i="1"/>
  <c r="C18831" i="1"/>
  <c r="C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C18814" i="1"/>
  <c r="C18813" i="1"/>
  <c r="C18812" i="1"/>
  <c r="C18811" i="1"/>
  <c r="C18810" i="1"/>
  <c r="C18809" i="1"/>
  <c r="C18808" i="1"/>
  <c r="C18807" i="1"/>
  <c r="C18806" i="1"/>
  <c r="C18805" i="1"/>
  <c r="C18804" i="1"/>
  <c r="C18803" i="1"/>
  <c r="C18802" i="1"/>
  <c r="C18801" i="1"/>
  <c r="C18800" i="1"/>
  <c r="C18799" i="1"/>
  <c r="C18798" i="1"/>
  <c r="C18797" i="1"/>
  <c r="C18796" i="1"/>
  <c r="C18795" i="1"/>
  <c r="C18794" i="1"/>
  <c r="C18793" i="1"/>
  <c r="C18792" i="1"/>
  <c r="C18791" i="1"/>
  <c r="C18790" i="1"/>
  <c r="C18789" i="1"/>
  <c r="C18788" i="1"/>
  <c r="C18787" i="1"/>
  <c r="C18786" i="1"/>
  <c r="C18785" i="1"/>
  <c r="C18784" i="1"/>
  <c r="C18783" i="1"/>
  <c r="C18782" i="1"/>
  <c r="C18781" i="1"/>
  <c r="C18780" i="1"/>
  <c r="C18779" i="1"/>
  <c r="C18778" i="1"/>
  <c r="C18777" i="1"/>
  <c r="C18776" i="1"/>
  <c r="C18775" i="1"/>
  <c r="C18774" i="1"/>
  <c r="C18773" i="1"/>
  <c r="C18772" i="1"/>
  <c r="C18771" i="1"/>
  <c r="C18770" i="1"/>
  <c r="C18769" i="1"/>
  <c r="C18768" i="1"/>
  <c r="C18767" i="1"/>
  <c r="C18766" i="1"/>
  <c r="C18765" i="1"/>
  <c r="C18764" i="1"/>
  <c r="C18763" i="1"/>
  <c r="C18762" i="1"/>
  <c r="C18761" i="1"/>
  <c r="C18760" i="1"/>
  <c r="C18759" i="1"/>
  <c r="C18758" i="1"/>
  <c r="C18757" i="1"/>
  <c r="C18756" i="1"/>
  <c r="C18755" i="1"/>
  <c r="C18754" i="1"/>
  <c r="C18753" i="1"/>
  <c r="C18752" i="1"/>
  <c r="C18751" i="1"/>
  <c r="C18750" i="1"/>
  <c r="C18749" i="1"/>
  <c r="C18748" i="1"/>
  <c r="C18747" i="1"/>
  <c r="C18746" i="1"/>
  <c r="C18745" i="1"/>
  <c r="C18744" i="1"/>
  <c r="C18743" i="1"/>
  <c r="C18742" i="1"/>
  <c r="C18741" i="1"/>
  <c r="C18740" i="1"/>
  <c r="C18739" i="1"/>
  <c r="C18738" i="1"/>
  <c r="C18737" i="1"/>
  <c r="C18736" i="1"/>
  <c r="C18735" i="1"/>
  <c r="C18734" i="1"/>
  <c r="C18733" i="1"/>
  <c r="C18732" i="1"/>
  <c r="C18731" i="1"/>
  <c r="C18730" i="1"/>
  <c r="C18729" i="1"/>
  <c r="C18728" i="1"/>
  <c r="C18727" i="1"/>
  <c r="C18726" i="1"/>
  <c r="C18725" i="1"/>
  <c r="C18724" i="1"/>
  <c r="C18723" i="1"/>
  <c r="C18722" i="1"/>
  <c r="C18721" i="1"/>
  <c r="C18720" i="1"/>
  <c r="C18719" i="1"/>
  <c r="C18718" i="1"/>
  <c r="C18717" i="1"/>
  <c r="C18716" i="1"/>
  <c r="C18715" i="1"/>
  <c r="C18714" i="1"/>
  <c r="C18713" i="1"/>
  <c r="C18712" i="1"/>
  <c r="C18711" i="1"/>
  <c r="C18710" i="1"/>
  <c r="C18709" i="1"/>
  <c r="C18708" i="1"/>
  <c r="C18707" i="1"/>
  <c r="C18706" i="1"/>
  <c r="C18705" i="1"/>
  <c r="C18704" i="1"/>
  <c r="C18703" i="1"/>
  <c r="C18702" i="1"/>
  <c r="C18701" i="1"/>
  <c r="C18700" i="1"/>
  <c r="C18699" i="1"/>
  <c r="C18698" i="1"/>
  <c r="C18697" i="1"/>
  <c r="C18696" i="1"/>
  <c r="C18695" i="1"/>
  <c r="C18694" i="1"/>
  <c r="C18693" i="1"/>
  <c r="C18692" i="1"/>
  <c r="C18691" i="1"/>
  <c r="C18690" i="1"/>
  <c r="C18689" i="1"/>
  <c r="C18688" i="1"/>
  <c r="C18687" i="1"/>
  <c r="C18686" i="1"/>
  <c r="C18685" i="1"/>
  <c r="C18684" i="1"/>
  <c r="C18683" i="1"/>
  <c r="C18682" i="1"/>
  <c r="C18681" i="1"/>
  <c r="C18680" i="1"/>
  <c r="C18679" i="1"/>
  <c r="C18678" i="1"/>
  <c r="C18677" i="1"/>
  <c r="C18676" i="1"/>
  <c r="C18675" i="1"/>
  <c r="C18674" i="1"/>
  <c r="C18673" i="1"/>
  <c r="C18672" i="1"/>
  <c r="C18671" i="1"/>
  <c r="C18670" i="1"/>
  <c r="C18669" i="1"/>
  <c r="C18668" i="1"/>
  <c r="C18667" i="1"/>
  <c r="C18666" i="1"/>
  <c r="C18665" i="1"/>
  <c r="C18664" i="1"/>
  <c r="C18663" i="1"/>
  <c r="C18662" i="1"/>
  <c r="C18661" i="1"/>
  <c r="C18660" i="1"/>
  <c r="C18659" i="1"/>
  <c r="C18658" i="1"/>
  <c r="C18657" i="1"/>
  <c r="C18656" i="1"/>
  <c r="C18655" i="1"/>
  <c r="C18654" i="1"/>
  <c r="C18653" i="1"/>
  <c r="C18652" i="1"/>
  <c r="C18651" i="1"/>
  <c r="C18650" i="1"/>
  <c r="C18649" i="1"/>
  <c r="C18648" i="1"/>
  <c r="C18647" i="1"/>
  <c r="C18646" i="1"/>
  <c r="C18645" i="1"/>
  <c r="C18644" i="1"/>
  <c r="C18643" i="1"/>
  <c r="C18642" i="1"/>
  <c r="C18641" i="1"/>
  <c r="C18640" i="1"/>
  <c r="C18639" i="1"/>
  <c r="C18638" i="1"/>
  <c r="C18637" i="1"/>
  <c r="C18636" i="1"/>
  <c r="C18635" i="1"/>
  <c r="C18634" i="1"/>
  <c r="C18633" i="1"/>
  <c r="C18632" i="1"/>
  <c r="C18631" i="1"/>
  <c r="C18630" i="1"/>
  <c r="C18629" i="1"/>
  <c r="C18628" i="1"/>
  <c r="C18627" i="1"/>
  <c r="C18626" i="1"/>
  <c r="C18625" i="1"/>
  <c r="C18624" i="1"/>
  <c r="C18623" i="1"/>
  <c r="C18622" i="1"/>
  <c r="C18621" i="1"/>
  <c r="C18620" i="1"/>
  <c r="C18619" i="1"/>
  <c r="C18618" i="1"/>
  <c r="C18617" i="1"/>
  <c r="C18616" i="1"/>
  <c r="C18615" i="1"/>
  <c r="C18614" i="1"/>
  <c r="C18613" i="1"/>
  <c r="C18612" i="1"/>
  <c r="C18611" i="1"/>
  <c r="C18610" i="1"/>
  <c r="C18609" i="1"/>
  <c r="C18608" i="1"/>
  <c r="C18607" i="1"/>
  <c r="C18606" i="1"/>
  <c r="C18605" i="1"/>
  <c r="C18604" i="1"/>
  <c r="C18603" i="1"/>
  <c r="C18602" i="1"/>
  <c r="C18601" i="1"/>
  <c r="C18600" i="1"/>
  <c r="C18599" i="1"/>
  <c r="C18598" i="1"/>
  <c r="C18597" i="1"/>
  <c r="C18596" i="1"/>
  <c r="C18595" i="1"/>
  <c r="C18594" i="1"/>
  <c r="C18593" i="1"/>
  <c r="C18592" i="1"/>
  <c r="C18591" i="1"/>
  <c r="C18590" i="1"/>
  <c r="C18589" i="1"/>
  <c r="C18588" i="1"/>
  <c r="C18587" i="1"/>
  <c r="C18586" i="1"/>
  <c r="C18585" i="1"/>
  <c r="C18584" i="1"/>
  <c r="C18583" i="1"/>
  <c r="C18582" i="1"/>
  <c r="C18581" i="1"/>
  <c r="C18580" i="1"/>
  <c r="C18579" i="1"/>
  <c r="C18578" i="1"/>
  <c r="C18577" i="1"/>
  <c r="C18576" i="1"/>
  <c r="C18575" i="1"/>
  <c r="C18574" i="1"/>
  <c r="C18573" i="1"/>
  <c r="C18572" i="1"/>
  <c r="C18571" i="1"/>
  <c r="C18570" i="1"/>
  <c r="C18569" i="1"/>
  <c r="C18568" i="1"/>
  <c r="C18567" i="1"/>
  <c r="C18566" i="1"/>
  <c r="C18565" i="1"/>
  <c r="C18564" i="1"/>
  <c r="C18563" i="1"/>
  <c r="C18562" i="1"/>
  <c r="C18561" i="1"/>
  <c r="C18560" i="1"/>
  <c r="C18559" i="1"/>
  <c r="C18558" i="1"/>
  <c r="C18557" i="1"/>
  <c r="C18556" i="1"/>
  <c r="C18555" i="1"/>
  <c r="C18554" i="1"/>
  <c r="C18553" i="1"/>
  <c r="C18552" i="1"/>
  <c r="C18551" i="1"/>
  <c r="C18550" i="1"/>
  <c r="C18549" i="1"/>
  <c r="C18548" i="1"/>
  <c r="C18547" i="1"/>
  <c r="C18546" i="1"/>
  <c r="C18545" i="1"/>
  <c r="C18544" i="1"/>
  <c r="C18543" i="1"/>
  <c r="C18542" i="1"/>
  <c r="C18541" i="1"/>
  <c r="C18540" i="1"/>
  <c r="C18539" i="1"/>
  <c r="C18538" i="1"/>
  <c r="C18537" i="1"/>
  <c r="C18536" i="1"/>
  <c r="C18535" i="1"/>
  <c r="C18534" i="1"/>
  <c r="C18533" i="1"/>
  <c r="C18532" i="1"/>
  <c r="C18531" i="1"/>
  <c r="C18530" i="1"/>
  <c r="C18529" i="1"/>
  <c r="C18528" i="1"/>
  <c r="C18527" i="1"/>
  <c r="C18526" i="1"/>
  <c r="C18525" i="1"/>
  <c r="C18524" i="1"/>
  <c r="C18523" i="1"/>
  <c r="C18522" i="1"/>
  <c r="C18521" i="1"/>
  <c r="C18520" i="1"/>
  <c r="C18519" i="1"/>
  <c r="C18518" i="1"/>
  <c r="C18517" i="1"/>
  <c r="C18516" i="1"/>
  <c r="C18515" i="1"/>
  <c r="C18514" i="1"/>
  <c r="C18513" i="1"/>
  <c r="C18512" i="1"/>
  <c r="C18511" i="1"/>
  <c r="C18510" i="1"/>
  <c r="C18509" i="1"/>
  <c r="C18508" i="1"/>
  <c r="C18507" i="1"/>
  <c r="C18506" i="1"/>
  <c r="C18505" i="1"/>
  <c r="C18504" i="1"/>
  <c r="C18503" i="1"/>
  <c r="C18502" i="1"/>
  <c r="C18501" i="1"/>
  <c r="C18500" i="1"/>
  <c r="C18499" i="1"/>
  <c r="C18498" i="1"/>
  <c r="C18497" i="1"/>
  <c r="C18496" i="1"/>
  <c r="C18495" i="1"/>
  <c r="C18494" i="1"/>
  <c r="C18493" i="1"/>
  <c r="C18492" i="1"/>
  <c r="C18491" i="1"/>
  <c r="C18490" i="1"/>
  <c r="C18489" i="1"/>
  <c r="C18488" i="1"/>
  <c r="C18487" i="1"/>
  <c r="C18486" i="1"/>
  <c r="C18485" i="1"/>
  <c r="C18484" i="1"/>
  <c r="C18483" i="1"/>
  <c r="C18482" i="1"/>
  <c r="C18481" i="1"/>
  <c r="C18480" i="1"/>
  <c r="C18479" i="1"/>
  <c r="C18478" i="1"/>
  <c r="C18477" i="1"/>
  <c r="C18476" i="1"/>
  <c r="C18475" i="1"/>
  <c r="C18474" i="1"/>
  <c r="C18473" i="1"/>
  <c r="C18472" i="1"/>
  <c r="C18471" i="1"/>
  <c r="C18470" i="1"/>
  <c r="C18469" i="1"/>
  <c r="C18468" i="1"/>
  <c r="C18467" i="1"/>
  <c r="C18466" i="1"/>
  <c r="C18465" i="1"/>
  <c r="C18464" i="1"/>
  <c r="C18463" i="1"/>
  <c r="C18462" i="1"/>
  <c r="C18461" i="1"/>
  <c r="C18460" i="1"/>
  <c r="C18459" i="1"/>
  <c r="C18458" i="1"/>
  <c r="C18457" i="1"/>
  <c r="C18456" i="1"/>
  <c r="C18455" i="1"/>
  <c r="C18454" i="1"/>
  <c r="C18453" i="1"/>
  <c r="C18452" i="1"/>
  <c r="C18451" i="1"/>
  <c r="C18450" i="1"/>
  <c r="C18449" i="1"/>
  <c r="C18448" i="1"/>
  <c r="C18447" i="1"/>
  <c r="C18446" i="1"/>
  <c r="C18445" i="1"/>
  <c r="C18444" i="1"/>
  <c r="C18443" i="1"/>
  <c r="C18442" i="1"/>
  <c r="C18441" i="1"/>
  <c r="C18440" i="1"/>
  <c r="C18439" i="1"/>
  <c r="C18438" i="1"/>
  <c r="C18437" i="1"/>
  <c r="C18436" i="1"/>
  <c r="C18435" i="1"/>
  <c r="C18434" i="1"/>
  <c r="C18433" i="1"/>
  <c r="C18432" i="1"/>
  <c r="C18431" i="1"/>
  <c r="C18430" i="1"/>
  <c r="C18429" i="1"/>
  <c r="C18428" i="1"/>
  <c r="C18427" i="1"/>
  <c r="C18426" i="1"/>
  <c r="C18425" i="1"/>
  <c r="C18424" i="1"/>
  <c r="C18423" i="1"/>
  <c r="C18422" i="1"/>
  <c r="C18421" i="1"/>
  <c r="C18420" i="1"/>
  <c r="C18419" i="1"/>
  <c r="C18418" i="1"/>
  <c r="C18417" i="1"/>
  <c r="C18416" i="1"/>
  <c r="C18415" i="1"/>
  <c r="C18414" i="1"/>
  <c r="C18413" i="1"/>
  <c r="C18412" i="1"/>
  <c r="C18411" i="1"/>
  <c r="C18410" i="1"/>
  <c r="C18409" i="1"/>
  <c r="C18408" i="1"/>
  <c r="C18407" i="1"/>
  <c r="C18406" i="1"/>
  <c r="C18405" i="1"/>
  <c r="C18404" i="1"/>
  <c r="C18403" i="1"/>
  <c r="C18402" i="1"/>
  <c r="C18401" i="1"/>
  <c r="C18400" i="1"/>
  <c r="C18399" i="1"/>
  <c r="C18398" i="1"/>
  <c r="C18397" i="1"/>
  <c r="C18396" i="1"/>
  <c r="C18395" i="1"/>
  <c r="C18394" i="1"/>
  <c r="C18393" i="1"/>
  <c r="C18392" i="1"/>
  <c r="C18391" i="1"/>
  <c r="C18390" i="1"/>
  <c r="C18389" i="1"/>
  <c r="C18388" i="1"/>
  <c r="C18387" i="1"/>
  <c r="C18386" i="1"/>
  <c r="C18385" i="1"/>
  <c r="C18384" i="1"/>
  <c r="C18383" i="1"/>
  <c r="C18382" i="1"/>
  <c r="C18381" i="1"/>
  <c r="C18380" i="1"/>
  <c r="C18379" i="1"/>
  <c r="C18378" i="1"/>
  <c r="C18377" i="1"/>
  <c r="C18376" i="1"/>
  <c r="C18375" i="1"/>
  <c r="C18374" i="1"/>
  <c r="C18373" i="1"/>
  <c r="C18372" i="1"/>
  <c r="C18371" i="1"/>
  <c r="C18370" i="1"/>
  <c r="C18369" i="1"/>
  <c r="C18368" i="1"/>
  <c r="C18367" i="1"/>
  <c r="C18366" i="1"/>
  <c r="C18365" i="1"/>
  <c r="C18364" i="1"/>
  <c r="C18363" i="1"/>
  <c r="C18362" i="1"/>
  <c r="C18361" i="1"/>
  <c r="C18360" i="1"/>
  <c r="C18359" i="1"/>
  <c r="C18358" i="1"/>
  <c r="C18357" i="1"/>
  <c r="C18356" i="1"/>
  <c r="C18355" i="1"/>
  <c r="C18354" i="1"/>
  <c r="C18353" i="1"/>
  <c r="C18352" i="1"/>
  <c r="C18351" i="1"/>
  <c r="C18350" i="1"/>
  <c r="C18349" i="1"/>
  <c r="C18348" i="1"/>
  <c r="C18347" i="1"/>
  <c r="C18346" i="1"/>
  <c r="C18345" i="1"/>
  <c r="C18344" i="1"/>
  <c r="C18343" i="1"/>
  <c r="C18342" i="1"/>
  <c r="C18341" i="1"/>
  <c r="C18340" i="1"/>
  <c r="C18339" i="1"/>
  <c r="C18338" i="1"/>
  <c r="C18337" i="1"/>
  <c r="C18336" i="1"/>
  <c r="C18335" i="1"/>
  <c r="C18334" i="1"/>
  <c r="C18333" i="1"/>
  <c r="C18332" i="1"/>
  <c r="C18331" i="1"/>
  <c r="C18330" i="1"/>
  <c r="C18329" i="1"/>
  <c r="C18328" i="1"/>
  <c r="C18327" i="1"/>
  <c r="C18326" i="1"/>
  <c r="C18325" i="1"/>
  <c r="C18324" i="1"/>
  <c r="C18323" i="1"/>
  <c r="C18322" i="1"/>
  <c r="C18321" i="1"/>
  <c r="C18320" i="1"/>
  <c r="C18319" i="1"/>
  <c r="C18318" i="1"/>
  <c r="C18317" i="1"/>
  <c r="C18316" i="1"/>
  <c r="C18315" i="1"/>
  <c r="C18314" i="1"/>
  <c r="C18313" i="1"/>
  <c r="C18312" i="1"/>
  <c r="C18311" i="1"/>
  <c r="C18310" i="1"/>
  <c r="C18309" i="1"/>
  <c r="C18308" i="1"/>
  <c r="C18307" i="1"/>
  <c r="C18306" i="1"/>
  <c r="C18305" i="1"/>
  <c r="C18304" i="1"/>
  <c r="C18303" i="1"/>
  <c r="C18302" i="1"/>
  <c r="C18301" i="1"/>
  <c r="C18300" i="1"/>
  <c r="C18299" i="1"/>
  <c r="C18298" i="1"/>
  <c r="C18297" i="1"/>
  <c r="C18296" i="1"/>
  <c r="C18295" i="1"/>
  <c r="C18294" i="1"/>
  <c r="C18293" i="1"/>
  <c r="C18292" i="1"/>
  <c r="C18291" i="1"/>
  <c r="C18290" i="1"/>
  <c r="C18289" i="1"/>
  <c r="C18288" i="1"/>
  <c r="C18287" i="1"/>
  <c r="C18286" i="1"/>
  <c r="C18285" i="1"/>
  <c r="C18284" i="1"/>
  <c r="C18283" i="1"/>
  <c r="C18282" i="1"/>
  <c r="C18281" i="1"/>
  <c r="C18280" i="1"/>
  <c r="C18279" i="1"/>
  <c r="C18278" i="1"/>
  <c r="C18277" i="1"/>
  <c r="C18276" i="1"/>
  <c r="C18275" i="1"/>
  <c r="C18274" i="1"/>
  <c r="C18273" i="1"/>
  <c r="C18272" i="1"/>
  <c r="C18271" i="1"/>
  <c r="C18270" i="1"/>
  <c r="C18269" i="1"/>
  <c r="C18268" i="1"/>
  <c r="C18267" i="1"/>
  <c r="C18266" i="1"/>
  <c r="C18265" i="1"/>
  <c r="C18264" i="1"/>
  <c r="C18263" i="1"/>
  <c r="C18262" i="1"/>
  <c r="C18261" i="1"/>
  <c r="C18260" i="1"/>
  <c r="C18259" i="1"/>
  <c r="C18258" i="1"/>
  <c r="C18257" i="1"/>
  <c r="C18256" i="1"/>
  <c r="C18255" i="1"/>
  <c r="C18254" i="1"/>
  <c r="C18253" i="1"/>
  <c r="C18252" i="1"/>
  <c r="C18251" i="1"/>
  <c r="C18250" i="1"/>
  <c r="C18249" i="1"/>
  <c r="C18248" i="1"/>
  <c r="C18247" i="1"/>
  <c r="C18246" i="1"/>
  <c r="C18245" i="1"/>
  <c r="C18244" i="1"/>
  <c r="C18243" i="1"/>
  <c r="C18242" i="1"/>
  <c r="C18241" i="1"/>
  <c r="C18240" i="1"/>
  <c r="C18239" i="1"/>
  <c r="C18238" i="1"/>
  <c r="C18237" i="1"/>
  <c r="C18236" i="1"/>
  <c r="C18235" i="1"/>
  <c r="C18234" i="1"/>
  <c r="C18233" i="1"/>
  <c r="C18232" i="1"/>
  <c r="C18231" i="1"/>
  <c r="C18230" i="1"/>
  <c r="C18229" i="1"/>
  <c r="C18228" i="1"/>
  <c r="C18227" i="1"/>
  <c r="C18226" i="1"/>
  <c r="C18225" i="1"/>
  <c r="C18224" i="1"/>
  <c r="C18223" i="1"/>
  <c r="C18222" i="1"/>
  <c r="C18221" i="1"/>
  <c r="C18220" i="1"/>
  <c r="C18219" i="1"/>
  <c r="C18218" i="1"/>
  <c r="C18217" i="1"/>
  <c r="C18216" i="1"/>
  <c r="C18215" i="1"/>
  <c r="C18214" i="1"/>
  <c r="C18213" i="1"/>
  <c r="C18212" i="1"/>
  <c r="C18211" i="1"/>
  <c r="C18210" i="1"/>
  <c r="C18209" i="1"/>
  <c r="C18208" i="1"/>
  <c r="C18207" i="1"/>
  <c r="C18206" i="1"/>
  <c r="C18205" i="1"/>
  <c r="C18204" i="1"/>
  <c r="C18203" i="1"/>
  <c r="C18202" i="1"/>
  <c r="C18201" i="1"/>
  <c r="C18200" i="1"/>
  <c r="C18199" i="1"/>
  <c r="C18198" i="1"/>
  <c r="C18197" i="1"/>
  <c r="C18196" i="1"/>
  <c r="C18195" i="1"/>
  <c r="C18194" i="1"/>
  <c r="C18193" i="1"/>
  <c r="C18192" i="1"/>
  <c r="C18191" i="1"/>
  <c r="C18190" i="1"/>
  <c r="C18189" i="1"/>
  <c r="C18188" i="1"/>
  <c r="C18187" i="1"/>
  <c r="C18186" i="1"/>
  <c r="C18185" i="1"/>
  <c r="C18184" i="1"/>
  <c r="C18183" i="1"/>
  <c r="C18182" i="1"/>
  <c r="C18181" i="1"/>
  <c r="C18180" i="1"/>
  <c r="C18179" i="1"/>
  <c r="C18178" i="1"/>
  <c r="C18177" i="1"/>
  <c r="C18176" i="1"/>
  <c r="C18175" i="1"/>
  <c r="C18174" i="1"/>
  <c r="C18173" i="1"/>
  <c r="C18172" i="1"/>
  <c r="C18171" i="1"/>
  <c r="C18170" i="1"/>
  <c r="C18169" i="1"/>
  <c r="C18168" i="1"/>
  <c r="C18167" i="1"/>
  <c r="C18166" i="1"/>
  <c r="C18165" i="1"/>
  <c r="C18164" i="1"/>
  <c r="C18163" i="1"/>
  <c r="C18162" i="1"/>
  <c r="C18161" i="1"/>
  <c r="C18160" i="1"/>
  <c r="C18159" i="1"/>
  <c r="C18158" i="1"/>
  <c r="C18157" i="1"/>
  <c r="C18156" i="1"/>
  <c r="C18155" i="1"/>
  <c r="C18154" i="1"/>
  <c r="C18153" i="1"/>
  <c r="C18152" i="1"/>
  <c r="C18151" i="1"/>
  <c r="C18150" i="1"/>
  <c r="C18149" i="1"/>
  <c r="C18148" i="1"/>
  <c r="C18147" i="1"/>
  <c r="C18146" i="1"/>
  <c r="C18145" i="1"/>
  <c r="C18144" i="1"/>
  <c r="C18143" i="1"/>
  <c r="C18142" i="1"/>
  <c r="C18141" i="1"/>
  <c r="C18140" i="1"/>
  <c r="C18139" i="1"/>
  <c r="C18138" i="1"/>
  <c r="C18137" i="1"/>
  <c r="C18136" i="1"/>
  <c r="C18135" i="1"/>
  <c r="C18134" i="1"/>
  <c r="C18133" i="1"/>
  <c r="C18132" i="1"/>
  <c r="C18131" i="1"/>
  <c r="C18130" i="1"/>
  <c r="C18129" i="1"/>
  <c r="C18128" i="1"/>
  <c r="C18127" i="1"/>
  <c r="C18126" i="1"/>
  <c r="C18125" i="1"/>
  <c r="C18124" i="1"/>
  <c r="C18123" i="1"/>
  <c r="C18122" i="1"/>
  <c r="C18121" i="1"/>
  <c r="C18120" i="1"/>
  <c r="C18119" i="1"/>
  <c r="C18118" i="1"/>
  <c r="C18117" i="1"/>
  <c r="C18116" i="1"/>
  <c r="C18115" i="1"/>
  <c r="C18114" i="1"/>
  <c r="C18113" i="1"/>
  <c r="C18112" i="1"/>
  <c r="C18111" i="1"/>
  <c r="C18110" i="1"/>
  <c r="C18109" i="1"/>
  <c r="C18108" i="1"/>
  <c r="C18107" i="1"/>
  <c r="C18106" i="1"/>
  <c r="C18105" i="1"/>
  <c r="C18104" i="1"/>
  <c r="C18103" i="1"/>
  <c r="C18102" i="1"/>
  <c r="C18101" i="1"/>
  <c r="C18100" i="1"/>
  <c r="C18099" i="1"/>
  <c r="C18098" i="1"/>
  <c r="C18097" i="1"/>
  <c r="C18096" i="1"/>
  <c r="C18095" i="1"/>
  <c r="C18094" i="1"/>
  <c r="C18093" i="1"/>
  <c r="C18092" i="1"/>
  <c r="C18091" i="1"/>
  <c r="C18090" i="1"/>
  <c r="C18089" i="1"/>
  <c r="C18088" i="1"/>
  <c r="C18087" i="1"/>
  <c r="C18086" i="1"/>
  <c r="C18085" i="1"/>
  <c r="C18084" i="1"/>
  <c r="C18083" i="1"/>
  <c r="C18082" i="1"/>
  <c r="C18081" i="1"/>
  <c r="C18080" i="1"/>
  <c r="C18079" i="1"/>
  <c r="C18078" i="1"/>
  <c r="C18077" i="1"/>
  <c r="C18076" i="1"/>
  <c r="C18075" i="1"/>
  <c r="C18074" i="1"/>
  <c r="C18073" i="1"/>
  <c r="C18072" i="1"/>
  <c r="C18071" i="1"/>
  <c r="C18070" i="1"/>
  <c r="C18069" i="1"/>
  <c r="C18068" i="1"/>
  <c r="C18067" i="1"/>
  <c r="C18066" i="1"/>
  <c r="C18065" i="1"/>
  <c r="C18064" i="1"/>
  <c r="C18063" i="1"/>
  <c r="C18062" i="1"/>
  <c r="C18061" i="1"/>
  <c r="C18060" i="1"/>
  <c r="C18059" i="1"/>
  <c r="C18058" i="1"/>
  <c r="C18057" i="1"/>
  <c r="C18056" i="1"/>
  <c r="C18055" i="1"/>
  <c r="C18054" i="1"/>
  <c r="C18053" i="1"/>
  <c r="C18052" i="1"/>
  <c r="C18051" i="1"/>
  <c r="C18050" i="1"/>
  <c r="C18049" i="1"/>
  <c r="C18048" i="1"/>
  <c r="C18047" i="1"/>
  <c r="C18046" i="1"/>
  <c r="C18045" i="1"/>
  <c r="C18044" i="1"/>
  <c r="C18043" i="1"/>
  <c r="C18042" i="1"/>
  <c r="C18041" i="1"/>
  <c r="C18040" i="1"/>
  <c r="C18039" i="1"/>
  <c r="C18038" i="1"/>
  <c r="C18037" i="1"/>
  <c r="C18036" i="1"/>
  <c r="C18035" i="1"/>
  <c r="C18034" i="1"/>
  <c r="C18033" i="1"/>
  <c r="C18032" i="1"/>
  <c r="C18031" i="1"/>
  <c r="C18030" i="1"/>
  <c r="C18029" i="1"/>
  <c r="C18028" i="1"/>
  <c r="C18027" i="1"/>
  <c r="C18026" i="1"/>
  <c r="C18025" i="1"/>
  <c r="C18024" i="1"/>
  <c r="C18023" i="1"/>
  <c r="C18022" i="1"/>
  <c r="C18021" i="1"/>
  <c r="C18020" i="1"/>
  <c r="C18019" i="1"/>
  <c r="C18018" i="1"/>
  <c r="C18017" i="1"/>
  <c r="C18016" i="1"/>
  <c r="C18015" i="1"/>
  <c r="C18014" i="1"/>
  <c r="C18013" i="1"/>
  <c r="C18012" i="1"/>
  <c r="C18011" i="1"/>
  <c r="C18010" i="1"/>
  <c r="C18009" i="1"/>
  <c r="C18008" i="1"/>
  <c r="C18007" i="1"/>
  <c r="C18006" i="1"/>
  <c r="C18005" i="1"/>
  <c r="C18004" i="1"/>
  <c r="C18003" i="1"/>
  <c r="C18002" i="1"/>
  <c r="C18001" i="1"/>
  <c r="C18000" i="1"/>
  <c r="C17999" i="1"/>
  <c r="C17998" i="1"/>
  <c r="C17997" i="1"/>
  <c r="C17996" i="1"/>
  <c r="C17995" i="1"/>
  <c r="C17994" i="1"/>
  <c r="C17993" i="1"/>
  <c r="C17992" i="1"/>
  <c r="C17991" i="1"/>
  <c r="C17990" i="1"/>
  <c r="C17989" i="1"/>
  <c r="C17988" i="1"/>
  <c r="C17987" i="1"/>
  <c r="C17986" i="1"/>
  <c r="C17985" i="1"/>
  <c r="C17984" i="1"/>
  <c r="C17983" i="1"/>
  <c r="C17982" i="1"/>
  <c r="C17981" i="1"/>
  <c r="C17980" i="1"/>
  <c r="C17979" i="1"/>
  <c r="C17978" i="1"/>
  <c r="C17977" i="1"/>
  <c r="C17976" i="1"/>
  <c r="C17975" i="1"/>
  <c r="C17974" i="1"/>
  <c r="C17973" i="1"/>
  <c r="C17972" i="1"/>
  <c r="C17971" i="1"/>
  <c r="C17970" i="1"/>
  <c r="C17969" i="1"/>
  <c r="C17968" i="1"/>
  <c r="C17967" i="1"/>
  <c r="C17966" i="1"/>
  <c r="C17965" i="1"/>
  <c r="C17964" i="1"/>
  <c r="C17963" i="1"/>
  <c r="C17962" i="1"/>
  <c r="C17961" i="1"/>
  <c r="C17960" i="1"/>
  <c r="C17959" i="1"/>
  <c r="C17958" i="1"/>
  <c r="C17957" i="1"/>
  <c r="C17956" i="1"/>
  <c r="C17955" i="1"/>
  <c r="C17954" i="1"/>
  <c r="C17953" i="1"/>
  <c r="C17952" i="1"/>
  <c r="C17951" i="1"/>
  <c r="C17950" i="1"/>
  <c r="C17949" i="1"/>
  <c r="C17948" i="1"/>
  <c r="C17947" i="1"/>
  <c r="C17946" i="1"/>
  <c r="C17945" i="1"/>
  <c r="C17944" i="1"/>
  <c r="C17943" i="1"/>
  <c r="C17942" i="1"/>
  <c r="C17941" i="1"/>
  <c r="C17940" i="1"/>
  <c r="C17939" i="1"/>
  <c r="C17938" i="1"/>
  <c r="C17937" i="1"/>
  <c r="C17936" i="1"/>
  <c r="C17935" i="1"/>
  <c r="C17934" i="1"/>
  <c r="C17933" i="1"/>
  <c r="C17932" i="1"/>
  <c r="C17931" i="1"/>
  <c r="C17930" i="1"/>
  <c r="C17929" i="1"/>
  <c r="C17928" i="1"/>
  <c r="C17927" i="1"/>
  <c r="C17926" i="1"/>
  <c r="C17925" i="1"/>
  <c r="C17924" i="1"/>
  <c r="C17923" i="1"/>
  <c r="C17922" i="1"/>
  <c r="C17921" i="1"/>
  <c r="C17920" i="1"/>
  <c r="C17919" i="1"/>
  <c r="C17918" i="1"/>
  <c r="C17917" i="1"/>
  <c r="C17916" i="1"/>
  <c r="C17915" i="1"/>
  <c r="C17914" i="1"/>
  <c r="C17913" i="1"/>
  <c r="C17912" i="1"/>
  <c r="C17911" i="1"/>
  <c r="C17910" i="1"/>
  <c r="C17909" i="1"/>
  <c r="C17908" i="1"/>
  <c r="C17907" i="1"/>
  <c r="C17906" i="1"/>
  <c r="C17905" i="1"/>
  <c r="C17904" i="1"/>
  <c r="C17903" i="1"/>
  <c r="C17902" i="1"/>
  <c r="C17901" i="1"/>
  <c r="C17900" i="1"/>
  <c r="C17899" i="1"/>
  <c r="C17898" i="1"/>
  <c r="C17897" i="1"/>
  <c r="C17896" i="1"/>
  <c r="C17895" i="1"/>
  <c r="C17894" i="1"/>
  <c r="C17893" i="1"/>
  <c r="C17892" i="1"/>
  <c r="C17891" i="1"/>
  <c r="C17890" i="1"/>
  <c r="C17889" i="1"/>
  <c r="C17888" i="1"/>
  <c r="C17887" i="1"/>
  <c r="C17886" i="1"/>
  <c r="C17885" i="1"/>
  <c r="C17884" i="1"/>
  <c r="C17883" i="1"/>
  <c r="C17882" i="1"/>
  <c r="C17881" i="1"/>
  <c r="C17880" i="1"/>
  <c r="C17879" i="1"/>
  <c r="C17878" i="1"/>
  <c r="C17877" i="1"/>
  <c r="C17876" i="1"/>
  <c r="C17875" i="1"/>
  <c r="C17874" i="1"/>
  <c r="C17873" i="1"/>
  <c r="C17872" i="1"/>
  <c r="C17871" i="1"/>
  <c r="C17870" i="1"/>
  <c r="C17869" i="1"/>
  <c r="C17868" i="1"/>
  <c r="C17867" i="1"/>
  <c r="C17866" i="1"/>
  <c r="C17865" i="1"/>
  <c r="C17864" i="1"/>
  <c r="C17863" i="1"/>
  <c r="C17862" i="1"/>
  <c r="C17861" i="1"/>
  <c r="C17860" i="1"/>
  <c r="C17859" i="1"/>
  <c r="C17858" i="1"/>
  <c r="C17857" i="1"/>
  <c r="C17856" i="1"/>
  <c r="C17855" i="1"/>
  <c r="C17854" i="1"/>
  <c r="C17853" i="1"/>
  <c r="C17852" i="1"/>
  <c r="C17851" i="1"/>
  <c r="C17850" i="1"/>
  <c r="C17849" i="1"/>
  <c r="C17848" i="1"/>
  <c r="C17847" i="1"/>
  <c r="C17846" i="1"/>
  <c r="C17845" i="1"/>
  <c r="C17844" i="1"/>
  <c r="C17843" i="1"/>
  <c r="C17842" i="1"/>
  <c r="C17841" i="1"/>
  <c r="C17840" i="1"/>
  <c r="C17839" i="1"/>
  <c r="C17838" i="1"/>
  <c r="C17837" i="1"/>
  <c r="C17836" i="1"/>
  <c r="C17835" i="1"/>
  <c r="C17834" i="1"/>
  <c r="C17833" i="1"/>
  <c r="C17832" i="1"/>
  <c r="C17831" i="1"/>
  <c r="C17830" i="1"/>
  <c r="C17829" i="1"/>
  <c r="C17828" i="1"/>
  <c r="C17827" i="1"/>
  <c r="C17826" i="1"/>
  <c r="C17825" i="1"/>
  <c r="C17824" i="1"/>
  <c r="C17823" i="1"/>
  <c r="C17822" i="1"/>
  <c r="C17821" i="1"/>
  <c r="C17820" i="1"/>
  <c r="C17819" i="1"/>
  <c r="C17818" i="1"/>
  <c r="C17817" i="1"/>
  <c r="C17816" i="1"/>
  <c r="C17815" i="1"/>
  <c r="C17814" i="1"/>
  <c r="C17813" i="1"/>
  <c r="C17812" i="1"/>
  <c r="C17811" i="1"/>
  <c r="C17810" i="1"/>
  <c r="C17809" i="1"/>
  <c r="C17808" i="1"/>
  <c r="C17807" i="1"/>
  <c r="C17806" i="1"/>
  <c r="C17805" i="1"/>
  <c r="C17804" i="1"/>
  <c r="C17803" i="1"/>
  <c r="C17802" i="1"/>
  <c r="C17801" i="1"/>
  <c r="C17800" i="1"/>
  <c r="C17799" i="1"/>
  <c r="C17798" i="1"/>
  <c r="C17797" i="1"/>
  <c r="C17796" i="1"/>
  <c r="C17795" i="1"/>
  <c r="C17794" i="1"/>
  <c r="C17793" i="1"/>
  <c r="C17792" i="1"/>
  <c r="C17791" i="1"/>
  <c r="C17790" i="1"/>
  <c r="C17789" i="1"/>
  <c r="C17788" i="1"/>
  <c r="C17787" i="1"/>
  <c r="C17786" i="1"/>
  <c r="C17785" i="1"/>
  <c r="C17784" i="1"/>
  <c r="C17783" i="1"/>
  <c r="C17782" i="1"/>
  <c r="C17781" i="1"/>
  <c r="C17780" i="1"/>
  <c r="C17779" i="1"/>
  <c r="C17778" i="1"/>
  <c r="C17777" i="1"/>
  <c r="C17776" i="1"/>
  <c r="C17775" i="1"/>
  <c r="C17774" i="1"/>
  <c r="C17773" i="1"/>
  <c r="C17772" i="1"/>
  <c r="C17771" i="1"/>
  <c r="C17770" i="1"/>
  <c r="C17769" i="1"/>
  <c r="C17768" i="1"/>
  <c r="C17767" i="1"/>
  <c r="C17766" i="1"/>
  <c r="C17765" i="1"/>
  <c r="C17764" i="1"/>
  <c r="C17763" i="1"/>
  <c r="C17762" i="1"/>
  <c r="C17761" i="1"/>
  <c r="C17760" i="1"/>
  <c r="C17759" i="1"/>
  <c r="C17758" i="1"/>
  <c r="C17757" i="1"/>
  <c r="C17756" i="1"/>
  <c r="C17755" i="1"/>
  <c r="C17754" i="1"/>
  <c r="C17753" i="1"/>
  <c r="C17752" i="1"/>
  <c r="C17751" i="1"/>
  <c r="C17750" i="1"/>
  <c r="C17749" i="1"/>
  <c r="C17748" i="1"/>
  <c r="C17747" i="1"/>
  <c r="C17746" i="1"/>
  <c r="C17745" i="1"/>
  <c r="C17744" i="1"/>
  <c r="C17743" i="1"/>
  <c r="C17742" i="1"/>
  <c r="C17741" i="1"/>
  <c r="C17740" i="1"/>
  <c r="C17739" i="1"/>
  <c r="C17738" i="1"/>
  <c r="C17737" i="1"/>
  <c r="C17736" i="1"/>
  <c r="C17735" i="1"/>
  <c r="C17734" i="1"/>
  <c r="C17733" i="1"/>
  <c r="C17732" i="1"/>
  <c r="C17731" i="1"/>
  <c r="C17730" i="1"/>
  <c r="C17729" i="1"/>
  <c r="C17728" i="1"/>
  <c r="C17727" i="1"/>
  <c r="C17726" i="1"/>
  <c r="C17725" i="1"/>
  <c r="C17724" i="1"/>
  <c r="C17723" i="1"/>
  <c r="C17722" i="1"/>
  <c r="C17721" i="1"/>
  <c r="C17720" i="1"/>
  <c r="C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<sst xmlns="http://schemas.openxmlformats.org/spreadsheetml/2006/main" count="3" uniqueCount="3">
  <si>
    <t>UnixTime - ForcePlot</t>
  </si>
  <si>
    <t>Force(N) - ForcePlot</t>
  </si>
  <si>
    <t>DeltaT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</si>
</sst>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78"/>
  <sheetViews>
    <sheetView tabSelected="1" workbookViewId="0">
      <selection activeCell="F6" sqref="F6"/>
    </sheetView>
  </sheetViews>
  <sheetFormatPr baseColWidth="10" defaultColWidth="8.83203125" defaultRowHeight="14" x14ac:dyDescent="0"/>
  <cols>
    <col min="1" max="1" width="19.6640625" style="1" bestFit="1" customWidth="1"/>
    <col min="2" max="2" width="19" style="2" bestFit="1" customWidth="1"/>
  </cols>
  <sheetData>
    <row r="1" spans="1:3">
      <c r="A1" s="1" t="s">
        <v>0</v>
      </c>
      <c r="B1" s="2" t="s">
        <v>1</v>
      </c>
      <c r="C1" t="s">
        <v>2</v>
      </c>
    </row>
    <row r="2" spans="1:3">
      <c r="A2" s="1">
        <v>1455118873.45</v>
      </c>
      <c r="B2" s="2">
        <v>0</v>
      </c>
      <c r="C2" s="1">
        <f>A2-$A$2</f>
        <v>0</v>
      </c>
    </row>
    <row r="3" spans="1:3">
      <c r="A3" s="1">
        <v>1455118873.55</v>
      </c>
      <c r="B3" s="2">
        <v>0</v>
      </c>
      <c r="C3" s="1">
        <f t="shared" ref="C3:C66" si="0">A3-$A$2</f>
        <v>9.9999904632568359E-2</v>
      </c>
    </row>
    <row r="4" spans="1:3">
      <c r="A4" s="1">
        <v>1455118873.6500001</v>
      </c>
      <c r="B4" s="2">
        <v>0</v>
      </c>
      <c r="C4" s="1">
        <f t="shared" si="0"/>
        <v>0.20000004768371582</v>
      </c>
    </row>
    <row r="5" spans="1:3">
      <c r="A5" s="1">
        <v>1455118873.8099999</v>
      </c>
      <c r="B5" s="2">
        <v>0</v>
      </c>
      <c r="C5" s="1">
        <f t="shared" si="0"/>
        <v>0.3599998950958252</v>
      </c>
    </row>
    <row r="6" spans="1:3">
      <c r="A6" s="1">
        <v>1455118873.9100001</v>
      </c>
      <c r="B6" s="2">
        <v>0</v>
      </c>
      <c r="C6" s="1">
        <f t="shared" si="0"/>
        <v>0.46000003814697266</v>
      </c>
    </row>
    <row r="7" spans="1:3">
      <c r="A7" s="1">
        <v>1455118874.01</v>
      </c>
      <c r="B7" s="2">
        <v>0</v>
      </c>
      <c r="C7" s="1">
        <f t="shared" si="0"/>
        <v>0.55999994277954102</v>
      </c>
    </row>
    <row r="8" spans="1:3">
      <c r="A8" s="1">
        <v>1455118874.1700001</v>
      </c>
      <c r="B8" s="2">
        <v>0</v>
      </c>
      <c r="C8" s="1">
        <f t="shared" si="0"/>
        <v>0.72000002861022949</v>
      </c>
    </row>
    <row r="9" spans="1:3">
      <c r="A9" s="1">
        <v>1455118874.27</v>
      </c>
      <c r="B9" s="2">
        <v>0</v>
      </c>
      <c r="C9" s="1">
        <f t="shared" si="0"/>
        <v>0.81999993324279785</v>
      </c>
    </row>
    <row r="10" spans="1:3">
      <c r="A10" s="1">
        <v>1455118874.3699999</v>
      </c>
      <c r="B10" s="2">
        <v>0</v>
      </c>
      <c r="C10" s="1">
        <f t="shared" si="0"/>
        <v>0.91999983787536621</v>
      </c>
    </row>
    <row r="11" spans="1:3">
      <c r="A11" s="1">
        <v>1455118874.48</v>
      </c>
      <c r="B11" s="2">
        <v>0</v>
      </c>
      <c r="C11" s="1">
        <f t="shared" si="0"/>
        <v>1.0299999713897705</v>
      </c>
    </row>
    <row r="12" spans="1:3">
      <c r="A12" s="1">
        <v>1455118874.53</v>
      </c>
      <c r="B12" s="2">
        <v>0</v>
      </c>
      <c r="C12" s="1">
        <f t="shared" si="0"/>
        <v>1.0799999237060547</v>
      </c>
    </row>
    <row r="13" spans="1:3">
      <c r="A13" s="1">
        <v>1455118874.6300001</v>
      </c>
      <c r="B13" s="2">
        <v>0</v>
      </c>
      <c r="C13" s="1">
        <f t="shared" si="0"/>
        <v>1.1800000667572021</v>
      </c>
    </row>
    <row r="14" spans="1:3">
      <c r="A14" s="1">
        <v>1455118874.73</v>
      </c>
      <c r="B14" s="2">
        <v>0</v>
      </c>
      <c r="C14" s="1">
        <f t="shared" si="0"/>
        <v>1.2799999713897705</v>
      </c>
    </row>
    <row r="15" spans="1:3">
      <c r="A15" s="1">
        <v>1455118874.8299999</v>
      </c>
      <c r="B15" s="2">
        <v>0</v>
      </c>
      <c r="C15" s="1">
        <f t="shared" si="0"/>
        <v>1.3799998760223389</v>
      </c>
    </row>
    <row r="16" spans="1:3">
      <c r="A16" s="1">
        <v>1455118874.9400001</v>
      </c>
      <c r="B16" s="2">
        <v>0</v>
      </c>
      <c r="C16" s="1">
        <f t="shared" si="0"/>
        <v>1.4900000095367432</v>
      </c>
    </row>
    <row r="17" spans="1:3">
      <c r="A17" s="1">
        <v>1455118875.04</v>
      </c>
      <c r="B17" s="2">
        <v>0</v>
      </c>
      <c r="C17" s="1">
        <f t="shared" si="0"/>
        <v>1.5899999141693115</v>
      </c>
    </row>
    <row r="18" spans="1:3">
      <c r="A18" s="1">
        <v>1455118875.1400001</v>
      </c>
      <c r="B18" s="2">
        <v>0</v>
      </c>
      <c r="C18" s="1">
        <f t="shared" si="0"/>
        <v>1.690000057220459</v>
      </c>
    </row>
    <row r="19" spans="1:3">
      <c r="A19" s="1">
        <v>1455118875.24</v>
      </c>
      <c r="B19" s="2">
        <v>0</v>
      </c>
      <c r="C19" s="1">
        <f t="shared" si="0"/>
        <v>1.7899999618530273</v>
      </c>
    </row>
    <row r="20" spans="1:3">
      <c r="A20" s="1">
        <v>1455118875.3499999</v>
      </c>
      <c r="B20" s="2">
        <v>0</v>
      </c>
      <c r="C20" s="1">
        <f t="shared" si="0"/>
        <v>1.8999998569488525</v>
      </c>
    </row>
    <row r="21" spans="1:3">
      <c r="A21" s="1">
        <v>1455118875.45</v>
      </c>
      <c r="B21" s="2">
        <v>0</v>
      </c>
      <c r="C21" s="1">
        <f t="shared" si="0"/>
        <v>2</v>
      </c>
    </row>
    <row r="22" spans="1:3">
      <c r="A22" s="1">
        <v>1455118875.55</v>
      </c>
      <c r="B22" s="2">
        <v>0</v>
      </c>
      <c r="C22" s="1">
        <f t="shared" si="0"/>
        <v>2.0999999046325684</v>
      </c>
    </row>
    <row r="23" spans="1:3">
      <c r="A23" s="1">
        <v>1455118875.5999999</v>
      </c>
      <c r="B23" s="2">
        <v>0</v>
      </c>
      <c r="C23" s="1">
        <f t="shared" si="0"/>
        <v>2.1499998569488525</v>
      </c>
    </row>
    <row r="24" spans="1:3">
      <c r="A24" s="1">
        <v>1455118875.71</v>
      </c>
      <c r="B24" s="2">
        <v>0</v>
      </c>
      <c r="C24" s="1">
        <f t="shared" si="0"/>
        <v>2.2599999904632568</v>
      </c>
    </row>
    <row r="25" spans="1:3">
      <c r="A25" s="1">
        <v>1455118875.8099999</v>
      </c>
      <c r="B25" s="2">
        <v>0</v>
      </c>
      <c r="C25" s="1">
        <f t="shared" si="0"/>
        <v>2.3599998950958252</v>
      </c>
    </row>
    <row r="26" spans="1:3">
      <c r="A26" s="1">
        <v>1455118875.9100001</v>
      </c>
      <c r="B26" s="2">
        <v>0</v>
      </c>
      <c r="C26" s="1">
        <f t="shared" si="0"/>
        <v>2.4600000381469727</v>
      </c>
    </row>
    <row r="27" spans="1:3">
      <c r="A27" s="1">
        <v>1455118876.01</v>
      </c>
      <c r="B27" s="2">
        <v>0</v>
      </c>
      <c r="C27" s="1">
        <f t="shared" si="0"/>
        <v>2.559999942779541</v>
      </c>
    </row>
    <row r="28" spans="1:3">
      <c r="A28" s="1">
        <v>1455118876.0699999</v>
      </c>
      <c r="B28" s="2">
        <v>0</v>
      </c>
      <c r="C28" s="1">
        <f t="shared" si="0"/>
        <v>2.619999885559082</v>
      </c>
    </row>
    <row r="29" spans="1:3">
      <c r="A29" s="1">
        <v>1455118876.1700001</v>
      </c>
      <c r="B29" s="2">
        <v>0</v>
      </c>
      <c r="C29" s="1">
        <f t="shared" si="0"/>
        <v>2.7200000286102295</v>
      </c>
    </row>
    <row r="30" spans="1:3">
      <c r="A30" s="1">
        <v>1455118876.27</v>
      </c>
      <c r="B30" s="2">
        <v>0</v>
      </c>
      <c r="C30" s="1">
        <f t="shared" si="0"/>
        <v>2.8199999332427979</v>
      </c>
    </row>
    <row r="31" spans="1:3">
      <c r="A31" s="1">
        <v>1455118876.3199999</v>
      </c>
      <c r="B31" s="2">
        <v>0</v>
      </c>
      <c r="C31" s="1">
        <f t="shared" si="0"/>
        <v>2.869999885559082</v>
      </c>
    </row>
    <row r="32" spans="1:3">
      <c r="A32" s="1">
        <v>1455118876.4300001</v>
      </c>
      <c r="B32" s="2">
        <v>0</v>
      </c>
      <c r="C32" s="1">
        <f t="shared" si="0"/>
        <v>2.9800000190734863</v>
      </c>
    </row>
    <row r="33" spans="1:3">
      <c r="A33" s="1">
        <v>1455118876.53</v>
      </c>
      <c r="B33" s="2">
        <v>0</v>
      </c>
      <c r="C33" s="1">
        <f t="shared" si="0"/>
        <v>3.0799999237060547</v>
      </c>
    </row>
    <row r="34" spans="1:3">
      <c r="A34" s="1">
        <v>1455118876.6300001</v>
      </c>
      <c r="B34" s="2">
        <v>0</v>
      </c>
      <c r="C34" s="1">
        <f t="shared" si="0"/>
        <v>3.1800000667572021</v>
      </c>
    </row>
    <row r="35" spans="1:3">
      <c r="A35" s="1">
        <v>1455118876.73</v>
      </c>
      <c r="B35" s="2">
        <v>0</v>
      </c>
      <c r="C35" s="1">
        <f t="shared" si="0"/>
        <v>3.2799999713897705</v>
      </c>
    </row>
    <row r="36" spans="1:3">
      <c r="A36" s="1">
        <v>1455118876.8399999</v>
      </c>
      <c r="B36" s="2">
        <v>0</v>
      </c>
      <c r="C36" s="1">
        <f t="shared" si="0"/>
        <v>3.3899998664855957</v>
      </c>
    </row>
    <row r="37" spans="1:3">
      <c r="A37" s="1">
        <v>1455118876.9400001</v>
      </c>
      <c r="B37" s="2">
        <v>0</v>
      </c>
      <c r="C37" s="1">
        <f t="shared" si="0"/>
        <v>3.4900000095367432</v>
      </c>
    </row>
    <row r="38" spans="1:3">
      <c r="A38" s="1">
        <v>1455118877.04</v>
      </c>
      <c r="B38" s="2">
        <v>0</v>
      </c>
      <c r="C38" s="1">
        <f t="shared" si="0"/>
        <v>3.5899999141693115</v>
      </c>
    </row>
    <row r="39" spans="1:3">
      <c r="A39" s="1">
        <v>1455118877.1400001</v>
      </c>
      <c r="B39" s="2">
        <v>0</v>
      </c>
      <c r="C39" s="1">
        <f t="shared" si="0"/>
        <v>3.690000057220459</v>
      </c>
    </row>
    <row r="40" spans="1:3">
      <c r="A40" s="1">
        <v>1455118877.25</v>
      </c>
      <c r="B40" s="2">
        <v>0</v>
      </c>
      <c r="C40" s="1">
        <f t="shared" si="0"/>
        <v>3.7999999523162842</v>
      </c>
    </row>
    <row r="41" spans="1:3">
      <c r="A41" s="1">
        <v>1455118877.3</v>
      </c>
      <c r="B41" s="2">
        <v>0</v>
      </c>
      <c r="C41" s="1">
        <f t="shared" si="0"/>
        <v>3.8499999046325684</v>
      </c>
    </row>
    <row r="42" spans="1:3">
      <c r="A42" s="1">
        <v>1455118877.4000001</v>
      </c>
      <c r="B42" s="2">
        <v>0</v>
      </c>
      <c r="C42" s="1">
        <f t="shared" si="0"/>
        <v>3.9500000476837158</v>
      </c>
    </row>
    <row r="43" spans="1:3">
      <c r="A43" s="1">
        <v>1455118877.5</v>
      </c>
      <c r="B43" s="2">
        <v>0</v>
      </c>
      <c r="C43" s="1">
        <f t="shared" si="0"/>
        <v>4.0499999523162842</v>
      </c>
    </row>
    <row r="44" spans="1:3">
      <c r="A44" s="1">
        <v>1455118877.6099999</v>
      </c>
      <c r="B44" s="2">
        <v>0</v>
      </c>
      <c r="C44" s="1">
        <f t="shared" si="0"/>
        <v>4.1599998474121094</v>
      </c>
    </row>
    <row r="45" spans="1:3">
      <c r="A45" s="1">
        <v>1455118877.71</v>
      </c>
      <c r="B45" s="2">
        <v>0</v>
      </c>
      <c r="C45" s="1">
        <f t="shared" si="0"/>
        <v>4.2599999904632568</v>
      </c>
    </row>
    <row r="46" spans="1:3">
      <c r="A46" s="1">
        <v>1455118877.8099999</v>
      </c>
      <c r="B46" s="2">
        <v>0</v>
      </c>
      <c r="C46" s="1">
        <f t="shared" si="0"/>
        <v>4.3599998950958252</v>
      </c>
    </row>
    <row r="47" spans="1:3">
      <c r="A47" s="1">
        <v>1455118877.9100001</v>
      </c>
      <c r="B47" s="2">
        <v>0</v>
      </c>
      <c r="C47" s="1">
        <f t="shared" si="0"/>
        <v>4.4600000381469727</v>
      </c>
    </row>
    <row r="48" spans="1:3">
      <c r="A48" s="1">
        <v>1455118878.01</v>
      </c>
      <c r="B48" s="2">
        <v>0</v>
      </c>
      <c r="C48" s="1">
        <f t="shared" si="0"/>
        <v>4.559999942779541</v>
      </c>
    </row>
    <row r="49" spans="1:3">
      <c r="A49" s="1">
        <v>1455118878.0699999</v>
      </c>
      <c r="B49" s="2">
        <v>0</v>
      </c>
      <c r="C49" s="1">
        <f t="shared" si="0"/>
        <v>4.619999885559082</v>
      </c>
    </row>
    <row r="50" spans="1:3">
      <c r="A50" s="1">
        <v>1455118878.1199999</v>
      </c>
      <c r="B50" s="2">
        <v>0</v>
      </c>
      <c r="C50" s="1">
        <f t="shared" si="0"/>
        <v>4.6699998378753662</v>
      </c>
    </row>
    <row r="51" spans="1:3">
      <c r="A51" s="1">
        <v>1455118878.22</v>
      </c>
      <c r="B51" s="2">
        <v>-22.9</v>
      </c>
      <c r="C51" s="1">
        <f t="shared" si="0"/>
        <v>4.7699999809265137</v>
      </c>
    </row>
    <row r="52" spans="1:3">
      <c r="A52" s="1">
        <v>1455118878.3199999</v>
      </c>
      <c r="B52" s="2">
        <v>-28</v>
      </c>
      <c r="C52" s="1">
        <f t="shared" si="0"/>
        <v>4.869999885559082</v>
      </c>
    </row>
    <row r="53" spans="1:3">
      <c r="A53" s="1">
        <v>1455118878.4300001</v>
      </c>
      <c r="B53" s="2">
        <v>-31.1</v>
      </c>
      <c r="C53" s="1">
        <f t="shared" si="0"/>
        <v>4.9800000190734863</v>
      </c>
    </row>
    <row r="54" spans="1:3">
      <c r="A54" s="1">
        <v>1455118878.53</v>
      </c>
      <c r="B54" s="2">
        <v>-38.1</v>
      </c>
      <c r="C54" s="1">
        <f t="shared" si="0"/>
        <v>5.0799999237060547</v>
      </c>
    </row>
    <row r="55" spans="1:3">
      <c r="A55" s="1">
        <v>1455118878.6300001</v>
      </c>
      <c r="B55" s="2">
        <v>-45.3</v>
      </c>
      <c r="C55" s="1">
        <f t="shared" si="0"/>
        <v>5.1800000667572021</v>
      </c>
    </row>
    <row r="56" spans="1:3">
      <c r="A56" s="1">
        <v>1455118878.73</v>
      </c>
      <c r="B56" s="2">
        <v>-48.4</v>
      </c>
      <c r="C56" s="1">
        <f t="shared" si="0"/>
        <v>5.2799999713897705</v>
      </c>
    </row>
    <row r="57" spans="1:3">
      <c r="A57" s="1">
        <v>1455118878.8399999</v>
      </c>
      <c r="B57" s="2">
        <v>-54.3</v>
      </c>
      <c r="C57" s="1">
        <f t="shared" si="0"/>
        <v>5.3899998664855957</v>
      </c>
    </row>
    <row r="58" spans="1:3">
      <c r="A58" s="1">
        <v>1455118878.9400001</v>
      </c>
      <c r="B58" s="2">
        <v>-77.2</v>
      </c>
      <c r="C58" s="1">
        <f t="shared" si="0"/>
        <v>5.4900000095367432</v>
      </c>
    </row>
    <row r="59" spans="1:3">
      <c r="A59" s="1">
        <v>1455118879.04</v>
      </c>
      <c r="B59" s="2">
        <v>-105.6</v>
      </c>
      <c r="C59" s="1">
        <f t="shared" si="0"/>
        <v>5.5899999141693115</v>
      </c>
    </row>
    <row r="60" spans="1:3">
      <c r="A60" s="1">
        <v>1455118879.0899999</v>
      </c>
      <c r="B60" s="2">
        <v>-113</v>
      </c>
      <c r="C60" s="1">
        <f t="shared" si="0"/>
        <v>5.6399998664855957</v>
      </c>
    </row>
    <row r="61" spans="1:3">
      <c r="A61" s="1">
        <v>1455118879.2</v>
      </c>
      <c r="B61" s="2">
        <v>-113.5</v>
      </c>
      <c r="C61" s="1">
        <f t="shared" si="0"/>
        <v>5.75</v>
      </c>
    </row>
    <row r="62" spans="1:3">
      <c r="A62" s="1">
        <v>1455118879.3</v>
      </c>
      <c r="B62" s="2">
        <v>-113.5</v>
      </c>
      <c r="C62" s="1">
        <f t="shared" si="0"/>
        <v>5.8499999046325684</v>
      </c>
    </row>
    <row r="63" spans="1:3">
      <c r="A63" s="1">
        <v>1455118879.4000001</v>
      </c>
      <c r="B63" s="2">
        <v>-113.5</v>
      </c>
      <c r="C63" s="1">
        <f t="shared" si="0"/>
        <v>5.9500000476837158</v>
      </c>
    </row>
    <row r="64" spans="1:3">
      <c r="A64" s="1">
        <v>1455118879.5</v>
      </c>
      <c r="B64" s="2">
        <v>-114.5</v>
      </c>
      <c r="C64" s="1">
        <f t="shared" si="0"/>
        <v>6.0499999523162842</v>
      </c>
    </row>
    <row r="65" spans="1:3">
      <c r="A65" s="1">
        <v>1455118879.6099999</v>
      </c>
      <c r="B65" s="2">
        <v>-114.9</v>
      </c>
      <c r="C65" s="1">
        <f t="shared" si="0"/>
        <v>6.1599998474121094</v>
      </c>
    </row>
    <row r="66" spans="1:3">
      <c r="A66" s="1">
        <v>1455118879.71</v>
      </c>
      <c r="B66" s="2">
        <v>-114.9</v>
      </c>
      <c r="C66" s="1">
        <f t="shared" si="0"/>
        <v>6.2599999904632568</v>
      </c>
    </row>
    <row r="67" spans="1:3">
      <c r="A67" s="1">
        <v>1455118879.8099999</v>
      </c>
      <c r="B67" s="2">
        <v>-114.5</v>
      </c>
      <c r="C67" s="1">
        <f t="shared" ref="C67:C130" si="1">A67-$A$2</f>
        <v>6.3599998950958252</v>
      </c>
    </row>
    <row r="68" spans="1:3">
      <c r="A68" s="1">
        <v>1455118879.9100001</v>
      </c>
      <c r="B68" s="2">
        <v>-113.8</v>
      </c>
      <c r="C68" s="1">
        <f t="shared" si="1"/>
        <v>6.4600000381469727</v>
      </c>
    </row>
    <row r="69" spans="1:3">
      <c r="A69" s="1">
        <v>1455118880.02</v>
      </c>
      <c r="B69" s="2">
        <v>-112.9</v>
      </c>
      <c r="C69" s="1">
        <f t="shared" si="1"/>
        <v>6.5699999332427979</v>
      </c>
    </row>
    <row r="70" spans="1:3">
      <c r="A70" s="1">
        <v>1455118880.1199999</v>
      </c>
      <c r="B70" s="2">
        <v>-111.8</v>
      </c>
      <c r="C70" s="1">
        <f t="shared" si="1"/>
        <v>6.6699998378753662</v>
      </c>
    </row>
    <row r="71" spans="1:3">
      <c r="A71" s="1">
        <v>1455118880.22</v>
      </c>
      <c r="B71" s="2">
        <v>-111.8</v>
      </c>
      <c r="C71" s="1">
        <f t="shared" si="1"/>
        <v>6.7699999809265137</v>
      </c>
    </row>
    <row r="72" spans="1:3">
      <c r="A72" s="1">
        <v>1455118880.3199999</v>
      </c>
      <c r="B72" s="2">
        <v>-113.2</v>
      </c>
      <c r="C72" s="1">
        <f t="shared" si="1"/>
        <v>6.869999885559082</v>
      </c>
    </row>
    <row r="73" spans="1:3">
      <c r="A73" s="1">
        <v>1455118880.4300001</v>
      </c>
      <c r="B73" s="2">
        <v>-113.2</v>
      </c>
      <c r="C73" s="1">
        <f t="shared" si="1"/>
        <v>6.9800000190734863</v>
      </c>
    </row>
    <row r="74" spans="1:3">
      <c r="A74" s="1">
        <v>1455118880.53</v>
      </c>
      <c r="B74" s="2">
        <v>-112.4</v>
      </c>
      <c r="C74" s="1">
        <f t="shared" si="1"/>
        <v>7.0799999237060547</v>
      </c>
    </row>
    <row r="75" spans="1:3">
      <c r="A75" s="1">
        <v>1455118880.6300001</v>
      </c>
      <c r="B75" s="2">
        <v>-111.5</v>
      </c>
      <c r="C75" s="1">
        <f t="shared" si="1"/>
        <v>7.1800000667572021</v>
      </c>
    </row>
    <row r="76" spans="1:3">
      <c r="A76" s="1">
        <v>1455118880.73</v>
      </c>
      <c r="B76" s="2">
        <v>-111.5</v>
      </c>
      <c r="C76" s="1">
        <f t="shared" si="1"/>
        <v>7.2799999713897705</v>
      </c>
    </row>
    <row r="77" spans="1:3">
      <c r="A77" s="1">
        <v>1455118880.8399999</v>
      </c>
      <c r="B77" s="2">
        <v>-114.5</v>
      </c>
      <c r="C77" s="1">
        <f t="shared" si="1"/>
        <v>7.3899998664855957</v>
      </c>
    </row>
    <row r="78" spans="1:3">
      <c r="A78" s="1">
        <v>1455118880.8900001</v>
      </c>
      <c r="B78" s="2">
        <v>-114.5</v>
      </c>
      <c r="C78" s="1">
        <f t="shared" si="1"/>
        <v>7.440000057220459</v>
      </c>
    </row>
    <row r="79" spans="1:3">
      <c r="A79" s="1">
        <v>1455118880.99</v>
      </c>
      <c r="B79" s="2">
        <v>-114</v>
      </c>
      <c r="C79" s="1">
        <f t="shared" si="1"/>
        <v>7.5399999618530273</v>
      </c>
    </row>
    <row r="80" spans="1:3">
      <c r="A80" s="1">
        <v>1455118881.0899999</v>
      </c>
      <c r="B80" s="2">
        <v>-113.4</v>
      </c>
      <c r="C80" s="1">
        <f t="shared" si="1"/>
        <v>7.6399998664855957</v>
      </c>
    </row>
    <row r="81" spans="1:3">
      <c r="A81" s="1">
        <v>1455118881.2</v>
      </c>
      <c r="B81" s="2">
        <v>-111.2</v>
      </c>
      <c r="C81" s="1">
        <f t="shared" si="1"/>
        <v>7.75</v>
      </c>
    </row>
    <row r="82" spans="1:3">
      <c r="A82" s="1">
        <v>1455118881.3</v>
      </c>
      <c r="B82" s="2">
        <v>-111.2</v>
      </c>
      <c r="C82" s="1">
        <f t="shared" si="1"/>
        <v>7.8499999046325684</v>
      </c>
    </row>
    <row r="83" spans="1:3">
      <c r="A83" s="1">
        <v>1455118881.4000001</v>
      </c>
      <c r="B83" s="2">
        <v>-111.9</v>
      </c>
      <c r="C83" s="1">
        <f t="shared" si="1"/>
        <v>7.9500000476837158</v>
      </c>
    </row>
    <row r="84" spans="1:3">
      <c r="A84" s="1">
        <v>1455118881.5</v>
      </c>
      <c r="B84" s="2">
        <v>-112.1</v>
      </c>
      <c r="C84" s="1">
        <f t="shared" si="1"/>
        <v>8.0499999523162842</v>
      </c>
    </row>
    <row r="85" spans="1:3">
      <c r="A85" s="1">
        <v>1455118881.5999999</v>
      </c>
      <c r="B85" s="2">
        <v>-112.1</v>
      </c>
      <c r="C85" s="1">
        <f t="shared" si="1"/>
        <v>8.1499998569488525</v>
      </c>
    </row>
    <row r="86" spans="1:3">
      <c r="A86" s="1">
        <v>1455118881.71</v>
      </c>
      <c r="B86" s="2">
        <v>-111</v>
      </c>
      <c r="C86" s="1">
        <f t="shared" si="1"/>
        <v>8.2599999904632568</v>
      </c>
    </row>
    <row r="87" spans="1:3">
      <c r="A87" s="1">
        <v>1455118881.8099999</v>
      </c>
      <c r="B87" s="2">
        <v>-110.7</v>
      </c>
      <c r="C87" s="1">
        <f t="shared" si="1"/>
        <v>8.3599998950958252</v>
      </c>
    </row>
    <row r="88" spans="1:3">
      <c r="A88" s="1">
        <v>1455118881.9100001</v>
      </c>
      <c r="B88" s="2">
        <v>-110.7</v>
      </c>
      <c r="C88" s="1">
        <f t="shared" si="1"/>
        <v>8.4600000381469727</v>
      </c>
    </row>
    <row r="89" spans="1:3">
      <c r="A89" s="1">
        <v>1455118882.01</v>
      </c>
      <c r="B89" s="2">
        <v>-110.7</v>
      </c>
      <c r="C89" s="1">
        <f t="shared" si="1"/>
        <v>8.559999942779541</v>
      </c>
    </row>
    <row r="90" spans="1:3">
      <c r="A90" s="1">
        <v>1455118882.1199999</v>
      </c>
      <c r="B90" s="2">
        <v>-110.7</v>
      </c>
      <c r="C90" s="1">
        <f t="shared" si="1"/>
        <v>8.6699998378753662</v>
      </c>
    </row>
    <row r="91" spans="1:3">
      <c r="A91" s="1">
        <v>1455118882.22</v>
      </c>
      <c r="B91" s="2">
        <v>-110.7</v>
      </c>
      <c r="C91" s="1">
        <f t="shared" si="1"/>
        <v>8.7699999809265137</v>
      </c>
    </row>
    <row r="92" spans="1:3">
      <c r="A92" s="1">
        <v>1455118882.3199999</v>
      </c>
      <c r="B92" s="2">
        <v>-110.7</v>
      </c>
      <c r="C92" s="1">
        <f t="shared" si="1"/>
        <v>8.869999885559082</v>
      </c>
    </row>
    <row r="93" spans="1:3">
      <c r="A93" s="1">
        <v>1455118882.4200001</v>
      </c>
      <c r="B93" s="2">
        <v>-110.7</v>
      </c>
      <c r="C93" s="1">
        <f t="shared" si="1"/>
        <v>8.9700000286102295</v>
      </c>
    </row>
    <row r="94" spans="1:3">
      <c r="A94" s="1">
        <v>1455118882.53</v>
      </c>
      <c r="B94" s="2">
        <v>-110.7</v>
      </c>
      <c r="C94" s="1">
        <f t="shared" si="1"/>
        <v>9.0799999237060547</v>
      </c>
    </row>
    <row r="95" spans="1:3">
      <c r="A95" s="1">
        <v>1455118882.6300001</v>
      </c>
      <c r="B95" s="2">
        <v>-110.7</v>
      </c>
      <c r="C95" s="1">
        <f t="shared" si="1"/>
        <v>9.1800000667572021</v>
      </c>
    </row>
    <row r="96" spans="1:3">
      <c r="A96" s="1">
        <v>1455118882.6800001</v>
      </c>
      <c r="B96" s="2">
        <v>-110.7</v>
      </c>
      <c r="C96" s="1">
        <f t="shared" si="1"/>
        <v>9.2300000190734863</v>
      </c>
    </row>
    <row r="97" spans="1:3">
      <c r="A97" s="1">
        <v>1455118882.78</v>
      </c>
      <c r="B97" s="2">
        <v>-110.7</v>
      </c>
      <c r="C97" s="1">
        <f t="shared" si="1"/>
        <v>9.3299999237060547</v>
      </c>
    </row>
    <row r="98" spans="1:3">
      <c r="A98" s="1">
        <v>1455118882.8900001</v>
      </c>
      <c r="B98" s="2">
        <v>-110.7</v>
      </c>
      <c r="C98" s="1">
        <f t="shared" si="1"/>
        <v>9.440000057220459</v>
      </c>
    </row>
    <row r="99" spans="1:3">
      <c r="A99" s="1">
        <v>1455118882.99</v>
      </c>
      <c r="B99" s="2">
        <v>-110.7</v>
      </c>
      <c r="C99" s="1">
        <f t="shared" si="1"/>
        <v>9.5399999618530273</v>
      </c>
    </row>
    <row r="100" spans="1:3">
      <c r="A100" s="1">
        <v>1455118883.0899999</v>
      </c>
      <c r="B100" s="2">
        <v>-110.7</v>
      </c>
      <c r="C100" s="1">
        <f t="shared" si="1"/>
        <v>9.6399998664855957</v>
      </c>
    </row>
    <row r="101" spans="1:3">
      <c r="A101" s="1">
        <v>1455118883.1900001</v>
      </c>
      <c r="B101" s="2">
        <v>-110.7</v>
      </c>
      <c r="C101" s="1">
        <f t="shared" si="1"/>
        <v>9.7400000095367432</v>
      </c>
    </row>
    <row r="102" spans="1:3">
      <c r="A102" s="1">
        <v>1455118883.3</v>
      </c>
      <c r="B102" s="2">
        <v>-110.7</v>
      </c>
      <c r="C102" s="1">
        <f t="shared" si="1"/>
        <v>9.8499999046325684</v>
      </c>
    </row>
    <row r="103" spans="1:3">
      <c r="A103" s="1">
        <v>1455118883.4000001</v>
      </c>
      <c r="B103" s="2">
        <v>-110.7</v>
      </c>
      <c r="C103" s="1">
        <f t="shared" si="1"/>
        <v>9.9500000476837158</v>
      </c>
    </row>
    <row r="104" spans="1:3">
      <c r="A104" s="1">
        <v>1455118883.5</v>
      </c>
      <c r="B104" s="2">
        <v>-110.7</v>
      </c>
      <c r="C104" s="1">
        <f t="shared" si="1"/>
        <v>10.049999952316284</v>
      </c>
    </row>
    <row r="105" spans="1:3">
      <c r="A105" s="1">
        <v>1455118883.5999999</v>
      </c>
      <c r="B105" s="2">
        <v>-110.7</v>
      </c>
      <c r="C105" s="1">
        <f t="shared" si="1"/>
        <v>10.149999856948853</v>
      </c>
    </row>
    <row r="106" spans="1:3">
      <c r="A106" s="1">
        <v>1455118883.71</v>
      </c>
      <c r="B106" s="2">
        <v>-110.7</v>
      </c>
      <c r="C106" s="1">
        <f t="shared" si="1"/>
        <v>10.259999990463257</v>
      </c>
    </row>
    <row r="107" spans="1:3">
      <c r="A107" s="1">
        <v>1455118883.8099999</v>
      </c>
      <c r="B107" s="2">
        <v>-110.7</v>
      </c>
      <c r="C107" s="1">
        <f t="shared" si="1"/>
        <v>10.359999895095825</v>
      </c>
    </row>
    <row r="108" spans="1:3">
      <c r="A108" s="1">
        <v>1455118883.9100001</v>
      </c>
      <c r="B108" s="2">
        <v>-110.7</v>
      </c>
      <c r="C108" s="1">
        <f t="shared" si="1"/>
        <v>10.460000038146973</v>
      </c>
    </row>
    <row r="109" spans="1:3">
      <c r="A109" s="1">
        <v>1455118884.01</v>
      </c>
      <c r="B109" s="2">
        <v>-110.7</v>
      </c>
      <c r="C109" s="1">
        <f t="shared" si="1"/>
        <v>10.559999942779541</v>
      </c>
    </row>
    <row r="110" spans="1:3">
      <c r="A110" s="1">
        <v>1455118884.0699999</v>
      </c>
      <c r="B110" s="2">
        <v>-110.7</v>
      </c>
      <c r="C110" s="1">
        <f t="shared" si="1"/>
        <v>10.619999885559082</v>
      </c>
    </row>
    <row r="111" spans="1:3">
      <c r="A111" s="1">
        <v>1455118884.1700001</v>
      </c>
      <c r="B111" s="2">
        <v>-110.7</v>
      </c>
      <c r="C111" s="1">
        <f t="shared" si="1"/>
        <v>10.720000028610229</v>
      </c>
    </row>
    <row r="112" spans="1:3">
      <c r="A112" s="1">
        <v>1455118884.22</v>
      </c>
      <c r="B112" s="2">
        <v>-110.7</v>
      </c>
      <c r="C112" s="1">
        <f t="shared" si="1"/>
        <v>10.769999980926514</v>
      </c>
    </row>
    <row r="113" spans="1:3">
      <c r="A113" s="1">
        <v>1455118884.3199999</v>
      </c>
      <c r="B113" s="2">
        <v>-110.7</v>
      </c>
      <c r="C113" s="1">
        <f t="shared" si="1"/>
        <v>10.869999885559082</v>
      </c>
    </row>
    <row r="114" spans="1:3">
      <c r="A114" s="1">
        <v>1455118884.4300001</v>
      </c>
      <c r="B114" s="2">
        <v>-110.7</v>
      </c>
      <c r="C114" s="1">
        <f t="shared" si="1"/>
        <v>10.980000019073486</v>
      </c>
    </row>
    <row r="115" spans="1:3">
      <c r="A115" s="1">
        <v>1455118884.48</v>
      </c>
      <c r="B115" s="2">
        <v>-110.7</v>
      </c>
      <c r="C115" s="1">
        <f t="shared" si="1"/>
        <v>11.029999971389771</v>
      </c>
    </row>
    <row r="116" spans="1:3">
      <c r="A116" s="1">
        <v>1455118884.5799999</v>
      </c>
      <c r="B116" s="2">
        <v>-110.7</v>
      </c>
      <c r="C116" s="1">
        <f t="shared" si="1"/>
        <v>11.129999876022339</v>
      </c>
    </row>
    <row r="117" spans="1:3">
      <c r="A117" s="1">
        <v>1455118884.6800001</v>
      </c>
      <c r="B117" s="2">
        <v>-110.7</v>
      </c>
      <c r="C117" s="1">
        <f t="shared" si="1"/>
        <v>11.230000019073486</v>
      </c>
    </row>
    <row r="118" spans="1:3">
      <c r="A118" s="1">
        <v>1455118884.78</v>
      </c>
      <c r="B118" s="2">
        <v>-110.7</v>
      </c>
      <c r="C118" s="1">
        <f t="shared" si="1"/>
        <v>11.329999923706055</v>
      </c>
    </row>
    <row r="119" spans="1:3">
      <c r="A119" s="1">
        <v>1455118884.8900001</v>
      </c>
      <c r="B119" s="2">
        <v>-110.7</v>
      </c>
      <c r="C119" s="1">
        <f t="shared" si="1"/>
        <v>11.440000057220459</v>
      </c>
    </row>
    <row r="120" spans="1:3">
      <c r="A120" s="1">
        <v>1455118884.99</v>
      </c>
      <c r="B120" s="2">
        <v>-110.7</v>
      </c>
      <c r="C120" s="1">
        <f t="shared" si="1"/>
        <v>11.539999961853027</v>
      </c>
    </row>
    <row r="121" spans="1:3">
      <c r="A121" s="1">
        <v>1455118885.0899999</v>
      </c>
      <c r="B121" s="2">
        <v>-110.7</v>
      </c>
      <c r="C121" s="1">
        <f t="shared" si="1"/>
        <v>11.639999866485596</v>
      </c>
    </row>
    <row r="122" spans="1:3">
      <c r="A122" s="1">
        <v>1455118885.1900001</v>
      </c>
      <c r="B122" s="2">
        <v>-110.7</v>
      </c>
      <c r="C122" s="1">
        <f t="shared" si="1"/>
        <v>11.740000009536743</v>
      </c>
    </row>
    <row r="123" spans="1:3">
      <c r="A123" s="1">
        <v>1455118885.3</v>
      </c>
      <c r="B123" s="2">
        <v>-110.7</v>
      </c>
      <c r="C123" s="1">
        <f t="shared" si="1"/>
        <v>11.849999904632568</v>
      </c>
    </row>
    <row r="124" spans="1:3">
      <c r="A124" s="1">
        <v>1455118885.4000001</v>
      </c>
      <c r="B124" s="2">
        <v>-110.7</v>
      </c>
      <c r="C124" s="1">
        <f t="shared" si="1"/>
        <v>11.950000047683716</v>
      </c>
    </row>
    <row r="125" spans="1:3">
      <c r="A125" s="1">
        <v>1455118885.5</v>
      </c>
      <c r="B125" s="2">
        <v>-110.7</v>
      </c>
      <c r="C125" s="1">
        <f t="shared" si="1"/>
        <v>12.049999952316284</v>
      </c>
    </row>
    <row r="126" spans="1:3">
      <c r="A126" s="1">
        <v>1455118885.5999999</v>
      </c>
      <c r="B126" s="2">
        <v>-110.7</v>
      </c>
      <c r="C126" s="1">
        <f t="shared" si="1"/>
        <v>12.149999856948853</v>
      </c>
    </row>
    <row r="127" spans="1:3">
      <c r="A127" s="1">
        <v>1455118885.71</v>
      </c>
      <c r="B127" s="2">
        <v>-110.7</v>
      </c>
      <c r="C127" s="1">
        <f t="shared" si="1"/>
        <v>12.259999990463257</v>
      </c>
    </row>
    <row r="128" spans="1:3">
      <c r="A128" s="1">
        <v>1455118885.8099999</v>
      </c>
      <c r="B128" s="2">
        <v>-110.7</v>
      </c>
      <c r="C128" s="1">
        <f t="shared" si="1"/>
        <v>12.359999895095825</v>
      </c>
    </row>
    <row r="129" spans="1:3">
      <c r="A129" s="1">
        <v>1455118885.9100001</v>
      </c>
      <c r="B129" s="2">
        <v>-110.7</v>
      </c>
      <c r="C129" s="1">
        <f t="shared" si="1"/>
        <v>12.460000038146973</v>
      </c>
    </row>
    <row r="130" spans="1:3">
      <c r="A130" s="1">
        <v>1455118885.96</v>
      </c>
      <c r="B130" s="2">
        <v>-110.7</v>
      </c>
      <c r="C130" s="1">
        <f t="shared" si="1"/>
        <v>12.509999990463257</v>
      </c>
    </row>
    <row r="131" spans="1:3">
      <c r="A131" s="1">
        <v>1455118886.02</v>
      </c>
      <c r="B131" s="2">
        <v>-110.7</v>
      </c>
      <c r="C131" s="1">
        <f t="shared" ref="C131:C194" si="2">A131-$A$2</f>
        <v>12.569999933242798</v>
      </c>
    </row>
    <row r="132" spans="1:3">
      <c r="A132" s="1">
        <v>1455118886.1199999</v>
      </c>
      <c r="B132" s="2">
        <v>-110.7</v>
      </c>
      <c r="C132" s="1">
        <f t="shared" si="2"/>
        <v>12.669999837875366</v>
      </c>
    </row>
    <row r="133" spans="1:3">
      <c r="A133" s="1">
        <v>1455118886.27</v>
      </c>
      <c r="B133" s="2">
        <v>-110.7</v>
      </c>
      <c r="C133" s="1">
        <f t="shared" si="2"/>
        <v>12.819999933242798</v>
      </c>
    </row>
    <row r="134" spans="1:3">
      <c r="A134" s="1">
        <v>1455118886.3800001</v>
      </c>
      <c r="B134" s="2">
        <v>-110.7</v>
      </c>
      <c r="C134" s="1">
        <f t="shared" si="2"/>
        <v>12.930000066757202</v>
      </c>
    </row>
    <row r="135" spans="1:3">
      <c r="A135" s="1">
        <v>1455118886.48</v>
      </c>
      <c r="B135" s="2">
        <v>-110.7</v>
      </c>
      <c r="C135" s="1">
        <f t="shared" si="2"/>
        <v>13.029999971389771</v>
      </c>
    </row>
    <row r="136" spans="1:3">
      <c r="A136" s="1">
        <v>1455118886.5799999</v>
      </c>
      <c r="B136" s="2">
        <v>-110.7</v>
      </c>
      <c r="C136" s="1">
        <f t="shared" si="2"/>
        <v>13.129999876022339</v>
      </c>
    </row>
    <row r="137" spans="1:3">
      <c r="A137" s="1">
        <v>1455118886.6800001</v>
      </c>
      <c r="B137" s="2">
        <v>-110.7</v>
      </c>
      <c r="C137" s="1">
        <f t="shared" si="2"/>
        <v>13.230000019073486</v>
      </c>
    </row>
    <row r="138" spans="1:3">
      <c r="A138" s="1">
        <v>1455118886.79</v>
      </c>
      <c r="B138" s="2">
        <v>-110.7</v>
      </c>
      <c r="C138" s="1">
        <f t="shared" si="2"/>
        <v>13.339999914169312</v>
      </c>
    </row>
    <row r="139" spans="1:3">
      <c r="A139" s="1">
        <v>1455118886.8900001</v>
      </c>
      <c r="B139" s="2">
        <v>-110.7</v>
      </c>
      <c r="C139" s="1">
        <f t="shared" si="2"/>
        <v>13.440000057220459</v>
      </c>
    </row>
    <row r="140" spans="1:3">
      <c r="A140" s="1">
        <v>1455118886.99</v>
      </c>
      <c r="B140" s="2">
        <v>-110.7</v>
      </c>
      <c r="C140" s="1">
        <f t="shared" si="2"/>
        <v>13.539999961853027</v>
      </c>
    </row>
    <row r="141" spans="1:3">
      <c r="A141" s="1">
        <v>1455118887.0899999</v>
      </c>
      <c r="B141" s="2">
        <v>-110.7</v>
      </c>
      <c r="C141" s="1">
        <f t="shared" si="2"/>
        <v>13.639999866485596</v>
      </c>
    </row>
    <row r="142" spans="1:3">
      <c r="A142" s="1">
        <v>1455118887.2</v>
      </c>
      <c r="B142" s="2">
        <v>-110.7</v>
      </c>
      <c r="C142" s="1">
        <f t="shared" si="2"/>
        <v>13.75</v>
      </c>
    </row>
    <row r="143" spans="1:3">
      <c r="A143" s="1">
        <v>1455118887.3</v>
      </c>
      <c r="B143" s="2">
        <v>-110.7</v>
      </c>
      <c r="C143" s="1">
        <f t="shared" si="2"/>
        <v>13.849999904632568</v>
      </c>
    </row>
    <row r="144" spans="1:3">
      <c r="A144" s="1">
        <v>1455118887.4000001</v>
      </c>
      <c r="B144" s="2">
        <v>-110.7</v>
      </c>
      <c r="C144" s="1">
        <f t="shared" si="2"/>
        <v>13.950000047683716</v>
      </c>
    </row>
    <row r="145" spans="1:3">
      <c r="A145" s="1">
        <v>1455118887.5</v>
      </c>
      <c r="B145" s="2">
        <v>-110.7</v>
      </c>
      <c r="C145" s="1">
        <f t="shared" si="2"/>
        <v>14.049999952316284</v>
      </c>
    </row>
    <row r="146" spans="1:3">
      <c r="A146" s="1">
        <v>1455118887.6099999</v>
      </c>
      <c r="B146" s="2">
        <v>-110.7</v>
      </c>
      <c r="C146" s="1">
        <f t="shared" si="2"/>
        <v>14.159999847412109</v>
      </c>
    </row>
    <row r="147" spans="1:3">
      <c r="A147" s="1">
        <v>1455118887.71</v>
      </c>
      <c r="B147" s="2">
        <v>-110.7</v>
      </c>
      <c r="C147" s="1">
        <f t="shared" si="2"/>
        <v>14.259999990463257</v>
      </c>
    </row>
    <row r="148" spans="1:3">
      <c r="A148" s="1">
        <v>1455118887.8099999</v>
      </c>
      <c r="B148" s="2">
        <v>-110.7</v>
      </c>
      <c r="C148" s="1">
        <f t="shared" si="2"/>
        <v>14.359999895095825</v>
      </c>
    </row>
    <row r="149" spans="1:3">
      <c r="A149" s="1">
        <v>1455118887.8599999</v>
      </c>
      <c r="B149" s="2">
        <v>-110.7</v>
      </c>
      <c r="C149" s="1">
        <f t="shared" si="2"/>
        <v>14.409999847412109</v>
      </c>
    </row>
    <row r="150" spans="1:3">
      <c r="A150" s="1">
        <v>1455118887.9100001</v>
      </c>
      <c r="B150" s="2">
        <v>-110.7</v>
      </c>
      <c r="C150" s="1">
        <f t="shared" si="2"/>
        <v>14.460000038146973</v>
      </c>
    </row>
    <row r="151" spans="1:3">
      <c r="A151" s="1">
        <v>1455118888.0699999</v>
      </c>
      <c r="B151" s="2">
        <v>-110.7</v>
      </c>
      <c r="C151" s="1">
        <f t="shared" si="2"/>
        <v>14.619999885559082</v>
      </c>
    </row>
    <row r="152" spans="1:3">
      <c r="A152" s="1">
        <v>1455118888.1700001</v>
      </c>
      <c r="B152" s="2">
        <v>-110.7</v>
      </c>
      <c r="C152" s="1">
        <f t="shared" si="2"/>
        <v>14.720000028610229</v>
      </c>
    </row>
    <row r="153" spans="1:3">
      <c r="A153" s="1">
        <v>1455118888.27</v>
      </c>
      <c r="B153" s="2">
        <v>-110.7</v>
      </c>
      <c r="C153" s="1">
        <f t="shared" si="2"/>
        <v>14.819999933242798</v>
      </c>
    </row>
    <row r="154" spans="1:3">
      <c r="A154" s="1">
        <v>1455118888.3800001</v>
      </c>
      <c r="B154" s="2">
        <v>-110.7</v>
      </c>
      <c r="C154" s="1">
        <f t="shared" si="2"/>
        <v>14.930000066757202</v>
      </c>
    </row>
    <row r="155" spans="1:3">
      <c r="A155" s="1">
        <v>1455118888.48</v>
      </c>
      <c r="B155" s="2">
        <v>-110.7</v>
      </c>
      <c r="C155" s="1">
        <f t="shared" si="2"/>
        <v>15.029999971389771</v>
      </c>
    </row>
    <row r="156" spans="1:3">
      <c r="A156" s="1">
        <v>1455118888.5799999</v>
      </c>
      <c r="B156" s="2">
        <v>-110.7</v>
      </c>
      <c r="C156" s="1">
        <f t="shared" si="2"/>
        <v>15.129999876022339</v>
      </c>
    </row>
    <row r="157" spans="1:3">
      <c r="A157" s="1">
        <v>1455118888.6800001</v>
      </c>
      <c r="B157" s="2">
        <v>-110.7</v>
      </c>
      <c r="C157" s="1">
        <f t="shared" si="2"/>
        <v>15.230000019073486</v>
      </c>
    </row>
    <row r="158" spans="1:3">
      <c r="A158" s="1">
        <v>1455118888.79</v>
      </c>
      <c r="B158" s="2">
        <v>-110.7</v>
      </c>
      <c r="C158" s="1">
        <f t="shared" si="2"/>
        <v>15.339999914169312</v>
      </c>
    </row>
    <row r="159" spans="1:3">
      <c r="A159" s="1">
        <v>1455118888.8900001</v>
      </c>
      <c r="B159" s="2">
        <v>-110.7</v>
      </c>
      <c r="C159" s="1">
        <f t="shared" si="2"/>
        <v>15.440000057220459</v>
      </c>
    </row>
    <row r="160" spans="1:3">
      <c r="A160" s="1">
        <v>1455118888.99</v>
      </c>
      <c r="B160" s="2">
        <v>-110.7</v>
      </c>
      <c r="C160" s="1">
        <f t="shared" si="2"/>
        <v>15.539999961853027</v>
      </c>
    </row>
    <row r="161" spans="1:3">
      <c r="A161" s="1">
        <v>1455118889.0899999</v>
      </c>
      <c r="B161" s="2">
        <v>-110.7</v>
      </c>
      <c r="C161" s="1">
        <f t="shared" si="2"/>
        <v>15.639999866485596</v>
      </c>
    </row>
    <row r="162" spans="1:3">
      <c r="A162" s="1">
        <v>1455118889.2</v>
      </c>
      <c r="B162" s="2">
        <v>-110.7</v>
      </c>
      <c r="C162" s="1">
        <f t="shared" si="2"/>
        <v>15.75</v>
      </c>
    </row>
    <row r="163" spans="1:3">
      <c r="A163" s="1">
        <v>1455118889.3</v>
      </c>
      <c r="B163" s="2">
        <v>-110.7</v>
      </c>
      <c r="C163" s="1">
        <f t="shared" si="2"/>
        <v>15.849999904632568</v>
      </c>
    </row>
    <row r="164" spans="1:3">
      <c r="A164" s="1">
        <v>1455118889.4000001</v>
      </c>
      <c r="B164" s="2">
        <v>-110.7</v>
      </c>
      <c r="C164" s="1">
        <f t="shared" si="2"/>
        <v>15.950000047683716</v>
      </c>
    </row>
    <row r="165" spans="1:3">
      <c r="A165" s="1">
        <v>1455118889.5</v>
      </c>
      <c r="B165" s="2">
        <v>-110.7</v>
      </c>
      <c r="C165" s="1">
        <f t="shared" si="2"/>
        <v>16.049999952316284</v>
      </c>
    </row>
    <row r="166" spans="1:3">
      <c r="A166" s="1">
        <v>1455118889.6099999</v>
      </c>
      <c r="B166" s="2">
        <v>-110.7</v>
      </c>
      <c r="C166" s="1">
        <f t="shared" si="2"/>
        <v>16.159999847412109</v>
      </c>
    </row>
    <row r="167" spans="1:3">
      <c r="A167" s="1">
        <v>1455118889.6600001</v>
      </c>
      <c r="B167" s="2">
        <v>-110.7</v>
      </c>
      <c r="C167" s="1">
        <f t="shared" si="2"/>
        <v>16.210000038146973</v>
      </c>
    </row>
    <row r="168" spans="1:3">
      <c r="A168" s="1">
        <v>1455118889.76</v>
      </c>
      <c r="B168" s="2">
        <v>-110.7</v>
      </c>
      <c r="C168" s="1">
        <f t="shared" si="2"/>
        <v>16.309999942779541</v>
      </c>
    </row>
    <row r="169" spans="1:3">
      <c r="A169" s="1">
        <v>1455118889.8699999</v>
      </c>
      <c r="B169" s="2">
        <v>-110.7</v>
      </c>
      <c r="C169" s="1">
        <f t="shared" si="2"/>
        <v>16.419999837875366</v>
      </c>
    </row>
    <row r="170" spans="1:3">
      <c r="A170" s="1">
        <v>1455118889.97</v>
      </c>
      <c r="B170" s="2">
        <v>-110.7</v>
      </c>
      <c r="C170" s="1">
        <f t="shared" si="2"/>
        <v>16.519999980926514</v>
      </c>
    </row>
    <row r="171" spans="1:3">
      <c r="A171" s="1">
        <v>1455118890.0699999</v>
      </c>
      <c r="B171" s="2">
        <v>-110.7</v>
      </c>
      <c r="C171" s="1">
        <f t="shared" si="2"/>
        <v>16.619999885559082</v>
      </c>
    </row>
    <row r="172" spans="1:3">
      <c r="A172" s="1">
        <v>1455118890.1700001</v>
      </c>
      <c r="B172" s="2">
        <v>-110.7</v>
      </c>
      <c r="C172" s="1">
        <f t="shared" si="2"/>
        <v>16.720000028610229</v>
      </c>
    </row>
    <row r="173" spans="1:3">
      <c r="A173" s="1">
        <v>1455118890.27</v>
      </c>
      <c r="B173" s="2">
        <v>-110.7</v>
      </c>
      <c r="C173" s="1">
        <f t="shared" si="2"/>
        <v>16.819999933242798</v>
      </c>
    </row>
    <row r="174" spans="1:3">
      <c r="A174" s="1">
        <v>1455118890.3800001</v>
      </c>
      <c r="B174" s="2">
        <v>-110.7</v>
      </c>
      <c r="C174" s="1">
        <f t="shared" si="2"/>
        <v>16.930000066757202</v>
      </c>
    </row>
    <row r="175" spans="1:3">
      <c r="A175" s="1">
        <v>1455118890.48</v>
      </c>
      <c r="B175" s="2">
        <v>-110.7</v>
      </c>
      <c r="C175" s="1">
        <f t="shared" si="2"/>
        <v>17.029999971389771</v>
      </c>
    </row>
    <row r="176" spans="1:3">
      <c r="A176" s="1">
        <v>1455118890.5799999</v>
      </c>
      <c r="B176" s="2">
        <v>-110.7</v>
      </c>
      <c r="C176" s="1">
        <f t="shared" si="2"/>
        <v>17.129999876022339</v>
      </c>
    </row>
    <row r="177" spans="1:3">
      <c r="A177" s="1">
        <v>1455118890.6300001</v>
      </c>
      <c r="B177" s="2">
        <v>-110.7</v>
      </c>
      <c r="C177" s="1">
        <f t="shared" si="2"/>
        <v>17.180000066757202</v>
      </c>
    </row>
    <row r="178" spans="1:3">
      <c r="A178" s="1">
        <v>1455118890.74</v>
      </c>
      <c r="B178" s="2">
        <v>-110.7</v>
      </c>
      <c r="C178" s="1">
        <f t="shared" si="2"/>
        <v>17.289999961853027</v>
      </c>
    </row>
    <row r="179" spans="1:3">
      <c r="A179" s="1">
        <v>1455118890.8399999</v>
      </c>
      <c r="B179" s="2">
        <v>-110.7</v>
      </c>
      <c r="C179" s="1">
        <f t="shared" si="2"/>
        <v>17.389999866485596</v>
      </c>
    </row>
    <row r="180" spans="1:3">
      <c r="A180" s="1">
        <v>1455118890.9400001</v>
      </c>
      <c r="B180" s="2">
        <v>-110.7</v>
      </c>
      <c r="C180" s="1">
        <f t="shared" si="2"/>
        <v>17.490000009536743</v>
      </c>
    </row>
    <row r="181" spans="1:3">
      <c r="A181" s="1">
        <v>1455118891.04</v>
      </c>
      <c r="B181" s="2">
        <v>-110.7</v>
      </c>
      <c r="C181" s="1">
        <f t="shared" si="2"/>
        <v>17.589999914169312</v>
      </c>
    </row>
    <row r="182" spans="1:3">
      <c r="A182" s="1">
        <v>1455118891.1500001</v>
      </c>
      <c r="B182" s="2">
        <v>-110.7</v>
      </c>
      <c r="C182" s="1">
        <f t="shared" si="2"/>
        <v>17.700000047683716</v>
      </c>
    </row>
    <row r="183" spans="1:3">
      <c r="A183" s="1">
        <v>1455118891.25</v>
      </c>
      <c r="B183" s="2">
        <v>-110.7</v>
      </c>
      <c r="C183" s="1">
        <f t="shared" si="2"/>
        <v>17.799999952316284</v>
      </c>
    </row>
    <row r="184" spans="1:3">
      <c r="A184" s="1">
        <v>1455118891.3499999</v>
      </c>
      <c r="B184" s="2">
        <v>-110.7</v>
      </c>
      <c r="C184" s="1">
        <f t="shared" si="2"/>
        <v>17.899999856948853</v>
      </c>
    </row>
    <row r="185" spans="1:3">
      <c r="A185" s="1">
        <v>1455118891.4000001</v>
      </c>
      <c r="B185" s="2">
        <v>-110.7</v>
      </c>
      <c r="C185" s="1">
        <f t="shared" si="2"/>
        <v>17.950000047683716</v>
      </c>
    </row>
    <row r="186" spans="1:3">
      <c r="A186" s="1">
        <v>1455118891.51</v>
      </c>
      <c r="B186" s="2">
        <v>-110.7</v>
      </c>
      <c r="C186" s="1">
        <f t="shared" si="2"/>
        <v>18.059999942779541</v>
      </c>
    </row>
    <row r="187" spans="1:3">
      <c r="A187" s="1">
        <v>1455118891.5599999</v>
      </c>
      <c r="B187" s="2">
        <v>-110.7</v>
      </c>
      <c r="C187" s="1">
        <f t="shared" si="2"/>
        <v>18.109999895095825</v>
      </c>
    </row>
    <row r="188" spans="1:3">
      <c r="A188" s="1">
        <v>1455118891.6600001</v>
      </c>
      <c r="B188" s="2">
        <v>-110.7</v>
      </c>
      <c r="C188" s="1">
        <f t="shared" si="2"/>
        <v>18.210000038146973</v>
      </c>
    </row>
    <row r="189" spans="1:3">
      <c r="A189" s="1">
        <v>1455118891.76</v>
      </c>
      <c r="B189" s="2">
        <v>-110.7</v>
      </c>
      <c r="C189" s="1">
        <f t="shared" si="2"/>
        <v>18.309999942779541</v>
      </c>
    </row>
    <row r="190" spans="1:3">
      <c r="A190" s="1">
        <v>1455118891.8699999</v>
      </c>
      <c r="B190" s="2">
        <v>-110.7</v>
      </c>
      <c r="C190" s="1">
        <f t="shared" si="2"/>
        <v>18.419999837875366</v>
      </c>
    </row>
    <row r="191" spans="1:3">
      <c r="A191" s="1">
        <v>1455118891.97</v>
      </c>
      <c r="B191" s="2">
        <v>-110.7</v>
      </c>
      <c r="C191" s="1">
        <f t="shared" si="2"/>
        <v>18.519999980926514</v>
      </c>
    </row>
    <row r="192" spans="1:3">
      <c r="A192" s="1">
        <v>1455118892.0699999</v>
      </c>
      <c r="B192" s="2">
        <v>-110.7</v>
      </c>
      <c r="C192" s="1">
        <f t="shared" si="2"/>
        <v>18.619999885559082</v>
      </c>
    </row>
    <row r="193" spans="1:3">
      <c r="A193" s="1">
        <v>1455118892.1700001</v>
      </c>
      <c r="B193" s="2">
        <v>-110.7</v>
      </c>
      <c r="C193" s="1">
        <f t="shared" si="2"/>
        <v>18.720000028610229</v>
      </c>
    </row>
    <row r="194" spans="1:3">
      <c r="A194" s="1">
        <v>1455118892.28</v>
      </c>
      <c r="B194" s="2">
        <v>-110.7</v>
      </c>
      <c r="C194" s="1">
        <f t="shared" si="2"/>
        <v>18.829999923706055</v>
      </c>
    </row>
    <row r="195" spans="1:3">
      <c r="A195" s="1">
        <v>1455118892.3800001</v>
      </c>
      <c r="B195" s="2">
        <v>-110.7</v>
      </c>
      <c r="C195" s="1">
        <f t="shared" ref="C195:C258" si="3">A195-$A$2</f>
        <v>18.930000066757202</v>
      </c>
    </row>
    <row r="196" spans="1:3">
      <c r="A196" s="1">
        <v>1455118892.4300001</v>
      </c>
      <c r="B196" s="2">
        <v>-110.7</v>
      </c>
      <c r="C196" s="1">
        <f t="shared" si="3"/>
        <v>18.980000019073486</v>
      </c>
    </row>
    <row r="197" spans="1:3">
      <c r="A197" s="1">
        <v>1455118892.53</v>
      </c>
      <c r="B197" s="2">
        <v>-110.7</v>
      </c>
      <c r="C197" s="1">
        <f t="shared" si="3"/>
        <v>19.079999923706055</v>
      </c>
    </row>
    <row r="198" spans="1:3">
      <c r="A198" s="1">
        <v>1455118892.6400001</v>
      </c>
      <c r="B198" s="2">
        <v>-110.7</v>
      </c>
      <c r="C198" s="1">
        <f t="shared" si="3"/>
        <v>19.190000057220459</v>
      </c>
    </row>
    <row r="199" spans="1:3">
      <c r="A199" s="1">
        <v>1455118892.74</v>
      </c>
      <c r="B199" s="2">
        <v>-110.7</v>
      </c>
      <c r="C199" s="1">
        <f t="shared" si="3"/>
        <v>19.289999961853027</v>
      </c>
    </row>
    <row r="200" spans="1:3">
      <c r="A200" s="1">
        <v>1455118892.8399999</v>
      </c>
      <c r="B200" s="2">
        <v>-110.7</v>
      </c>
      <c r="C200" s="1">
        <f t="shared" si="3"/>
        <v>19.389999866485596</v>
      </c>
    </row>
    <row r="201" spans="1:3">
      <c r="A201" s="1">
        <v>1455118892.9400001</v>
      </c>
      <c r="B201" s="2">
        <v>-110.7</v>
      </c>
      <c r="C201" s="1">
        <f t="shared" si="3"/>
        <v>19.490000009536743</v>
      </c>
    </row>
    <row r="202" spans="1:3">
      <c r="A202" s="1">
        <v>1455118893.05</v>
      </c>
      <c r="B202" s="2">
        <v>-110.7</v>
      </c>
      <c r="C202" s="1">
        <f t="shared" si="3"/>
        <v>19.599999904632568</v>
      </c>
    </row>
    <row r="203" spans="1:3">
      <c r="A203" s="1">
        <v>1455118893.1500001</v>
      </c>
      <c r="B203" s="2">
        <v>-110.7</v>
      </c>
      <c r="C203" s="1">
        <f t="shared" si="3"/>
        <v>19.700000047683716</v>
      </c>
    </row>
    <row r="204" spans="1:3">
      <c r="A204" s="1">
        <v>1455118893.2</v>
      </c>
      <c r="B204" s="2">
        <v>-110.7</v>
      </c>
      <c r="C204" s="1">
        <f t="shared" si="3"/>
        <v>19.75</v>
      </c>
    </row>
    <row r="205" spans="1:3">
      <c r="A205" s="1">
        <v>1455118893.3</v>
      </c>
      <c r="B205" s="2">
        <v>-110.7</v>
      </c>
      <c r="C205" s="1">
        <f t="shared" si="3"/>
        <v>19.849999904632568</v>
      </c>
    </row>
    <row r="206" spans="1:3">
      <c r="A206" s="1">
        <v>1455118893.3499999</v>
      </c>
      <c r="B206" s="2">
        <v>-110.7</v>
      </c>
      <c r="C206" s="1">
        <f t="shared" si="3"/>
        <v>19.899999856948853</v>
      </c>
    </row>
    <row r="207" spans="1:3">
      <c r="A207" s="1">
        <v>1455118893.46</v>
      </c>
      <c r="B207" s="2">
        <v>-110.7</v>
      </c>
      <c r="C207" s="1">
        <f t="shared" si="3"/>
        <v>20.009999990463257</v>
      </c>
    </row>
    <row r="208" spans="1:3">
      <c r="A208" s="1">
        <v>1455118893.5599999</v>
      </c>
      <c r="B208" s="2">
        <v>-110.7</v>
      </c>
      <c r="C208" s="1">
        <f t="shared" si="3"/>
        <v>20.109999895095825</v>
      </c>
    </row>
    <row r="209" spans="1:3">
      <c r="A209" s="1">
        <v>1455118893.6600001</v>
      </c>
      <c r="B209" s="2">
        <v>-110.7</v>
      </c>
      <c r="C209" s="1">
        <f t="shared" si="3"/>
        <v>20.210000038146973</v>
      </c>
    </row>
    <row r="210" spans="1:3">
      <c r="A210" s="1">
        <v>1455118893.76</v>
      </c>
      <c r="B210" s="2">
        <v>-110.7</v>
      </c>
      <c r="C210" s="1">
        <f t="shared" si="3"/>
        <v>20.309999942779541</v>
      </c>
    </row>
    <row r="211" spans="1:3">
      <c r="A211" s="1">
        <v>1455118893.8699999</v>
      </c>
      <c r="B211" s="2">
        <v>-110.7</v>
      </c>
      <c r="C211" s="1">
        <f t="shared" si="3"/>
        <v>20.419999837875366</v>
      </c>
    </row>
    <row r="212" spans="1:3">
      <c r="A212" s="1">
        <v>1455118893.97</v>
      </c>
      <c r="B212" s="2">
        <v>-110.7</v>
      </c>
      <c r="C212" s="1">
        <f t="shared" si="3"/>
        <v>20.519999980926514</v>
      </c>
    </row>
    <row r="213" spans="1:3">
      <c r="A213" s="1">
        <v>1455118894.0699999</v>
      </c>
      <c r="B213" s="2">
        <v>-110.7</v>
      </c>
      <c r="C213" s="1">
        <f t="shared" si="3"/>
        <v>20.619999885559082</v>
      </c>
    </row>
    <row r="214" spans="1:3">
      <c r="A214" s="1">
        <v>1455118894.1700001</v>
      </c>
      <c r="B214" s="2">
        <v>-110.7</v>
      </c>
      <c r="C214" s="1">
        <f t="shared" si="3"/>
        <v>20.720000028610229</v>
      </c>
    </row>
    <row r="215" spans="1:3">
      <c r="A215" s="1">
        <v>1455118894.23</v>
      </c>
      <c r="B215" s="2">
        <v>-110.7</v>
      </c>
      <c r="C215" s="1">
        <f t="shared" si="3"/>
        <v>20.779999971389771</v>
      </c>
    </row>
    <row r="216" spans="1:3">
      <c r="A216" s="1">
        <v>1455118894.3299999</v>
      </c>
      <c r="B216" s="2">
        <v>-110.7</v>
      </c>
      <c r="C216" s="1">
        <f t="shared" si="3"/>
        <v>20.879999876022339</v>
      </c>
    </row>
    <row r="217" spans="1:3">
      <c r="A217" s="1">
        <v>1455118894.4300001</v>
      </c>
      <c r="B217" s="2">
        <v>-110.7</v>
      </c>
      <c r="C217" s="1">
        <f t="shared" si="3"/>
        <v>20.980000019073486</v>
      </c>
    </row>
    <row r="218" spans="1:3">
      <c r="A218" s="1">
        <v>1455118894.53</v>
      </c>
      <c r="B218" s="2">
        <v>-110.7</v>
      </c>
      <c r="C218" s="1">
        <f t="shared" si="3"/>
        <v>21.079999923706055</v>
      </c>
    </row>
    <row r="219" spans="1:3">
      <c r="A219" s="1">
        <v>1455118894.6400001</v>
      </c>
      <c r="B219" s="2">
        <v>-110.7</v>
      </c>
      <c r="C219" s="1">
        <f t="shared" si="3"/>
        <v>21.190000057220459</v>
      </c>
    </row>
    <row r="220" spans="1:3">
      <c r="A220" s="1">
        <v>1455118894.74</v>
      </c>
      <c r="B220" s="2">
        <v>-110.7</v>
      </c>
      <c r="C220" s="1">
        <f t="shared" si="3"/>
        <v>21.289999961853027</v>
      </c>
    </row>
    <row r="221" spans="1:3">
      <c r="A221" s="1">
        <v>1455118894.8399999</v>
      </c>
      <c r="B221" s="2">
        <v>-110.7</v>
      </c>
      <c r="C221" s="1">
        <f t="shared" si="3"/>
        <v>21.389999866485596</v>
      </c>
    </row>
    <row r="222" spans="1:3">
      <c r="A222" s="1">
        <v>1455118895</v>
      </c>
      <c r="B222" s="2">
        <v>-110.7</v>
      </c>
      <c r="C222" s="1">
        <f t="shared" si="3"/>
        <v>21.549999952316284</v>
      </c>
    </row>
    <row r="223" spans="1:3">
      <c r="A223" s="1">
        <v>1455118895.0999999</v>
      </c>
      <c r="B223" s="2">
        <v>-110.7</v>
      </c>
      <c r="C223" s="1">
        <f t="shared" si="3"/>
        <v>21.649999856948853</v>
      </c>
    </row>
    <row r="224" spans="1:3">
      <c r="A224" s="1">
        <v>1455118895.1500001</v>
      </c>
      <c r="B224" s="2">
        <v>-110.7</v>
      </c>
      <c r="C224" s="1">
        <f t="shared" si="3"/>
        <v>21.700000047683716</v>
      </c>
    </row>
    <row r="225" spans="1:3">
      <c r="A225" s="1">
        <v>1455118895.25</v>
      </c>
      <c r="B225" s="2">
        <v>-110.7</v>
      </c>
      <c r="C225" s="1">
        <f t="shared" si="3"/>
        <v>21.799999952316284</v>
      </c>
    </row>
    <row r="226" spans="1:3">
      <c r="A226" s="1">
        <v>1455118895.3599999</v>
      </c>
      <c r="B226" s="2">
        <v>-110.7</v>
      </c>
      <c r="C226" s="1">
        <f t="shared" si="3"/>
        <v>21.909999847412109</v>
      </c>
    </row>
    <row r="227" spans="1:3">
      <c r="A227" s="1">
        <v>1455118895.46</v>
      </c>
      <c r="B227" s="2">
        <v>-110.7</v>
      </c>
      <c r="C227" s="1">
        <f t="shared" si="3"/>
        <v>22.009999990463257</v>
      </c>
    </row>
    <row r="228" spans="1:3">
      <c r="A228" s="1">
        <v>1455118895.5599999</v>
      </c>
      <c r="B228" s="2">
        <v>-110.7</v>
      </c>
      <c r="C228" s="1">
        <f t="shared" si="3"/>
        <v>22.109999895095825</v>
      </c>
    </row>
    <row r="229" spans="1:3">
      <c r="A229" s="1">
        <v>1455118895.6600001</v>
      </c>
      <c r="B229" s="2">
        <v>-110.7</v>
      </c>
      <c r="C229" s="1">
        <f t="shared" si="3"/>
        <v>22.210000038146973</v>
      </c>
    </row>
    <row r="230" spans="1:3">
      <c r="A230" s="1">
        <v>1455118895.77</v>
      </c>
      <c r="B230" s="2">
        <v>-110.7</v>
      </c>
      <c r="C230" s="1">
        <f t="shared" si="3"/>
        <v>22.319999933242798</v>
      </c>
    </row>
    <row r="231" spans="1:3">
      <c r="A231" s="1">
        <v>1455118895.8699999</v>
      </c>
      <c r="B231" s="2">
        <v>-110.7</v>
      </c>
      <c r="C231" s="1">
        <f t="shared" si="3"/>
        <v>22.419999837875366</v>
      </c>
    </row>
    <row r="232" spans="1:3">
      <c r="A232" s="1">
        <v>1455118896.02</v>
      </c>
      <c r="B232" s="2">
        <v>-110.7</v>
      </c>
      <c r="C232" s="1">
        <f t="shared" si="3"/>
        <v>22.569999933242798</v>
      </c>
    </row>
    <row r="233" spans="1:3">
      <c r="A233" s="1">
        <v>1455118896.1300001</v>
      </c>
      <c r="B233" s="2">
        <v>-110.7</v>
      </c>
      <c r="C233" s="1">
        <f t="shared" si="3"/>
        <v>22.680000066757202</v>
      </c>
    </row>
    <row r="234" spans="1:3">
      <c r="A234" s="1">
        <v>1455118896.23</v>
      </c>
      <c r="B234" s="2">
        <v>-110.7</v>
      </c>
      <c r="C234" s="1">
        <f t="shared" si="3"/>
        <v>22.779999971389771</v>
      </c>
    </row>
    <row r="235" spans="1:3">
      <c r="A235" s="1">
        <v>1455118896.3299999</v>
      </c>
      <c r="B235" s="2">
        <v>-110.7</v>
      </c>
      <c r="C235" s="1">
        <f t="shared" si="3"/>
        <v>22.879999876022339</v>
      </c>
    </row>
    <row r="236" spans="1:3">
      <c r="A236" s="1">
        <v>1455118896.4300001</v>
      </c>
      <c r="B236" s="2">
        <v>-110.7</v>
      </c>
      <c r="C236" s="1">
        <f t="shared" si="3"/>
        <v>22.980000019073486</v>
      </c>
    </row>
    <row r="237" spans="1:3">
      <c r="A237" s="1">
        <v>1455118896.53</v>
      </c>
      <c r="B237" s="2">
        <v>-110.7</v>
      </c>
      <c r="C237" s="1">
        <f t="shared" si="3"/>
        <v>23.079999923706055</v>
      </c>
    </row>
    <row r="238" spans="1:3">
      <c r="A238" s="1">
        <v>1455118896.6400001</v>
      </c>
      <c r="B238" s="2">
        <v>-110.7</v>
      </c>
      <c r="C238" s="1">
        <f t="shared" si="3"/>
        <v>23.190000057220459</v>
      </c>
    </row>
    <row r="239" spans="1:3">
      <c r="A239" s="1">
        <v>1455118896.74</v>
      </c>
      <c r="B239" s="2">
        <v>-110.7</v>
      </c>
      <c r="C239" s="1">
        <f t="shared" si="3"/>
        <v>23.289999961853027</v>
      </c>
    </row>
    <row r="240" spans="1:3">
      <c r="A240" s="1">
        <v>1455118896.79</v>
      </c>
      <c r="B240" s="2">
        <v>-110.7</v>
      </c>
      <c r="C240" s="1">
        <f t="shared" si="3"/>
        <v>23.339999914169312</v>
      </c>
    </row>
    <row r="241" spans="1:3">
      <c r="A241" s="1">
        <v>1455118896.95</v>
      </c>
      <c r="B241" s="2">
        <v>-110.7</v>
      </c>
      <c r="C241" s="1">
        <f t="shared" si="3"/>
        <v>23.5</v>
      </c>
    </row>
    <row r="242" spans="1:3">
      <c r="A242" s="1">
        <v>1455118897.05</v>
      </c>
      <c r="B242" s="2">
        <v>-110.7</v>
      </c>
      <c r="C242" s="1">
        <f t="shared" si="3"/>
        <v>23.599999904632568</v>
      </c>
    </row>
    <row r="243" spans="1:3">
      <c r="A243" s="1">
        <v>1455118897.1500001</v>
      </c>
      <c r="B243" s="2">
        <v>-110.7</v>
      </c>
      <c r="C243" s="1">
        <f t="shared" si="3"/>
        <v>23.700000047683716</v>
      </c>
    </row>
    <row r="244" spans="1:3">
      <c r="A244" s="1">
        <v>1455118897.25</v>
      </c>
      <c r="B244" s="2">
        <v>-110.7</v>
      </c>
      <c r="C244" s="1">
        <f t="shared" si="3"/>
        <v>23.799999952316284</v>
      </c>
    </row>
    <row r="245" spans="1:3">
      <c r="A245" s="1">
        <v>1455118897.3599999</v>
      </c>
      <c r="B245" s="2">
        <v>-110.7</v>
      </c>
      <c r="C245" s="1">
        <f t="shared" si="3"/>
        <v>23.909999847412109</v>
      </c>
    </row>
    <row r="246" spans="1:3">
      <c r="A246" s="1">
        <v>1455118897.46</v>
      </c>
      <c r="B246" s="2">
        <v>-110.7</v>
      </c>
      <c r="C246" s="1">
        <f t="shared" si="3"/>
        <v>24.009999990463257</v>
      </c>
    </row>
    <row r="247" spans="1:3">
      <c r="A247" s="1">
        <v>1455118897.5599999</v>
      </c>
      <c r="B247" s="2">
        <v>-110.7</v>
      </c>
      <c r="C247" s="1">
        <f t="shared" si="3"/>
        <v>24.109999895095825</v>
      </c>
    </row>
    <row r="248" spans="1:3">
      <c r="A248" s="1">
        <v>1455118897.6600001</v>
      </c>
      <c r="B248" s="2">
        <v>-110.7</v>
      </c>
      <c r="C248" s="1">
        <f t="shared" si="3"/>
        <v>24.210000038146973</v>
      </c>
    </row>
    <row r="249" spans="1:3">
      <c r="A249" s="1">
        <v>1455118897.77</v>
      </c>
      <c r="B249" s="2">
        <v>-110.7</v>
      </c>
      <c r="C249" s="1">
        <f t="shared" si="3"/>
        <v>24.319999933242798</v>
      </c>
    </row>
    <row r="250" spans="1:3">
      <c r="A250" s="1">
        <v>1455118897.8199999</v>
      </c>
      <c r="B250" s="2">
        <v>-110.7</v>
      </c>
      <c r="C250" s="1">
        <f t="shared" si="3"/>
        <v>24.369999885559082</v>
      </c>
    </row>
    <row r="251" spans="1:3">
      <c r="A251" s="1">
        <v>1455118897.9200001</v>
      </c>
      <c r="B251" s="2">
        <v>-110.7</v>
      </c>
      <c r="C251" s="1">
        <f t="shared" si="3"/>
        <v>24.470000028610229</v>
      </c>
    </row>
    <row r="252" spans="1:3">
      <c r="A252" s="1">
        <v>1455118898.02</v>
      </c>
      <c r="B252" s="2">
        <v>-110.7</v>
      </c>
      <c r="C252" s="1">
        <f t="shared" si="3"/>
        <v>24.569999933242798</v>
      </c>
    </row>
    <row r="253" spans="1:3">
      <c r="A253" s="1">
        <v>1455118898.1300001</v>
      </c>
      <c r="B253" s="2">
        <v>-110.7</v>
      </c>
      <c r="C253" s="1">
        <f t="shared" si="3"/>
        <v>24.680000066757202</v>
      </c>
    </row>
    <row r="254" spans="1:3">
      <c r="A254" s="1">
        <v>1455118898.23</v>
      </c>
      <c r="B254" s="2">
        <v>-110.7</v>
      </c>
      <c r="C254" s="1">
        <f t="shared" si="3"/>
        <v>24.779999971389771</v>
      </c>
    </row>
    <row r="255" spans="1:3">
      <c r="A255" s="1">
        <v>1455118898.3299999</v>
      </c>
      <c r="B255" s="2">
        <v>-110.7</v>
      </c>
      <c r="C255" s="1">
        <f t="shared" si="3"/>
        <v>24.879999876022339</v>
      </c>
    </row>
    <row r="256" spans="1:3">
      <c r="A256" s="1">
        <v>1455118898.4300001</v>
      </c>
      <c r="B256" s="2">
        <v>-110.7</v>
      </c>
      <c r="C256" s="1">
        <f t="shared" si="3"/>
        <v>24.980000019073486</v>
      </c>
    </row>
    <row r="257" spans="1:3">
      <c r="A257" s="1">
        <v>1455118898.54</v>
      </c>
      <c r="B257" s="2">
        <v>-110.7</v>
      </c>
      <c r="C257" s="1">
        <f t="shared" si="3"/>
        <v>25.089999914169312</v>
      </c>
    </row>
    <row r="258" spans="1:3">
      <c r="A258" s="1">
        <v>1455118898.5899999</v>
      </c>
      <c r="B258" s="2">
        <v>-110.7</v>
      </c>
      <c r="C258" s="1">
        <f t="shared" si="3"/>
        <v>25.139999866485596</v>
      </c>
    </row>
    <row r="259" spans="1:3">
      <c r="A259" s="1">
        <v>1455118898.6900001</v>
      </c>
      <c r="B259" s="2">
        <v>-110.7</v>
      </c>
      <c r="C259" s="1">
        <f t="shared" ref="C259:C322" si="4">A259-$A$2</f>
        <v>25.240000009536743</v>
      </c>
    </row>
    <row r="260" spans="1:3">
      <c r="A260" s="1">
        <v>1455118898.74</v>
      </c>
      <c r="B260" s="2">
        <v>-110.7</v>
      </c>
      <c r="C260" s="1">
        <f t="shared" si="4"/>
        <v>25.289999961853027</v>
      </c>
    </row>
    <row r="261" spans="1:3">
      <c r="A261" s="1">
        <v>1455118898.8399999</v>
      </c>
      <c r="B261" s="2">
        <v>-110.7</v>
      </c>
      <c r="C261" s="1">
        <f t="shared" si="4"/>
        <v>25.389999866485596</v>
      </c>
    </row>
    <row r="262" spans="1:3">
      <c r="A262" s="1">
        <v>1455118898.95</v>
      </c>
      <c r="B262" s="2">
        <v>-110.7</v>
      </c>
      <c r="C262" s="1">
        <f t="shared" si="4"/>
        <v>25.5</v>
      </c>
    </row>
    <row r="263" spans="1:3">
      <c r="A263" s="1">
        <v>1455118899.05</v>
      </c>
      <c r="B263" s="2">
        <v>-110.7</v>
      </c>
      <c r="C263" s="1">
        <f t="shared" si="4"/>
        <v>25.599999904632568</v>
      </c>
    </row>
    <row r="264" spans="1:3">
      <c r="A264" s="1">
        <v>1455118899.1500001</v>
      </c>
      <c r="B264" s="2">
        <v>-110.7</v>
      </c>
      <c r="C264" s="1">
        <f t="shared" si="4"/>
        <v>25.700000047683716</v>
      </c>
    </row>
    <row r="265" spans="1:3">
      <c r="A265" s="1">
        <v>1455118899.25</v>
      </c>
      <c r="B265" s="2">
        <v>-110.7</v>
      </c>
      <c r="C265" s="1">
        <f t="shared" si="4"/>
        <v>25.799999952316284</v>
      </c>
    </row>
    <row r="266" spans="1:3">
      <c r="A266" s="1">
        <v>1455118899.3599999</v>
      </c>
      <c r="B266" s="2">
        <v>-110.7</v>
      </c>
      <c r="C266" s="1">
        <f t="shared" si="4"/>
        <v>25.909999847412109</v>
      </c>
    </row>
    <row r="267" spans="1:3">
      <c r="A267" s="1">
        <v>1455118899.46</v>
      </c>
      <c r="B267" s="2">
        <v>-110.7</v>
      </c>
      <c r="C267" s="1">
        <f t="shared" si="4"/>
        <v>26.009999990463257</v>
      </c>
    </row>
    <row r="268" spans="1:3">
      <c r="A268" s="1">
        <v>1455118899.5599999</v>
      </c>
      <c r="B268" s="2">
        <v>-110.7</v>
      </c>
      <c r="C268" s="1">
        <f t="shared" si="4"/>
        <v>26.109999895095825</v>
      </c>
    </row>
    <row r="269" spans="1:3">
      <c r="A269" s="1">
        <v>1455118899.6099999</v>
      </c>
      <c r="B269" s="2">
        <v>-110.7</v>
      </c>
      <c r="C269" s="1">
        <f t="shared" si="4"/>
        <v>26.159999847412109</v>
      </c>
    </row>
    <row r="270" spans="1:3">
      <c r="A270" s="1">
        <v>1455118899.72</v>
      </c>
      <c r="B270" s="2">
        <v>-110.7</v>
      </c>
      <c r="C270" s="1">
        <f t="shared" si="4"/>
        <v>26.269999980926514</v>
      </c>
    </row>
    <row r="271" spans="1:3">
      <c r="A271" s="1">
        <v>1455118899.8199999</v>
      </c>
      <c r="B271" s="2">
        <v>-110.7</v>
      </c>
      <c r="C271" s="1">
        <f t="shared" si="4"/>
        <v>26.369999885559082</v>
      </c>
    </row>
    <row r="272" spans="1:3">
      <c r="A272" s="1">
        <v>1455118899.9200001</v>
      </c>
      <c r="B272" s="2">
        <v>-110.7</v>
      </c>
      <c r="C272" s="1">
        <f t="shared" si="4"/>
        <v>26.470000028610229</v>
      </c>
    </row>
    <row r="273" spans="1:3">
      <c r="A273" s="1">
        <v>1455118900.02</v>
      </c>
      <c r="B273" s="2">
        <v>-110.7</v>
      </c>
      <c r="C273" s="1">
        <f t="shared" si="4"/>
        <v>26.569999933242798</v>
      </c>
    </row>
    <row r="274" spans="1:3">
      <c r="A274" s="1">
        <v>1455118900.1300001</v>
      </c>
      <c r="B274" s="2">
        <v>-110.7</v>
      </c>
      <c r="C274" s="1">
        <f t="shared" si="4"/>
        <v>26.680000066757202</v>
      </c>
    </row>
    <row r="275" spans="1:3">
      <c r="A275" s="1">
        <v>1455118900.23</v>
      </c>
      <c r="B275" s="2">
        <v>-110.7</v>
      </c>
      <c r="C275" s="1">
        <f t="shared" si="4"/>
        <v>26.779999971389771</v>
      </c>
    </row>
    <row r="276" spans="1:3">
      <c r="A276" s="1">
        <v>1455118900.3299999</v>
      </c>
      <c r="B276" s="2">
        <v>-110.7</v>
      </c>
      <c r="C276" s="1">
        <f t="shared" si="4"/>
        <v>26.879999876022339</v>
      </c>
    </row>
    <row r="277" spans="1:3">
      <c r="A277" s="1">
        <v>1455118900.3800001</v>
      </c>
      <c r="B277" s="2">
        <v>-110.7</v>
      </c>
      <c r="C277" s="1">
        <f t="shared" si="4"/>
        <v>26.930000066757202</v>
      </c>
    </row>
    <row r="278" spans="1:3">
      <c r="A278" s="1">
        <v>1455118900.54</v>
      </c>
      <c r="B278" s="2">
        <v>-110.7</v>
      </c>
      <c r="C278" s="1">
        <f t="shared" si="4"/>
        <v>27.089999914169312</v>
      </c>
    </row>
    <row r="279" spans="1:3">
      <c r="A279" s="1">
        <v>1455118900.6400001</v>
      </c>
      <c r="B279" s="2">
        <v>-110.7</v>
      </c>
      <c r="C279" s="1">
        <f t="shared" si="4"/>
        <v>27.190000057220459</v>
      </c>
    </row>
    <row r="280" spans="1:3">
      <c r="A280" s="1">
        <v>1455118900.74</v>
      </c>
      <c r="B280" s="2">
        <v>-110.7</v>
      </c>
      <c r="C280" s="1">
        <f t="shared" si="4"/>
        <v>27.289999961853027</v>
      </c>
    </row>
    <row r="281" spans="1:3">
      <c r="A281" s="1">
        <v>1455118900.8499999</v>
      </c>
      <c r="B281" s="2">
        <v>-110.7</v>
      </c>
      <c r="C281" s="1">
        <f t="shared" si="4"/>
        <v>27.399999856948853</v>
      </c>
    </row>
    <row r="282" spans="1:3">
      <c r="A282" s="1">
        <v>1455118900.95</v>
      </c>
      <c r="B282" s="2">
        <v>-110.7</v>
      </c>
      <c r="C282" s="1">
        <f t="shared" si="4"/>
        <v>27.5</v>
      </c>
    </row>
    <row r="283" spans="1:3">
      <c r="A283" s="1">
        <v>1455118901.05</v>
      </c>
      <c r="B283" s="2">
        <v>-110.7</v>
      </c>
      <c r="C283" s="1">
        <f t="shared" si="4"/>
        <v>27.599999904632568</v>
      </c>
    </row>
    <row r="284" spans="1:3">
      <c r="A284" s="1">
        <v>1455118901.1500001</v>
      </c>
      <c r="B284" s="2">
        <v>-110.7</v>
      </c>
      <c r="C284" s="1">
        <f t="shared" si="4"/>
        <v>27.700000047683716</v>
      </c>
    </row>
    <row r="285" spans="1:3">
      <c r="A285" s="1">
        <v>1455118901.26</v>
      </c>
      <c r="B285" s="2">
        <v>-110.7</v>
      </c>
      <c r="C285" s="1">
        <f t="shared" si="4"/>
        <v>27.809999942779541</v>
      </c>
    </row>
    <row r="286" spans="1:3">
      <c r="A286" s="1">
        <v>1455118901.3599999</v>
      </c>
      <c r="B286" s="2">
        <v>-110.7</v>
      </c>
      <c r="C286" s="1">
        <f t="shared" si="4"/>
        <v>27.909999847412109</v>
      </c>
    </row>
    <row r="287" spans="1:3">
      <c r="A287" s="1">
        <v>1455118901.46</v>
      </c>
      <c r="B287" s="2">
        <v>-110.7</v>
      </c>
      <c r="C287" s="1">
        <f t="shared" si="4"/>
        <v>28.009999990463257</v>
      </c>
    </row>
    <row r="288" spans="1:3">
      <c r="A288" s="1">
        <v>1455118901.51</v>
      </c>
      <c r="B288" s="2">
        <v>-110.7</v>
      </c>
      <c r="C288" s="1">
        <f t="shared" si="4"/>
        <v>28.059999942779541</v>
      </c>
    </row>
    <row r="289" spans="1:3">
      <c r="A289" s="1">
        <v>1455118901.6099999</v>
      </c>
      <c r="B289" s="2">
        <v>-110.7</v>
      </c>
      <c r="C289" s="1">
        <f t="shared" si="4"/>
        <v>28.159999847412109</v>
      </c>
    </row>
    <row r="290" spans="1:3">
      <c r="A290" s="1">
        <v>1455118901.72</v>
      </c>
      <c r="B290" s="2">
        <v>-110.7</v>
      </c>
      <c r="C290" s="1">
        <f t="shared" si="4"/>
        <v>28.269999980926514</v>
      </c>
    </row>
    <row r="291" spans="1:3">
      <c r="A291" s="1">
        <v>1455118901.8199999</v>
      </c>
      <c r="B291" s="2">
        <v>-110.7</v>
      </c>
      <c r="C291" s="1">
        <f t="shared" si="4"/>
        <v>28.369999885559082</v>
      </c>
    </row>
    <row r="292" spans="1:3">
      <c r="A292" s="1">
        <v>1455118901.9200001</v>
      </c>
      <c r="B292" s="2">
        <v>-110.7</v>
      </c>
      <c r="C292" s="1">
        <f t="shared" si="4"/>
        <v>28.470000028610229</v>
      </c>
    </row>
    <row r="293" spans="1:3">
      <c r="A293" s="1">
        <v>1455118902.02</v>
      </c>
      <c r="B293" s="2">
        <v>-110.7</v>
      </c>
      <c r="C293" s="1">
        <f t="shared" si="4"/>
        <v>28.569999933242798</v>
      </c>
    </row>
    <row r="294" spans="1:3">
      <c r="A294" s="1">
        <v>1455118902.1300001</v>
      </c>
      <c r="B294" s="2">
        <v>-110.7</v>
      </c>
      <c r="C294" s="1">
        <f t="shared" si="4"/>
        <v>28.680000066757202</v>
      </c>
    </row>
    <row r="295" spans="1:3">
      <c r="A295" s="1">
        <v>1455118902.1800001</v>
      </c>
      <c r="B295" s="2">
        <v>-110.7</v>
      </c>
      <c r="C295" s="1">
        <f t="shared" si="4"/>
        <v>28.730000019073486</v>
      </c>
    </row>
    <row r="296" spans="1:3">
      <c r="A296" s="1">
        <v>1455118902.3299999</v>
      </c>
      <c r="B296" s="2">
        <v>-110.7</v>
      </c>
      <c r="C296" s="1">
        <f t="shared" si="4"/>
        <v>28.879999876022339</v>
      </c>
    </row>
    <row r="297" spans="1:3">
      <c r="A297" s="1">
        <v>1455118902.4400001</v>
      </c>
      <c r="B297" s="2">
        <v>-110.7</v>
      </c>
      <c r="C297" s="1">
        <f t="shared" si="4"/>
        <v>28.990000009536743</v>
      </c>
    </row>
    <row r="298" spans="1:3">
      <c r="A298" s="1">
        <v>1455118902.54</v>
      </c>
      <c r="B298" s="2">
        <v>-110.7</v>
      </c>
      <c r="C298" s="1">
        <f t="shared" si="4"/>
        <v>29.089999914169312</v>
      </c>
    </row>
    <row r="299" spans="1:3">
      <c r="A299" s="1">
        <v>1455118902.6400001</v>
      </c>
      <c r="B299" s="2">
        <v>-110.7</v>
      </c>
      <c r="C299" s="1">
        <f t="shared" si="4"/>
        <v>29.190000057220459</v>
      </c>
    </row>
    <row r="300" spans="1:3">
      <c r="A300" s="1">
        <v>1455118902.74</v>
      </c>
      <c r="B300" s="2">
        <v>-110.7</v>
      </c>
      <c r="C300" s="1">
        <f t="shared" si="4"/>
        <v>29.289999961853027</v>
      </c>
    </row>
    <row r="301" spans="1:3">
      <c r="A301" s="1">
        <v>1455118902.8499999</v>
      </c>
      <c r="B301" s="2">
        <v>-110.7</v>
      </c>
      <c r="C301" s="1">
        <f t="shared" si="4"/>
        <v>29.399999856948853</v>
      </c>
    </row>
    <row r="302" spans="1:3">
      <c r="A302" s="1">
        <v>1455118902.95</v>
      </c>
      <c r="B302" s="2">
        <v>-110.7</v>
      </c>
      <c r="C302" s="1">
        <f t="shared" si="4"/>
        <v>29.5</v>
      </c>
    </row>
    <row r="303" spans="1:3">
      <c r="A303" s="1">
        <v>1455118903.05</v>
      </c>
      <c r="B303" s="2">
        <v>-110.7</v>
      </c>
      <c r="C303" s="1">
        <f t="shared" si="4"/>
        <v>29.599999904632568</v>
      </c>
    </row>
    <row r="304" spans="1:3">
      <c r="A304" s="1">
        <v>1455118903.1500001</v>
      </c>
      <c r="B304" s="2">
        <v>-110.7</v>
      </c>
      <c r="C304" s="1">
        <f t="shared" si="4"/>
        <v>29.700000047683716</v>
      </c>
    </row>
    <row r="305" spans="1:3">
      <c r="A305" s="1">
        <v>1455118903.26</v>
      </c>
      <c r="B305" s="2">
        <v>-110.7</v>
      </c>
      <c r="C305" s="1">
        <f t="shared" si="4"/>
        <v>29.809999942779541</v>
      </c>
    </row>
    <row r="306" spans="1:3">
      <c r="A306" s="1">
        <v>1455118903.3599999</v>
      </c>
      <c r="B306" s="2">
        <v>-110.7</v>
      </c>
      <c r="C306" s="1">
        <f t="shared" si="4"/>
        <v>29.909999847412109</v>
      </c>
    </row>
    <row r="307" spans="1:3">
      <c r="A307" s="1">
        <v>1455118903.46</v>
      </c>
      <c r="B307" s="2">
        <v>-110.7</v>
      </c>
      <c r="C307" s="1">
        <f t="shared" si="4"/>
        <v>30.009999990463257</v>
      </c>
    </row>
    <row r="308" spans="1:3">
      <c r="A308" s="1">
        <v>1455118903.51</v>
      </c>
      <c r="B308" s="2">
        <v>-110.7</v>
      </c>
      <c r="C308" s="1">
        <f t="shared" si="4"/>
        <v>30.059999942779541</v>
      </c>
    </row>
    <row r="309" spans="1:3">
      <c r="A309" s="1">
        <v>1455118903.6199999</v>
      </c>
      <c r="B309" s="2">
        <v>-110.7</v>
      </c>
      <c r="C309" s="1">
        <f t="shared" si="4"/>
        <v>30.169999837875366</v>
      </c>
    </row>
    <row r="310" spans="1:3">
      <c r="A310" s="1">
        <v>1455118903.72</v>
      </c>
      <c r="B310" s="2">
        <v>-110.7</v>
      </c>
      <c r="C310" s="1">
        <f t="shared" si="4"/>
        <v>30.269999980926514</v>
      </c>
    </row>
    <row r="311" spans="1:3">
      <c r="A311" s="1">
        <v>1455118903.8199999</v>
      </c>
      <c r="B311" s="2">
        <v>-110.7</v>
      </c>
      <c r="C311" s="1">
        <f t="shared" si="4"/>
        <v>30.369999885559082</v>
      </c>
    </row>
    <row r="312" spans="1:3">
      <c r="A312" s="1">
        <v>1455118903.9200001</v>
      </c>
      <c r="B312" s="2">
        <v>-110.7</v>
      </c>
      <c r="C312" s="1">
        <f t="shared" si="4"/>
        <v>30.470000028610229</v>
      </c>
    </row>
    <row r="313" spans="1:3">
      <c r="A313" s="1">
        <v>1455118903.97</v>
      </c>
      <c r="B313" s="2">
        <v>-110.7</v>
      </c>
      <c r="C313" s="1">
        <f t="shared" si="4"/>
        <v>30.519999980926514</v>
      </c>
    </row>
    <row r="314" spans="1:3">
      <c r="A314" s="1">
        <v>1455118904.1300001</v>
      </c>
      <c r="B314" s="2">
        <v>-110.7</v>
      </c>
      <c r="C314" s="1">
        <f t="shared" si="4"/>
        <v>30.680000066757202</v>
      </c>
    </row>
    <row r="315" spans="1:3">
      <c r="A315" s="1">
        <v>1455118904.23</v>
      </c>
      <c r="B315" s="2">
        <v>-110.7</v>
      </c>
      <c r="C315" s="1">
        <f t="shared" si="4"/>
        <v>30.779999971389771</v>
      </c>
    </row>
    <row r="316" spans="1:3">
      <c r="A316" s="1">
        <v>1455118904.3299999</v>
      </c>
      <c r="B316" s="2">
        <v>-110.7</v>
      </c>
      <c r="C316" s="1">
        <f t="shared" si="4"/>
        <v>30.879999876022339</v>
      </c>
    </row>
    <row r="317" spans="1:3">
      <c r="A317" s="1">
        <v>1455118904.4400001</v>
      </c>
      <c r="B317" s="2">
        <v>-110.7</v>
      </c>
      <c r="C317" s="1">
        <f t="shared" si="4"/>
        <v>30.990000009536743</v>
      </c>
    </row>
    <row r="318" spans="1:3">
      <c r="A318" s="1">
        <v>1455118904.54</v>
      </c>
      <c r="B318" s="2">
        <v>-110.7</v>
      </c>
      <c r="C318" s="1">
        <f t="shared" si="4"/>
        <v>31.089999914169312</v>
      </c>
    </row>
    <row r="319" spans="1:3">
      <c r="A319" s="1">
        <v>1455118904.6400001</v>
      </c>
      <c r="B319" s="2">
        <v>-110.7</v>
      </c>
      <c r="C319" s="1">
        <f t="shared" si="4"/>
        <v>31.190000057220459</v>
      </c>
    </row>
    <row r="320" spans="1:3">
      <c r="A320" s="1">
        <v>1455118904.74</v>
      </c>
      <c r="B320" s="2">
        <v>-110.7</v>
      </c>
      <c r="C320" s="1">
        <f t="shared" si="4"/>
        <v>31.289999961853027</v>
      </c>
    </row>
    <row r="321" spans="1:3">
      <c r="A321" s="1">
        <v>1455118904.8499999</v>
      </c>
      <c r="B321" s="2">
        <v>-110.7</v>
      </c>
      <c r="C321" s="1">
        <f t="shared" si="4"/>
        <v>31.399999856948853</v>
      </c>
    </row>
    <row r="322" spans="1:3">
      <c r="A322" s="1">
        <v>1455118904.95</v>
      </c>
      <c r="B322" s="2">
        <v>-110.7</v>
      </c>
      <c r="C322" s="1">
        <f t="shared" si="4"/>
        <v>31.5</v>
      </c>
    </row>
    <row r="323" spans="1:3">
      <c r="A323" s="1">
        <v>1455118905.05</v>
      </c>
      <c r="B323" s="2">
        <v>-110.7</v>
      </c>
      <c r="C323" s="1">
        <f t="shared" ref="C323:C386" si="5">A323-$A$2</f>
        <v>31.599999904632568</v>
      </c>
    </row>
    <row r="324" spans="1:3">
      <c r="A324" s="1">
        <v>1455118905.1500001</v>
      </c>
      <c r="B324" s="2">
        <v>-110.7</v>
      </c>
      <c r="C324" s="1">
        <f t="shared" si="5"/>
        <v>31.700000047683716</v>
      </c>
    </row>
    <row r="325" spans="1:3">
      <c r="A325" s="1">
        <v>1455118905.26</v>
      </c>
      <c r="B325" s="2">
        <v>-110.7</v>
      </c>
      <c r="C325" s="1">
        <f t="shared" si="5"/>
        <v>31.809999942779541</v>
      </c>
    </row>
    <row r="326" spans="1:3">
      <c r="A326" s="1">
        <v>1455118905.3599999</v>
      </c>
      <c r="B326" s="2">
        <v>-110.7</v>
      </c>
      <c r="C326" s="1">
        <f t="shared" si="5"/>
        <v>31.909999847412109</v>
      </c>
    </row>
    <row r="327" spans="1:3">
      <c r="A327" s="1">
        <v>1455118905.46</v>
      </c>
      <c r="B327" s="2">
        <v>-110.7</v>
      </c>
      <c r="C327" s="1">
        <f t="shared" si="5"/>
        <v>32.009999990463257</v>
      </c>
    </row>
    <row r="328" spans="1:3">
      <c r="A328" s="1">
        <v>1455118905.51</v>
      </c>
      <c r="B328" s="2">
        <v>-110.7</v>
      </c>
      <c r="C328" s="1">
        <f t="shared" si="5"/>
        <v>32.059999942779541</v>
      </c>
    </row>
    <row r="329" spans="1:3">
      <c r="A329" s="1">
        <v>1455118905.6199999</v>
      </c>
      <c r="B329" s="2">
        <v>-110.7</v>
      </c>
      <c r="C329" s="1">
        <f t="shared" si="5"/>
        <v>32.169999837875366</v>
      </c>
    </row>
    <row r="330" spans="1:3">
      <c r="A330" s="1">
        <v>1455118905.77</v>
      </c>
      <c r="B330" s="2">
        <v>-110.7</v>
      </c>
      <c r="C330" s="1">
        <f t="shared" si="5"/>
        <v>32.319999933242798</v>
      </c>
    </row>
    <row r="331" spans="1:3">
      <c r="A331" s="1">
        <v>1455118905.8199999</v>
      </c>
      <c r="B331" s="2">
        <v>-110.7</v>
      </c>
      <c r="C331" s="1">
        <f t="shared" si="5"/>
        <v>32.369999885559082</v>
      </c>
    </row>
    <row r="332" spans="1:3">
      <c r="A332" s="1">
        <v>1455118905.9200001</v>
      </c>
      <c r="B332" s="2">
        <v>-110.7</v>
      </c>
      <c r="C332" s="1">
        <f t="shared" si="5"/>
        <v>32.470000028610229</v>
      </c>
    </row>
    <row r="333" spans="1:3">
      <c r="A333" s="1">
        <v>1455118906.03</v>
      </c>
      <c r="B333" s="2">
        <v>-110.7</v>
      </c>
      <c r="C333" s="1">
        <f t="shared" si="5"/>
        <v>32.579999923706055</v>
      </c>
    </row>
    <row r="334" spans="1:3">
      <c r="A334" s="1">
        <v>1455118906.1300001</v>
      </c>
      <c r="B334" s="2">
        <v>-110.7</v>
      </c>
      <c r="C334" s="1">
        <f t="shared" si="5"/>
        <v>32.680000066757202</v>
      </c>
    </row>
    <row r="335" spans="1:3">
      <c r="A335" s="1">
        <v>1455118906.23</v>
      </c>
      <c r="B335" s="2">
        <v>-110.7</v>
      </c>
      <c r="C335" s="1">
        <f t="shared" si="5"/>
        <v>32.779999971389771</v>
      </c>
    </row>
    <row r="336" spans="1:3">
      <c r="A336" s="1">
        <v>1455118906.3299999</v>
      </c>
      <c r="B336" s="2">
        <v>-110.7</v>
      </c>
      <c r="C336" s="1">
        <f t="shared" si="5"/>
        <v>32.879999876022339</v>
      </c>
    </row>
    <row r="337" spans="1:3">
      <c r="A337" s="1">
        <v>1455118906.4400001</v>
      </c>
      <c r="B337" s="2">
        <v>-110.7</v>
      </c>
      <c r="C337" s="1">
        <f t="shared" si="5"/>
        <v>32.990000009536743</v>
      </c>
    </row>
    <row r="338" spans="1:3">
      <c r="A338" s="1">
        <v>1455118906.54</v>
      </c>
      <c r="B338" s="2">
        <v>-110.7</v>
      </c>
      <c r="C338" s="1">
        <f t="shared" si="5"/>
        <v>33.089999914169312</v>
      </c>
    </row>
    <row r="339" spans="1:3">
      <c r="A339" s="1">
        <v>1455118906.6400001</v>
      </c>
      <c r="B339" s="2">
        <v>-110.7</v>
      </c>
      <c r="C339" s="1">
        <f t="shared" si="5"/>
        <v>33.190000057220459</v>
      </c>
    </row>
    <row r="340" spans="1:3">
      <c r="A340" s="1">
        <v>1455118906.74</v>
      </c>
      <c r="B340" s="2">
        <v>-110.7</v>
      </c>
      <c r="C340" s="1">
        <f t="shared" si="5"/>
        <v>33.289999961853027</v>
      </c>
    </row>
    <row r="341" spans="1:3">
      <c r="A341" s="1">
        <v>1455118906.8499999</v>
      </c>
      <c r="B341" s="2">
        <v>-110.7</v>
      </c>
      <c r="C341" s="1">
        <f t="shared" si="5"/>
        <v>33.399999856948853</v>
      </c>
    </row>
    <row r="342" spans="1:3">
      <c r="A342" s="1">
        <v>1455118906.95</v>
      </c>
      <c r="B342" s="2">
        <v>-110.7</v>
      </c>
      <c r="C342" s="1">
        <f t="shared" si="5"/>
        <v>33.5</v>
      </c>
    </row>
    <row r="343" spans="1:3">
      <c r="A343" s="1">
        <v>1455118907.05</v>
      </c>
      <c r="B343" s="2">
        <v>-110.7</v>
      </c>
      <c r="C343" s="1">
        <f t="shared" si="5"/>
        <v>33.599999904632568</v>
      </c>
    </row>
    <row r="344" spans="1:3">
      <c r="A344" s="1">
        <v>1455118907.1500001</v>
      </c>
      <c r="B344" s="2">
        <v>-110.7</v>
      </c>
      <c r="C344" s="1">
        <f t="shared" si="5"/>
        <v>33.700000047683716</v>
      </c>
    </row>
    <row r="345" spans="1:3">
      <c r="A345" s="1">
        <v>1455118907.26</v>
      </c>
      <c r="B345" s="2">
        <v>-110.7</v>
      </c>
      <c r="C345" s="1">
        <f t="shared" si="5"/>
        <v>33.809999942779541</v>
      </c>
    </row>
    <row r="346" spans="1:3">
      <c r="A346" s="1">
        <v>1455118907.3599999</v>
      </c>
      <c r="B346" s="2">
        <v>-110.7</v>
      </c>
      <c r="C346" s="1">
        <f t="shared" si="5"/>
        <v>33.909999847412109</v>
      </c>
    </row>
    <row r="347" spans="1:3">
      <c r="A347" s="1">
        <v>1455118907.4100001</v>
      </c>
      <c r="B347" s="2">
        <v>-110.7</v>
      </c>
      <c r="C347" s="1">
        <f t="shared" si="5"/>
        <v>33.960000038146973</v>
      </c>
    </row>
    <row r="348" spans="1:3">
      <c r="A348" s="1">
        <v>1455118907.51</v>
      </c>
      <c r="B348" s="2">
        <v>-110.7</v>
      </c>
      <c r="C348" s="1">
        <f t="shared" si="5"/>
        <v>34.059999942779541</v>
      </c>
    </row>
    <row r="349" spans="1:3">
      <c r="A349" s="1">
        <v>1455118907.5699999</v>
      </c>
      <c r="B349" s="2">
        <v>-110.7</v>
      </c>
      <c r="C349" s="1">
        <f t="shared" si="5"/>
        <v>34.119999885559082</v>
      </c>
    </row>
    <row r="350" spans="1:3">
      <c r="A350" s="1">
        <v>1455118907.6199999</v>
      </c>
      <c r="B350" s="2">
        <v>-110.7</v>
      </c>
      <c r="C350" s="1">
        <f t="shared" si="5"/>
        <v>34.169999837875366</v>
      </c>
    </row>
    <row r="351" spans="1:3">
      <c r="A351" s="1">
        <v>1455118907.72</v>
      </c>
      <c r="B351" s="2">
        <v>-110.7</v>
      </c>
      <c r="C351" s="1">
        <f t="shared" si="5"/>
        <v>34.269999980926514</v>
      </c>
    </row>
    <row r="352" spans="1:3">
      <c r="A352" s="1">
        <v>1455118907.8199999</v>
      </c>
      <c r="B352" s="2">
        <v>-110.7</v>
      </c>
      <c r="C352" s="1">
        <f t="shared" si="5"/>
        <v>34.369999885559082</v>
      </c>
    </row>
    <row r="353" spans="1:3">
      <c r="A353" s="1">
        <v>1455118907.9300001</v>
      </c>
      <c r="B353" s="2">
        <v>-110.7</v>
      </c>
      <c r="C353" s="1">
        <f t="shared" si="5"/>
        <v>34.480000019073486</v>
      </c>
    </row>
    <row r="354" spans="1:3">
      <c r="A354" s="1">
        <v>1455118908.03</v>
      </c>
      <c r="B354" s="2">
        <v>-110.7</v>
      </c>
      <c r="C354" s="1">
        <f t="shared" si="5"/>
        <v>34.579999923706055</v>
      </c>
    </row>
    <row r="355" spans="1:3">
      <c r="A355" s="1">
        <v>1455118908.1300001</v>
      </c>
      <c r="B355" s="2">
        <v>-110.7</v>
      </c>
      <c r="C355" s="1">
        <f t="shared" si="5"/>
        <v>34.680000066757202</v>
      </c>
    </row>
    <row r="356" spans="1:3">
      <c r="A356" s="1">
        <v>1455118908.23</v>
      </c>
      <c r="B356" s="2">
        <v>-110.7</v>
      </c>
      <c r="C356" s="1">
        <f t="shared" si="5"/>
        <v>34.779999971389771</v>
      </c>
    </row>
    <row r="357" spans="1:3">
      <c r="A357" s="1">
        <v>1455118908.3399999</v>
      </c>
      <c r="B357" s="2">
        <v>-110.7</v>
      </c>
      <c r="C357" s="1">
        <f t="shared" si="5"/>
        <v>34.889999866485596</v>
      </c>
    </row>
    <row r="358" spans="1:3">
      <c r="A358" s="1">
        <v>1455118908.4400001</v>
      </c>
      <c r="B358" s="2">
        <v>-110.7</v>
      </c>
      <c r="C358" s="1">
        <f t="shared" si="5"/>
        <v>34.990000009536743</v>
      </c>
    </row>
    <row r="359" spans="1:3">
      <c r="A359" s="1">
        <v>1455118908.54</v>
      </c>
      <c r="B359" s="2">
        <v>-110.7</v>
      </c>
      <c r="C359" s="1">
        <f t="shared" si="5"/>
        <v>35.089999914169312</v>
      </c>
    </row>
    <row r="360" spans="1:3">
      <c r="A360" s="1">
        <v>1455118908.6400001</v>
      </c>
      <c r="B360" s="2">
        <v>-110.7</v>
      </c>
      <c r="C360" s="1">
        <f t="shared" si="5"/>
        <v>35.190000057220459</v>
      </c>
    </row>
    <row r="361" spans="1:3">
      <c r="A361" s="1">
        <v>1455118908.75</v>
      </c>
      <c r="B361" s="2">
        <v>-110.7</v>
      </c>
      <c r="C361" s="1">
        <f t="shared" si="5"/>
        <v>35.299999952316284</v>
      </c>
    </row>
    <row r="362" spans="1:3">
      <c r="A362" s="1">
        <v>1455118908.8499999</v>
      </c>
      <c r="B362" s="2">
        <v>-110.7</v>
      </c>
      <c r="C362" s="1">
        <f t="shared" si="5"/>
        <v>35.399999856948853</v>
      </c>
    </row>
    <row r="363" spans="1:3">
      <c r="A363" s="1">
        <v>1455118908.95</v>
      </c>
      <c r="B363" s="2">
        <v>-110.7</v>
      </c>
      <c r="C363" s="1">
        <f t="shared" si="5"/>
        <v>35.5</v>
      </c>
    </row>
    <row r="364" spans="1:3">
      <c r="A364" s="1">
        <v>1455118909.05</v>
      </c>
      <c r="B364" s="2">
        <v>-110.7</v>
      </c>
      <c r="C364" s="1">
        <f t="shared" si="5"/>
        <v>35.599999904632568</v>
      </c>
    </row>
    <row r="365" spans="1:3">
      <c r="A365" s="1">
        <v>1455118909.1600001</v>
      </c>
      <c r="B365" s="2">
        <v>-110.7</v>
      </c>
      <c r="C365" s="1">
        <f t="shared" si="5"/>
        <v>35.710000038146973</v>
      </c>
    </row>
    <row r="366" spans="1:3">
      <c r="A366" s="1">
        <v>1455118909.26</v>
      </c>
      <c r="B366" s="2">
        <v>-110.7</v>
      </c>
      <c r="C366" s="1">
        <f t="shared" si="5"/>
        <v>35.809999942779541</v>
      </c>
    </row>
    <row r="367" spans="1:3">
      <c r="A367" s="1">
        <v>1455118909.3599999</v>
      </c>
      <c r="B367" s="2">
        <v>-110.7</v>
      </c>
      <c r="C367" s="1">
        <f t="shared" si="5"/>
        <v>35.909999847412109</v>
      </c>
    </row>
    <row r="368" spans="1:3">
      <c r="A368" s="1">
        <v>1455118909.4100001</v>
      </c>
      <c r="B368" s="2">
        <v>-110.7</v>
      </c>
      <c r="C368" s="1">
        <f t="shared" si="5"/>
        <v>35.960000038146973</v>
      </c>
    </row>
    <row r="369" spans="1:3">
      <c r="A369" s="1">
        <v>1455118909.46</v>
      </c>
      <c r="B369" s="2">
        <v>-110.7</v>
      </c>
      <c r="C369" s="1">
        <f t="shared" si="5"/>
        <v>36.009999990463257</v>
      </c>
    </row>
    <row r="370" spans="1:3">
      <c r="A370" s="1">
        <v>1455118909.52</v>
      </c>
      <c r="B370" s="2">
        <v>-110.7</v>
      </c>
      <c r="C370" s="1">
        <f t="shared" si="5"/>
        <v>36.069999933242798</v>
      </c>
    </row>
    <row r="371" spans="1:3">
      <c r="A371" s="1">
        <v>1455118909.6199999</v>
      </c>
      <c r="B371" s="2">
        <v>-110.7</v>
      </c>
      <c r="C371" s="1">
        <f t="shared" si="5"/>
        <v>36.169999837875366</v>
      </c>
    </row>
    <row r="372" spans="1:3">
      <c r="A372" s="1">
        <v>1455118909.72</v>
      </c>
      <c r="B372" s="2">
        <v>-110.7</v>
      </c>
      <c r="C372" s="1">
        <f t="shared" si="5"/>
        <v>36.269999980926514</v>
      </c>
    </row>
    <row r="373" spans="1:3">
      <c r="A373" s="1">
        <v>1455118909.8199999</v>
      </c>
      <c r="B373" s="2">
        <v>-110.7</v>
      </c>
      <c r="C373" s="1">
        <f t="shared" si="5"/>
        <v>36.369999885559082</v>
      </c>
    </row>
    <row r="374" spans="1:3">
      <c r="A374" s="1">
        <v>1455118909.9300001</v>
      </c>
      <c r="B374" s="2">
        <v>-110.7</v>
      </c>
      <c r="C374" s="1">
        <f t="shared" si="5"/>
        <v>36.480000019073486</v>
      </c>
    </row>
    <row r="375" spans="1:3">
      <c r="A375" s="1">
        <v>1455118910.03</v>
      </c>
      <c r="B375" s="2">
        <v>-110.7</v>
      </c>
      <c r="C375" s="1">
        <f t="shared" si="5"/>
        <v>36.579999923706055</v>
      </c>
    </row>
    <row r="376" spans="1:3">
      <c r="A376" s="1">
        <v>1455118910.1300001</v>
      </c>
      <c r="B376" s="2">
        <v>-110.7</v>
      </c>
      <c r="C376" s="1">
        <f t="shared" si="5"/>
        <v>36.680000066757202</v>
      </c>
    </row>
    <row r="377" spans="1:3">
      <c r="A377" s="1">
        <v>1455118910.23</v>
      </c>
      <c r="B377" s="2">
        <v>-110.7</v>
      </c>
      <c r="C377" s="1">
        <f t="shared" si="5"/>
        <v>36.779999971389771</v>
      </c>
    </row>
    <row r="378" spans="1:3">
      <c r="A378" s="1">
        <v>1455118910.3399999</v>
      </c>
      <c r="B378" s="2">
        <v>-110.7</v>
      </c>
      <c r="C378" s="1">
        <f t="shared" si="5"/>
        <v>36.889999866485596</v>
      </c>
    </row>
    <row r="379" spans="1:3">
      <c r="A379" s="1">
        <v>1455118910.3900001</v>
      </c>
      <c r="B379" s="2">
        <v>-110.7</v>
      </c>
      <c r="C379" s="1">
        <f t="shared" si="5"/>
        <v>36.940000057220459</v>
      </c>
    </row>
    <row r="380" spans="1:3">
      <c r="A380" s="1">
        <v>1455118910.49</v>
      </c>
      <c r="B380" s="2">
        <v>-110.7</v>
      </c>
      <c r="C380" s="1">
        <f t="shared" si="5"/>
        <v>37.039999961853027</v>
      </c>
    </row>
    <row r="381" spans="1:3">
      <c r="A381" s="1">
        <v>1455118910.5899999</v>
      </c>
      <c r="B381" s="2">
        <v>-110.7</v>
      </c>
      <c r="C381" s="1">
        <f t="shared" si="5"/>
        <v>37.139999866485596</v>
      </c>
    </row>
    <row r="382" spans="1:3">
      <c r="A382" s="1">
        <v>1455118910.7</v>
      </c>
      <c r="B382" s="2">
        <v>-110.7</v>
      </c>
      <c r="C382" s="1">
        <f t="shared" si="5"/>
        <v>37.25</v>
      </c>
    </row>
    <row r="383" spans="1:3">
      <c r="A383" s="1">
        <v>1455118910.8</v>
      </c>
      <c r="B383" s="2">
        <v>-110.7</v>
      </c>
      <c r="C383" s="1">
        <f t="shared" si="5"/>
        <v>37.349999904632568</v>
      </c>
    </row>
    <row r="384" spans="1:3">
      <c r="A384" s="1">
        <v>1455118910.9000001</v>
      </c>
      <c r="B384" s="2">
        <v>-110.7</v>
      </c>
      <c r="C384" s="1">
        <f t="shared" si="5"/>
        <v>37.450000047683716</v>
      </c>
    </row>
    <row r="385" spans="1:3">
      <c r="A385" s="1">
        <v>1455118911</v>
      </c>
      <c r="B385" s="2">
        <v>-110.7</v>
      </c>
      <c r="C385" s="1">
        <f t="shared" si="5"/>
        <v>37.549999952316284</v>
      </c>
    </row>
    <row r="386" spans="1:3">
      <c r="A386" s="1">
        <v>1455118911.1099999</v>
      </c>
      <c r="B386" s="2">
        <v>-110.7</v>
      </c>
      <c r="C386" s="1">
        <f t="shared" si="5"/>
        <v>37.659999847412109</v>
      </c>
    </row>
    <row r="387" spans="1:3">
      <c r="A387" s="1">
        <v>1455118911.1600001</v>
      </c>
      <c r="B387" s="2">
        <v>-110.7</v>
      </c>
      <c r="C387" s="1">
        <f t="shared" ref="C387:C450" si="6">A387-$A$2</f>
        <v>37.710000038146973</v>
      </c>
    </row>
    <row r="388" spans="1:3">
      <c r="A388" s="1">
        <v>1455118911.21</v>
      </c>
      <c r="B388" s="2">
        <v>-110.7</v>
      </c>
      <c r="C388" s="1">
        <f t="shared" si="6"/>
        <v>37.759999990463257</v>
      </c>
    </row>
    <row r="389" spans="1:3">
      <c r="A389" s="1">
        <v>1455118911.3099999</v>
      </c>
      <c r="B389" s="2">
        <v>-110.7</v>
      </c>
      <c r="C389" s="1">
        <f t="shared" si="6"/>
        <v>37.859999895095825</v>
      </c>
    </row>
    <row r="390" spans="1:3">
      <c r="A390" s="1">
        <v>1455118911.4200001</v>
      </c>
      <c r="B390" s="2">
        <v>-110.7</v>
      </c>
      <c r="C390" s="1">
        <f t="shared" si="6"/>
        <v>37.970000028610229</v>
      </c>
    </row>
    <row r="391" spans="1:3">
      <c r="A391" s="1">
        <v>1455118911.52</v>
      </c>
      <c r="B391" s="2">
        <v>-110.7</v>
      </c>
      <c r="C391" s="1">
        <f t="shared" si="6"/>
        <v>38.069999933242798</v>
      </c>
    </row>
    <row r="392" spans="1:3">
      <c r="A392" s="1">
        <v>1455118911.6199999</v>
      </c>
      <c r="B392" s="2">
        <v>-110.7</v>
      </c>
      <c r="C392" s="1">
        <f t="shared" si="6"/>
        <v>38.169999837875366</v>
      </c>
    </row>
    <row r="393" spans="1:3">
      <c r="A393" s="1">
        <v>1455118911.72</v>
      </c>
      <c r="B393" s="2">
        <v>-110.7</v>
      </c>
      <c r="C393" s="1">
        <f t="shared" si="6"/>
        <v>38.269999980926514</v>
      </c>
    </row>
    <row r="394" spans="1:3">
      <c r="A394" s="1">
        <v>1455118911.8299999</v>
      </c>
      <c r="B394" s="2">
        <v>-110.7</v>
      </c>
      <c r="C394" s="1">
        <f t="shared" si="6"/>
        <v>38.379999876022339</v>
      </c>
    </row>
    <row r="395" spans="1:3">
      <c r="A395" s="1">
        <v>1455118911.9300001</v>
      </c>
      <c r="B395" s="2">
        <v>-110.7</v>
      </c>
      <c r="C395" s="1">
        <f t="shared" si="6"/>
        <v>38.480000019073486</v>
      </c>
    </row>
    <row r="396" spans="1:3">
      <c r="A396" s="1">
        <v>1455118912.03</v>
      </c>
      <c r="B396" s="2">
        <v>-110.7</v>
      </c>
      <c r="C396" s="1">
        <f t="shared" si="6"/>
        <v>38.579999923706055</v>
      </c>
    </row>
    <row r="397" spans="1:3">
      <c r="A397" s="1">
        <v>1455118912.1300001</v>
      </c>
      <c r="B397" s="2">
        <v>-110.7</v>
      </c>
      <c r="C397" s="1">
        <f t="shared" si="6"/>
        <v>38.680000066757202</v>
      </c>
    </row>
    <row r="398" spans="1:3">
      <c r="A398" s="1">
        <v>1455118912.1800001</v>
      </c>
      <c r="B398" s="2">
        <v>-110.7</v>
      </c>
      <c r="C398" s="1">
        <f t="shared" si="6"/>
        <v>38.730000019073486</v>
      </c>
    </row>
    <row r="399" spans="1:3">
      <c r="A399" s="1">
        <v>1455118912.29</v>
      </c>
      <c r="B399" s="2">
        <v>-110.7</v>
      </c>
      <c r="C399" s="1">
        <f t="shared" si="6"/>
        <v>38.839999914169312</v>
      </c>
    </row>
    <row r="400" spans="1:3">
      <c r="A400" s="1">
        <v>1455118912.3900001</v>
      </c>
      <c r="B400" s="2">
        <v>-110.7</v>
      </c>
      <c r="C400" s="1">
        <f t="shared" si="6"/>
        <v>38.940000057220459</v>
      </c>
    </row>
    <row r="401" spans="1:3">
      <c r="A401" s="1">
        <v>1455118912.49</v>
      </c>
      <c r="B401" s="2">
        <v>-110.7</v>
      </c>
      <c r="C401" s="1">
        <f t="shared" si="6"/>
        <v>39.039999961853027</v>
      </c>
    </row>
    <row r="402" spans="1:3">
      <c r="A402" s="1">
        <v>1455118912.5899999</v>
      </c>
      <c r="B402" s="2">
        <v>-110.7</v>
      </c>
      <c r="C402" s="1">
        <f t="shared" si="6"/>
        <v>39.139999866485596</v>
      </c>
    </row>
    <row r="403" spans="1:3">
      <c r="A403" s="1">
        <v>1455118912.7</v>
      </c>
      <c r="B403" s="2">
        <v>-110.7</v>
      </c>
      <c r="C403" s="1">
        <f t="shared" si="6"/>
        <v>39.25</v>
      </c>
    </row>
    <row r="404" spans="1:3">
      <c r="A404" s="1">
        <v>1455118912.8</v>
      </c>
      <c r="B404" s="2">
        <v>-110.7</v>
      </c>
      <c r="C404" s="1">
        <f t="shared" si="6"/>
        <v>39.349999904632568</v>
      </c>
    </row>
    <row r="405" spans="1:3">
      <c r="A405" s="1">
        <v>1455118912.9000001</v>
      </c>
      <c r="B405" s="2">
        <v>-110.7</v>
      </c>
      <c r="C405" s="1">
        <f t="shared" si="6"/>
        <v>39.450000047683716</v>
      </c>
    </row>
    <row r="406" spans="1:3">
      <c r="A406" s="1">
        <v>1455118912.95</v>
      </c>
      <c r="B406" s="2">
        <v>-110.7</v>
      </c>
      <c r="C406" s="1">
        <f t="shared" si="6"/>
        <v>39.5</v>
      </c>
    </row>
    <row r="407" spans="1:3">
      <c r="A407" s="1">
        <v>1455118913.01</v>
      </c>
      <c r="B407" s="2">
        <v>-110.7</v>
      </c>
      <c r="C407" s="1">
        <f t="shared" si="6"/>
        <v>39.559999942779541</v>
      </c>
    </row>
    <row r="408" spans="1:3">
      <c r="A408" s="1">
        <v>1455118913.1099999</v>
      </c>
      <c r="B408" s="2">
        <v>-110.7</v>
      </c>
      <c r="C408" s="1">
        <f t="shared" si="6"/>
        <v>39.659999847412109</v>
      </c>
    </row>
    <row r="409" spans="1:3">
      <c r="A409" s="1">
        <v>1455118913.21</v>
      </c>
      <c r="B409" s="2">
        <v>-110.7</v>
      </c>
      <c r="C409" s="1">
        <f t="shared" si="6"/>
        <v>39.759999990463257</v>
      </c>
    </row>
    <row r="410" spans="1:3">
      <c r="A410" s="1">
        <v>1455118913.3099999</v>
      </c>
      <c r="B410" s="2">
        <v>-110.7</v>
      </c>
      <c r="C410" s="1">
        <f t="shared" si="6"/>
        <v>39.859999895095825</v>
      </c>
    </row>
    <row r="411" spans="1:3">
      <c r="A411" s="1">
        <v>1455118913.4200001</v>
      </c>
      <c r="B411" s="2">
        <v>-110.7</v>
      </c>
      <c r="C411" s="1">
        <f t="shared" si="6"/>
        <v>39.970000028610229</v>
      </c>
    </row>
    <row r="412" spans="1:3">
      <c r="A412" s="1">
        <v>1455118913.52</v>
      </c>
      <c r="B412" s="2">
        <v>-110.7</v>
      </c>
      <c r="C412" s="1">
        <f t="shared" si="6"/>
        <v>40.069999933242798</v>
      </c>
    </row>
    <row r="413" spans="1:3">
      <c r="A413" s="1">
        <v>1455118913.6199999</v>
      </c>
      <c r="B413" s="2">
        <v>-110.7</v>
      </c>
      <c r="C413" s="1">
        <f t="shared" si="6"/>
        <v>40.169999837875366</v>
      </c>
    </row>
    <row r="414" spans="1:3">
      <c r="A414" s="1">
        <v>1455118913.72</v>
      </c>
      <c r="B414" s="2">
        <v>-110.7</v>
      </c>
      <c r="C414" s="1">
        <f t="shared" si="6"/>
        <v>40.269999980926514</v>
      </c>
    </row>
    <row r="415" spans="1:3">
      <c r="A415" s="1">
        <v>1455118913.8299999</v>
      </c>
      <c r="B415" s="2">
        <v>-110.7</v>
      </c>
      <c r="C415" s="1">
        <f t="shared" si="6"/>
        <v>40.379999876022339</v>
      </c>
    </row>
    <row r="416" spans="1:3">
      <c r="A416" s="1">
        <v>1455118913.9300001</v>
      </c>
      <c r="B416" s="2">
        <v>-110.7</v>
      </c>
      <c r="C416" s="1">
        <f t="shared" si="6"/>
        <v>40.480000019073486</v>
      </c>
    </row>
    <row r="417" spans="1:3">
      <c r="A417" s="1">
        <v>1455118913.98</v>
      </c>
      <c r="B417" s="2">
        <v>-110.7</v>
      </c>
      <c r="C417" s="1">
        <f t="shared" si="6"/>
        <v>40.529999971389771</v>
      </c>
    </row>
    <row r="418" spans="1:3">
      <c r="A418" s="1">
        <v>1455118914.0799999</v>
      </c>
      <c r="B418" s="2">
        <v>-110.7</v>
      </c>
      <c r="C418" s="1">
        <f t="shared" si="6"/>
        <v>40.629999876022339</v>
      </c>
    </row>
    <row r="419" spans="1:3">
      <c r="A419" s="1">
        <v>1455118914.1900001</v>
      </c>
      <c r="B419" s="2">
        <v>-110.7</v>
      </c>
      <c r="C419" s="1">
        <f t="shared" si="6"/>
        <v>40.740000009536743</v>
      </c>
    </row>
    <row r="420" spans="1:3">
      <c r="A420" s="1">
        <v>1455118914.29</v>
      </c>
      <c r="B420" s="2">
        <v>-110.7</v>
      </c>
      <c r="C420" s="1">
        <f t="shared" si="6"/>
        <v>40.839999914169312</v>
      </c>
    </row>
    <row r="421" spans="1:3">
      <c r="A421" s="1">
        <v>1455118914.3900001</v>
      </c>
      <c r="B421" s="2">
        <v>-110.7</v>
      </c>
      <c r="C421" s="1">
        <f t="shared" si="6"/>
        <v>40.940000057220459</v>
      </c>
    </row>
    <row r="422" spans="1:3">
      <c r="A422" s="1">
        <v>1455118914.49</v>
      </c>
      <c r="B422" s="2">
        <v>-110.7</v>
      </c>
      <c r="C422" s="1">
        <f t="shared" si="6"/>
        <v>41.039999961853027</v>
      </c>
    </row>
    <row r="423" spans="1:3">
      <c r="A423" s="1">
        <v>1455118914.5999999</v>
      </c>
      <c r="B423" s="2">
        <v>-110.7</v>
      </c>
      <c r="C423" s="1">
        <f t="shared" si="6"/>
        <v>41.149999856948853</v>
      </c>
    </row>
    <row r="424" spans="1:3">
      <c r="A424" s="1">
        <v>1455118914.7</v>
      </c>
      <c r="B424" s="2">
        <v>-110.7</v>
      </c>
      <c r="C424" s="1">
        <f t="shared" si="6"/>
        <v>41.25</v>
      </c>
    </row>
    <row r="425" spans="1:3">
      <c r="A425" s="1">
        <v>1455118914.75</v>
      </c>
      <c r="B425" s="2">
        <v>-110.7</v>
      </c>
      <c r="C425" s="1">
        <f t="shared" si="6"/>
        <v>41.299999952316284</v>
      </c>
    </row>
    <row r="426" spans="1:3">
      <c r="A426" s="1">
        <v>1455118914.8</v>
      </c>
      <c r="B426" s="2">
        <v>-110.7</v>
      </c>
      <c r="C426" s="1">
        <f t="shared" si="6"/>
        <v>41.349999904632568</v>
      </c>
    </row>
    <row r="427" spans="1:3">
      <c r="A427" s="1">
        <v>1455118914.9000001</v>
      </c>
      <c r="B427" s="2">
        <v>-110.7</v>
      </c>
      <c r="C427" s="1">
        <f t="shared" si="6"/>
        <v>41.450000047683716</v>
      </c>
    </row>
    <row r="428" spans="1:3">
      <c r="A428" s="1">
        <v>1455118915.01</v>
      </c>
      <c r="B428" s="2">
        <v>-110.7</v>
      </c>
      <c r="C428" s="1">
        <f t="shared" si="6"/>
        <v>41.559999942779541</v>
      </c>
    </row>
    <row r="429" spans="1:3">
      <c r="A429" s="1">
        <v>1455118915.1099999</v>
      </c>
      <c r="B429" s="2">
        <v>-110.7</v>
      </c>
      <c r="C429" s="1">
        <f t="shared" si="6"/>
        <v>41.659999847412109</v>
      </c>
    </row>
    <row r="430" spans="1:3">
      <c r="A430" s="1">
        <v>1455118915.21</v>
      </c>
      <c r="B430" s="2">
        <v>-110.7</v>
      </c>
      <c r="C430" s="1">
        <f t="shared" si="6"/>
        <v>41.759999990463257</v>
      </c>
    </row>
    <row r="431" spans="1:3">
      <c r="A431" s="1">
        <v>1455118915.3099999</v>
      </c>
      <c r="B431" s="2">
        <v>-110.7</v>
      </c>
      <c r="C431" s="1">
        <f t="shared" si="6"/>
        <v>41.859999895095825</v>
      </c>
    </row>
    <row r="432" spans="1:3">
      <c r="A432" s="1">
        <v>1455118915.4200001</v>
      </c>
      <c r="B432" s="2">
        <v>-110.7</v>
      </c>
      <c r="C432" s="1">
        <f t="shared" si="6"/>
        <v>41.970000028610229</v>
      </c>
    </row>
    <row r="433" spans="1:3">
      <c r="A433" s="1">
        <v>1455118915.52</v>
      </c>
      <c r="B433" s="2">
        <v>-110.7</v>
      </c>
      <c r="C433" s="1">
        <f t="shared" si="6"/>
        <v>42.069999933242798</v>
      </c>
    </row>
    <row r="434" spans="1:3">
      <c r="A434" s="1">
        <v>1455118915.6199999</v>
      </c>
      <c r="B434" s="2">
        <v>-110.7</v>
      </c>
      <c r="C434" s="1">
        <f t="shared" si="6"/>
        <v>42.169999837875366</v>
      </c>
    </row>
    <row r="435" spans="1:3">
      <c r="A435" s="1">
        <v>1455118915.72</v>
      </c>
      <c r="B435" s="2">
        <v>-110.7</v>
      </c>
      <c r="C435" s="1">
        <f t="shared" si="6"/>
        <v>42.269999980926514</v>
      </c>
    </row>
    <row r="436" spans="1:3">
      <c r="A436" s="1">
        <v>1455118915.78</v>
      </c>
      <c r="B436" s="2">
        <v>-110.7</v>
      </c>
      <c r="C436" s="1">
        <f t="shared" si="6"/>
        <v>42.329999923706055</v>
      </c>
    </row>
    <row r="437" spans="1:3">
      <c r="A437" s="1">
        <v>1455118915.8800001</v>
      </c>
      <c r="B437" s="2">
        <v>-110.7</v>
      </c>
      <c r="C437" s="1">
        <f t="shared" si="6"/>
        <v>42.430000066757202</v>
      </c>
    </row>
    <row r="438" spans="1:3">
      <c r="A438" s="1">
        <v>1455118915.98</v>
      </c>
      <c r="B438" s="2">
        <v>-110.7</v>
      </c>
      <c r="C438" s="1">
        <f t="shared" si="6"/>
        <v>42.529999971389771</v>
      </c>
    </row>
    <row r="439" spans="1:3">
      <c r="A439" s="1">
        <v>1455118916.0799999</v>
      </c>
      <c r="B439" s="2">
        <v>-110.7</v>
      </c>
      <c r="C439" s="1">
        <f t="shared" si="6"/>
        <v>42.629999876022339</v>
      </c>
    </row>
    <row r="440" spans="1:3">
      <c r="A440" s="1">
        <v>1455118916.1900001</v>
      </c>
      <c r="B440" s="2">
        <v>-110.7</v>
      </c>
      <c r="C440" s="1">
        <f t="shared" si="6"/>
        <v>42.740000009536743</v>
      </c>
    </row>
    <row r="441" spans="1:3">
      <c r="A441" s="1">
        <v>1455118916.29</v>
      </c>
      <c r="B441" s="2">
        <v>-110.7</v>
      </c>
      <c r="C441" s="1">
        <f t="shared" si="6"/>
        <v>42.839999914169312</v>
      </c>
    </row>
    <row r="442" spans="1:3">
      <c r="A442" s="1">
        <v>1455118916.3900001</v>
      </c>
      <c r="B442" s="2">
        <v>-110.7</v>
      </c>
      <c r="C442" s="1">
        <f t="shared" si="6"/>
        <v>42.940000057220459</v>
      </c>
    </row>
    <row r="443" spans="1:3">
      <c r="A443" s="1">
        <v>1455118916.49</v>
      </c>
      <c r="B443" s="2">
        <v>-110.7</v>
      </c>
      <c r="C443" s="1">
        <f t="shared" si="6"/>
        <v>43.039999961853027</v>
      </c>
    </row>
    <row r="444" spans="1:3">
      <c r="A444" s="1">
        <v>1455118916.5999999</v>
      </c>
      <c r="B444" s="2">
        <v>-110.7</v>
      </c>
      <c r="C444" s="1">
        <f t="shared" si="6"/>
        <v>43.149999856948853</v>
      </c>
    </row>
    <row r="445" spans="1:3">
      <c r="A445" s="1">
        <v>1455118916.7</v>
      </c>
      <c r="B445" s="2">
        <v>-110.7</v>
      </c>
      <c r="C445" s="1">
        <f t="shared" si="6"/>
        <v>43.25</v>
      </c>
    </row>
    <row r="446" spans="1:3">
      <c r="A446" s="1">
        <v>1455118916.8</v>
      </c>
      <c r="B446" s="2">
        <v>-110.7</v>
      </c>
      <c r="C446" s="1">
        <f t="shared" si="6"/>
        <v>43.349999904632568</v>
      </c>
    </row>
    <row r="447" spans="1:3">
      <c r="A447" s="1">
        <v>1455118916.9100001</v>
      </c>
      <c r="B447" s="2">
        <v>-110.7</v>
      </c>
      <c r="C447" s="1">
        <f t="shared" si="6"/>
        <v>43.460000038146973</v>
      </c>
    </row>
    <row r="448" spans="1:3">
      <c r="A448" s="1">
        <v>1455118917.01</v>
      </c>
      <c r="B448" s="2">
        <v>-110.7</v>
      </c>
      <c r="C448" s="1">
        <f t="shared" si="6"/>
        <v>43.559999942779541</v>
      </c>
    </row>
    <row r="449" spans="1:3">
      <c r="A449" s="1">
        <v>1455118917.1099999</v>
      </c>
      <c r="B449" s="2">
        <v>-110.7</v>
      </c>
      <c r="C449" s="1">
        <f t="shared" si="6"/>
        <v>43.659999847412109</v>
      </c>
    </row>
    <row r="450" spans="1:3">
      <c r="A450" s="1">
        <v>1455118917.21</v>
      </c>
      <c r="B450" s="2">
        <v>-110.7</v>
      </c>
      <c r="C450" s="1">
        <f t="shared" si="6"/>
        <v>43.759999990463257</v>
      </c>
    </row>
    <row r="451" spans="1:3">
      <c r="A451" s="1">
        <v>1455118917.3199999</v>
      </c>
      <c r="B451" s="2">
        <v>-110.7</v>
      </c>
      <c r="C451" s="1">
        <f t="shared" ref="C451:C514" si="7">A451-$A$2</f>
        <v>43.869999885559082</v>
      </c>
    </row>
    <row r="452" spans="1:3">
      <c r="A452" s="1">
        <v>1455118917.4200001</v>
      </c>
      <c r="B452" s="2">
        <v>-110.7</v>
      </c>
      <c r="C452" s="1">
        <f t="shared" si="7"/>
        <v>43.970000028610229</v>
      </c>
    </row>
    <row r="453" spans="1:3">
      <c r="A453" s="1">
        <v>1455118917.52</v>
      </c>
      <c r="B453" s="2">
        <v>-110.7</v>
      </c>
      <c r="C453" s="1">
        <f t="shared" si="7"/>
        <v>44.069999933242798</v>
      </c>
    </row>
    <row r="454" spans="1:3">
      <c r="A454" s="1">
        <v>1455118917.5699999</v>
      </c>
      <c r="B454" s="2">
        <v>-110.7</v>
      </c>
      <c r="C454" s="1">
        <f t="shared" si="7"/>
        <v>44.119999885559082</v>
      </c>
    </row>
    <row r="455" spans="1:3">
      <c r="A455" s="1">
        <v>1455118917.6700001</v>
      </c>
      <c r="B455" s="2">
        <v>-110.7</v>
      </c>
      <c r="C455" s="1">
        <f t="shared" si="7"/>
        <v>44.220000028610229</v>
      </c>
    </row>
    <row r="456" spans="1:3">
      <c r="A456" s="1">
        <v>1455118917.78</v>
      </c>
      <c r="B456" s="2">
        <v>-110.7</v>
      </c>
      <c r="C456" s="1">
        <f t="shared" si="7"/>
        <v>44.329999923706055</v>
      </c>
    </row>
    <row r="457" spans="1:3">
      <c r="A457" s="1">
        <v>1455118917.8800001</v>
      </c>
      <c r="B457" s="2">
        <v>-110.7</v>
      </c>
      <c r="C457" s="1">
        <f t="shared" si="7"/>
        <v>44.430000066757202</v>
      </c>
    </row>
    <row r="458" spans="1:3">
      <c r="A458" s="1">
        <v>1455118917.98</v>
      </c>
      <c r="B458" s="2">
        <v>-110.7</v>
      </c>
      <c r="C458" s="1">
        <f t="shared" si="7"/>
        <v>44.529999971389771</v>
      </c>
    </row>
    <row r="459" spans="1:3">
      <c r="A459" s="1">
        <v>1455118918.0799999</v>
      </c>
      <c r="B459" s="2">
        <v>-110.7</v>
      </c>
      <c r="C459" s="1">
        <f t="shared" si="7"/>
        <v>44.629999876022339</v>
      </c>
    </row>
    <row r="460" spans="1:3">
      <c r="A460" s="1">
        <v>1455118918.1900001</v>
      </c>
      <c r="B460" s="2">
        <v>-110.7</v>
      </c>
      <c r="C460" s="1">
        <f t="shared" si="7"/>
        <v>44.740000009536743</v>
      </c>
    </row>
    <row r="461" spans="1:3">
      <c r="A461" s="1">
        <v>1455118918.3399999</v>
      </c>
      <c r="B461" s="2">
        <v>-110.7</v>
      </c>
      <c r="C461" s="1">
        <f t="shared" si="7"/>
        <v>44.889999866485596</v>
      </c>
    </row>
    <row r="462" spans="1:3">
      <c r="A462" s="1">
        <v>1455118918.3900001</v>
      </c>
      <c r="B462" s="2">
        <v>-110.7</v>
      </c>
      <c r="C462" s="1">
        <f t="shared" si="7"/>
        <v>44.940000057220459</v>
      </c>
    </row>
    <row r="463" spans="1:3">
      <c r="A463" s="1">
        <v>1455118918.5</v>
      </c>
      <c r="B463" s="2">
        <v>-110.7</v>
      </c>
      <c r="C463" s="1">
        <f t="shared" si="7"/>
        <v>45.049999952316284</v>
      </c>
    </row>
    <row r="464" spans="1:3">
      <c r="A464" s="1">
        <v>1455118918.5999999</v>
      </c>
      <c r="B464" s="2">
        <v>-110.7</v>
      </c>
      <c r="C464" s="1">
        <f t="shared" si="7"/>
        <v>45.149999856948853</v>
      </c>
    </row>
    <row r="465" spans="1:3">
      <c r="A465" s="1">
        <v>1455118918.7</v>
      </c>
      <c r="B465" s="2">
        <v>-110.7</v>
      </c>
      <c r="C465" s="1">
        <f t="shared" si="7"/>
        <v>45.25</v>
      </c>
    </row>
    <row r="466" spans="1:3">
      <c r="A466" s="1">
        <v>1455118918.8</v>
      </c>
      <c r="B466" s="2">
        <v>-110.7</v>
      </c>
      <c r="C466" s="1">
        <f t="shared" si="7"/>
        <v>45.349999904632568</v>
      </c>
    </row>
    <row r="467" spans="1:3">
      <c r="A467" s="1">
        <v>1455118918.9100001</v>
      </c>
      <c r="B467" s="2">
        <v>-110.7</v>
      </c>
      <c r="C467" s="1">
        <f t="shared" si="7"/>
        <v>45.460000038146973</v>
      </c>
    </row>
    <row r="468" spans="1:3">
      <c r="A468" s="1">
        <v>1455118919.01</v>
      </c>
      <c r="B468" s="2">
        <v>-110.7</v>
      </c>
      <c r="C468" s="1">
        <f t="shared" si="7"/>
        <v>45.559999942779541</v>
      </c>
    </row>
    <row r="469" spans="1:3">
      <c r="A469" s="1">
        <v>1455118919.1099999</v>
      </c>
      <c r="B469" s="2">
        <v>-110.7</v>
      </c>
      <c r="C469" s="1">
        <f t="shared" si="7"/>
        <v>45.659999847412109</v>
      </c>
    </row>
    <row r="470" spans="1:3">
      <c r="A470" s="1">
        <v>1455118919.21</v>
      </c>
      <c r="B470" s="2">
        <v>-110.7</v>
      </c>
      <c r="C470" s="1">
        <f t="shared" si="7"/>
        <v>45.759999990463257</v>
      </c>
    </row>
    <row r="471" spans="1:3">
      <c r="A471" s="1">
        <v>1455118919.3699999</v>
      </c>
      <c r="B471" s="2">
        <v>-110.7</v>
      </c>
      <c r="C471" s="1">
        <f t="shared" si="7"/>
        <v>45.919999837875366</v>
      </c>
    </row>
    <row r="472" spans="1:3">
      <c r="A472" s="1">
        <v>1455118919.47</v>
      </c>
      <c r="B472" s="2">
        <v>-110.7</v>
      </c>
      <c r="C472" s="1">
        <f t="shared" si="7"/>
        <v>46.019999980926514</v>
      </c>
    </row>
    <row r="473" spans="1:3">
      <c r="A473" s="1">
        <v>1455118919.5699999</v>
      </c>
      <c r="B473" s="2">
        <v>-110.7</v>
      </c>
      <c r="C473" s="1">
        <f t="shared" si="7"/>
        <v>46.119999885559082</v>
      </c>
    </row>
    <row r="474" spans="1:3">
      <c r="A474" s="1">
        <v>1455118919.6800001</v>
      </c>
      <c r="B474" s="2">
        <v>-110.7</v>
      </c>
      <c r="C474" s="1">
        <f t="shared" si="7"/>
        <v>46.230000019073486</v>
      </c>
    </row>
    <row r="475" spans="1:3">
      <c r="A475" s="1">
        <v>1455118919.78</v>
      </c>
      <c r="B475" s="2">
        <v>-110.7</v>
      </c>
      <c r="C475" s="1">
        <f t="shared" si="7"/>
        <v>46.329999923706055</v>
      </c>
    </row>
    <row r="476" spans="1:3">
      <c r="A476" s="1">
        <v>1455118919.8800001</v>
      </c>
      <c r="B476" s="2">
        <v>-110.7</v>
      </c>
      <c r="C476" s="1">
        <f t="shared" si="7"/>
        <v>46.430000066757202</v>
      </c>
    </row>
    <row r="477" spans="1:3">
      <c r="A477" s="1">
        <v>1455118919.98</v>
      </c>
      <c r="B477" s="2">
        <v>-110.7</v>
      </c>
      <c r="C477" s="1">
        <f t="shared" si="7"/>
        <v>46.529999971389771</v>
      </c>
    </row>
    <row r="478" spans="1:3">
      <c r="A478" s="1">
        <v>1455118920.0899999</v>
      </c>
      <c r="B478" s="2">
        <v>-110.7</v>
      </c>
      <c r="C478" s="1">
        <f t="shared" si="7"/>
        <v>46.639999866485596</v>
      </c>
    </row>
    <row r="479" spans="1:3">
      <c r="A479" s="1">
        <v>1455118920.1400001</v>
      </c>
      <c r="B479" s="2">
        <v>-110.7</v>
      </c>
      <c r="C479" s="1">
        <f t="shared" si="7"/>
        <v>46.690000057220459</v>
      </c>
    </row>
    <row r="480" spans="1:3">
      <c r="A480" s="1">
        <v>1455118920.1900001</v>
      </c>
      <c r="B480" s="2">
        <v>-110.7</v>
      </c>
      <c r="C480" s="1">
        <f t="shared" si="7"/>
        <v>46.740000009536743</v>
      </c>
    </row>
    <row r="481" spans="1:3">
      <c r="A481" s="1">
        <v>1455118920.29</v>
      </c>
      <c r="B481" s="2">
        <v>-110.7</v>
      </c>
      <c r="C481" s="1">
        <f t="shared" si="7"/>
        <v>46.839999914169312</v>
      </c>
    </row>
    <row r="482" spans="1:3">
      <c r="A482" s="1">
        <v>1455118920.3900001</v>
      </c>
      <c r="B482" s="2">
        <v>-110.7</v>
      </c>
      <c r="C482" s="1">
        <f t="shared" si="7"/>
        <v>46.940000057220459</v>
      </c>
    </row>
    <row r="483" spans="1:3">
      <c r="A483" s="1">
        <v>1455118920.5</v>
      </c>
      <c r="B483" s="2">
        <v>-110.7</v>
      </c>
      <c r="C483" s="1">
        <f t="shared" si="7"/>
        <v>47.049999952316284</v>
      </c>
    </row>
    <row r="484" spans="1:3">
      <c r="A484" s="1">
        <v>1455118920.5999999</v>
      </c>
      <c r="B484" s="2">
        <v>-110.7</v>
      </c>
      <c r="C484" s="1">
        <f t="shared" si="7"/>
        <v>47.149999856948853</v>
      </c>
    </row>
    <row r="485" spans="1:3">
      <c r="A485" s="1">
        <v>1455118920.7</v>
      </c>
      <c r="B485" s="2">
        <v>-110.7</v>
      </c>
      <c r="C485" s="1">
        <f t="shared" si="7"/>
        <v>47.25</v>
      </c>
    </row>
    <row r="486" spans="1:3">
      <c r="A486" s="1">
        <v>1455118920.8</v>
      </c>
      <c r="B486" s="2">
        <v>-110.7</v>
      </c>
      <c r="C486" s="1">
        <f t="shared" si="7"/>
        <v>47.349999904632568</v>
      </c>
    </row>
    <row r="487" spans="1:3">
      <c r="A487" s="1">
        <v>1455118920.9100001</v>
      </c>
      <c r="B487" s="2">
        <v>-110.7</v>
      </c>
      <c r="C487" s="1">
        <f t="shared" si="7"/>
        <v>47.460000038146973</v>
      </c>
    </row>
    <row r="488" spans="1:3">
      <c r="A488" s="1">
        <v>1455118921.01</v>
      </c>
      <c r="B488" s="2">
        <v>-110.7</v>
      </c>
      <c r="C488" s="1">
        <f t="shared" si="7"/>
        <v>47.559999942779541</v>
      </c>
    </row>
    <row r="489" spans="1:3">
      <c r="A489" s="1">
        <v>1455118921.1099999</v>
      </c>
      <c r="B489" s="2">
        <v>-110.7</v>
      </c>
      <c r="C489" s="1">
        <f t="shared" si="7"/>
        <v>47.659999847412109</v>
      </c>
    </row>
    <row r="490" spans="1:3">
      <c r="A490" s="1">
        <v>1455118921.1600001</v>
      </c>
      <c r="B490" s="2">
        <v>-110.7</v>
      </c>
      <c r="C490" s="1">
        <f t="shared" si="7"/>
        <v>47.710000038146973</v>
      </c>
    </row>
    <row r="491" spans="1:3">
      <c r="A491" s="1">
        <v>1455118921.27</v>
      </c>
      <c r="B491" s="2">
        <v>-110.7</v>
      </c>
      <c r="C491" s="1">
        <f t="shared" si="7"/>
        <v>47.819999933242798</v>
      </c>
    </row>
    <row r="492" spans="1:3">
      <c r="A492" s="1">
        <v>1455118921.3699999</v>
      </c>
      <c r="B492" s="2">
        <v>-110.7</v>
      </c>
      <c r="C492" s="1">
        <f t="shared" si="7"/>
        <v>47.919999837875366</v>
      </c>
    </row>
    <row r="493" spans="1:3">
      <c r="A493" s="1">
        <v>1455118921.47</v>
      </c>
      <c r="B493" s="2">
        <v>-110.7</v>
      </c>
      <c r="C493" s="1">
        <f t="shared" si="7"/>
        <v>48.019999980926514</v>
      </c>
    </row>
    <row r="494" spans="1:3">
      <c r="A494" s="1">
        <v>1455118921.5699999</v>
      </c>
      <c r="B494" s="2">
        <v>-110.7</v>
      </c>
      <c r="C494" s="1">
        <f t="shared" si="7"/>
        <v>48.119999885559082</v>
      </c>
    </row>
    <row r="495" spans="1:3">
      <c r="A495" s="1">
        <v>1455118921.6800001</v>
      </c>
      <c r="B495" s="2">
        <v>-110.7</v>
      </c>
      <c r="C495" s="1">
        <f t="shared" si="7"/>
        <v>48.230000019073486</v>
      </c>
    </row>
    <row r="496" spans="1:3">
      <c r="A496" s="1">
        <v>1455118921.78</v>
      </c>
      <c r="B496" s="2">
        <v>-110.7</v>
      </c>
      <c r="C496" s="1">
        <f t="shared" si="7"/>
        <v>48.329999923706055</v>
      </c>
    </row>
    <row r="497" spans="1:3">
      <c r="A497" s="1">
        <v>1455118921.8800001</v>
      </c>
      <c r="B497" s="2">
        <v>-110.7</v>
      </c>
      <c r="C497" s="1">
        <f t="shared" si="7"/>
        <v>48.430000066757202</v>
      </c>
    </row>
    <row r="498" spans="1:3">
      <c r="A498" s="1">
        <v>1455118921.9300001</v>
      </c>
      <c r="B498" s="2">
        <v>-110.7</v>
      </c>
      <c r="C498" s="1">
        <f t="shared" si="7"/>
        <v>48.480000019073486</v>
      </c>
    </row>
    <row r="499" spans="1:3">
      <c r="A499" s="1">
        <v>1455118921.99</v>
      </c>
      <c r="B499" s="2">
        <v>-110.7</v>
      </c>
      <c r="C499" s="1">
        <f t="shared" si="7"/>
        <v>48.539999961853027</v>
      </c>
    </row>
    <row r="500" spans="1:3">
      <c r="A500" s="1">
        <v>1455118922.0899999</v>
      </c>
      <c r="B500" s="2">
        <v>-110.7</v>
      </c>
      <c r="C500" s="1">
        <f t="shared" si="7"/>
        <v>48.639999866485596</v>
      </c>
    </row>
    <row r="501" spans="1:3">
      <c r="A501" s="1">
        <v>1455118922.1900001</v>
      </c>
      <c r="B501" s="2">
        <v>-110.7</v>
      </c>
      <c r="C501" s="1">
        <f t="shared" si="7"/>
        <v>48.740000009536743</v>
      </c>
    </row>
    <row r="502" spans="1:3">
      <c r="A502" s="1">
        <v>1455118922.29</v>
      </c>
      <c r="B502" s="2">
        <v>-110.7</v>
      </c>
      <c r="C502" s="1">
        <f t="shared" si="7"/>
        <v>48.839999914169312</v>
      </c>
    </row>
    <row r="503" spans="1:3">
      <c r="A503" s="1">
        <v>1455118922.4000001</v>
      </c>
      <c r="B503" s="2">
        <v>-110.7</v>
      </c>
      <c r="C503" s="1">
        <f t="shared" si="7"/>
        <v>48.950000047683716</v>
      </c>
    </row>
    <row r="504" spans="1:3">
      <c r="A504" s="1">
        <v>1455118922.5</v>
      </c>
      <c r="B504" s="2">
        <v>-110.7</v>
      </c>
      <c r="C504" s="1">
        <f t="shared" si="7"/>
        <v>49.049999952316284</v>
      </c>
    </row>
    <row r="505" spans="1:3">
      <c r="A505" s="1">
        <v>1455118922.5999999</v>
      </c>
      <c r="B505" s="2">
        <v>-110.7</v>
      </c>
      <c r="C505" s="1">
        <f t="shared" si="7"/>
        <v>49.149999856948853</v>
      </c>
    </row>
    <row r="506" spans="1:3">
      <c r="A506" s="1">
        <v>1455118922.7</v>
      </c>
      <c r="B506" s="2">
        <v>-110.7</v>
      </c>
      <c r="C506" s="1">
        <f t="shared" si="7"/>
        <v>49.25</v>
      </c>
    </row>
    <row r="507" spans="1:3">
      <c r="A507" s="1">
        <v>1455118922.8099999</v>
      </c>
      <c r="B507" s="2">
        <v>-110.7</v>
      </c>
      <c r="C507" s="1">
        <f t="shared" si="7"/>
        <v>49.359999895095825</v>
      </c>
    </row>
    <row r="508" spans="1:3">
      <c r="A508" s="1">
        <v>1455118922.9100001</v>
      </c>
      <c r="B508" s="2">
        <v>-110.7</v>
      </c>
      <c r="C508" s="1">
        <f t="shared" si="7"/>
        <v>49.460000038146973</v>
      </c>
    </row>
    <row r="509" spans="1:3">
      <c r="A509" s="1">
        <v>1455118922.96</v>
      </c>
      <c r="B509" s="2">
        <v>-110.7</v>
      </c>
      <c r="C509" s="1">
        <f t="shared" si="7"/>
        <v>49.509999990463257</v>
      </c>
    </row>
    <row r="510" spans="1:3">
      <c r="A510" s="1">
        <v>1455118923.0599999</v>
      </c>
      <c r="B510" s="2">
        <v>-110.7</v>
      </c>
      <c r="C510" s="1">
        <f t="shared" si="7"/>
        <v>49.609999895095825</v>
      </c>
    </row>
    <row r="511" spans="1:3">
      <c r="A511" s="1">
        <v>1455118923.1600001</v>
      </c>
      <c r="B511" s="2">
        <v>-110.7</v>
      </c>
      <c r="C511" s="1">
        <f t="shared" si="7"/>
        <v>49.710000038146973</v>
      </c>
    </row>
    <row r="512" spans="1:3">
      <c r="A512" s="1">
        <v>1455118923.27</v>
      </c>
      <c r="B512" s="2">
        <v>-110.7</v>
      </c>
      <c r="C512" s="1">
        <f t="shared" si="7"/>
        <v>49.819999933242798</v>
      </c>
    </row>
    <row r="513" spans="1:3">
      <c r="A513" s="1">
        <v>1455118923.3699999</v>
      </c>
      <c r="B513" s="2">
        <v>-110.7</v>
      </c>
      <c r="C513" s="1">
        <f t="shared" si="7"/>
        <v>49.919999837875366</v>
      </c>
    </row>
    <row r="514" spans="1:3">
      <c r="A514" s="1">
        <v>1455118923.47</v>
      </c>
      <c r="B514" s="2">
        <v>-110.7</v>
      </c>
      <c r="C514" s="1">
        <f t="shared" si="7"/>
        <v>50.019999980926514</v>
      </c>
    </row>
    <row r="515" spans="1:3">
      <c r="A515" s="1">
        <v>1455118923.5699999</v>
      </c>
      <c r="B515" s="2">
        <v>-110.7</v>
      </c>
      <c r="C515" s="1">
        <f t="shared" ref="C515:C578" si="8">A515-$A$2</f>
        <v>50.119999885559082</v>
      </c>
    </row>
    <row r="516" spans="1:3">
      <c r="A516" s="1">
        <v>1455118923.6800001</v>
      </c>
      <c r="B516" s="2">
        <v>-110.7</v>
      </c>
      <c r="C516" s="1">
        <f t="shared" si="8"/>
        <v>50.230000019073486</v>
      </c>
    </row>
    <row r="517" spans="1:3">
      <c r="A517" s="1">
        <v>1455118923.73</v>
      </c>
      <c r="B517" s="2">
        <v>-110.7</v>
      </c>
      <c r="C517" s="1">
        <f t="shared" si="8"/>
        <v>50.279999971389771</v>
      </c>
    </row>
    <row r="518" spans="1:3">
      <c r="A518" s="1">
        <v>1455118923.78</v>
      </c>
      <c r="B518" s="2">
        <v>-110.7</v>
      </c>
      <c r="C518" s="1">
        <f t="shared" si="8"/>
        <v>50.329999923706055</v>
      </c>
    </row>
    <row r="519" spans="1:3">
      <c r="A519" s="1">
        <v>1455118923.8800001</v>
      </c>
      <c r="B519" s="2">
        <v>-110.7</v>
      </c>
      <c r="C519" s="1">
        <f t="shared" si="8"/>
        <v>50.430000066757202</v>
      </c>
    </row>
    <row r="520" spans="1:3">
      <c r="A520" s="1">
        <v>1455118923.99</v>
      </c>
      <c r="B520" s="2">
        <v>-110.7</v>
      </c>
      <c r="C520" s="1">
        <f t="shared" si="8"/>
        <v>50.539999961853027</v>
      </c>
    </row>
    <row r="521" spans="1:3">
      <c r="A521" s="1">
        <v>1455118924.0899999</v>
      </c>
      <c r="B521" s="2">
        <v>-110.7</v>
      </c>
      <c r="C521" s="1">
        <f t="shared" si="8"/>
        <v>50.639999866485596</v>
      </c>
    </row>
    <row r="522" spans="1:3">
      <c r="A522" s="1">
        <v>1455118924.1900001</v>
      </c>
      <c r="B522" s="2">
        <v>-110.7</v>
      </c>
      <c r="C522" s="1">
        <f t="shared" si="8"/>
        <v>50.740000009536743</v>
      </c>
    </row>
    <row r="523" spans="1:3">
      <c r="A523" s="1">
        <v>1455118924.29</v>
      </c>
      <c r="B523" s="2">
        <v>-110.7</v>
      </c>
      <c r="C523" s="1">
        <f t="shared" si="8"/>
        <v>50.839999914169312</v>
      </c>
    </row>
    <row r="524" spans="1:3">
      <c r="A524" s="1">
        <v>1455118924.4000001</v>
      </c>
      <c r="B524" s="2">
        <v>-110.7</v>
      </c>
      <c r="C524" s="1">
        <f t="shared" si="8"/>
        <v>50.950000047683716</v>
      </c>
    </row>
    <row r="525" spans="1:3">
      <c r="A525" s="1">
        <v>1455118924.5</v>
      </c>
      <c r="B525" s="2">
        <v>-110.7</v>
      </c>
      <c r="C525" s="1">
        <f t="shared" si="8"/>
        <v>51.049999952316284</v>
      </c>
    </row>
    <row r="526" spans="1:3">
      <c r="A526" s="1">
        <v>1455118924.5999999</v>
      </c>
      <c r="B526" s="2">
        <v>-110.7</v>
      </c>
      <c r="C526" s="1">
        <f t="shared" si="8"/>
        <v>51.149999856948853</v>
      </c>
    </row>
    <row r="527" spans="1:3">
      <c r="A527" s="1">
        <v>1455118924.7</v>
      </c>
      <c r="B527" s="2">
        <v>-110.7</v>
      </c>
      <c r="C527" s="1">
        <f t="shared" si="8"/>
        <v>51.25</v>
      </c>
    </row>
    <row r="528" spans="1:3">
      <c r="A528" s="1">
        <v>1455118924.8099999</v>
      </c>
      <c r="B528" s="2">
        <v>-110.7</v>
      </c>
      <c r="C528" s="1">
        <f t="shared" si="8"/>
        <v>51.359999895095825</v>
      </c>
    </row>
    <row r="529" spans="1:3">
      <c r="A529" s="1">
        <v>1455118924.96</v>
      </c>
      <c r="B529" s="2">
        <v>-110.7</v>
      </c>
      <c r="C529" s="1">
        <f t="shared" si="8"/>
        <v>51.509999990463257</v>
      </c>
    </row>
    <row r="530" spans="1:3">
      <c r="A530" s="1">
        <v>1455118925.0599999</v>
      </c>
      <c r="B530" s="2">
        <v>-110.7</v>
      </c>
      <c r="C530" s="1">
        <f t="shared" si="8"/>
        <v>51.609999895095825</v>
      </c>
    </row>
    <row r="531" spans="1:3">
      <c r="A531" s="1">
        <v>1455118925.1700001</v>
      </c>
      <c r="B531" s="2">
        <v>-110.7</v>
      </c>
      <c r="C531" s="1">
        <f t="shared" si="8"/>
        <v>51.720000028610229</v>
      </c>
    </row>
    <row r="532" spans="1:3">
      <c r="A532" s="1">
        <v>1455118925.27</v>
      </c>
      <c r="B532" s="2">
        <v>-110.7</v>
      </c>
      <c r="C532" s="1">
        <f t="shared" si="8"/>
        <v>51.819999933242798</v>
      </c>
    </row>
    <row r="533" spans="1:3">
      <c r="A533" s="1">
        <v>1455118925.3699999</v>
      </c>
      <c r="B533" s="2">
        <v>-110.7</v>
      </c>
      <c r="C533" s="1">
        <f t="shared" si="8"/>
        <v>51.919999837875366</v>
      </c>
    </row>
    <row r="534" spans="1:3">
      <c r="A534" s="1">
        <v>1455118925.47</v>
      </c>
      <c r="B534" s="2">
        <v>-110.7</v>
      </c>
      <c r="C534" s="1">
        <f t="shared" si="8"/>
        <v>52.019999980926514</v>
      </c>
    </row>
    <row r="535" spans="1:3">
      <c r="A535" s="1">
        <v>1455118925.53</v>
      </c>
      <c r="B535" s="2">
        <v>-110.7</v>
      </c>
      <c r="C535" s="1">
        <f t="shared" si="8"/>
        <v>52.079999923706055</v>
      </c>
    </row>
    <row r="536" spans="1:3">
      <c r="A536" s="1">
        <v>1455118925.5799999</v>
      </c>
      <c r="B536" s="2">
        <v>-110.7</v>
      </c>
      <c r="C536" s="1">
        <f t="shared" si="8"/>
        <v>52.129999876022339</v>
      </c>
    </row>
    <row r="537" spans="1:3">
      <c r="A537" s="1">
        <v>1455118925.6800001</v>
      </c>
      <c r="B537" s="2">
        <v>-110.7</v>
      </c>
      <c r="C537" s="1">
        <f t="shared" si="8"/>
        <v>52.230000019073486</v>
      </c>
    </row>
    <row r="538" spans="1:3">
      <c r="A538" s="1">
        <v>1455118925.78</v>
      </c>
      <c r="B538" s="2">
        <v>-110.7</v>
      </c>
      <c r="C538" s="1">
        <f t="shared" si="8"/>
        <v>52.329999923706055</v>
      </c>
    </row>
    <row r="539" spans="1:3">
      <c r="A539" s="1">
        <v>1455118925.8800001</v>
      </c>
      <c r="B539" s="2">
        <v>-110.7</v>
      </c>
      <c r="C539" s="1">
        <f t="shared" si="8"/>
        <v>52.430000066757202</v>
      </c>
    </row>
    <row r="540" spans="1:3">
      <c r="A540" s="1">
        <v>1455118925.99</v>
      </c>
      <c r="B540" s="2">
        <v>-110.7</v>
      </c>
      <c r="C540" s="1">
        <f t="shared" si="8"/>
        <v>52.539999961853027</v>
      </c>
    </row>
    <row r="541" spans="1:3">
      <c r="A541" s="1">
        <v>1455118926.0899999</v>
      </c>
      <c r="B541" s="2">
        <v>-110.7</v>
      </c>
      <c r="C541" s="1">
        <f t="shared" si="8"/>
        <v>52.639999866485596</v>
      </c>
    </row>
    <row r="542" spans="1:3">
      <c r="A542" s="1">
        <v>1455118926.1900001</v>
      </c>
      <c r="B542" s="2">
        <v>-110.7</v>
      </c>
      <c r="C542" s="1">
        <f t="shared" si="8"/>
        <v>52.740000009536743</v>
      </c>
    </row>
    <row r="543" spans="1:3">
      <c r="A543" s="1">
        <v>1455118926.29</v>
      </c>
      <c r="B543" s="2">
        <v>-110.7</v>
      </c>
      <c r="C543" s="1">
        <f t="shared" si="8"/>
        <v>52.839999914169312</v>
      </c>
    </row>
    <row r="544" spans="1:3">
      <c r="A544" s="1">
        <v>1455118926.4000001</v>
      </c>
      <c r="B544" s="2">
        <v>-110.7</v>
      </c>
      <c r="C544" s="1">
        <f t="shared" si="8"/>
        <v>52.950000047683716</v>
      </c>
    </row>
    <row r="545" spans="1:3">
      <c r="A545" s="1">
        <v>1455118926.5</v>
      </c>
      <c r="B545" s="2">
        <v>-110.7</v>
      </c>
      <c r="C545" s="1">
        <f t="shared" si="8"/>
        <v>53.049999952316284</v>
      </c>
    </row>
    <row r="546" spans="1:3">
      <c r="A546" s="1">
        <v>1455118926.5999999</v>
      </c>
      <c r="B546" s="2">
        <v>-110.7</v>
      </c>
      <c r="C546" s="1">
        <f t="shared" si="8"/>
        <v>53.149999856948853</v>
      </c>
    </row>
    <row r="547" spans="1:3">
      <c r="A547" s="1">
        <v>1455118926.7</v>
      </c>
      <c r="B547" s="2">
        <v>-110.7</v>
      </c>
      <c r="C547" s="1">
        <f t="shared" si="8"/>
        <v>53.25</v>
      </c>
    </row>
    <row r="548" spans="1:3">
      <c r="A548" s="1">
        <v>1455118926.8099999</v>
      </c>
      <c r="B548" s="2">
        <v>-110.7</v>
      </c>
      <c r="C548" s="1">
        <f t="shared" si="8"/>
        <v>53.359999895095825</v>
      </c>
    </row>
    <row r="549" spans="1:3">
      <c r="A549" s="1">
        <v>1455118926.8599999</v>
      </c>
      <c r="B549" s="2">
        <v>-110.7</v>
      </c>
      <c r="C549" s="1">
        <f t="shared" si="8"/>
        <v>53.409999847412109</v>
      </c>
    </row>
    <row r="550" spans="1:3">
      <c r="A550" s="1">
        <v>1455118926.96</v>
      </c>
      <c r="B550" s="2">
        <v>-110.7</v>
      </c>
      <c r="C550" s="1">
        <f t="shared" si="8"/>
        <v>53.509999990463257</v>
      </c>
    </row>
    <row r="551" spans="1:3">
      <c r="A551" s="1">
        <v>1455118927.0599999</v>
      </c>
      <c r="B551" s="2">
        <v>-110.7</v>
      </c>
      <c r="C551" s="1">
        <f t="shared" si="8"/>
        <v>53.609999895095825</v>
      </c>
    </row>
    <row r="552" spans="1:3">
      <c r="A552" s="1">
        <v>1455118927.1700001</v>
      </c>
      <c r="B552" s="2">
        <v>-110.7</v>
      </c>
      <c r="C552" s="1">
        <f t="shared" si="8"/>
        <v>53.720000028610229</v>
      </c>
    </row>
    <row r="553" spans="1:3">
      <c r="A553" s="1">
        <v>1455118927.27</v>
      </c>
      <c r="B553" s="2">
        <v>-110.7</v>
      </c>
      <c r="C553" s="1">
        <f t="shared" si="8"/>
        <v>53.819999933242798</v>
      </c>
    </row>
    <row r="554" spans="1:3">
      <c r="A554" s="1">
        <v>1455118927.3199999</v>
      </c>
      <c r="B554" s="2">
        <v>-110.7</v>
      </c>
      <c r="C554" s="1">
        <f t="shared" si="8"/>
        <v>53.869999885559082</v>
      </c>
    </row>
    <row r="555" spans="1:3">
      <c r="A555" s="1">
        <v>1455118927.3699999</v>
      </c>
      <c r="B555" s="2">
        <v>-110.7</v>
      </c>
      <c r="C555" s="1">
        <f t="shared" si="8"/>
        <v>53.919999837875366</v>
      </c>
    </row>
    <row r="556" spans="1:3">
      <c r="A556" s="1">
        <v>1455118927.48</v>
      </c>
      <c r="B556" s="2">
        <v>-110.7</v>
      </c>
      <c r="C556" s="1">
        <f t="shared" si="8"/>
        <v>54.029999971389771</v>
      </c>
    </row>
    <row r="557" spans="1:3">
      <c r="A557" s="1">
        <v>1455118927.5799999</v>
      </c>
      <c r="B557" s="2">
        <v>-110.7</v>
      </c>
      <c r="C557" s="1">
        <f t="shared" si="8"/>
        <v>54.129999876022339</v>
      </c>
    </row>
    <row r="558" spans="1:3">
      <c r="A558" s="1">
        <v>1455118927.6800001</v>
      </c>
      <c r="B558" s="2">
        <v>-110.7</v>
      </c>
      <c r="C558" s="1">
        <f t="shared" si="8"/>
        <v>54.230000019073486</v>
      </c>
    </row>
    <row r="559" spans="1:3">
      <c r="A559" s="1">
        <v>1455118927.78</v>
      </c>
      <c r="B559" s="2">
        <v>-110.7</v>
      </c>
      <c r="C559" s="1">
        <f t="shared" si="8"/>
        <v>54.329999923706055</v>
      </c>
    </row>
    <row r="560" spans="1:3">
      <c r="A560" s="1">
        <v>1455118927.8900001</v>
      </c>
      <c r="B560" s="2">
        <v>-110.7</v>
      </c>
      <c r="C560" s="1">
        <f t="shared" si="8"/>
        <v>54.440000057220459</v>
      </c>
    </row>
    <row r="561" spans="1:3">
      <c r="A561" s="1">
        <v>1455118927.99</v>
      </c>
      <c r="B561" s="2">
        <v>-110.7</v>
      </c>
      <c r="C561" s="1">
        <f t="shared" si="8"/>
        <v>54.539999961853027</v>
      </c>
    </row>
    <row r="562" spans="1:3">
      <c r="A562" s="1">
        <v>1455118928.0899999</v>
      </c>
      <c r="B562" s="2">
        <v>-110.7</v>
      </c>
      <c r="C562" s="1">
        <f t="shared" si="8"/>
        <v>54.639999866485596</v>
      </c>
    </row>
    <row r="563" spans="1:3">
      <c r="A563" s="1">
        <v>1455118928.1900001</v>
      </c>
      <c r="B563" s="2">
        <v>-110.7</v>
      </c>
      <c r="C563" s="1">
        <f t="shared" si="8"/>
        <v>54.740000009536743</v>
      </c>
    </row>
    <row r="564" spans="1:3">
      <c r="A564" s="1">
        <v>1455118928.3</v>
      </c>
      <c r="B564" s="2">
        <v>-110.7</v>
      </c>
      <c r="C564" s="1">
        <f t="shared" si="8"/>
        <v>54.849999904632568</v>
      </c>
    </row>
    <row r="565" spans="1:3">
      <c r="A565" s="1">
        <v>1455118928.4000001</v>
      </c>
      <c r="B565" s="2">
        <v>-110.7</v>
      </c>
      <c r="C565" s="1">
        <f t="shared" si="8"/>
        <v>54.950000047683716</v>
      </c>
    </row>
    <row r="566" spans="1:3">
      <c r="A566" s="1">
        <v>1455118928.5</v>
      </c>
      <c r="B566" s="2">
        <v>-110.7</v>
      </c>
      <c r="C566" s="1">
        <f t="shared" si="8"/>
        <v>55.049999952316284</v>
      </c>
    </row>
    <row r="567" spans="1:3">
      <c r="A567" s="1">
        <v>1455118928.5999999</v>
      </c>
      <c r="B567" s="2">
        <v>-110.7</v>
      </c>
      <c r="C567" s="1">
        <f t="shared" si="8"/>
        <v>55.149999856948853</v>
      </c>
    </row>
    <row r="568" spans="1:3">
      <c r="A568" s="1">
        <v>1455118928.71</v>
      </c>
      <c r="B568" s="2">
        <v>-110.7</v>
      </c>
      <c r="C568" s="1">
        <f t="shared" si="8"/>
        <v>55.259999990463257</v>
      </c>
    </row>
    <row r="569" spans="1:3">
      <c r="A569" s="1">
        <v>1455118928.8099999</v>
      </c>
      <c r="B569" s="2">
        <v>-110.7</v>
      </c>
      <c r="C569" s="1">
        <f t="shared" si="8"/>
        <v>55.359999895095825</v>
      </c>
    </row>
    <row r="570" spans="1:3">
      <c r="A570" s="1">
        <v>1455118928.8599999</v>
      </c>
      <c r="B570" s="2">
        <v>-110.7</v>
      </c>
      <c r="C570" s="1">
        <f t="shared" si="8"/>
        <v>55.409999847412109</v>
      </c>
    </row>
    <row r="571" spans="1:3">
      <c r="A571" s="1">
        <v>1455118928.96</v>
      </c>
      <c r="B571" s="2">
        <v>-110.7</v>
      </c>
      <c r="C571" s="1">
        <f t="shared" si="8"/>
        <v>55.509999990463257</v>
      </c>
    </row>
    <row r="572" spans="1:3">
      <c r="A572" s="1">
        <v>1455118929.0599999</v>
      </c>
      <c r="B572" s="2">
        <v>-110.7</v>
      </c>
      <c r="C572" s="1">
        <f t="shared" si="8"/>
        <v>55.609999895095825</v>
      </c>
    </row>
    <row r="573" spans="1:3">
      <c r="A573" s="1">
        <v>1455118929.1700001</v>
      </c>
      <c r="B573" s="2">
        <v>-110.7</v>
      </c>
      <c r="C573" s="1">
        <f t="shared" si="8"/>
        <v>55.720000028610229</v>
      </c>
    </row>
    <row r="574" spans="1:3">
      <c r="A574" s="1">
        <v>1455118929.27</v>
      </c>
      <c r="B574" s="2">
        <v>-110.7</v>
      </c>
      <c r="C574" s="1">
        <f t="shared" si="8"/>
        <v>55.819999933242798</v>
      </c>
    </row>
    <row r="575" spans="1:3">
      <c r="A575" s="1">
        <v>1455118929.3699999</v>
      </c>
      <c r="B575" s="2">
        <v>-110.7</v>
      </c>
      <c r="C575" s="1">
        <f t="shared" si="8"/>
        <v>55.919999837875366</v>
      </c>
    </row>
    <row r="576" spans="1:3">
      <c r="A576" s="1">
        <v>1455118929.48</v>
      </c>
      <c r="B576" s="2">
        <v>-110.7</v>
      </c>
      <c r="C576" s="1">
        <f t="shared" si="8"/>
        <v>56.029999971389771</v>
      </c>
    </row>
    <row r="577" spans="1:3">
      <c r="A577" s="1">
        <v>1455118929.5799999</v>
      </c>
      <c r="B577" s="2">
        <v>-110.7</v>
      </c>
      <c r="C577" s="1">
        <f t="shared" si="8"/>
        <v>56.129999876022339</v>
      </c>
    </row>
    <row r="578" spans="1:3">
      <c r="A578" s="1">
        <v>1455118929.6800001</v>
      </c>
      <c r="B578" s="2">
        <v>-110.7</v>
      </c>
      <c r="C578" s="1">
        <f t="shared" si="8"/>
        <v>56.230000019073486</v>
      </c>
    </row>
    <row r="579" spans="1:3">
      <c r="A579" s="1">
        <v>1455118929.78</v>
      </c>
      <c r="B579" s="2">
        <v>-110.7</v>
      </c>
      <c r="C579" s="1">
        <f t="shared" ref="C579:C642" si="9">A579-$A$2</f>
        <v>56.329999923706055</v>
      </c>
    </row>
    <row r="580" spans="1:3">
      <c r="A580" s="1">
        <v>1455118929.8900001</v>
      </c>
      <c r="B580" s="2">
        <v>-110.7</v>
      </c>
      <c r="C580" s="1">
        <f t="shared" si="9"/>
        <v>56.440000057220459</v>
      </c>
    </row>
    <row r="581" spans="1:3">
      <c r="A581" s="1">
        <v>1455118929.99</v>
      </c>
      <c r="B581" s="2">
        <v>-110.7</v>
      </c>
      <c r="C581" s="1">
        <f t="shared" si="9"/>
        <v>56.539999961853027</v>
      </c>
    </row>
    <row r="582" spans="1:3">
      <c r="A582" s="1">
        <v>1455118930.0899999</v>
      </c>
      <c r="B582" s="2">
        <v>-110.7</v>
      </c>
      <c r="C582" s="1">
        <f t="shared" si="9"/>
        <v>56.639999866485596</v>
      </c>
    </row>
    <row r="583" spans="1:3">
      <c r="A583" s="1">
        <v>1455118930.1900001</v>
      </c>
      <c r="B583" s="2">
        <v>-110.7</v>
      </c>
      <c r="C583" s="1">
        <f t="shared" si="9"/>
        <v>56.740000009536743</v>
      </c>
    </row>
    <row r="584" spans="1:3">
      <c r="A584" s="1">
        <v>1455118930.3</v>
      </c>
      <c r="B584" s="2">
        <v>-110.7</v>
      </c>
      <c r="C584" s="1">
        <f t="shared" si="9"/>
        <v>56.849999904632568</v>
      </c>
    </row>
    <row r="585" spans="1:3">
      <c r="A585" s="1">
        <v>1455118930.4000001</v>
      </c>
      <c r="B585" s="2">
        <v>-110.7</v>
      </c>
      <c r="C585" s="1">
        <f t="shared" si="9"/>
        <v>56.950000047683716</v>
      </c>
    </row>
    <row r="586" spans="1:3">
      <c r="A586" s="1">
        <v>1455118930.5</v>
      </c>
      <c r="B586" s="2">
        <v>-110.7</v>
      </c>
      <c r="C586" s="1">
        <f t="shared" si="9"/>
        <v>57.049999952316284</v>
      </c>
    </row>
    <row r="587" spans="1:3">
      <c r="A587" s="1">
        <v>1455118930.5999999</v>
      </c>
      <c r="B587" s="2">
        <v>-110.7</v>
      </c>
      <c r="C587" s="1">
        <f t="shared" si="9"/>
        <v>57.149999856948853</v>
      </c>
    </row>
    <row r="588" spans="1:3">
      <c r="A588" s="1">
        <v>1455118930.71</v>
      </c>
      <c r="B588" s="2">
        <v>-110.7</v>
      </c>
      <c r="C588" s="1">
        <f t="shared" si="9"/>
        <v>57.259999990463257</v>
      </c>
    </row>
    <row r="589" spans="1:3">
      <c r="A589" s="1">
        <v>1455118930.76</v>
      </c>
      <c r="B589" s="2">
        <v>-110.7</v>
      </c>
      <c r="C589" s="1">
        <f t="shared" si="9"/>
        <v>57.309999942779541</v>
      </c>
    </row>
    <row r="590" spans="1:3">
      <c r="A590" s="1">
        <v>1455118930.9100001</v>
      </c>
      <c r="B590" s="2">
        <v>-110.7</v>
      </c>
      <c r="C590" s="1">
        <f t="shared" si="9"/>
        <v>57.460000038146973</v>
      </c>
    </row>
    <row r="591" spans="1:3">
      <c r="A591" s="1">
        <v>1455118930.97</v>
      </c>
      <c r="B591" s="2">
        <v>-110.7</v>
      </c>
      <c r="C591" s="1">
        <f t="shared" si="9"/>
        <v>57.519999980926514</v>
      </c>
    </row>
    <row r="592" spans="1:3">
      <c r="A592" s="1">
        <v>1455118931.0699999</v>
      </c>
      <c r="B592" s="2">
        <v>-110.7</v>
      </c>
      <c r="C592" s="1">
        <f t="shared" si="9"/>
        <v>57.619999885559082</v>
      </c>
    </row>
    <row r="593" spans="1:3">
      <c r="A593" s="1">
        <v>1455118931.1700001</v>
      </c>
      <c r="B593" s="2">
        <v>-110.7</v>
      </c>
      <c r="C593" s="1">
        <f t="shared" si="9"/>
        <v>57.720000028610229</v>
      </c>
    </row>
    <row r="594" spans="1:3">
      <c r="A594" s="1">
        <v>1455118931.27</v>
      </c>
      <c r="B594" s="2">
        <v>-110.7</v>
      </c>
      <c r="C594" s="1">
        <f t="shared" si="9"/>
        <v>57.819999933242798</v>
      </c>
    </row>
    <row r="595" spans="1:3">
      <c r="A595" s="1">
        <v>1455118931.3800001</v>
      </c>
      <c r="B595" s="2">
        <v>-110.7</v>
      </c>
      <c r="C595" s="1">
        <f t="shared" si="9"/>
        <v>57.930000066757202</v>
      </c>
    </row>
    <row r="596" spans="1:3">
      <c r="A596" s="1">
        <v>1455118931.48</v>
      </c>
      <c r="B596" s="2">
        <v>-110.7</v>
      </c>
      <c r="C596" s="1">
        <f t="shared" si="9"/>
        <v>58.029999971389771</v>
      </c>
    </row>
    <row r="597" spans="1:3">
      <c r="A597" s="1">
        <v>1455118931.5799999</v>
      </c>
      <c r="B597" s="2">
        <v>-110.7</v>
      </c>
      <c r="C597" s="1">
        <f t="shared" si="9"/>
        <v>58.129999876022339</v>
      </c>
    </row>
    <row r="598" spans="1:3">
      <c r="A598" s="1">
        <v>1455118931.6800001</v>
      </c>
      <c r="B598" s="2">
        <v>-110.7</v>
      </c>
      <c r="C598" s="1">
        <f t="shared" si="9"/>
        <v>58.230000019073486</v>
      </c>
    </row>
    <row r="599" spans="1:3">
      <c r="A599" s="1">
        <v>1455118931.79</v>
      </c>
      <c r="B599" s="2">
        <v>-110.7</v>
      </c>
      <c r="C599" s="1">
        <f t="shared" si="9"/>
        <v>58.339999914169312</v>
      </c>
    </row>
    <row r="600" spans="1:3">
      <c r="A600" s="1">
        <v>1455118931.9400001</v>
      </c>
      <c r="B600" s="2">
        <v>-110.7</v>
      </c>
      <c r="C600" s="1">
        <f t="shared" si="9"/>
        <v>58.490000009536743</v>
      </c>
    </row>
    <row r="601" spans="1:3">
      <c r="A601" s="1">
        <v>1455118932.04</v>
      </c>
      <c r="B601" s="2">
        <v>-110.7</v>
      </c>
      <c r="C601" s="1">
        <f t="shared" si="9"/>
        <v>58.589999914169312</v>
      </c>
    </row>
    <row r="602" spans="1:3">
      <c r="A602" s="1">
        <v>1455118932.1400001</v>
      </c>
      <c r="B602" s="2">
        <v>-110.7</v>
      </c>
      <c r="C602" s="1">
        <f t="shared" si="9"/>
        <v>58.690000057220459</v>
      </c>
    </row>
    <row r="603" spans="1:3">
      <c r="A603" s="1">
        <v>1455118932.25</v>
      </c>
      <c r="B603" s="2">
        <v>-110.7</v>
      </c>
      <c r="C603" s="1">
        <f t="shared" si="9"/>
        <v>58.799999952316284</v>
      </c>
    </row>
    <row r="604" spans="1:3">
      <c r="A604" s="1">
        <v>1455118932.3499999</v>
      </c>
      <c r="B604" s="2">
        <v>-110.7</v>
      </c>
      <c r="C604" s="1">
        <f t="shared" si="9"/>
        <v>58.899999856948853</v>
      </c>
    </row>
    <row r="605" spans="1:3">
      <c r="A605" s="1">
        <v>1455118932.45</v>
      </c>
      <c r="B605" s="2">
        <v>-110.7</v>
      </c>
      <c r="C605" s="1">
        <f t="shared" si="9"/>
        <v>59</v>
      </c>
    </row>
    <row r="606" spans="1:3">
      <c r="A606" s="1">
        <v>1455118932.55</v>
      </c>
      <c r="B606" s="2">
        <v>-110.7</v>
      </c>
      <c r="C606" s="1">
        <f t="shared" si="9"/>
        <v>59.099999904632568</v>
      </c>
    </row>
    <row r="607" spans="1:3">
      <c r="A607" s="1">
        <v>1455118932.71</v>
      </c>
      <c r="B607" s="2">
        <v>-110.7</v>
      </c>
      <c r="C607" s="1">
        <f t="shared" si="9"/>
        <v>59.259999990463257</v>
      </c>
    </row>
    <row r="608" spans="1:3">
      <c r="A608" s="1">
        <v>1455118932.76</v>
      </c>
      <c r="B608" s="2">
        <v>-110.7</v>
      </c>
      <c r="C608" s="1">
        <f t="shared" si="9"/>
        <v>59.309999942779541</v>
      </c>
    </row>
    <row r="609" spans="1:3">
      <c r="A609" s="1">
        <v>1455118932.8599999</v>
      </c>
      <c r="B609" s="2">
        <v>-110.7</v>
      </c>
      <c r="C609" s="1">
        <f t="shared" si="9"/>
        <v>59.409999847412109</v>
      </c>
    </row>
    <row r="610" spans="1:3">
      <c r="A610" s="1">
        <v>1455118932.97</v>
      </c>
      <c r="B610" s="2">
        <v>-110.7</v>
      </c>
      <c r="C610" s="1">
        <f t="shared" si="9"/>
        <v>59.519999980926514</v>
      </c>
    </row>
    <row r="611" spans="1:3">
      <c r="A611" s="1">
        <v>1455118933.0699999</v>
      </c>
      <c r="B611" s="2">
        <v>-110.7</v>
      </c>
      <c r="C611" s="1">
        <f t="shared" si="9"/>
        <v>59.619999885559082</v>
      </c>
    </row>
    <row r="612" spans="1:3">
      <c r="A612" s="1">
        <v>1455118933.1700001</v>
      </c>
      <c r="B612" s="2">
        <v>-110.7</v>
      </c>
      <c r="C612" s="1">
        <f t="shared" si="9"/>
        <v>59.720000028610229</v>
      </c>
    </row>
    <row r="613" spans="1:3">
      <c r="A613" s="1">
        <v>1455118933.27</v>
      </c>
      <c r="B613" s="2">
        <v>-110.7</v>
      </c>
      <c r="C613" s="1">
        <f t="shared" si="9"/>
        <v>59.819999933242798</v>
      </c>
    </row>
    <row r="614" spans="1:3">
      <c r="A614" s="1">
        <v>1455118933.3800001</v>
      </c>
      <c r="B614" s="2">
        <v>-110.7</v>
      </c>
      <c r="C614" s="1">
        <f t="shared" si="9"/>
        <v>59.930000066757202</v>
      </c>
    </row>
    <row r="615" spans="1:3">
      <c r="A615" s="1">
        <v>1455118933.48</v>
      </c>
      <c r="B615" s="2">
        <v>-110.7</v>
      </c>
      <c r="C615" s="1">
        <f t="shared" si="9"/>
        <v>60.029999971389771</v>
      </c>
    </row>
    <row r="616" spans="1:3">
      <c r="A616" s="1">
        <v>1455118933.5799999</v>
      </c>
      <c r="B616" s="2">
        <v>-110.7</v>
      </c>
      <c r="C616" s="1">
        <f t="shared" si="9"/>
        <v>60.129999876022339</v>
      </c>
    </row>
    <row r="617" spans="1:3">
      <c r="A617" s="1">
        <v>1455118933.6800001</v>
      </c>
      <c r="B617" s="2">
        <v>-110.7</v>
      </c>
      <c r="C617" s="1">
        <f t="shared" si="9"/>
        <v>60.230000019073486</v>
      </c>
    </row>
    <row r="618" spans="1:3">
      <c r="A618" s="1">
        <v>1455118933.74</v>
      </c>
      <c r="B618" s="2">
        <v>-110.7</v>
      </c>
      <c r="C618" s="1">
        <f t="shared" si="9"/>
        <v>60.289999961853027</v>
      </c>
    </row>
    <row r="619" spans="1:3">
      <c r="A619" s="1">
        <v>1455118933.8399999</v>
      </c>
      <c r="B619" s="2">
        <v>-110.7</v>
      </c>
      <c r="C619" s="1">
        <f t="shared" si="9"/>
        <v>60.389999866485596</v>
      </c>
    </row>
    <row r="620" spans="1:3">
      <c r="A620" s="1">
        <v>1455118933.9400001</v>
      </c>
      <c r="B620" s="2">
        <v>-110.7</v>
      </c>
      <c r="C620" s="1">
        <f t="shared" si="9"/>
        <v>60.490000009536743</v>
      </c>
    </row>
    <row r="621" spans="1:3">
      <c r="A621" s="1">
        <v>1455118934.04</v>
      </c>
      <c r="B621" s="2">
        <v>-110.7</v>
      </c>
      <c r="C621" s="1">
        <f t="shared" si="9"/>
        <v>60.589999914169312</v>
      </c>
    </row>
    <row r="622" spans="1:3">
      <c r="A622" s="1">
        <v>1455118934.1500001</v>
      </c>
      <c r="B622" s="2">
        <v>-110.7</v>
      </c>
      <c r="C622" s="1">
        <f t="shared" si="9"/>
        <v>60.700000047683716</v>
      </c>
    </row>
    <row r="623" spans="1:3">
      <c r="A623" s="1">
        <v>1455118934.25</v>
      </c>
      <c r="B623" s="2">
        <v>-110.7</v>
      </c>
      <c r="C623" s="1">
        <f t="shared" si="9"/>
        <v>60.799999952316284</v>
      </c>
    </row>
    <row r="624" spans="1:3">
      <c r="A624" s="1">
        <v>1455118934.3499999</v>
      </c>
      <c r="B624" s="2">
        <v>-110.7</v>
      </c>
      <c r="C624" s="1">
        <f t="shared" si="9"/>
        <v>60.899999856948853</v>
      </c>
    </row>
    <row r="625" spans="1:3">
      <c r="A625" s="1">
        <v>1455118934.45</v>
      </c>
      <c r="B625" s="2">
        <v>-110.7</v>
      </c>
      <c r="C625" s="1">
        <f t="shared" si="9"/>
        <v>61</v>
      </c>
    </row>
    <row r="626" spans="1:3">
      <c r="A626" s="1">
        <v>1455118934.5</v>
      </c>
      <c r="B626" s="2">
        <v>-110.7</v>
      </c>
      <c r="C626" s="1">
        <f t="shared" si="9"/>
        <v>61.049999952316284</v>
      </c>
    </row>
    <row r="627" spans="1:3">
      <c r="A627" s="1">
        <v>1455118934.5599999</v>
      </c>
      <c r="B627" s="2">
        <v>-110.7</v>
      </c>
      <c r="C627" s="1">
        <f t="shared" si="9"/>
        <v>61.109999895095825</v>
      </c>
    </row>
    <row r="628" spans="1:3">
      <c r="A628" s="1">
        <v>1455118934.6600001</v>
      </c>
      <c r="B628" s="2">
        <v>-110.7</v>
      </c>
      <c r="C628" s="1">
        <f t="shared" si="9"/>
        <v>61.210000038146973</v>
      </c>
    </row>
    <row r="629" spans="1:3">
      <c r="A629" s="1">
        <v>1455118934.76</v>
      </c>
      <c r="B629" s="2">
        <v>-110.7</v>
      </c>
      <c r="C629" s="1">
        <f t="shared" si="9"/>
        <v>61.309999942779541</v>
      </c>
    </row>
    <row r="630" spans="1:3">
      <c r="A630" s="1">
        <v>1455118934.8599999</v>
      </c>
      <c r="B630" s="2">
        <v>-110.7</v>
      </c>
      <c r="C630" s="1">
        <f t="shared" si="9"/>
        <v>61.409999847412109</v>
      </c>
    </row>
    <row r="631" spans="1:3">
      <c r="A631" s="1">
        <v>1455118934.97</v>
      </c>
      <c r="B631" s="2">
        <v>-110.7</v>
      </c>
      <c r="C631" s="1">
        <f t="shared" si="9"/>
        <v>61.519999980926514</v>
      </c>
    </row>
    <row r="632" spans="1:3">
      <c r="A632" s="1">
        <v>1455118935.0699999</v>
      </c>
      <c r="B632" s="2">
        <v>-110.7</v>
      </c>
      <c r="C632" s="1">
        <f t="shared" si="9"/>
        <v>61.619999885559082</v>
      </c>
    </row>
    <row r="633" spans="1:3">
      <c r="A633" s="1">
        <v>1455118935.1700001</v>
      </c>
      <c r="B633" s="2">
        <v>-110.7</v>
      </c>
      <c r="C633" s="1">
        <f t="shared" si="9"/>
        <v>61.720000028610229</v>
      </c>
    </row>
    <row r="634" spans="1:3">
      <c r="A634" s="1">
        <v>1455118935.27</v>
      </c>
      <c r="B634" s="2">
        <v>-110.7</v>
      </c>
      <c r="C634" s="1">
        <f t="shared" si="9"/>
        <v>61.819999933242798</v>
      </c>
    </row>
    <row r="635" spans="1:3">
      <c r="A635" s="1">
        <v>1455118935.3800001</v>
      </c>
      <c r="B635" s="2">
        <v>-110.7</v>
      </c>
      <c r="C635" s="1">
        <f t="shared" si="9"/>
        <v>61.930000066757202</v>
      </c>
    </row>
    <row r="636" spans="1:3">
      <c r="A636" s="1">
        <v>1455118935.48</v>
      </c>
      <c r="B636" s="2">
        <v>-110.7</v>
      </c>
      <c r="C636" s="1">
        <f t="shared" si="9"/>
        <v>62.029999971389771</v>
      </c>
    </row>
    <row r="637" spans="1:3">
      <c r="A637" s="1">
        <v>1455118935.53</v>
      </c>
      <c r="B637" s="2">
        <v>-110.7</v>
      </c>
      <c r="C637" s="1">
        <f t="shared" si="9"/>
        <v>62.079999923706055</v>
      </c>
    </row>
    <row r="638" spans="1:3">
      <c r="A638" s="1">
        <v>1455118935.6300001</v>
      </c>
      <c r="B638" s="2">
        <v>-110.7</v>
      </c>
      <c r="C638" s="1">
        <f t="shared" si="9"/>
        <v>62.180000066757202</v>
      </c>
    </row>
    <row r="639" spans="1:3">
      <c r="A639" s="1">
        <v>1455118935.74</v>
      </c>
      <c r="B639" s="2">
        <v>-110.7</v>
      </c>
      <c r="C639" s="1">
        <f t="shared" si="9"/>
        <v>62.289999961853027</v>
      </c>
    </row>
    <row r="640" spans="1:3">
      <c r="A640" s="1">
        <v>1455118935.8399999</v>
      </c>
      <c r="B640" s="2">
        <v>-110.7</v>
      </c>
      <c r="C640" s="1">
        <f t="shared" si="9"/>
        <v>62.389999866485596</v>
      </c>
    </row>
    <row r="641" spans="1:3">
      <c r="A641" s="1">
        <v>1455118935.9400001</v>
      </c>
      <c r="B641" s="2">
        <v>-110.7</v>
      </c>
      <c r="C641" s="1">
        <f t="shared" si="9"/>
        <v>62.490000009536743</v>
      </c>
    </row>
    <row r="642" spans="1:3">
      <c r="A642" s="1">
        <v>1455118936.04</v>
      </c>
      <c r="B642" s="2">
        <v>-110.7</v>
      </c>
      <c r="C642" s="1">
        <f t="shared" si="9"/>
        <v>62.589999914169312</v>
      </c>
    </row>
    <row r="643" spans="1:3">
      <c r="A643" s="1">
        <v>1455118936.1500001</v>
      </c>
      <c r="B643" s="2">
        <v>-110.7</v>
      </c>
      <c r="C643" s="1">
        <f t="shared" ref="C643:C706" si="10">A643-$A$2</f>
        <v>62.700000047683716</v>
      </c>
    </row>
    <row r="644" spans="1:3">
      <c r="A644" s="1">
        <v>1455118936.25</v>
      </c>
      <c r="B644" s="2">
        <v>-110.7</v>
      </c>
      <c r="C644" s="1">
        <f t="shared" si="10"/>
        <v>62.799999952316284</v>
      </c>
    </row>
    <row r="645" spans="1:3">
      <c r="A645" s="1">
        <v>1455118936.3</v>
      </c>
      <c r="B645" s="2">
        <v>-110.7</v>
      </c>
      <c r="C645" s="1">
        <f t="shared" si="10"/>
        <v>62.849999904632568</v>
      </c>
    </row>
    <row r="646" spans="1:3">
      <c r="A646" s="1">
        <v>1455118936.3499999</v>
      </c>
      <c r="B646" s="2">
        <v>-110.7</v>
      </c>
      <c r="C646" s="1">
        <f t="shared" si="10"/>
        <v>62.899999856948853</v>
      </c>
    </row>
    <row r="647" spans="1:3">
      <c r="A647" s="1">
        <v>1455118936.46</v>
      </c>
      <c r="B647" s="2">
        <v>-110.7</v>
      </c>
      <c r="C647" s="1">
        <f t="shared" si="10"/>
        <v>63.009999990463257</v>
      </c>
    </row>
    <row r="648" spans="1:3">
      <c r="A648" s="1">
        <v>1455118936.5599999</v>
      </c>
      <c r="B648" s="2">
        <v>-110.7</v>
      </c>
      <c r="C648" s="1">
        <f t="shared" si="10"/>
        <v>63.109999895095825</v>
      </c>
    </row>
    <row r="649" spans="1:3">
      <c r="A649" s="1">
        <v>1455118936.6600001</v>
      </c>
      <c r="B649" s="2">
        <v>-110.7</v>
      </c>
      <c r="C649" s="1">
        <f t="shared" si="10"/>
        <v>63.210000038146973</v>
      </c>
    </row>
    <row r="650" spans="1:3">
      <c r="A650" s="1">
        <v>1455118936.76</v>
      </c>
      <c r="B650" s="2">
        <v>-110.7</v>
      </c>
      <c r="C650" s="1">
        <f t="shared" si="10"/>
        <v>63.309999942779541</v>
      </c>
    </row>
    <row r="651" spans="1:3">
      <c r="A651" s="1">
        <v>1455118936.8699999</v>
      </c>
      <c r="B651" s="2">
        <v>-110.7</v>
      </c>
      <c r="C651" s="1">
        <f t="shared" si="10"/>
        <v>63.419999837875366</v>
      </c>
    </row>
    <row r="652" spans="1:3">
      <c r="A652" s="1">
        <v>1455118936.97</v>
      </c>
      <c r="B652" s="2">
        <v>-110.7</v>
      </c>
      <c r="C652" s="1">
        <f t="shared" si="10"/>
        <v>63.519999980926514</v>
      </c>
    </row>
    <row r="653" spans="1:3">
      <c r="A653" s="1">
        <v>1455118937.0699999</v>
      </c>
      <c r="B653" s="2">
        <v>-110.7</v>
      </c>
      <c r="C653" s="1">
        <f t="shared" si="10"/>
        <v>63.619999885559082</v>
      </c>
    </row>
    <row r="654" spans="1:3">
      <c r="A654" s="1">
        <v>1455118937.1700001</v>
      </c>
      <c r="B654" s="2">
        <v>-110.7</v>
      </c>
      <c r="C654" s="1">
        <f t="shared" si="10"/>
        <v>63.720000028610229</v>
      </c>
    </row>
    <row r="655" spans="1:3">
      <c r="A655" s="1">
        <v>1455118937.28</v>
      </c>
      <c r="B655" s="2">
        <v>-110.7</v>
      </c>
      <c r="C655" s="1">
        <f t="shared" si="10"/>
        <v>63.829999923706055</v>
      </c>
    </row>
    <row r="656" spans="1:3">
      <c r="A656" s="1">
        <v>1455118937.3299999</v>
      </c>
      <c r="B656" s="2">
        <v>-110.7</v>
      </c>
      <c r="C656" s="1">
        <f t="shared" si="10"/>
        <v>63.879999876022339</v>
      </c>
    </row>
    <row r="657" spans="1:3">
      <c r="A657" s="1">
        <v>1455118937.4300001</v>
      </c>
      <c r="B657" s="2">
        <v>-110.7</v>
      </c>
      <c r="C657" s="1">
        <f t="shared" si="10"/>
        <v>63.980000019073486</v>
      </c>
    </row>
    <row r="658" spans="1:3">
      <c r="A658" s="1">
        <v>1455118937.53</v>
      </c>
      <c r="B658" s="2">
        <v>-110.7</v>
      </c>
      <c r="C658" s="1">
        <f t="shared" si="10"/>
        <v>64.079999923706055</v>
      </c>
    </row>
    <row r="659" spans="1:3">
      <c r="A659" s="1">
        <v>1455118937.6300001</v>
      </c>
      <c r="B659" s="2">
        <v>-110.7</v>
      </c>
      <c r="C659" s="1">
        <f t="shared" si="10"/>
        <v>64.180000066757202</v>
      </c>
    </row>
    <row r="660" spans="1:3">
      <c r="A660" s="1">
        <v>1455118937.74</v>
      </c>
      <c r="B660" s="2">
        <v>-110.7</v>
      </c>
      <c r="C660" s="1">
        <f t="shared" si="10"/>
        <v>64.289999961853027</v>
      </c>
    </row>
    <row r="661" spans="1:3">
      <c r="A661" s="1">
        <v>1455118937.8399999</v>
      </c>
      <c r="B661" s="2">
        <v>-110.7</v>
      </c>
      <c r="C661" s="1">
        <f t="shared" si="10"/>
        <v>64.389999866485596</v>
      </c>
    </row>
    <row r="662" spans="1:3">
      <c r="A662" s="1">
        <v>1455118937.9400001</v>
      </c>
      <c r="B662" s="2">
        <v>-110.7</v>
      </c>
      <c r="C662" s="1">
        <f t="shared" si="10"/>
        <v>64.490000009536743</v>
      </c>
    </row>
    <row r="663" spans="1:3">
      <c r="A663" s="1">
        <v>1455118938.04</v>
      </c>
      <c r="B663" s="2">
        <v>-110.7</v>
      </c>
      <c r="C663" s="1">
        <f t="shared" si="10"/>
        <v>64.589999914169312</v>
      </c>
    </row>
    <row r="664" spans="1:3">
      <c r="A664" s="1">
        <v>1455118938.0999999</v>
      </c>
      <c r="B664" s="2">
        <v>-110.7</v>
      </c>
      <c r="C664" s="1">
        <f t="shared" si="10"/>
        <v>64.649999856948853</v>
      </c>
    </row>
    <row r="665" spans="1:3">
      <c r="A665" s="1">
        <v>1455118938.1500001</v>
      </c>
      <c r="B665" s="2">
        <v>-110.7</v>
      </c>
      <c r="C665" s="1">
        <f t="shared" si="10"/>
        <v>64.700000047683716</v>
      </c>
    </row>
    <row r="666" spans="1:3">
      <c r="A666" s="1">
        <v>1455118938.25</v>
      </c>
      <c r="B666" s="2">
        <v>-110.7</v>
      </c>
      <c r="C666" s="1">
        <f t="shared" si="10"/>
        <v>64.799999952316284</v>
      </c>
    </row>
    <row r="667" spans="1:3">
      <c r="A667" s="1">
        <v>1455118938.3499999</v>
      </c>
      <c r="B667" s="2">
        <v>-110.7</v>
      </c>
      <c r="C667" s="1">
        <f t="shared" si="10"/>
        <v>64.899999856948853</v>
      </c>
    </row>
    <row r="668" spans="1:3">
      <c r="A668" s="1">
        <v>1455118938.46</v>
      </c>
      <c r="B668" s="2">
        <v>-110.7</v>
      </c>
      <c r="C668" s="1">
        <f t="shared" si="10"/>
        <v>65.009999990463257</v>
      </c>
    </row>
    <row r="669" spans="1:3">
      <c r="A669" s="1">
        <v>1455118938.5599999</v>
      </c>
      <c r="B669" s="2">
        <v>-110.7</v>
      </c>
      <c r="C669" s="1">
        <f t="shared" si="10"/>
        <v>65.109999895095825</v>
      </c>
    </row>
    <row r="670" spans="1:3">
      <c r="A670" s="1">
        <v>1455118938.6600001</v>
      </c>
      <c r="B670" s="2">
        <v>-110.7</v>
      </c>
      <c r="C670" s="1">
        <f t="shared" si="10"/>
        <v>65.210000038146973</v>
      </c>
    </row>
    <row r="671" spans="1:3">
      <c r="A671" s="1">
        <v>1455118938.76</v>
      </c>
      <c r="B671" s="2">
        <v>-110.7</v>
      </c>
      <c r="C671" s="1">
        <f t="shared" si="10"/>
        <v>65.309999942779541</v>
      </c>
    </row>
    <row r="672" spans="1:3">
      <c r="A672" s="1">
        <v>1455118938.8699999</v>
      </c>
      <c r="B672" s="2">
        <v>-110.7</v>
      </c>
      <c r="C672" s="1">
        <f t="shared" si="10"/>
        <v>65.419999837875366</v>
      </c>
    </row>
    <row r="673" spans="1:3">
      <c r="A673" s="1">
        <v>1455118938.97</v>
      </c>
      <c r="B673" s="2">
        <v>-110.7</v>
      </c>
      <c r="C673" s="1">
        <f t="shared" si="10"/>
        <v>65.519999980926514</v>
      </c>
    </row>
    <row r="674" spans="1:3">
      <c r="A674" s="1">
        <v>1455118939.0699999</v>
      </c>
      <c r="B674" s="2">
        <v>-110.7</v>
      </c>
      <c r="C674" s="1">
        <f t="shared" si="10"/>
        <v>65.619999885559082</v>
      </c>
    </row>
    <row r="675" spans="1:3">
      <c r="A675" s="1">
        <v>1455118939.1199999</v>
      </c>
      <c r="B675" s="2">
        <v>-110.7</v>
      </c>
      <c r="C675" s="1">
        <f t="shared" si="10"/>
        <v>65.669999837875366</v>
      </c>
    </row>
    <row r="676" spans="1:3">
      <c r="A676" s="1">
        <v>1455118939.23</v>
      </c>
      <c r="B676" s="2">
        <v>-110.7</v>
      </c>
      <c r="C676" s="1">
        <f t="shared" si="10"/>
        <v>65.779999971389771</v>
      </c>
    </row>
    <row r="677" spans="1:3">
      <c r="A677" s="1">
        <v>1455118939.3299999</v>
      </c>
      <c r="B677" s="2">
        <v>-110.7</v>
      </c>
      <c r="C677" s="1">
        <f t="shared" si="10"/>
        <v>65.879999876022339</v>
      </c>
    </row>
    <row r="678" spans="1:3">
      <c r="A678" s="1">
        <v>1455118939.4300001</v>
      </c>
      <c r="B678" s="2">
        <v>-110.7</v>
      </c>
      <c r="C678" s="1">
        <f t="shared" si="10"/>
        <v>65.980000019073486</v>
      </c>
    </row>
    <row r="679" spans="1:3">
      <c r="A679" s="1">
        <v>1455118939.53</v>
      </c>
      <c r="B679" s="2">
        <v>-110.7</v>
      </c>
      <c r="C679" s="1">
        <f t="shared" si="10"/>
        <v>66.079999923706055</v>
      </c>
    </row>
    <row r="680" spans="1:3">
      <c r="A680" s="1">
        <v>1455118939.6400001</v>
      </c>
      <c r="B680" s="2">
        <v>-110.7</v>
      </c>
      <c r="C680" s="1">
        <f t="shared" si="10"/>
        <v>66.190000057220459</v>
      </c>
    </row>
    <row r="681" spans="1:3">
      <c r="A681" s="1">
        <v>1455118939.74</v>
      </c>
      <c r="B681" s="2">
        <v>-110.7</v>
      </c>
      <c r="C681" s="1">
        <f t="shared" si="10"/>
        <v>66.289999961853027</v>
      </c>
    </row>
    <row r="682" spans="1:3">
      <c r="A682" s="1">
        <v>1455118939.8399999</v>
      </c>
      <c r="B682" s="2">
        <v>-110.7</v>
      </c>
      <c r="C682" s="1">
        <f t="shared" si="10"/>
        <v>66.389999866485596</v>
      </c>
    </row>
    <row r="683" spans="1:3">
      <c r="A683" s="1">
        <v>1455118939.9400001</v>
      </c>
      <c r="B683" s="2">
        <v>-110.7</v>
      </c>
      <c r="C683" s="1">
        <f t="shared" si="10"/>
        <v>66.490000009536743</v>
      </c>
    </row>
    <row r="684" spans="1:3">
      <c r="A684" s="1">
        <v>1455118940.05</v>
      </c>
      <c r="B684" s="2">
        <v>-110.7</v>
      </c>
      <c r="C684" s="1">
        <f t="shared" si="10"/>
        <v>66.599999904632568</v>
      </c>
    </row>
    <row r="685" spans="1:3">
      <c r="A685" s="1">
        <v>1455118940.1500001</v>
      </c>
      <c r="B685" s="2">
        <v>-110.7</v>
      </c>
      <c r="C685" s="1">
        <f t="shared" si="10"/>
        <v>66.700000047683716</v>
      </c>
    </row>
    <row r="686" spans="1:3">
      <c r="A686" s="1">
        <v>1455118940.25</v>
      </c>
      <c r="B686" s="2">
        <v>-110.7</v>
      </c>
      <c r="C686" s="1">
        <f t="shared" si="10"/>
        <v>66.799999952316284</v>
      </c>
    </row>
    <row r="687" spans="1:3">
      <c r="A687" s="1">
        <v>1455118940.3499999</v>
      </c>
      <c r="B687" s="2">
        <v>-110.7</v>
      </c>
      <c r="C687" s="1">
        <f t="shared" si="10"/>
        <v>66.899999856948853</v>
      </c>
    </row>
    <row r="688" spans="1:3">
      <c r="A688" s="1">
        <v>1455118940.46</v>
      </c>
      <c r="B688" s="2">
        <v>-110.7</v>
      </c>
      <c r="C688" s="1">
        <f t="shared" si="10"/>
        <v>67.009999990463257</v>
      </c>
    </row>
    <row r="689" spans="1:3">
      <c r="A689" s="1">
        <v>1455118940.5599999</v>
      </c>
      <c r="B689" s="2">
        <v>-110.7</v>
      </c>
      <c r="C689" s="1">
        <f t="shared" si="10"/>
        <v>67.109999895095825</v>
      </c>
    </row>
    <row r="690" spans="1:3">
      <c r="A690" s="1">
        <v>1455118940.6600001</v>
      </c>
      <c r="B690" s="2">
        <v>-110.7</v>
      </c>
      <c r="C690" s="1">
        <f t="shared" si="10"/>
        <v>67.210000038146973</v>
      </c>
    </row>
    <row r="691" spans="1:3">
      <c r="A691" s="1">
        <v>1455118940.76</v>
      </c>
      <c r="B691" s="2">
        <v>-110.7</v>
      </c>
      <c r="C691" s="1">
        <f t="shared" si="10"/>
        <v>67.309999942779541</v>
      </c>
    </row>
    <row r="692" spans="1:3">
      <c r="A692" s="1">
        <v>1455118940.8699999</v>
      </c>
      <c r="B692" s="2">
        <v>-110.7</v>
      </c>
      <c r="C692" s="1">
        <f t="shared" si="10"/>
        <v>67.419999837875366</v>
      </c>
    </row>
    <row r="693" spans="1:3">
      <c r="A693" s="1">
        <v>1455118940.9200001</v>
      </c>
      <c r="B693" s="2">
        <v>-110.7</v>
      </c>
      <c r="C693" s="1">
        <f t="shared" si="10"/>
        <v>67.470000028610229</v>
      </c>
    </row>
    <row r="694" spans="1:3">
      <c r="A694" s="1">
        <v>1455118941.02</v>
      </c>
      <c r="B694" s="2">
        <v>-110.7</v>
      </c>
      <c r="C694" s="1">
        <f t="shared" si="10"/>
        <v>67.569999933242798</v>
      </c>
    </row>
    <row r="695" spans="1:3">
      <c r="A695" s="1">
        <v>1455118941.1199999</v>
      </c>
      <c r="B695" s="2">
        <v>-110.7</v>
      </c>
      <c r="C695" s="1">
        <f t="shared" si="10"/>
        <v>67.669999837875366</v>
      </c>
    </row>
    <row r="696" spans="1:3">
      <c r="A696" s="1">
        <v>1455118941.23</v>
      </c>
      <c r="B696" s="2">
        <v>-110.7</v>
      </c>
      <c r="C696" s="1">
        <f t="shared" si="10"/>
        <v>67.779999971389771</v>
      </c>
    </row>
    <row r="697" spans="1:3">
      <c r="A697" s="1">
        <v>1455118941.3299999</v>
      </c>
      <c r="B697" s="2">
        <v>-110.7</v>
      </c>
      <c r="C697" s="1">
        <f t="shared" si="10"/>
        <v>67.879999876022339</v>
      </c>
    </row>
    <row r="698" spans="1:3">
      <c r="A698" s="1">
        <v>1455118941.4300001</v>
      </c>
      <c r="B698" s="2">
        <v>-110.7</v>
      </c>
      <c r="C698" s="1">
        <f t="shared" si="10"/>
        <v>67.980000019073486</v>
      </c>
    </row>
    <row r="699" spans="1:3">
      <c r="A699" s="1">
        <v>1455118941.53</v>
      </c>
      <c r="B699" s="2">
        <v>-110.7</v>
      </c>
      <c r="C699" s="1">
        <f t="shared" si="10"/>
        <v>68.079999923706055</v>
      </c>
    </row>
    <row r="700" spans="1:3">
      <c r="A700" s="1">
        <v>1455118941.6900001</v>
      </c>
      <c r="B700" s="2">
        <v>-110.7</v>
      </c>
      <c r="C700" s="1">
        <f t="shared" si="10"/>
        <v>68.240000009536743</v>
      </c>
    </row>
    <row r="701" spans="1:3">
      <c r="A701" s="1">
        <v>1455118941.74</v>
      </c>
      <c r="B701" s="2">
        <v>-110.7</v>
      </c>
      <c r="C701" s="1">
        <f t="shared" si="10"/>
        <v>68.289999961853027</v>
      </c>
    </row>
    <row r="702" spans="1:3">
      <c r="A702" s="1">
        <v>1455118941.8399999</v>
      </c>
      <c r="B702" s="2">
        <v>-110.7</v>
      </c>
      <c r="C702" s="1">
        <f t="shared" si="10"/>
        <v>68.389999866485596</v>
      </c>
    </row>
    <row r="703" spans="1:3">
      <c r="A703" s="1">
        <v>1455118941.95</v>
      </c>
      <c r="B703" s="2">
        <v>-110.7</v>
      </c>
      <c r="C703" s="1">
        <f t="shared" si="10"/>
        <v>68.5</v>
      </c>
    </row>
    <row r="704" spans="1:3">
      <c r="A704" s="1">
        <v>1455118942.05</v>
      </c>
      <c r="B704" s="2">
        <v>-110.7</v>
      </c>
      <c r="C704" s="1">
        <f t="shared" si="10"/>
        <v>68.599999904632568</v>
      </c>
    </row>
    <row r="705" spans="1:3">
      <c r="A705" s="1">
        <v>1455118942.1500001</v>
      </c>
      <c r="B705" s="2">
        <v>-110.7</v>
      </c>
      <c r="C705" s="1">
        <f t="shared" si="10"/>
        <v>68.700000047683716</v>
      </c>
    </row>
    <row r="706" spans="1:3">
      <c r="A706" s="1">
        <v>1455118942.25</v>
      </c>
      <c r="B706" s="2">
        <v>-110.7</v>
      </c>
      <c r="C706" s="1">
        <f t="shared" si="10"/>
        <v>68.799999952316284</v>
      </c>
    </row>
    <row r="707" spans="1:3">
      <c r="A707" s="1">
        <v>1455118942.3599999</v>
      </c>
      <c r="B707" s="2">
        <v>-110.7</v>
      </c>
      <c r="C707" s="1">
        <f t="shared" ref="C707:C770" si="11">A707-$A$2</f>
        <v>68.909999847412109</v>
      </c>
    </row>
    <row r="708" spans="1:3">
      <c r="A708" s="1">
        <v>1455118942.46</v>
      </c>
      <c r="B708" s="2">
        <v>-110.7</v>
      </c>
      <c r="C708" s="1">
        <f t="shared" si="11"/>
        <v>69.009999990463257</v>
      </c>
    </row>
    <row r="709" spans="1:3">
      <c r="A709" s="1">
        <v>1455118942.5599999</v>
      </c>
      <c r="B709" s="2">
        <v>-110.7</v>
      </c>
      <c r="C709" s="1">
        <f t="shared" si="11"/>
        <v>69.109999895095825</v>
      </c>
    </row>
    <row r="710" spans="1:3">
      <c r="A710" s="1">
        <v>1455118942.6600001</v>
      </c>
      <c r="B710" s="2">
        <v>-110.7</v>
      </c>
      <c r="C710" s="1">
        <f t="shared" si="11"/>
        <v>69.210000038146973</v>
      </c>
    </row>
    <row r="711" spans="1:3">
      <c r="A711" s="1">
        <v>1455118942.72</v>
      </c>
      <c r="B711" s="2">
        <v>-110.7</v>
      </c>
      <c r="C711" s="1">
        <f t="shared" si="11"/>
        <v>69.269999980926514</v>
      </c>
    </row>
    <row r="712" spans="1:3">
      <c r="A712" s="1">
        <v>1455118942.8199999</v>
      </c>
      <c r="B712" s="2">
        <v>-110.7</v>
      </c>
      <c r="C712" s="1">
        <f t="shared" si="11"/>
        <v>69.369999885559082</v>
      </c>
    </row>
    <row r="713" spans="1:3">
      <c r="A713" s="1">
        <v>1455118942.9200001</v>
      </c>
      <c r="B713" s="2">
        <v>-110.7</v>
      </c>
      <c r="C713" s="1">
        <f t="shared" si="11"/>
        <v>69.470000028610229</v>
      </c>
    </row>
    <row r="714" spans="1:3">
      <c r="A714" s="1">
        <v>1455118943.02</v>
      </c>
      <c r="B714" s="2">
        <v>-110.7</v>
      </c>
      <c r="C714" s="1">
        <f t="shared" si="11"/>
        <v>69.569999933242798</v>
      </c>
    </row>
    <row r="715" spans="1:3">
      <c r="A715" s="1">
        <v>1455118943.1300001</v>
      </c>
      <c r="B715" s="2">
        <v>-110.7</v>
      </c>
      <c r="C715" s="1">
        <f t="shared" si="11"/>
        <v>69.680000066757202</v>
      </c>
    </row>
    <row r="716" spans="1:3">
      <c r="A716" s="1">
        <v>1455118943.23</v>
      </c>
      <c r="B716" s="2">
        <v>-110.7</v>
      </c>
      <c r="C716" s="1">
        <f t="shared" si="11"/>
        <v>69.779999971389771</v>
      </c>
    </row>
    <row r="717" spans="1:3">
      <c r="A717" s="1">
        <v>1455118943.3299999</v>
      </c>
      <c r="B717" s="2">
        <v>-110.7</v>
      </c>
      <c r="C717" s="1">
        <f t="shared" si="11"/>
        <v>69.879999876022339</v>
      </c>
    </row>
    <row r="718" spans="1:3">
      <c r="A718" s="1">
        <v>1455118943.4300001</v>
      </c>
      <c r="B718" s="2">
        <v>-110.7</v>
      </c>
      <c r="C718" s="1">
        <f t="shared" si="11"/>
        <v>69.980000019073486</v>
      </c>
    </row>
    <row r="719" spans="1:3">
      <c r="A719" s="1">
        <v>1455118943.48</v>
      </c>
      <c r="B719" s="2">
        <v>-110.7</v>
      </c>
      <c r="C719" s="1">
        <f t="shared" si="11"/>
        <v>70.029999971389771</v>
      </c>
    </row>
    <row r="720" spans="1:3">
      <c r="A720" s="1">
        <v>1455118943.54</v>
      </c>
      <c r="B720" s="2">
        <v>-110.7</v>
      </c>
      <c r="C720" s="1">
        <f t="shared" si="11"/>
        <v>70.089999914169312</v>
      </c>
    </row>
    <row r="721" spans="1:3">
      <c r="A721" s="1">
        <v>1455118943.6400001</v>
      </c>
      <c r="B721" s="2">
        <v>-110.7</v>
      </c>
      <c r="C721" s="1">
        <f t="shared" si="11"/>
        <v>70.190000057220459</v>
      </c>
    </row>
    <row r="722" spans="1:3">
      <c r="A722" s="1">
        <v>1455118943.74</v>
      </c>
      <c r="B722" s="2">
        <v>-110.7</v>
      </c>
      <c r="C722" s="1">
        <f t="shared" si="11"/>
        <v>70.289999961853027</v>
      </c>
    </row>
    <row r="723" spans="1:3">
      <c r="A723" s="1">
        <v>1455118943.8399999</v>
      </c>
      <c r="B723" s="2">
        <v>-110.7</v>
      </c>
      <c r="C723" s="1">
        <f t="shared" si="11"/>
        <v>70.389999866485596</v>
      </c>
    </row>
    <row r="724" spans="1:3">
      <c r="A724" s="1">
        <v>1455118943.95</v>
      </c>
      <c r="B724" s="2">
        <v>-110.7</v>
      </c>
      <c r="C724" s="1">
        <f t="shared" si="11"/>
        <v>70.5</v>
      </c>
    </row>
    <row r="725" spans="1:3">
      <c r="A725" s="1">
        <v>1455118944.05</v>
      </c>
      <c r="B725" s="2">
        <v>-110.7</v>
      </c>
      <c r="C725" s="1">
        <f t="shared" si="11"/>
        <v>70.599999904632568</v>
      </c>
    </row>
    <row r="726" spans="1:3">
      <c r="A726" s="1">
        <v>1455118944.1500001</v>
      </c>
      <c r="B726" s="2">
        <v>-110.7</v>
      </c>
      <c r="C726" s="1">
        <f t="shared" si="11"/>
        <v>70.700000047683716</v>
      </c>
    </row>
    <row r="727" spans="1:3">
      <c r="A727" s="1">
        <v>1455118944.25</v>
      </c>
      <c r="B727" s="2">
        <v>-110.7</v>
      </c>
      <c r="C727" s="1">
        <f t="shared" si="11"/>
        <v>70.799999952316284</v>
      </c>
    </row>
    <row r="728" spans="1:3">
      <c r="A728" s="1">
        <v>1455118944.3599999</v>
      </c>
      <c r="B728" s="2">
        <v>-110.7</v>
      </c>
      <c r="C728" s="1">
        <f t="shared" si="11"/>
        <v>70.909999847412109</v>
      </c>
    </row>
    <row r="729" spans="1:3">
      <c r="A729" s="1">
        <v>1455118944.51</v>
      </c>
      <c r="B729" s="2">
        <v>-110.7</v>
      </c>
      <c r="C729" s="1">
        <f t="shared" si="11"/>
        <v>71.059999942779541</v>
      </c>
    </row>
    <row r="730" spans="1:3">
      <c r="A730" s="1">
        <v>1455118944.6099999</v>
      </c>
      <c r="B730" s="2">
        <v>-110.7</v>
      </c>
      <c r="C730" s="1">
        <f t="shared" si="11"/>
        <v>71.159999847412109</v>
      </c>
    </row>
    <row r="731" spans="1:3">
      <c r="A731" s="1">
        <v>1455118944.72</v>
      </c>
      <c r="B731" s="2">
        <v>-110.7</v>
      </c>
      <c r="C731" s="1">
        <f t="shared" si="11"/>
        <v>71.269999980926514</v>
      </c>
    </row>
    <row r="732" spans="1:3">
      <c r="A732" s="1">
        <v>1455118944.8199999</v>
      </c>
      <c r="B732" s="2">
        <v>-110.7</v>
      </c>
      <c r="C732" s="1">
        <f t="shared" si="11"/>
        <v>71.369999885559082</v>
      </c>
    </row>
    <row r="733" spans="1:3">
      <c r="A733" s="1">
        <v>1455118944.9200001</v>
      </c>
      <c r="B733" s="2">
        <v>-110.7</v>
      </c>
      <c r="C733" s="1">
        <f t="shared" si="11"/>
        <v>71.470000028610229</v>
      </c>
    </row>
    <row r="734" spans="1:3">
      <c r="A734" s="1">
        <v>1455118945.02</v>
      </c>
      <c r="B734" s="2">
        <v>-110.7</v>
      </c>
      <c r="C734" s="1">
        <f t="shared" si="11"/>
        <v>71.569999933242798</v>
      </c>
    </row>
    <row r="735" spans="1:3">
      <c r="A735" s="1">
        <v>1455118945.1300001</v>
      </c>
      <c r="B735" s="2">
        <v>-110.7</v>
      </c>
      <c r="C735" s="1">
        <f t="shared" si="11"/>
        <v>71.680000066757202</v>
      </c>
    </row>
    <row r="736" spans="1:3">
      <c r="A736" s="1">
        <v>1455118945.23</v>
      </c>
      <c r="B736" s="2">
        <v>-110.7</v>
      </c>
      <c r="C736" s="1">
        <f t="shared" si="11"/>
        <v>71.779999971389771</v>
      </c>
    </row>
    <row r="737" spans="1:3">
      <c r="A737" s="1">
        <v>1455118945.28</v>
      </c>
      <c r="B737" s="2">
        <v>-110.7</v>
      </c>
      <c r="C737" s="1">
        <f t="shared" si="11"/>
        <v>71.829999923706055</v>
      </c>
    </row>
    <row r="738" spans="1:3">
      <c r="A738" s="1">
        <v>1455118945.3299999</v>
      </c>
      <c r="B738" s="2">
        <v>-110.7</v>
      </c>
      <c r="C738" s="1">
        <f t="shared" si="11"/>
        <v>71.879999876022339</v>
      </c>
    </row>
    <row r="739" spans="1:3">
      <c r="A739" s="1">
        <v>1455118945.4400001</v>
      </c>
      <c r="B739" s="2">
        <v>-110.7</v>
      </c>
      <c r="C739" s="1">
        <f t="shared" si="11"/>
        <v>71.990000009536743</v>
      </c>
    </row>
    <row r="740" spans="1:3">
      <c r="A740" s="1">
        <v>1455118945.54</v>
      </c>
      <c r="B740" s="2">
        <v>-110.7</v>
      </c>
      <c r="C740" s="1">
        <f t="shared" si="11"/>
        <v>72.089999914169312</v>
      </c>
    </row>
    <row r="741" spans="1:3">
      <c r="A741" s="1">
        <v>1455118945.6400001</v>
      </c>
      <c r="B741" s="2">
        <v>-110.7</v>
      </c>
      <c r="C741" s="1">
        <f t="shared" si="11"/>
        <v>72.190000057220459</v>
      </c>
    </row>
    <row r="742" spans="1:3">
      <c r="A742" s="1">
        <v>1455118945.74</v>
      </c>
      <c r="B742" s="2">
        <v>-110.7</v>
      </c>
      <c r="C742" s="1">
        <f t="shared" si="11"/>
        <v>72.289999961853027</v>
      </c>
    </row>
    <row r="743" spans="1:3">
      <c r="A743" s="1">
        <v>1455118945.8499999</v>
      </c>
      <c r="B743" s="2">
        <v>-110.7</v>
      </c>
      <c r="C743" s="1">
        <f t="shared" si="11"/>
        <v>72.399999856948853</v>
      </c>
    </row>
    <row r="744" spans="1:3">
      <c r="A744" s="1">
        <v>1455118945.95</v>
      </c>
      <c r="B744" s="2">
        <v>-110.7</v>
      </c>
      <c r="C744" s="1">
        <f t="shared" si="11"/>
        <v>72.5</v>
      </c>
    </row>
    <row r="745" spans="1:3">
      <c r="A745" s="1">
        <v>1455118946.05</v>
      </c>
      <c r="B745" s="2">
        <v>-110.7</v>
      </c>
      <c r="C745" s="1">
        <f t="shared" si="11"/>
        <v>72.599999904632568</v>
      </c>
    </row>
    <row r="746" spans="1:3">
      <c r="A746" s="1">
        <v>1455118946.1500001</v>
      </c>
      <c r="B746" s="2">
        <v>-110.7</v>
      </c>
      <c r="C746" s="1">
        <f t="shared" si="11"/>
        <v>72.700000047683716</v>
      </c>
    </row>
    <row r="747" spans="1:3">
      <c r="A747" s="1">
        <v>1455118946.26</v>
      </c>
      <c r="B747" s="2">
        <v>-110.7</v>
      </c>
      <c r="C747" s="1">
        <f t="shared" si="11"/>
        <v>72.809999942779541</v>
      </c>
    </row>
    <row r="748" spans="1:3">
      <c r="A748" s="1">
        <v>1455118946.3099999</v>
      </c>
      <c r="B748" s="2">
        <v>-110.7</v>
      </c>
      <c r="C748" s="1">
        <f t="shared" si="11"/>
        <v>72.859999895095825</v>
      </c>
    </row>
    <row r="749" spans="1:3">
      <c r="A749" s="1">
        <v>1455118946.4100001</v>
      </c>
      <c r="B749" s="2">
        <v>-110.7</v>
      </c>
      <c r="C749" s="1">
        <f t="shared" si="11"/>
        <v>72.960000038146973</v>
      </c>
    </row>
    <row r="750" spans="1:3">
      <c r="A750" s="1">
        <v>1455118946.51</v>
      </c>
      <c r="B750" s="2">
        <v>-110.7</v>
      </c>
      <c r="C750" s="1">
        <f t="shared" si="11"/>
        <v>73.059999942779541</v>
      </c>
    </row>
    <row r="751" spans="1:3">
      <c r="A751" s="1">
        <v>1455118946.6099999</v>
      </c>
      <c r="B751" s="2">
        <v>-110.7</v>
      </c>
      <c r="C751" s="1">
        <f t="shared" si="11"/>
        <v>73.159999847412109</v>
      </c>
    </row>
    <row r="752" spans="1:3">
      <c r="A752" s="1">
        <v>1455118946.72</v>
      </c>
      <c r="B752" s="2">
        <v>-110.7</v>
      </c>
      <c r="C752" s="1">
        <f t="shared" si="11"/>
        <v>73.269999980926514</v>
      </c>
    </row>
    <row r="753" spans="1:3">
      <c r="A753" s="1">
        <v>1455118946.8199999</v>
      </c>
      <c r="B753" s="2">
        <v>-110.7</v>
      </c>
      <c r="C753" s="1">
        <f t="shared" si="11"/>
        <v>73.369999885559082</v>
      </c>
    </row>
    <row r="754" spans="1:3">
      <c r="A754" s="1">
        <v>1455118946.9200001</v>
      </c>
      <c r="B754" s="2">
        <v>-110.7</v>
      </c>
      <c r="C754" s="1">
        <f t="shared" si="11"/>
        <v>73.470000028610229</v>
      </c>
    </row>
    <row r="755" spans="1:3">
      <c r="A755" s="1">
        <v>1455118947.02</v>
      </c>
      <c r="B755" s="2">
        <v>-110.7</v>
      </c>
      <c r="C755" s="1">
        <f t="shared" si="11"/>
        <v>73.569999933242798</v>
      </c>
    </row>
    <row r="756" spans="1:3">
      <c r="A756" s="1">
        <v>1455118947.0799999</v>
      </c>
      <c r="B756" s="2">
        <v>-110.7</v>
      </c>
      <c r="C756" s="1">
        <f t="shared" si="11"/>
        <v>73.629999876022339</v>
      </c>
    </row>
    <row r="757" spans="1:3">
      <c r="A757" s="1">
        <v>1455118947.1300001</v>
      </c>
      <c r="B757" s="2">
        <v>-110.7</v>
      </c>
      <c r="C757" s="1">
        <f t="shared" si="11"/>
        <v>73.680000066757202</v>
      </c>
    </row>
    <row r="758" spans="1:3">
      <c r="A758" s="1">
        <v>1455118947.23</v>
      </c>
      <c r="B758" s="2">
        <v>-110.7</v>
      </c>
      <c r="C758" s="1">
        <f t="shared" si="11"/>
        <v>73.779999971389771</v>
      </c>
    </row>
    <row r="759" spans="1:3">
      <c r="A759" s="1">
        <v>1455118947.3299999</v>
      </c>
      <c r="B759" s="2">
        <v>-110.7</v>
      </c>
      <c r="C759" s="1">
        <f t="shared" si="11"/>
        <v>73.879999876022339</v>
      </c>
    </row>
    <row r="760" spans="1:3">
      <c r="A760" s="1">
        <v>1455118947.4400001</v>
      </c>
      <c r="B760" s="2">
        <v>-110.7</v>
      </c>
      <c r="C760" s="1">
        <f t="shared" si="11"/>
        <v>73.990000009536743</v>
      </c>
    </row>
    <row r="761" spans="1:3">
      <c r="A761" s="1">
        <v>1455118947.54</v>
      </c>
      <c r="B761" s="2">
        <v>-110.7</v>
      </c>
      <c r="C761" s="1">
        <f t="shared" si="11"/>
        <v>74.089999914169312</v>
      </c>
    </row>
    <row r="762" spans="1:3">
      <c r="A762" s="1">
        <v>1455118947.6400001</v>
      </c>
      <c r="B762" s="2">
        <v>-110.7</v>
      </c>
      <c r="C762" s="1">
        <f t="shared" si="11"/>
        <v>74.190000057220459</v>
      </c>
    </row>
    <row r="763" spans="1:3">
      <c r="A763" s="1">
        <v>1455118947.74</v>
      </c>
      <c r="B763" s="2">
        <v>-110.7</v>
      </c>
      <c r="C763" s="1">
        <f t="shared" si="11"/>
        <v>74.289999961853027</v>
      </c>
    </row>
    <row r="764" spans="1:3">
      <c r="A764" s="1">
        <v>1455118947.8499999</v>
      </c>
      <c r="B764" s="2">
        <v>-110.7</v>
      </c>
      <c r="C764" s="1">
        <f t="shared" si="11"/>
        <v>74.399999856948853</v>
      </c>
    </row>
    <row r="765" spans="1:3">
      <c r="A765" s="1">
        <v>1455118947.95</v>
      </c>
      <c r="B765" s="2">
        <v>-110.7</v>
      </c>
      <c r="C765" s="1">
        <f t="shared" si="11"/>
        <v>74.5</v>
      </c>
    </row>
    <row r="766" spans="1:3">
      <c r="A766" s="1">
        <v>1455118948.05</v>
      </c>
      <c r="B766" s="2">
        <v>-110.7</v>
      </c>
      <c r="C766" s="1">
        <f t="shared" si="11"/>
        <v>74.599999904632568</v>
      </c>
    </row>
    <row r="767" spans="1:3">
      <c r="A767" s="1">
        <v>1455118948.1500001</v>
      </c>
      <c r="B767" s="2">
        <v>-110.7</v>
      </c>
      <c r="C767" s="1">
        <f t="shared" si="11"/>
        <v>74.700000047683716</v>
      </c>
    </row>
    <row r="768" spans="1:3">
      <c r="A768" s="1">
        <v>1455118948.3099999</v>
      </c>
      <c r="B768" s="2">
        <v>-110.7</v>
      </c>
      <c r="C768" s="1">
        <f t="shared" si="11"/>
        <v>74.859999895095825</v>
      </c>
    </row>
    <row r="769" spans="1:3">
      <c r="A769" s="1">
        <v>1455118948.4100001</v>
      </c>
      <c r="B769" s="2">
        <v>-110.7</v>
      </c>
      <c r="C769" s="1">
        <f t="shared" si="11"/>
        <v>74.960000038146973</v>
      </c>
    </row>
    <row r="770" spans="1:3">
      <c r="A770" s="1">
        <v>1455118948.51</v>
      </c>
      <c r="B770" s="2">
        <v>-110.7</v>
      </c>
      <c r="C770" s="1">
        <f t="shared" si="11"/>
        <v>75.059999942779541</v>
      </c>
    </row>
    <row r="771" spans="1:3">
      <c r="A771" s="1">
        <v>1455118948.6199999</v>
      </c>
      <c r="B771" s="2">
        <v>-110.7</v>
      </c>
      <c r="C771" s="1">
        <f t="shared" ref="C771:C834" si="12">A771-$A$2</f>
        <v>75.169999837875366</v>
      </c>
    </row>
    <row r="772" spans="1:3">
      <c r="A772" s="1">
        <v>1455118948.72</v>
      </c>
      <c r="B772" s="2">
        <v>-110.7</v>
      </c>
      <c r="C772" s="1">
        <f t="shared" si="12"/>
        <v>75.269999980926514</v>
      </c>
    </row>
    <row r="773" spans="1:3">
      <c r="A773" s="1">
        <v>1455118948.8199999</v>
      </c>
      <c r="B773" s="2">
        <v>-110.7</v>
      </c>
      <c r="C773" s="1">
        <f t="shared" si="12"/>
        <v>75.369999885559082</v>
      </c>
    </row>
    <row r="774" spans="1:3">
      <c r="A774" s="1">
        <v>1455118948.8699999</v>
      </c>
      <c r="B774" s="2">
        <v>-110.7</v>
      </c>
      <c r="C774" s="1">
        <f t="shared" si="12"/>
        <v>75.419999837875366</v>
      </c>
    </row>
    <row r="775" spans="1:3">
      <c r="A775" s="1">
        <v>1455118948.9200001</v>
      </c>
      <c r="B775" s="2">
        <v>-110.7</v>
      </c>
      <c r="C775" s="1">
        <f t="shared" si="12"/>
        <v>75.470000028610229</v>
      </c>
    </row>
    <row r="776" spans="1:3">
      <c r="A776" s="1">
        <v>1455118949.03</v>
      </c>
      <c r="B776" s="2">
        <v>-110.7</v>
      </c>
      <c r="C776" s="1">
        <f t="shared" si="12"/>
        <v>75.579999923706055</v>
      </c>
    </row>
    <row r="777" spans="1:3">
      <c r="A777" s="1">
        <v>1455118949.1300001</v>
      </c>
      <c r="B777" s="2">
        <v>-110.7</v>
      </c>
      <c r="C777" s="1">
        <f t="shared" si="12"/>
        <v>75.680000066757202</v>
      </c>
    </row>
    <row r="778" spans="1:3">
      <c r="A778" s="1">
        <v>1455118949.23</v>
      </c>
      <c r="B778" s="2">
        <v>-110.7</v>
      </c>
      <c r="C778" s="1">
        <f t="shared" si="12"/>
        <v>75.779999971389771</v>
      </c>
    </row>
    <row r="779" spans="1:3">
      <c r="A779" s="1">
        <v>1455118949.3299999</v>
      </c>
      <c r="B779" s="2">
        <v>-110.7</v>
      </c>
      <c r="C779" s="1">
        <f t="shared" si="12"/>
        <v>75.879999876022339</v>
      </c>
    </row>
    <row r="780" spans="1:3">
      <c r="A780" s="1">
        <v>1455118949.4400001</v>
      </c>
      <c r="B780" s="2">
        <v>-110.7</v>
      </c>
      <c r="C780" s="1">
        <f t="shared" si="12"/>
        <v>75.990000009536743</v>
      </c>
    </row>
    <row r="781" spans="1:3">
      <c r="A781" s="1">
        <v>1455118949.54</v>
      </c>
      <c r="B781" s="2">
        <v>-110.7</v>
      </c>
      <c r="C781" s="1">
        <f t="shared" si="12"/>
        <v>76.089999914169312</v>
      </c>
    </row>
    <row r="782" spans="1:3">
      <c r="A782" s="1">
        <v>1455118949.6400001</v>
      </c>
      <c r="B782" s="2">
        <v>-110.7</v>
      </c>
      <c r="C782" s="1">
        <f t="shared" si="12"/>
        <v>76.190000057220459</v>
      </c>
    </row>
    <row r="783" spans="1:3">
      <c r="A783" s="1">
        <v>1455118949.74</v>
      </c>
      <c r="B783" s="2">
        <v>-110.7</v>
      </c>
      <c r="C783" s="1">
        <f t="shared" si="12"/>
        <v>76.289999961853027</v>
      </c>
    </row>
    <row r="784" spans="1:3">
      <c r="A784" s="1">
        <v>1455118949.8499999</v>
      </c>
      <c r="B784" s="2">
        <v>-110.7</v>
      </c>
      <c r="C784" s="1">
        <f t="shared" si="12"/>
        <v>76.399999856948853</v>
      </c>
    </row>
    <row r="785" spans="1:3">
      <c r="A785" s="1">
        <v>1455118949.95</v>
      </c>
      <c r="B785" s="2">
        <v>-110.7</v>
      </c>
      <c r="C785" s="1">
        <f t="shared" si="12"/>
        <v>76.5</v>
      </c>
    </row>
    <row r="786" spans="1:3">
      <c r="A786" s="1">
        <v>1455118950.05</v>
      </c>
      <c r="B786" s="2">
        <v>-110.7</v>
      </c>
      <c r="C786" s="1">
        <f t="shared" si="12"/>
        <v>76.599999904632568</v>
      </c>
    </row>
    <row r="787" spans="1:3">
      <c r="A787" s="1">
        <v>1455118950.1500001</v>
      </c>
      <c r="B787" s="2">
        <v>-110.7</v>
      </c>
      <c r="C787" s="1">
        <f t="shared" si="12"/>
        <v>76.700000047683716</v>
      </c>
    </row>
    <row r="788" spans="1:3">
      <c r="A788" s="1">
        <v>1455118950.26</v>
      </c>
      <c r="B788" s="2">
        <v>-110.7</v>
      </c>
      <c r="C788" s="1">
        <f t="shared" si="12"/>
        <v>76.809999942779541</v>
      </c>
    </row>
    <row r="789" spans="1:3">
      <c r="A789" s="1">
        <v>1455118950.3099999</v>
      </c>
      <c r="B789" s="2">
        <v>-110.7</v>
      </c>
      <c r="C789" s="1">
        <f t="shared" si="12"/>
        <v>76.859999895095825</v>
      </c>
    </row>
    <row r="790" spans="1:3">
      <c r="A790" s="1">
        <v>1455118950.4100001</v>
      </c>
      <c r="B790" s="2">
        <v>-110.7</v>
      </c>
      <c r="C790" s="1">
        <f t="shared" si="12"/>
        <v>76.960000038146973</v>
      </c>
    </row>
    <row r="791" spans="1:3">
      <c r="A791" s="1">
        <v>1455118950.51</v>
      </c>
      <c r="B791" s="2">
        <v>-110.7</v>
      </c>
      <c r="C791" s="1">
        <f t="shared" si="12"/>
        <v>77.059999942779541</v>
      </c>
    </row>
    <row r="792" spans="1:3">
      <c r="A792" s="1">
        <v>1455118950.6199999</v>
      </c>
      <c r="B792" s="2">
        <v>-110.7</v>
      </c>
      <c r="C792" s="1">
        <f t="shared" si="12"/>
        <v>77.169999837875366</v>
      </c>
    </row>
    <row r="793" spans="1:3">
      <c r="A793" s="1">
        <v>1455118950.6700001</v>
      </c>
      <c r="B793" s="2">
        <v>-110.7</v>
      </c>
      <c r="C793" s="1">
        <f t="shared" si="12"/>
        <v>77.220000028610229</v>
      </c>
    </row>
    <row r="794" spans="1:3">
      <c r="A794" s="1">
        <v>1455118950.72</v>
      </c>
      <c r="B794" s="2">
        <v>-110.7</v>
      </c>
      <c r="C794" s="1">
        <f t="shared" si="12"/>
        <v>77.269999980926514</v>
      </c>
    </row>
    <row r="795" spans="1:3">
      <c r="A795" s="1">
        <v>1455118950.8199999</v>
      </c>
      <c r="B795" s="2">
        <v>-110.7</v>
      </c>
      <c r="C795" s="1">
        <f t="shared" si="12"/>
        <v>77.369999885559082</v>
      </c>
    </row>
    <row r="796" spans="1:3">
      <c r="A796" s="1">
        <v>1455118950.9300001</v>
      </c>
      <c r="B796" s="2">
        <v>-110.7</v>
      </c>
      <c r="C796" s="1">
        <f t="shared" si="12"/>
        <v>77.480000019073486</v>
      </c>
    </row>
    <row r="797" spans="1:3">
      <c r="A797" s="1">
        <v>1455118951.03</v>
      </c>
      <c r="B797" s="2">
        <v>-110.7</v>
      </c>
      <c r="C797" s="1">
        <f t="shared" si="12"/>
        <v>77.579999923706055</v>
      </c>
    </row>
    <row r="798" spans="1:3">
      <c r="A798" s="1">
        <v>1455118951.1300001</v>
      </c>
      <c r="B798" s="2">
        <v>-110.7</v>
      </c>
      <c r="C798" s="1">
        <f t="shared" si="12"/>
        <v>77.680000066757202</v>
      </c>
    </row>
    <row r="799" spans="1:3">
      <c r="A799" s="1">
        <v>1455118951.23</v>
      </c>
      <c r="B799" s="2">
        <v>-110.7</v>
      </c>
      <c r="C799" s="1">
        <f t="shared" si="12"/>
        <v>77.779999971389771</v>
      </c>
    </row>
    <row r="800" spans="1:3">
      <c r="A800" s="1">
        <v>1455118951.3399999</v>
      </c>
      <c r="B800" s="2">
        <v>-110.7</v>
      </c>
      <c r="C800" s="1">
        <f t="shared" si="12"/>
        <v>77.889999866485596</v>
      </c>
    </row>
    <row r="801" spans="1:3">
      <c r="A801" s="1">
        <v>1455118951.4400001</v>
      </c>
      <c r="B801" s="2">
        <v>-110.7</v>
      </c>
      <c r="C801" s="1">
        <f t="shared" si="12"/>
        <v>77.990000009536743</v>
      </c>
    </row>
    <row r="802" spans="1:3">
      <c r="A802" s="1">
        <v>1455118951.54</v>
      </c>
      <c r="B802" s="2">
        <v>-110.7</v>
      </c>
      <c r="C802" s="1">
        <f t="shared" si="12"/>
        <v>78.089999914169312</v>
      </c>
    </row>
    <row r="803" spans="1:3">
      <c r="A803" s="1">
        <v>1455118951.6400001</v>
      </c>
      <c r="B803" s="2">
        <v>-110.7</v>
      </c>
      <c r="C803" s="1">
        <f t="shared" si="12"/>
        <v>78.190000057220459</v>
      </c>
    </row>
    <row r="804" spans="1:3">
      <c r="A804" s="1">
        <v>1455118951.75</v>
      </c>
      <c r="B804" s="2">
        <v>-110.7</v>
      </c>
      <c r="C804" s="1">
        <f t="shared" si="12"/>
        <v>78.299999952316284</v>
      </c>
    </row>
    <row r="805" spans="1:3">
      <c r="A805" s="1">
        <v>1455118951.8499999</v>
      </c>
      <c r="B805" s="2">
        <v>-110.7</v>
      </c>
      <c r="C805" s="1">
        <f t="shared" si="12"/>
        <v>78.399999856948853</v>
      </c>
    </row>
    <row r="806" spans="1:3">
      <c r="A806" s="1">
        <v>1455118951.95</v>
      </c>
      <c r="B806" s="2">
        <v>-110.7</v>
      </c>
      <c r="C806" s="1">
        <f t="shared" si="12"/>
        <v>78.5</v>
      </c>
    </row>
    <row r="807" spans="1:3">
      <c r="A807" s="1">
        <v>1455118952.05</v>
      </c>
      <c r="B807" s="2">
        <v>-110.7</v>
      </c>
      <c r="C807" s="1">
        <f t="shared" si="12"/>
        <v>78.599999904632568</v>
      </c>
    </row>
    <row r="808" spans="1:3">
      <c r="A808" s="1">
        <v>1455118952.21</v>
      </c>
      <c r="B808" s="2">
        <v>-110.7</v>
      </c>
      <c r="C808" s="1">
        <f t="shared" si="12"/>
        <v>78.759999990463257</v>
      </c>
    </row>
    <row r="809" spans="1:3">
      <c r="A809" s="1">
        <v>1455118952.3099999</v>
      </c>
      <c r="B809" s="2">
        <v>-110.7</v>
      </c>
      <c r="C809" s="1">
        <f t="shared" si="12"/>
        <v>78.859999895095825</v>
      </c>
    </row>
    <row r="810" spans="1:3">
      <c r="A810" s="1">
        <v>1455118952.4100001</v>
      </c>
      <c r="B810" s="2">
        <v>-110.7</v>
      </c>
      <c r="C810" s="1">
        <f t="shared" si="12"/>
        <v>78.960000038146973</v>
      </c>
    </row>
    <row r="811" spans="1:3">
      <c r="A811" s="1">
        <v>1455118952.51</v>
      </c>
      <c r="B811" s="2">
        <v>-110.7</v>
      </c>
      <c r="C811" s="1">
        <f t="shared" si="12"/>
        <v>79.059999942779541</v>
      </c>
    </row>
    <row r="812" spans="1:3">
      <c r="A812" s="1">
        <v>1455118952.6199999</v>
      </c>
      <c r="B812" s="2">
        <v>-110.7</v>
      </c>
      <c r="C812" s="1">
        <f t="shared" si="12"/>
        <v>79.169999837875366</v>
      </c>
    </row>
    <row r="813" spans="1:3">
      <c r="A813" s="1">
        <v>1455118952.72</v>
      </c>
      <c r="B813" s="2">
        <v>-110.7</v>
      </c>
      <c r="C813" s="1">
        <f t="shared" si="12"/>
        <v>79.269999980926514</v>
      </c>
    </row>
    <row r="814" spans="1:3">
      <c r="A814" s="1">
        <v>1455118952.8199999</v>
      </c>
      <c r="B814" s="2">
        <v>-110.7</v>
      </c>
      <c r="C814" s="1">
        <f t="shared" si="12"/>
        <v>79.369999885559082</v>
      </c>
    </row>
    <row r="815" spans="1:3">
      <c r="A815" s="1">
        <v>1455118952.9200001</v>
      </c>
      <c r="B815" s="2">
        <v>-110.7</v>
      </c>
      <c r="C815" s="1">
        <f t="shared" si="12"/>
        <v>79.470000028610229</v>
      </c>
    </row>
    <row r="816" spans="1:3">
      <c r="A816" s="1">
        <v>1455118953.03</v>
      </c>
      <c r="B816" s="2">
        <v>-110.7</v>
      </c>
      <c r="C816" s="1">
        <f t="shared" si="12"/>
        <v>79.579999923706055</v>
      </c>
    </row>
    <row r="817" spans="1:3">
      <c r="A817" s="1">
        <v>1455118953.1300001</v>
      </c>
      <c r="B817" s="2">
        <v>-110.7</v>
      </c>
      <c r="C817" s="1">
        <f t="shared" si="12"/>
        <v>79.680000066757202</v>
      </c>
    </row>
    <row r="818" spans="1:3">
      <c r="A818" s="1">
        <v>1455118953.23</v>
      </c>
      <c r="B818" s="2">
        <v>-110.7</v>
      </c>
      <c r="C818" s="1">
        <f t="shared" si="12"/>
        <v>79.779999971389771</v>
      </c>
    </row>
    <row r="819" spans="1:3">
      <c r="A819" s="1">
        <v>1455118953.3299999</v>
      </c>
      <c r="B819" s="2">
        <v>-110.7</v>
      </c>
      <c r="C819" s="1">
        <f t="shared" si="12"/>
        <v>79.879999876022339</v>
      </c>
    </row>
    <row r="820" spans="1:3">
      <c r="A820" s="1">
        <v>1455118953.4400001</v>
      </c>
      <c r="B820" s="2">
        <v>-110.7</v>
      </c>
      <c r="C820" s="1">
        <f t="shared" si="12"/>
        <v>79.990000009536743</v>
      </c>
    </row>
    <row r="821" spans="1:3">
      <c r="A821" s="1">
        <v>1455118953.49</v>
      </c>
      <c r="B821" s="2">
        <v>-110.7</v>
      </c>
      <c r="C821" s="1">
        <f t="shared" si="12"/>
        <v>80.039999961853027</v>
      </c>
    </row>
    <row r="822" spans="1:3">
      <c r="A822" s="1">
        <v>1455118953.5899999</v>
      </c>
      <c r="B822" s="2">
        <v>-110.7</v>
      </c>
      <c r="C822" s="1">
        <f t="shared" si="12"/>
        <v>80.139999866485596</v>
      </c>
    </row>
    <row r="823" spans="1:3">
      <c r="A823" s="1">
        <v>1455118953.6900001</v>
      </c>
      <c r="B823" s="2">
        <v>-110.7</v>
      </c>
      <c r="C823" s="1">
        <f t="shared" si="12"/>
        <v>80.240000009536743</v>
      </c>
    </row>
    <row r="824" spans="1:3">
      <c r="A824" s="1">
        <v>1455118953.8</v>
      </c>
      <c r="B824" s="2">
        <v>-110.7</v>
      </c>
      <c r="C824" s="1">
        <f t="shared" si="12"/>
        <v>80.349999904632568</v>
      </c>
    </row>
    <row r="825" spans="1:3">
      <c r="A825" s="1">
        <v>1455118953.9000001</v>
      </c>
      <c r="B825" s="2">
        <v>-110.7</v>
      </c>
      <c r="C825" s="1">
        <f t="shared" si="12"/>
        <v>80.450000047683716</v>
      </c>
    </row>
    <row r="826" spans="1:3">
      <c r="A826" s="1">
        <v>1455118954</v>
      </c>
      <c r="B826" s="2">
        <v>-110.7</v>
      </c>
      <c r="C826" s="1">
        <f t="shared" si="12"/>
        <v>80.549999952316284</v>
      </c>
    </row>
    <row r="827" spans="1:3">
      <c r="A827" s="1">
        <v>1455118954.0999999</v>
      </c>
      <c r="B827" s="2">
        <v>-110.7</v>
      </c>
      <c r="C827" s="1">
        <f t="shared" si="12"/>
        <v>80.649999856948853</v>
      </c>
    </row>
    <row r="828" spans="1:3">
      <c r="A828" s="1">
        <v>1455118954.1600001</v>
      </c>
      <c r="B828" s="2">
        <v>-110.7</v>
      </c>
      <c r="C828" s="1">
        <f t="shared" si="12"/>
        <v>80.710000038146973</v>
      </c>
    </row>
    <row r="829" spans="1:3">
      <c r="A829" s="1">
        <v>1455118954.21</v>
      </c>
      <c r="B829" s="2">
        <v>-110.7</v>
      </c>
      <c r="C829" s="1">
        <f t="shared" si="12"/>
        <v>80.759999990463257</v>
      </c>
    </row>
    <row r="830" spans="1:3">
      <c r="A830" s="1">
        <v>1455118954.3099999</v>
      </c>
      <c r="B830" s="2">
        <v>-110.7</v>
      </c>
      <c r="C830" s="1">
        <f t="shared" si="12"/>
        <v>80.859999895095825</v>
      </c>
    </row>
    <row r="831" spans="1:3">
      <c r="A831" s="1">
        <v>1455118954.4100001</v>
      </c>
      <c r="B831" s="2">
        <v>-110.7</v>
      </c>
      <c r="C831" s="1">
        <f t="shared" si="12"/>
        <v>80.960000038146973</v>
      </c>
    </row>
    <row r="832" spans="1:3">
      <c r="A832" s="1">
        <v>1455118954.52</v>
      </c>
      <c r="B832" s="2">
        <v>-110.7</v>
      </c>
      <c r="C832" s="1">
        <f t="shared" si="12"/>
        <v>81.069999933242798</v>
      </c>
    </row>
    <row r="833" spans="1:3">
      <c r="A833" s="1">
        <v>1455118954.6199999</v>
      </c>
      <c r="B833" s="2">
        <v>-110.7</v>
      </c>
      <c r="C833" s="1">
        <f t="shared" si="12"/>
        <v>81.169999837875366</v>
      </c>
    </row>
    <row r="834" spans="1:3">
      <c r="A834" s="1">
        <v>1455118954.72</v>
      </c>
      <c r="B834" s="2">
        <v>-110.7</v>
      </c>
      <c r="C834" s="1">
        <f t="shared" si="12"/>
        <v>81.269999980926514</v>
      </c>
    </row>
    <row r="835" spans="1:3">
      <c r="A835" s="1">
        <v>1455118954.8199999</v>
      </c>
      <c r="B835" s="2">
        <v>-110.7</v>
      </c>
      <c r="C835" s="1">
        <f t="shared" ref="C835:C898" si="13">A835-$A$2</f>
        <v>81.369999885559082</v>
      </c>
    </row>
    <row r="836" spans="1:3">
      <c r="A836" s="1">
        <v>1455118954.9200001</v>
      </c>
      <c r="B836" s="2">
        <v>-110.7</v>
      </c>
      <c r="C836" s="1">
        <f t="shared" si="13"/>
        <v>81.470000028610229</v>
      </c>
    </row>
    <row r="837" spans="1:3">
      <c r="A837" s="1">
        <v>1455118955.03</v>
      </c>
      <c r="B837" s="2">
        <v>-110.7</v>
      </c>
      <c r="C837" s="1">
        <f t="shared" si="13"/>
        <v>81.579999923706055</v>
      </c>
    </row>
    <row r="838" spans="1:3">
      <c r="A838" s="1">
        <v>1455118955.1300001</v>
      </c>
      <c r="B838" s="2">
        <v>-110.7</v>
      </c>
      <c r="C838" s="1">
        <f t="shared" si="13"/>
        <v>81.680000066757202</v>
      </c>
    </row>
    <row r="839" spans="1:3">
      <c r="A839" s="1">
        <v>1455118955.28</v>
      </c>
      <c r="B839" s="2">
        <v>-110.7</v>
      </c>
      <c r="C839" s="1">
        <f t="shared" si="13"/>
        <v>81.829999923706055</v>
      </c>
    </row>
    <row r="840" spans="1:3">
      <c r="A840" s="1">
        <v>1455118955.3900001</v>
      </c>
      <c r="B840" s="2">
        <v>-110.7</v>
      </c>
      <c r="C840" s="1">
        <f t="shared" si="13"/>
        <v>81.940000057220459</v>
      </c>
    </row>
    <row r="841" spans="1:3">
      <c r="A841" s="1">
        <v>1455118955.49</v>
      </c>
      <c r="B841" s="2">
        <v>-110.7</v>
      </c>
      <c r="C841" s="1">
        <f t="shared" si="13"/>
        <v>82.039999961853027</v>
      </c>
    </row>
    <row r="842" spans="1:3">
      <c r="A842" s="1">
        <v>1455118955.5899999</v>
      </c>
      <c r="B842" s="2">
        <v>-110.7</v>
      </c>
      <c r="C842" s="1">
        <f t="shared" si="13"/>
        <v>82.139999866485596</v>
      </c>
    </row>
    <row r="843" spans="1:3">
      <c r="A843" s="1">
        <v>1455118955.6900001</v>
      </c>
      <c r="B843" s="2">
        <v>-110.7</v>
      </c>
      <c r="C843" s="1">
        <f t="shared" si="13"/>
        <v>82.240000009536743</v>
      </c>
    </row>
    <row r="844" spans="1:3">
      <c r="A844" s="1">
        <v>1455118955.8</v>
      </c>
      <c r="B844" s="2">
        <v>-110.7</v>
      </c>
      <c r="C844" s="1">
        <f t="shared" si="13"/>
        <v>82.349999904632568</v>
      </c>
    </row>
    <row r="845" spans="1:3">
      <c r="A845" s="1">
        <v>1455118955.9000001</v>
      </c>
      <c r="B845" s="2">
        <v>-110.7</v>
      </c>
      <c r="C845" s="1">
        <f t="shared" si="13"/>
        <v>82.450000047683716</v>
      </c>
    </row>
    <row r="846" spans="1:3">
      <c r="A846" s="1">
        <v>1455118956</v>
      </c>
      <c r="B846" s="2">
        <v>-110.7</v>
      </c>
      <c r="C846" s="1">
        <f t="shared" si="13"/>
        <v>82.549999952316284</v>
      </c>
    </row>
    <row r="847" spans="1:3">
      <c r="A847" s="1">
        <v>1455118956.05</v>
      </c>
      <c r="B847" s="2">
        <v>-110.7</v>
      </c>
      <c r="C847" s="1">
        <f t="shared" si="13"/>
        <v>82.599999904632568</v>
      </c>
    </row>
    <row r="848" spans="1:3">
      <c r="A848" s="1">
        <v>1455118956.1099999</v>
      </c>
      <c r="B848" s="2">
        <v>-110.7</v>
      </c>
      <c r="C848" s="1">
        <f t="shared" si="13"/>
        <v>82.659999847412109</v>
      </c>
    </row>
    <row r="849" spans="1:3">
      <c r="A849" s="1">
        <v>1455118956.21</v>
      </c>
      <c r="B849" s="2">
        <v>-110.7</v>
      </c>
      <c r="C849" s="1">
        <f t="shared" si="13"/>
        <v>82.759999990463257</v>
      </c>
    </row>
    <row r="850" spans="1:3">
      <c r="A850" s="1">
        <v>1455118956.3099999</v>
      </c>
      <c r="B850" s="2">
        <v>-110.7</v>
      </c>
      <c r="C850" s="1">
        <f t="shared" si="13"/>
        <v>82.859999895095825</v>
      </c>
    </row>
    <row r="851" spans="1:3">
      <c r="A851" s="1">
        <v>1455118956.4100001</v>
      </c>
      <c r="B851" s="2">
        <v>-110.7</v>
      </c>
      <c r="C851" s="1">
        <f t="shared" si="13"/>
        <v>82.960000038146973</v>
      </c>
    </row>
    <row r="852" spans="1:3">
      <c r="A852" s="1">
        <v>1455118956.52</v>
      </c>
      <c r="B852" s="2">
        <v>-110.7</v>
      </c>
      <c r="C852" s="1">
        <f t="shared" si="13"/>
        <v>83.069999933242798</v>
      </c>
    </row>
    <row r="853" spans="1:3">
      <c r="A853" s="1">
        <v>1455118956.6199999</v>
      </c>
      <c r="B853" s="2">
        <v>-110.7</v>
      </c>
      <c r="C853" s="1">
        <f t="shared" si="13"/>
        <v>83.169999837875366</v>
      </c>
    </row>
    <row r="854" spans="1:3">
      <c r="A854" s="1">
        <v>1455118956.72</v>
      </c>
      <c r="B854" s="2">
        <v>-110.7</v>
      </c>
      <c r="C854" s="1">
        <f t="shared" si="13"/>
        <v>83.269999980926514</v>
      </c>
    </row>
    <row r="855" spans="1:3">
      <c r="A855" s="1">
        <v>1455118956.8199999</v>
      </c>
      <c r="B855" s="2">
        <v>-110.7</v>
      </c>
      <c r="C855" s="1">
        <f t="shared" si="13"/>
        <v>83.369999885559082</v>
      </c>
    </row>
    <row r="856" spans="1:3">
      <c r="A856" s="1">
        <v>1455118956.9300001</v>
      </c>
      <c r="B856" s="2">
        <v>-110.7</v>
      </c>
      <c r="C856" s="1">
        <f t="shared" si="13"/>
        <v>83.480000019073486</v>
      </c>
    </row>
    <row r="857" spans="1:3">
      <c r="A857" s="1">
        <v>1455118957.03</v>
      </c>
      <c r="B857" s="2">
        <v>-110.7</v>
      </c>
      <c r="C857" s="1">
        <f t="shared" si="13"/>
        <v>83.579999923706055</v>
      </c>
    </row>
    <row r="858" spans="1:3">
      <c r="A858" s="1">
        <v>1455118957.0799999</v>
      </c>
      <c r="B858" s="2">
        <v>-110.7</v>
      </c>
      <c r="C858" s="1">
        <f t="shared" si="13"/>
        <v>83.629999876022339</v>
      </c>
    </row>
    <row r="859" spans="1:3">
      <c r="A859" s="1">
        <v>1455118957.1800001</v>
      </c>
      <c r="B859" s="2">
        <v>-110.7</v>
      </c>
      <c r="C859" s="1">
        <f t="shared" si="13"/>
        <v>83.730000019073486</v>
      </c>
    </row>
    <row r="860" spans="1:3">
      <c r="A860" s="1">
        <v>1455118957.29</v>
      </c>
      <c r="B860" s="2">
        <v>-110.7</v>
      </c>
      <c r="C860" s="1">
        <f t="shared" si="13"/>
        <v>83.839999914169312</v>
      </c>
    </row>
    <row r="861" spans="1:3">
      <c r="A861" s="1">
        <v>1455118957.3900001</v>
      </c>
      <c r="B861" s="2">
        <v>-110.7</v>
      </c>
      <c r="C861" s="1">
        <f t="shared" si="13"/>
        <v>83.940000057220459</v>
      </c>
    </row>
    <row r="862" spans="1:3">
      <c r="A862" s="1">
        <v>1455118957.49</v>
      </c>
      <c r="B862" s="2">
        <v>-110.7</v>
      </c>
      <c r="C862" s="1">
        <f t="shared" si="13"/>
        <v>84.039999961853027</v>
      </c>
    </row>
    <row r="863" spans="1:3">
      <c r="A863" s="1">
        <v>1455118957.5899999</v>
      </c>
      <c r="B863" s="2">
        <v>-110.7</v>
      </c>
      <c r="C863" s="1">
        <f t="shared" si="13"/>
        <v>84.139999866485596</v>
      </c>
    </row>
    <row r="864" spans="1:3">
      <c r="A864" s="1">
        <v>1455118957.7</v>
      </c>
      <c r="B864" s="2">
        <v>-110.7</v>
      </c>
      <c r="C864" s="1">
        <f t="shared" si="13"/>
        <v>84.25</v>
      </c>
    </row>
    <row r="865" spans="1:3">
      <c r="A865" s="1">
        <v>1455118957.8</v>
      </c>
      <c r="B865" s="2">
        <v>-110.7</v>
      </c>
      <c r="C865" s="1">
        <f t="shared" si="13"/>
        <v>84.349999904632568</v>
      </c>
    </row>
    <row r="866" spans="1:3">
      <c r="A866" s="1">
        <v>1455118957.8499999</v>
      </c>
      <c r="B866" s="2">
        <v>-110.7</v>
      </c>
      <c r="C866" s="1">
        <f t="shared" si="13"/>
        <v>84.399999856948853</v>
      </c>
    </row>
    <row r="867" spans="1:3">
      <c r="A867" s="1">
        <v>1455118957.9000001</v>
      </c>
      <c r="B867" s="2">
        <v>-110.7</v>
      </c>
      <c r="C867" s="1">
        <f t="shared" si="13"/>
        <v>84.450000047683716</v>
      </c>
    </row>
    <row r="868" spans="1:3">
      <c r="A868" s="1">
        <v>1455118958</v>
      </c>
      <c r="B868" s="2">
        <v>-110.7</v>
      </c>
      <c r="C868" s="1">
        <f t="shared" si="13"/>
        <v>84.549999952316284</v>
      </c>
    </row>
    <row r="869" spans="1:3">
      <c r="A869" s="1">
        <v>1455118958.1099999</v>
      </c>
      <c r="B869" s="2">
        <v>-110.7</v>
      </c>
      <c r="C869" s="1">
        <f t="shared" si="13"/>
        <v>84.659999847412109</v>
      </c>
    </row>
    <row r="870" spans="1:3">
      <c r="A870" s="1">
        <v>1455118958.21</v>
      </c>
      <c r="B870" s="2">
        <v>-110.7</v>
      </c>
      <c r="C870" s="1">
        <f t="shared" si="13"/>
        <v>84.759999990463257</v>
      </c>
    </row>
    <row r="871" spans="1:3">
      <c r="A871" s="1">
        <v>1455118958.3099999</v>
      </c>
      <c r="B871" s="2">
        <v>-110.7</v>
      </c>
      <c r="C871" s="1">
        <f t="shared" si="13"/>
        <v>84.859999895095825</v>
      </c>
    </row>
    <row r="872" spans="1:3">
      <c r="A872" s="1">
        <v>1455118958.4100001</v>
      </c>
      <c r="B872" s="2">
        <v>-110.7</v>
      </c>
      <c r="C872" s="1">
        <f t="shared" si="13"/>
        <v>84.960000038146973</v>
      </c>
    </row>
    <row r="873" spans="1:3">
      <c r="A873" s="1">
        <v>1455118958.52</v>
      </c>
      <c r="B873" s="2">
        <v>-110.7</v>
      </c>
      <c r="C873" s="1">
        <f t="shared" si="13"/>
        <v>85.069999933242798</v>
      </c>
    </row>
    <row r="874" spans="1:3">
      <c r="A874" s="1">
        <v>1455118958.6199999</v>
      </c>
      <c r="B874" s="2">
        <v>-110.7</v>
      </c>
      <c r="C874" s="1">
        <f t="shared" si="13"/>
        <v>85.169999837875366</v>
      </c>
    </row>
    <row r="875" spans="1:3">
      <c r="A875" s="1">
        <v>1455118958.72</v>
      </c>
      <c r="B875" s="2">
        <v>-110.7</v>
      </c>
      <c r="C875" s="1">
        <f t="shared" si="13"/>
        <v>85.269999980926514</v>
      </c>
    </row>
    <row r="876" spans="1:3">
      <c r="A876" s="1">
        <v>1455118958.8199999</v>
      </c>
      <c r="B876" s="2">
        <v>-110.7</v>
      </c>
      <c r="C876" s="1">
        <f t="shared" si="13"/>
        <v>85.369999885559082</v>
      </c>
    </row>
    <row r="877" spans="1:3">
      <c r="A877" s="1">
        <v>1455118958.8800001</v>
      </c>
      <c r="B877" s="2">
        <v>-110.7</v>
      </c>
      <c r="C877" s="1">
        <f t="shared" si="13"/>
        <v>85.430000066757202</v>
      </c>
    </row>
    <row r="878" spans="1:3">
      <c r="A878" s="1">
        <v>1455118958.98</v>
      </c>
      <c r="B878" s="2">
        <v>-110.7</v>
      </c>
      <c r="C878" s="1">
        <f t="shared" si="13"/>
        <v>85.529999971389771</v>
      </c>
    </row>
    <row r="879" spans="1:3">
      <c r="A879" s="1">
        <v>1455118959.0799999</v>
      </c>
      <c r="B879" s="2">
        <v>-110.7</v>
      </c>
      <c r="C879" s="1">
        <f t="shared" si="13"/>
        <v>85.629999876022339</v>
      </c>
    </row>
    <row r="880" spans="1:3">
      <c r="A880" s="1">
        <v>1455118959.1800001</v>
      </c>
      <c r="B880" s="2">
        <v>-110.7</v>
      </c>
      <c r="C880" s="1">
        <f t="shared" si="13"/>
        <v>85.730000019073486</v>
      </c>
    </row>
    <row r="881" spans="1:3">
      <c r="A881" s="1">
        <v>1455118959.29</v>
      </c>
      <c r="B881" s="2">
        <v>-110.7</v>
      </c>
      <c r="C881" s="1">
        <f t="shared" si="13"/>
        <v>85.839999914169312</v>
      </c>
    </row>
    <row r="882" spans="1:3">
      <c r="A882" s="1">
        <v>1455118959.3900001</v>
      </c>
      <c r="B882" s="2">
        <v>-110.7</v>
      </c>
      <c r="C882" s="1">
        <f t="shared" si="13"/>
        <v>85.940000057220459</v>
      </c>
    </row>
    <row r="883" spans="1:3">
      <c r="A883" s="1">
        <v>1455118959.49</v>
      </c>
      <c r="B883" s="2">
        <v>-110.7</v>
      </c>
      <c r="C883" s="1">
        <f t="shared" si="13"/>
        <v>86.039999961853027</v>
      </c>
    </row>
    <row r="884" spans="1:3">
      <c r="A884" s="1">
        <v>1455118959.5899999</v>
      </c>
      <c r="B884" s="2">
        <v>-110.7</v>
      </c>
      <c r="C884" s="1">
        <f t="shared" si="13"/>
        <v>86.139999866485596</v>
      </c>
    </row>
    <row r="885" spans="1:3">
      <c r="A885" s="1">
        <v>1455118959.6500001</v>
      </c>
      <c r="B885" s="2">
        <v>-110.7</v>
      </c>
      <c r="C885" s="1">
        <f t="shared" si="13"/>
        <v>86.200000047683716</v>
      </c>
    </row>
    <row r="886" spans="1:3">
      <c r="A886" s="1">
        <v>1455118959.7</v>
      </c>
      <c r="B886" s="2">
        <v>-110.7</v>
      </c>
      <c r="C886" s="1">
        <f t="shared" si="13"/>
        <v>86.25</v>
      </c>
    </row>
    <row r="887" spans="1:3">
      <c r="A887" s="1">
        <v>1455118959.8</v>
      </c>
      <c r="B887" s="2">
        <v>-110.7</v>
      </c>
      <c r="C887" s="1">
        <f t="shared" si="13"/>
        <v>86.349999904632568</v>
      </c>
    </row>
    <row r="888" spans="1:3">
      <c r="A888" s="1">
        <v>1455118959.9000001</v>
      </c>
      <c r="B888" s="2">
        <v>-110.7</v>
      </c>
      <c r="C888" s="1">
        <f t="shared" si="13"/>
        <v>86.450000047683716</v>
      </c>
    </row>
    <row r="889" spans="1:3">
      <c r="A889" s="1">
        <v>1455118960.01</v>
      </c>
      <c r="B889" s="2">
        <v>-110.7</v>
      </c>
      <c r="C889" s="1">
        <f t="shared" si="13"/>
        <v>86.559999942779541</v>
      </c>
    </row>
    <row r="890" spans="1:3">
      <c r="A890" s="1">
        <v>1455118960.1099999</v>
      </c>
      <c r="B890" s="2">
        <v>-110.7</v>
      </c>
      <c r="C890" s="1">
        <f t="shared" si="13"/>
        <v>86.659999847412109</v>
      </c>
    </row>
    <row r="891" spans="1:3">
      <c r="A891" s="1">
        <v>1455118960.21</v>
      </c>
      <c r="B891" s="2">
        <v>-110.7</v>
      </c>
      <c r="C891" s="1">
        <f t="shared" si="13"/>
        <v>86.759999990463257</v>
      </c>
    </row>
    <row r="892" spans="1:3">
      <c r="A892" s="1">
        <v>1455118960.3099999</v>
      </c>
      <c r="B892" s="2">
        <v>-110.7</v>
      </c>
      <c r="C892" s="1">
        <f t="shared" si="13"/>
        <v>86.859999895095825</v>
      </c>
    </row>
    <row r="893" spans="1:3">
      <c r="A893" s="1">
        <v>1455118960.4200001</v>
      </c>
      <c r="B893" s="2">
        <v>-110.7</v>
      </c>
      <c r="C893" s="1">
        <f t="shared" si="13"/>
        <v>86.970000028610229</v>
      </c>
    </row>
    <row r="894" spans="1:3">
      <c r="A894" s="1">
        <v>1455118960.52</v>
      </c>
      <c r="B894" s="2">
        <v>-110.7</v>
      </c>
      <c r="C894" s="1">
        <f t="shared" si="13"/>
        <v>87.069999933242798</v>
      </c>
    </row>
    <row r="895" spans="1:3">
      <c r="A895" s="1">
        <v>1455118960.6199999</v>
      </c>
      <c r="B895" s="2">
        <v>-110.7</v>
      </c>
      <c r="C895" s="1">
        <f t="shared" si="13"/>
        <v>87.169999837875366</v>
      </c>
    </row>
    <row r="896" spans="1:3">
      <c r="A896" s="1">
        <v>1455118960.6700001</v>
      </c>
      <c r="B896" s="2">
        <v>-110.7</v>
      </c>
      <c r="C896" s="1">
        <f t="shared" si="13"/>
        <v>87.220000028610229</v>
      </c>
    </row>
    <row r="897" spans="1:3">
      <c r="A897" s="1">
        <v>1455118960.77</v>
      </c>
      <c r="B897" s="2">
        <v>-110.7</v>
      </c>
      <c r="C897" s="1">
        <f t="shared" si="13"/>
        <v>87.319999933242798</v>
      </c>
    </row>
    <row r="898" spans="1:3">
      <c r="A898" s="1">
        <v>1455118960.8800001</v>
      </c>
      <c r="B898" s="2">
        <v>-110.7</v>
      </c>
      <c r="C898" s="1">
        <f t="shared" si="13"/>
        <v>87.430000066757202</v>
      </c>
    </row>
    <row r="899" spans="1:3">
      <c r="A899" s="1">
        <v>1455118960.98</v>
      </c>
      <c r="B899" s="2">
        <v>-110.7</v>
      </c>
      <c r="C899" s="1">
        <f t="shared" ref="C899:C962" si="14">A899-$A$2</f>
        <v>87.529999971389771</v>
      </c>
    </row>
    <row r="900" spans="1:3">
      <c r="A900" s="1">
        <v>1455118961.0799999</v>
      </c>
      <c r="B900" s="2">
        <v>-110.7</v>
      </c>
      <c r="C900" s="1">
        <f t="shared" si="14"/>
        <v>87.629999876022339</v>
      </c>
    </row>
    <row r="901" spans="1:3">
      <c r="A901" s="1">
        <v>1455118961.1800001</v>
      </c>
      <c r="B901" s="2">
        <v>-110.7</v>
      </c>
      <c r="C901" s="1">
        <f t="shared" si="14"/>
        <v>87.730000019073486</v>
      </c>
    </row>
    <row r="902" spans="1:3">
      <c r="A902" s="1">
        <v>1455118961.29</v>
      </c>
      <c r="B902" s="2">
        <v>-110.7</v>
      </c>
      <c r="C902" s="1">
        <f t="shared" si="14"/>
        <v>87.839999914169312</v>
      </c>
    </row>
    <row r="903" spans="1:3">
      <c r="A903" s="1">
        <v>1455118961.3900001</v>
      </c>
      <c r="B903" s="2">
        <v>-110.7</v>
      </c>
      <c r="C903" s="1">
        <f t="shared" si="14"/>
        <v>87.940000057220459</v>
      </c>
    </row>
    <row r="904" spans="1:3">
      <c r="A904" s="1">
        <v>1455118961.4400001</v>
      </c>
      <c r="B904" s="2">
        <v>-110.7</v>
      </c>
      <c r="C904" s="1">
        <f t="shared" si="14"/>
        <v>87.990000009536743</v>
      </c>
    </row>
    <row r="905" spans="1:3">
      <c r="A905" s="1">
        <v>1455118961.49</v>
      </c>
      <c r="B905" s="2">
        <v>-110.7</v>
      </c>
      <c r="C905" s="1">
        <f t="shared" si="14"/>
        <v>88.039999961853027</v>
      </c>
    </row>
    <row r="906" spans="1:3">
      <c r="A906" s="1">
        <v>1455118961.5999999</v>
      </c>
      <c r="B906" s="2">
        <v>-110.7</v>
      </c>
      <c r="C906" s="1">
        <f t="shared" si="14"/>
        <v>88.149999856948853</v>
      </c>
    </row>
    <row r="907" spans="1:3">
      <c r="A907" s="1">
        <v>1455118961.7</v>
      </c>
      <c r="B907" s="2">
        <v>-110.7</v>
      </c>
      <c r="C907" s="1">
        <f t="shared" si="14"/>
        <v>88.25</v>
      </c>
    </row>
    <row r="908" spans="1:3">
      <c r="A908" s="1">
        <v>1455118961.8</v>
      </c>
      <c r="B908" s="2">
        <v>-110.7</v>
      </c>
      <c r="C908" s="1">
        <f t="shared" si="14"/>
        <v>88.349999904632568</v>
      </c>
    </row>
    <row r="909" spans="1:3">
      <c r="A909" s="1">
        <v>1455118961.9000001</v>
      </c>
      <c r="B909" s="2">
        <v>-110.7</v>
      </c>
      <c r="C909" s="1">
        <f t="shared" si="14"/>
        <v>88.450000047683716</v>
      </c>
    </row>
    <row r="910" spans="1:3">
      <c r="A910" s="1">
        <v>1455118962.01</v>
      </c>
      <c r="B910" s="2">
        <v>-110.7</v>
      </c>
      <c r="C910" s="1">
        <f t="shared" si="14"/>
        <v>88.559999942779541</v>
      </c>
    </row>
    <row r="911" spans="1:3">
      <c r="A911" s="1">
        <v>1455118962.1099999</v>
      </c>
      <c r="B911" s="2">
        <v>-110.7</v>
      </c>
      <c r="C911" s="1">
        <f t="shared" si="14"/>
        <v>88.659999847412109</v>
      </c>
    </row>
    <row r="912" spans="1:3">
      <c r="A912" s="1">
        <v>1455118962.21</v>
      </c>
      <c r="B912" s="2">
        <v>-110.7</v>
      </c>
      <c r="C912" s="1">
        <f t="shared" si="14"/>
        <v>88.759999990463257</v>
      </c>
    </row>
    <row r="913" spans="1:3">
      <c r="A913" s="1">
        <v>1455118962.3099999</v>
      </c>
      <c r="B913" s="2">
        <v>-110.7</v>
      </c>
      <c r="C913" s="1">
        <f t="shared" si="14"/>
        <v>88.859999895095825</v>
      </c>
    </row>
    <row r="914" spans="1:3">
      <c r="A914" s="1">
        <v>1455118962.4200001</v>
      </c>
      <c r="B914" s="2">
        <v>-110.7</v>
      </c>
      <c r="C914" s="1">
        <f t="shared" si="14"/>
        <v>88.970000028610229</v>
      </c>
    </row>
    <row r="915" spans="1:3">
      <c r="A915" s="1">
        <v>1455118962.47</v>
      </c>
      <c r="B915" s="2">
        <v>-110.7</v>
      </c>
      <c r="C915" s="1">
        <f t="shared" si="14"/>
        <v>89.019999980926514</v>
      </c>
    </row>
    <row r="916" spans="1:3">
      <c r="A916" s="1">
        <v>1455118962.5699999</v>
      </c>
      <c r="B916" s="2">
        <v>-110.7</v>
      </c>
      <c r="C916" s="1">
        <f t="shared" si="14"/>
        <v>89.119999885559082</v>
      </c>
    </row>
    <row r="917" spans="1:3">
      <c r="A917" s="1">
        <v>1455118962.6700001</v>
      </c>
      <c r="B917" s="2">
        <v>-110.7</v>
      </c>
      <c r="C917" s="1">
        <f t="shared" si="14"/>
        <v>89.220000028610229</v>
      </c>
    </row>
    <row r="918" spans="1:3">
      <c r="A918" s="1">
        <v>1455118962.78</v>
      </c>
      <c r="B918" s="2">
        <v>-110.7</v>
      </c>
      <c r="C918" s="1">
        <f t="shared" si="14"/>
        <v>89.329999923706055</v>
      </c>
    </row>
    <row r="919" spans="1:3">
      <c r="A919" s="1">
        <v>1455118962.8800001</v>
      </c>
      <c r="B919" s="2">
        <v>-110.7</v>
      </c>
      <c r="C919" s="1">
        <f t="shared" si="14"/>
        <v>89.430000066757202</v>
      </c>
    </row>
    <row r="920" spans="1:3">
      <c r="A920" s="1">
        <v>1455118962.98</v>
      </c>
      <c r="B920" s="2">
        <v>-110.7</v>
      </c>
      <c r="C920" s="1">
        <f t="shared" si="14"/>
        <v>89.529999971389771</v>
      </c>
    </row>
    <row r="921" spans="1:3">
      <c r="A921" s="1">
        <v>1455118963.0799999</v>
      </c>
      <c r="B921" s="2">
        <v>-110.7</v>
      </c>
      <c r="C921" s="1">
        <f t="shared" si="14"/>
        <v>89.629999876022339</v>
      </c>
    </row>
    <row r="922" spans="1:3">
      <c r="A922" s="1">
        <v>1455118963.1900001</v>
      </c>
      <c r="B922" s="2">
        <v>-110.7</v>
      </c>
      <c r="C922" s="1">
        <f t="shared" si="14"/>
        <v>89.740000009536743</v>
      </c>
    </row>
    <row r="923" spans="1:3">
      <c r="A923" s="1">
        <v>1455118963.24</v>
      </c>
      <c r="B923" s="2">
        <v>-110.7</v>
      </c>
      <c r="C923" s="1">
        <f t="shared" si="14"/>
        <v>89.789999961853027</v>
      </c>
    </row>
    <row r="924" spans="1:3">
      <c r="A924" s="1">
        <v>1455118963.29</v>
      </c>
      <c r="B924" s="2">
        <v>-110.7</v>
      </c>
      <c r="C924" s="1">
        <f t="shared" si="14"/>
        <v>89.839999914169312</v>
      </c>
    </row>
    <row r="925" spans="1:3">
      <c r="A925" s="1">
        <v>1455118963.3900001</v>
      </c>
      <c r="B925" s="2">
        <v>-110.7</v>
      </c>
      <c r="C925" s="1">
        <f t="shared" si="14"/>
        <v>89.940000057220459</v>
      </c>
    </row>
    <row r="926" spans="1:3">
      <c r="A926" s="1">
        <v>1455118963.49</v>
      </c>
      <c r="B926" s="2">
        <v>-110.7</v>
      </c>
      <c r="C926" s="1">
        <f t="shared" si="14"/>
        <v>90.039999961853027</v>
      </c>
    </row>
    <row r="927" spans="1:3">
      <c r="A927" s="1">
        <v>1455118963.5999999</v>
      </c>
      <c r="B927" s="2">
        <v>-110.7</v>
      </c>
      <c r="C927" s="1">
        <f t="shared" si="14"/>
        <v>90.149999856948853</v>
      </c>
    </row>
    <row r="928" spans="1:3">
      <c r="A928" s="1">
        <v>1455118963.7</v>
      </c>
      <c r="B928" s="2">
        <v>-110.7</v>
      </c>
      <c r="C928" s="1">
        <f t="shared" si="14"/>
        <v>90.25</v>
      </c>
    </row>
    <row r="929" spans="1:3">
      <c r="A929" s="1">
        <v>1455118963.8</v>
      </c>
      <c r="B929" s="2">
        <v>-110.7</v>
      </c>
      <c r="C929" s="1">
        <f t="shared" si="14"/>
        <v>90.349999904632568</v>
      </c>
    </row>
    <row r="930" spans="1:3">
      <c r="A930" s="1">
        <v>1455118963.9000001</v>
      </c>
      <c r="B930" s="2">
        <v>-110.7</v>
      </c>
      <c r="C930" s="1">
        <f t="shared" si="14"/>
        <v>90.450000047683716</v>
      </c>
    </row>
    <row r="931" spans="1:3">
      <c r="A931" s="1">
        <v>1455118964.01</v>
      </c>
      <c r="B931" s="2">
        <v>-110.7</v>
      </c>
      <c r="C931" s="1">
        <f t="shared" si="14"/>
        <v>90.559999942779541</v>
      </c>
    </row>
    <row r="932" spans="1:3">
      <c r="A932" s="1">
        <v>1455118964.1099999</v>
      </c>
      <c r="B932" s="2">
        <v>-110.7</v>
      </c>
      <c r="C932" s="1">
        <f t="shared" si="14"/>
        <v>90.659999847412109</v>
      </c>
    </row>
    <row r="933" spans="1:3">
      <c r="A933" s="1">
        <v>1455118964.21</v>
      </c>
      <c r="B933" s="2">
        <v>-110.7</v>
      </c>
      <c r="C933" s="1">
        <f t="shared" si="14"/>
        <v>90.759999990463257</v>
      </c>
    </row>
    <row r="934" spans="1:3">
      <c r="A934" s="1">
        <v>1455118964.26</v>
      </c>
      <c r="B934" s="2">
        <v>-110.7</v>
      </c>
      <c r="C934" s="1">
        <f t="shared" si="14"/>
        <v>90.809999942779541</v>
      </c>
    </row>
    <row r="935" spans="1:3">
      <c r="A935" s="1">
        <v>1455118964.3699999</v>
      </c>
      <c r="B935" s="2">
        <v>-110.7</v>
      </c>
      <c r="C935" s="1">
        <f t="shared" si="14"/>
        <v>90.919999837875366</v>
      </c>
    </row>
    <row r="936" spans="1:3">
      <c r="A936" s="1">
        <v>1455118964.47</v>
      </c>
      <c r="B936" s="2">
        <v>-110.7</v>
      </c>
      <c r="C936" s="1">
        <f t="shared" si="14"/>
        <v>91.019999980926514</v>
      </c>
    </row>
    <row r="937" spans="1:3">
      <c r="A937" s="1">
        <v>1455118964.5699999</v>
      </c>
      <c r="B937" s="2">
        <v>-110.7</v>
      </c>
      <c r="C937" s="1">
        <f t="shared" si="14"/>
        <v>91.119999885559082</v>
      </c>
    </row>
    <row r="938" spans="1:3">
      <c r="A938" s="1">
        <v>1455118964.6700001</v>
      </c>
      <c r="B938" s="2">
        <v>-110.7</v>
      </c>
      <c r="C938" s="1">
        <f t="shared" si="14"/>
        <v>91.220000028610229</v>
      </c>
    </row>
    <row r="939" spans="1:3">
      <c r="A939" s="1">
        <v>1455118964.78</v>
      </c>
      <c r="B939" s="2">
        <v>-110.7</v>
      </c>
      <c r="C939" s="1">
        <f t="shared" si="14"/>
        <v>91.329999923706055</v>
      </c>
    </row>
    <row r="940" spans="1:3">
      <c r="A940" s="1">
        <v>1455118964.8800001</v>
      </c>
      <c r="B940" s="2">
        <v>-110.7</v>
      </c>
      <c r="C940" s="1">
        <f t="shared" si="14"/>
        <v>91.430000066757202</v>
      </c>
    </row>
    <row r="941" spans="1:3">
      <c r="A941" s="1">
        <v>1455118964.98</v>
      </c>
      <c r="B941" s="2">
        <v>-110.7</v>
      </c>
      <c r="C941" s="1">
        <f t="shared" si="14"/>
        <v>91.529999971389771</v>
      </c>
    </row>
    <row r="942" spans="1:3">
      <c r="A942" s="1">
        <v>1455118965.0899999</v>
      </c>
      <c r="B942" s="2">
        <v>-110.7</v>
      </c>
      <c r="C942" s="1">
        <f t="shared" si="14"/>
        <v>91.639999866485596</v>
      </c>
    </row>
    <row r="943" spans="1:3">
      <c r="A943" s="1">
        <v>1455118965.1900001</v>
      </c>
      <c r="B943" s="2">
        <v>-110.7</v>
      </c>
      <c r="C943" s="1">
        <f t="shared" si="14"/>
        <v>91.740000009536743</v>
      </c>
    </row>
    <row r="944" spans="1:3">
      <c r="A944" s="1">
        <v>1455118965.29</v>
      </c>
      <c r="B944" s="2">
        <v>-110.7</v>
      </c>
      <c r="C944" s="1">
        <f t="shared" si="14"/>
        <v>91.839999914169312</v>
      </c>
    </row>
    <row r="945" spans="1:3">
      <c r="A945" s="1">
        <v>1455118965.3900001</v>
      </c>
      <c r="B945" s="2">
        <v>-110.7</v>
      </c>
      <c r="C945" s="1">
        <f t="shared" si="14"/>
        <v>91.940000057220459</v>
      </c>
    </row>
    <row r="946" spans="1:3">
      <c r="A946" s="1">
        <v>1455118965.5</v>
      </c>
      <c r="B946" s="2">
        <v>-110.7</v>
      </c>
      <c r="C946" s="1">
        <f t="shared" si="14"/>
        <v>92.049999952316284</v>
      </c>
    </row>
    <row r="947" spans="1:3">
      <c r="A947" s="1">
        <v>1455118965.5999999</v>
      </c>
      <c r="B947" s="2">
        <v>-110.7</v>
      </c>
      <c r="C947" s="1">
        <f t="shared" si="14"/>
        <v>92.149999856948853</v>
      </c>
    </row>
    <row r="948" spans="1:3">
      <c r="A948" s="1">
        <v>1455118965.7</v>
      </c>
      <c r="B948" s="2">
        <v>-110.7</v>
      </c>
      <c r="C948" s="1">
        <f t="shared" si="14"/>
        <v>92.25</v>
      </c>
    </row>
    <row r="949" spans="1:3">
      <c r="A949" s="1">
        <v>1455118965.8</v>
      </c>
      <c r="B949" s="2">
        <v>-110.7</v>
      </c>
      <c r="C949" s="1">
        <f t="shared" si="14"/>
        <v>92.349999904632568</v>
      </c>
    </row>
    <row r="950" spans="1:3">
      <c r="A950" s="1">
        <v>1455118965.9100001</v>
      </c>
      <c r="B950" s="2">
        <v>-110.7</v>
      </c>
      <c r="C950" s="1">
        <f t="shared" si="14"/>
        <v>92.460000038146973</v>
      </c>
    </row>
    <row r="951" spans="1:3">
      <c r="A951" s="1">
        <v>1455118966.01</v>
      </c>
      <c r="B951" s="2">
        <v>-110.7</v>
      </c>
      <c r="C951" s="1">
        <f t="shared" si="14"/>
        <v>92.559999942779541</v>
      </c>
    </row>
    <row r="952" spans="1:3">
      <c r="A952" s="1">
        <v>1455118966.0599999</v>
      </c>
      <c r="B952" s="2">
        <v>-110.7</v>
      </c>
      <c r="C952" s="1">
        <f t="shared" si="14"/>
        <v>92.609999895095825</v>
      </c>
    </row>
    <row r="953" spans="1:3">
      <c r="A953" s="1">
        <v>1455118966.1600001</v>
      </c>
      <c r="B953" s="2">
        <v>-110.7</v>
      </c>
      <c r="C953" s="1">
        <f t="shared" si="14"/>
        <v>92.710000038146973</v>
      </c>
    </row>
    <row r="954" spans="1:3">
      <c r="A954" s="1">
        <v>1455118966.27</v>
      </c>
      <c r="B954" s="2">
        <v>-110.7</v>
      </c>
      <c r="C954" s="1">
        <f t="shared" si="14"/>
        <v>92.819999933242798</v>
      </c>
    </row>
    <row r="955" spans="1:3">
      <c r="A955" s="1">
        <v>1455118966.3699999</v>
      </c>
      <c r="B955" s="2">
        <v>-110.7</v>
      </c>
      <c r="C955" s="1">
        <f t="shared" si="14"/>
        <v>92.919999837875366</v>
      </c>
    </row>
    <row r="956" spans="1:3">
      <c r="A956" s="1">
        <v>1455118966.47</v>
      </c>
      <c r="B956" s="2">
        <v>-110.7</v>
      </c>
      <c r="C956" s="1">
        <f t="shared" si="14"/>
        <v>93.019999980926514</v>
      </c>
    </row>
    <row r="957" spans="1:3">
      <c r="A957" s="1">
        <v>1455118966.5699999</v>
      </c>
      <c r="B957" s="2">
        <v>-110.7</v>
      </c>
      <c r="C957" s="1">
        <f t="shared" si="14"/>
        <v>93.119999885559082</v>
      </c>
    </row>
    <row r="958" spans="1:3">
      <c r="A958" s="1">
        <v>1455118966.6800001</v>
      </c>
      <c r="B958" s="2">
        <v>-110.7</v>
      </c>
      <c r="C958" s="1">
        <f t="shared" si="14"/>
        <v>93.230000019073486</v>
      </c>
    </row>
    <row r="959" spans="1:3">
      <c r="A959" s="1">
        <v>1455118966.78</v>
      </c>
      <c r="B959" s="2">
        <v>-110.7</v>
      </c>
      <c r="C959" s="1">
        <f t="shared" si="14"/>
        <v>93.329999923706055</v>
      </c>
    </row>
    <row r="960" spans="1:3">
      <c r="A960" s="1">
        <v>1455118966.8299999</v>
      </c>
      <c r="B960" s="2">
        <v>-110.7</v>
      </c>
      <c r="C960" s="1">
        <f t="shared" si="14"/>
        <v>93.379999876022339</v>
      </c>
    </row>
    <row r="961" spans="1:3">
      <c r="A961" s="1">
        <v>1455118966.8800001</v>
      </c>
      <c r="B961" s="2">
        <v>-110.7</v>
      </c>
      <c r="C961" s="1">
        <f t="shared" si="14"/>
        <v>93.430000066757202</v>
      </c>
    </row>
    <row r="962" spans="1:3">
      <c r="A962" s="1">
        <v>1455118966.98</v>
      </c>
      <c r="B962" s="2">
        <v>-110.7</v>
      </c>
      <c r="C962" s="1">
        <f t="shared" si="14"/>
        <v>93.529999971389771</v>
      </c>
    </row>
    <row r="963" spans="1:3">
      <c r="A963" s="1">
        <v>1455118967.0899999</v>
      </c>
      <c r="B963" s="2">
        <v>-110.7</v>
      </c>
      <c r="C963" s="1">
        <f t="shared" ref="C963:C1026" si="15">A963-$A$2</f>
        <v>93.639999866485596</v>
      </c>
    </row>
    <row r="964" spans="1:3">
      <c r="A964" s="1">
        <v>1455118967.1900001</v>
      </c>
      <c r="B964" s="2">
        <v>-110.7</v>
      </c>
      <c r="C964" s="1">
        <f t="shared" si="15"/>
        <v>93.740000009536743</v>
      </c>
    </row>
    <row r="965" spans="1:3">
      <c r="A965" s="1">
        <v>1455118967.29</v>
      </c>
      <c r="B965" s="2">
        <v>-110.7</v>
      </c>
      <c r="C965" s="1">
        <f t="shared" si="15"/>
        <v>93.839999914169312</v>
      </c>
    </row>
    <row r="966" spans="1:3">
      <c r="A966" s="1">
        <v>1455118967.3900001</v>
      </c>
      <c r="B966" s="2">
        <v>-110.7</v>
      </c>
      <c r="C966" s="1">
        <f t="shared" si="15"/>
        <v>93.940000057220459</v>
      </c>
    </row>
    <row r="967" spans="1:3">
      <c r="A967" s="1">
        <v>1455118967.5</v>
      </c>
      <c r="B967" s="2">
        <v>-110.7</v>
      </c>
      <c r="C967" s="1">
        <f t="shared" si="15"/>
        <v>94.049999952316284</v>
      </c>
    </row>
    <row r="968" spans="1:3">
      <c r="A968" s="1">
        <v>1455118967.5999999</v>
      </c>
      <c r="B968" s="2">
        <v>-110.7</v>
      </c>
      <c r="C968" s="1">
        <f t="shared" si="15"/>
        <v>94.149999856948853</v>
      </c>
    </row>
    <row r="969" spans="1:3">
      <c r="A969" s="1">
        <v>1455118967.7</v>
      </c>
      <c r="B969" s="2">
        <v>-110.7</v>
      </c>
      <c r="C969" s="1">
        <f t="shared" si="15"/>
        <v>94.25</v>
      </c>
    </row>
    <row r="970" spans="1:3">
      <c r="A970" s="1">
        <v>1455118967.8599999</v>
      </c>
      <c r="B970" s="2">
        <v>-110.7</v>
      </c>
      <c r="C970" s="1">
        <f t="shared" si="15"/>
        <v>94.409999847412109</v>
      </c>
    </row>
    <row r="971" spans="1:3">
      <c r="A971" s="1">
        <v>1455118967.96</v>
      </c>
      <c r="B971" s="2">
        <v>-110.7</v>
      </c>
      <c r="C971" s="1">
        <f t="shared" si="15"/>
        <v>94.509999990463257</v>
      </c>
    </row>
    <row r="972" spans="1:3">
      <c r="A972" s="1">
        <v>1455118968.0599999</v>
      </c>
      <c r="B972" s="2">
        <v>-110.7</v>
      </c>
      <c r="C972" s="1">
        <f t="shared" si="15"/>
        <v>94.609999895095825</v>
      </c>
    </row>
    <row r="973" spans="1:3">
      <c r="A973" s="1">
        <v>1455118968.1600001</v>
      </c>
      <c r="B973" s="2">
        <v>-110.7</v>
      </c>
      <c r="C973" s="1">
        <f t="shared" si="15"/>
        <v>94.710000038146973</v>
      </c>
    </row>
    <row r="974" spans="1:3">
      <c r="A974" s="1">
        <v>1455118968.27</v>
      </c>
      <c r="B974" s="2">
        <v>-110.7</v>
      </c>
      <c r="C974" s="1">
        <f t="shared" si="15"/>
        <v>94.819999933242798</v>
      </c>
    </row>
    <row r="975" spans="1:3">
      <c r="A975" s="1">
        <v>1455118968.3699999</v>
      </c>
      <c r="B975" s="2">
        <v>-110.7</v>
      </c>
      <c r="C975" s="1">
        <f t="shared" si="15"/>
        <v>94.919999837875366</v>
      </c>
    </row>
    <row r="976" spans="1:3">
      <c r="A976" s="1">
        <v>1455118968.47</v>
      </c>
      <c r="B976" s="2">
        <v>-110.7</v>
      </c>
      <c r="C976" s="1">
        <f t="shared" si="15"/>
        <v>95.019999980926514</v>
      </c>
    </row>
    <row r="977" spans="1:3">
      <c r="A977" s="1">
        <v>1455118968.5699999</v>
      </c>
      <c r="B977" s="2">
        <v>-110.7</v>
      </c>
      <c r="C977" s="1">
        <f t="shared" si="15"/>
        <v>95.119999885559082</v>
      </c>
    </row>
    <row r="978" spans="1:3">
      <c r="A978" s="1">
        <v>1455118968.6300001</v>
      </c>
      <c r="B978" s="2">
        <v>-110.7</v>
      </c>
      <c r="C978" s="1">
        <f t="shared" si="15"/>
        <v>95.180000066757202</v>
      </c>
    </row>
    <row r="979" spans="1:3">
      <c r="A979" s="1">
        <v>1455118968.6800001</v>
      </c>
      <c r="B979" s="2">
        <v>-110.7</v>
      </c>
      <c r="C979" s="1">
        <f t="shared" si="15"/>
        <v>95.230000019073486</v>
      </c>
    </row>
    <row r="980" spans="1:3">
      <c r="A980" s="1">
        <v>1455118968.78</v>
      </c>
      <c r="B980" s="2">
        <v>-110.7</v>
      </c>
      <c r="C980" s="1">
        <f t="shared" si="15"/>
        <v>95.329999923706055</v>
      </c>
    </row>
    <row r="981" spans="1:3">
      <c r="A981" s="1">
        <v>1455118968.8800001</v>
      </c>
      <c r="B981" s="2">
        <v>-110.7</v>
      </c>
      <c r="C981" s="1">
        <f t="shared" si="15"/>
        <v>95.430000066757202</v>
      </c>
    </row>
    <row r="982" spans="1:3">
      <c r="A982" s="1">
        <v>1455118968.99</v>
      </c>
      <c r="B982" s="2">
        <v>-110.7</v>
      </c>
      <c r="C982" s="1">
        <f t="shared" si="15"/>
        <v>95.539999961853027</v>
      </c>
    </row>
    <row r="983" spans="1:3">
      <c r="A983" s="1">
        <v>1455118969.0899999</v>
      </c>
      <c r="B983" s="2">
        <v>-110.7</v>
      </c>
      <c r="C983" s="1">
        <f t="shared" si="15"/>
        <v>95.639999866485596</v>
      </c>
    </row>
    <row r="984" spans="1:3">
      <c r="A984" s="1">
        <v>1455118969.1900001</v>
      </c>
      <c r="B984" s="2">
        <v>-110.7</v>
      </c>
      <c r="C984" s="1">
        <f t="shared" si="15"/>
        <v>95.740000009536743</v>
      </c>
    </row>
    <row r="985" spans="1:3">
      <c r="A985" s="1">
        <v>1455118969.29</v>
      </c>
      <c r="B985" s="2">
        <v>-110.7</v>
      </c>
      <c r="C985" s="1">
        <f t="shared" si="15"/>
        <v>95.839999914169312</v>
      </c>
    </row>
    <row r="986" spans="1:3">
      <c r="A986" s="1">
        <v>1455118969.4000001</v>
      </c>
      <c r="B986" s="2">
        <v>-110.7</v>
      </c>
      <c r="C986" s="1">
        <f t="shared" si="15"/>
        <v>95.950000047683716</v>
      </c>
    </row>
    <row r="987" spans="1:3">
      <c r="A987" s="1">
        <v>1455118969.5</v>
      </c>
      <c r="B987" s="2">
        <v>-110.7</v>
      </c>
      <c r="C987" s="1">
        <f t="shared" si="15"/>
        <v>96.049999952316284</v>
      </c>
    </row>
    <row r="988" spans="1:3">
      <c r="A988" s="1">
        <v>1455118969.5999999</v>
      </c>
      <c r="B988" s="2">
        <v>-110.7</v>
      </c>
      <c r="C988" s="1">
        <f t="shared" si="15"/>
        <v>96.149999856948853</v>
      </c>
    </row>
    <row r="989" spans="1:3">
      <c r="A989" s="1">
        <v>1455118969.7</v>
      </c>
      <c r="B989" s="2">
        <v>-110.7</v>
      </c>
      <c r="C989" s="1">
        <f t="shared" si="15"/>
        <v>96.25</v>
      </c>
    </row>
    <row r="990" spans="1:3">
      <c r="A990" s="1">
        <v>1455118969.75</v>
      </c>
      <c r="B990" s="2">
        <v>-110.7</v>
      </c>
      <c r="C990" s="1">
        <f t="shared" si="15"/>
        <v>96.299999952316284</v>
      </c>
    </row>
    <row r="991" spans="1:3">
      <c r="A991" s="1">
        <v>1455118969.8599999</v>
      </c>
      <c r="B991" s="2">
        <v>-110.7</v>
      </c>
      <c r="C991" s="1">
        <f t="shared" si="15"/>
        <v>96.409999847412109</v>
      </c>
    </row>
    <row r="992" spans="1:3">
      <c r="A992" s="1">
        <v>1455118969.96</v>
      </c>
      <c r="B992" s="2">
        <v>-110.7</v>
      </c>
      <c r="C992" s="1">
        <f t="shared" si="15"/>
        <v>96.509999990463257</v>
      </c>
    </row>
    <row r="993" spans="1:3">
      <c r="A993" s="1">
        <v>1455118970.0599999</v>
      </c>
      <c r="B993" s="2">
        <v>-110.7</v>
      </c>
      <c r="C993" s="1">
        <f t="shared" si="15"/>
        <v>96.609999895095825</v>
      </c>
    </row>
    <row r="994" spans="1:3">
      <c r="A994" s="1">
        <v>1455118970.1600001</v>
      </c>
      <c r="B994" s="2">
        <v>-110.7</v>
      </c>
      <c r="C994" s="1">
        <f t="shared" si="15"/>
        <v>96.710000038146973</v>
      </c>
    </row>
    <row r="995" spans="1:3">
      <c r="A995" s="1">
        <v>1455118970.27</v>
      </c>
      <c r="B995" s="2">
        <v>-110.7</v>
      </c>
      <c r="C995" s="1">
        <f t="shared" si="15"/>
        <v>96.819999933242798</v>
      </c>
    </row>
    <row r="996" spans="1:3">
      <c r="A996" s="1">
        <v>1455118970.3699999</v>
      </c>
      <c r="B996" s="2">
        <v>-110.7</v>
      </c>
      <c r="C996" s="1">
        <f t="shared" si="15"/>
        <v>96.919999837875366</v>
      </c>
    </row>
    <row r="997" spans="1:3">
      <c r="A997" s="1">
        <v>1455118970.4200001</v>
      </c>
      <c r="B997" s="2">
        <v>-110.7</v>
      </c>
      <c r="C997" s="1">
        <f t="shared" si="15"/>
        <v>96.970000028610229</v>
      </c>
    </row>
    <row r="998" spans="1:3">
      <c r="A998" s="1">
        <v>1455118970.47</v>
      </c>
      <c r="B998" s="2">
        <v>-110.7</v>
      </c>
      <c r="C998" s="1">
        <f t="shared" si="15"/>
        <v>97.019999980926514</v>
      </c>
    </row>
    <row r="999" spans="1:3">
      <c r="A999" s="1">
        <v>1455118970.5799999</v>
      </c>
      <c r="B999" s="2">
        <v>-110.7</v>
      </c>
      <c r="C999" s="1">
        <f t="shared" si="15"/>
        <v>97.129999876022339</v>
      </c>
    </row>
    <row r="1000" spans="1:3">
      <c r="A1000" s="1">
        <v>1455118970.6800001</v>
      </c>
      <c r="B1000" s="2">
        <v>-110.7</v>
      </c>
      <c r="C1000" s="1">
        <f t="shared" si="15"/>
        <v>97.230000019073486</v>
      </c>
    </row>
    <row r="1001" spans="1:3">
      <c r="A1001" s="1">
        <v>1455118970.78</v>
      </c>
      <c r="B1001" s="2">
        <v>-110.7</v>
      </c>
      <c r="C1001" s="1">
        <f t="shared" si="15"/>
        <v>97.329999923706055</v>
      </c>
    </row>
    <row r="1002" spans="1:3">
      <c r="A1002" s="1">
        <v>1455118970.8800001</v>
      </c>
      <c r="B1002" s="2">
        <v>-110.7</v>
      </c>
      <c r="C1002" s="1">
        <f t="shared" si="15"/>
        <v>97.430000066757202</v>
      </c>
    </row>
    <row r="1003" spans="1:3">
      <c r="A1003" s="1">
        <v>1455118970.99</v>
      </c>
      <c r="B1003" s="2">
        <v>-110.7</v>
      </c>
      <c r="C1003" s="1">
        <f t="shared" si="15"/>
        <v>97.539999961853027</v>
      </c>
    </row>
    <row r="1004" spans="1:3">
      <c r="A1004" s="1">
        <v>1455118971.0899999</v>
      </c>
      <c r="B1004" s="2">
        <v>-110.7</v>
      </c>
      <c r="C1004" s="1">
        <f t="shared" si="15"/>
        <v>97.639999866485596</v>
      </c>
    </row>
    <row r="1005" spans="1:3">
      <c r="A1005" s="1">
        <v>1455118971.1900001</v>
      </c>
      <c r="B1005" s="2">
        <v>-110.7</v>
      </c>
      <c r="C1005" s="1">
        <f t="shared" si="15"/>
        <v>97.740000009536743</v>
      </c>
    </row>
    <row r="1006" spans="1:3">
      <c r="A1006" s="1">
        <v>1455118971.29</v>
      </c>
      <c r="B1006" s="2">
        <v>-110.7</v>
      </c>
      <c r="C1006" s="1">
        <f t="shared" si="15"/>
        <v>97.839999914169312</v>
      </c>
    </row>
    <row r="1007" spans="1:3">
      <c r="A1007" s="1">
        <v>1455118971.4000001</v>
      </c>
      <c r="B1007" s="2">
        <v>-110.7</v>
      </c>
      <c r="C1007" s="1">
        <f t="shared" si="15"/>
        <v>97.950000047683716</v>
      </c>
    </row>
    <row r="1008" spans="1:3">
      <c r="A1008" s="1">
        <v>1455118971.5</v>
      </c>
      <c r="B1008" s="2">
        <v>-110.7</v>
      </c>
      <c r="C1008" s="1">
        <f t="shared" si="15"/>
        <v>98.049999952316284</v>
      </c>
    </row>
    <row r="1009" spans="1:3">
      <c r="A1009" s="1">
        <v>1455118971.5999999</v>
      </c>
      <c r="B1009" s="2">
        <v>-110.7</v>
      </c>
      <c r="C1009" s="1">
        <f t="shared" si="15"/>
        <v>98.149999856948853</v>
      </c>
    </row>
    <row r="1010" spans="1:3">
      <c r="A1010" s="1">
        <v>1455118971.6500001</v>
      </c>
      <c r="B1010" s="2">
        <v>-110.7</v>
      </c>
      <c r="C1010" s="1">
        <f t="shared" si="15"/>
        <v>98.200000047683716</v>
      </c>
    </row>
    <row r="1011" spans="1:3">
      <c r="A1011" s="1">
        <v>1455118971.76</v>
      </c>
      <c r="B1011" s="2">
        <v>-110.7</v>
      </c>
      <c r="C1011" s="1">
        <f t="shared" si="15"/>
        <v>98.309999942779541</v>
      </c>
    </row>
    <row r="1012" spans="1:3">
      <c r="A1012" s="1">
        <v>1455118971.8599999</v>
      </c>
      <c r="B1012" s="2">
        <v>-110.7</v>
      </c>
      <c r="C1012" s="1">
        <f t="shared" si="15"/>
        <v>98.409999847412109</v>
      </c>
    </row>
    <row r="1013" spans="1:3">
      <c r="A1013" s="1">
        <v>1455118971.96</v>
      </c>
      <c r="B1013" s="2">
        <v>-110.7</v>
      </c>
      <c r="C1013" s="1">
        <f t="shared" si="15"/>
        <v>98.509999990463257</v>
      </c>
    </row>
    <row r="1014" spans="1:3">
      <c r="A1014" s="1">
        <v>1455118972.0599999</v>
      </c>
      <c r="B1014" s="2">
        <v>-110.7</v>
      </c>
      <c r="C1014" s="1">
        <f t="shared" si="15"/>
        <v>98.609999895095825</v>
      </c>
    </row>
    <row r="1015" spans="1:3">
      <c r="A1015" s="1">
        <v>1455118972.1700001</v>
      </c>
      <c r="B1015" s="2">
        <v>-110.7</v>
      </c>
      <c r="C1015" s="1">
        <f t="shared" si="15"/>
        <v>98.720000028610229</v>
      </c>
    </row>
    <row r="1016" spans="1:3">
      <c r="A1016" s="1">
        <v>1455118972.22</v>
      </c>
      <c r="B1016" s="2">
        <v>-110.7</v>
      </c>
      <c r="C1016" s="1">
        <f t="shared" si="15"/>
        <v>98.769999980926514</v>
      </c>
    </row>
    <row r="1017" spans="1:3">
      <c r="A1017" s="1">
        <v>1455118972.27</v>
      </c>
      <c r="B1017" s="2">
        <v>-110.7</v>
      </c>
      <c r="C1017" s="1">
        <f t="shared" si="15"/>
        <v>98.819999933242798</v>
      </c>
    </row>
    <row r="1018" spans="1:3">
      <c r="A1018" s="1">
        <v>1455118972.3699999</v>
      </c>
      <c r="B1018" s="2">
        <v>-110.7</v>
      </c>
      <c r="C1018" s="1">
        <f t="shared" si="15"/>
        <v>98.919999837875366</v>
      </c>
    </row>
    <row r="1019" spans="1:3">
      <c r="A1019" s="1">
        <v>1455118972.48</v>
      </c>
      <c r="B1019" s="2">
        <v>-110.7</v>
      </c>
      <c r="C1019" s="1">
        <f t="shared" si="15"/>
        <v>99.029999971389771</v>
      </c>
    </row>
    <row r="1020" spans="1:3">
      <c r="A1020" s="1">
        <v>1455118972.5799999</v>
      </c>
      <c r="B1020" s="2">
        <v>-110.7</v>
      </c>
      <c r="C1020" s="1">
        <f t="shared" si="15"/>
        <v>99.129999876022339</v>
      </c>
    </row>
    <row r="1021" spans="1:3">
      <c r="A1021" s="1">
        <v>1455118972.6800001</v>
      </c>
      <c r="B1021" s="2">
        <v>-110.7</v>
      </c>
      <c r="C1021" s="1">
        <f t="shared" si="15"/>
        <v>99.230000019073486</v>
      </c>
    </row>
    <row r="1022" spans="1:3">
      <c r="A1022" s="1">
        <v>1455118972.78</v>
      </c>
      <c r="B1022" s="2">
        <v>-110.7</v>
      </c>
      <c r="C1022" s="1">
        <f t="shared" si="15"/>
        <v>99.329999923706055</v>
      </c>
    </row>
    <row r="1023" spans="1:3">
      <c r="A1023" s="1">
        <v>1455118972.8800001</v>
      </c>
      <c r="B1023" s="2">
        <v>-110.7</v>
      </c>
      <c r="C1023" s="1">
        <f t="shared" si="15"/>
        <v>99.430000066757202</v>
      </c>
    </row>
    <row r="1024" spans="1:3">
      <c r="A1024" s="1">
        <v>1455118972.99</v>
      </c>
      <c r="B1024" s="2">
        <v>-110.7</v>
      </c>
      <c r="C1024" s="1">
        <f t="shared" si="15"/>
        <v>99.539999961853027</v>
      </c>
    </row>
    <row r="1025" spans="1:3">
      <c r="A1025" s="1">
        <v>1455118973.0899999</v>
      </c>
      <c r="B1025" s="2">
        <v>-110.7</v>
      </c>
      <c r="C1025" s="1">
        <f t="shared" si="15"/>
        <v>99.639999866485596</v>
      </c>
    </row>
    <row r="1026" spans="1:3">
      <c r="A1026" s="1">
        <v>1455118973.1900001</v>
      </c>
      <c r="B1026" s="2">
        <v>-110.7</v>
      </c>
      <c r="C1026" s="1">
        <f t="shared" si="15"/>
        <v>99.740000009536743</v>
      </c>
    </row>
    <row r="1027" spans="1:3">
      <c r="A1027" s="1">
        <v>1455118973.24</v>
      </c>
      <c r="B1027" s="2">
        <v>-110.7</v>
      </c>
      <c r="C1027" s="1">
        <f t="shared" ref="C1027:C1090" si="16">A1027-$A$2</f>
        <v>99.789999961853027</v>
      </c>
    </row>
    <row r="1028" spans="1:3">
      <c r="A1028" s="1">
        <v>1455118973.3499999</v>
      </c>
      <c r="B1028" s="2">
        <v>-110.7</v>
      </c>
      <c r="C1028" s="1">
        <f t="shared" si="16"/>
        <v>99.899999856948853</v>
      </c>
    </row>
    <row r="1029" spans="1:3">
      <c r="A1029" s="1">
        <v>1455118973.45</v>
      </c>
      <c r="B1029" s="2">
        <v>-110.7</v>
      </c>
      <c r="C1029" s="1">
        <f t="shared" si="16"/>
        <v>100</v>
      </c>
    </row>
    <row r="1030" spans="1:3">
      <c r="A1030" s="1">
        <v>1455118973.55</v>
      </c>
      <c r="B1030" s="2">
        <v>-110.7</v>
      </c>
      <c r="C1030" s="1">
        <f t="shared" si="16"/>
        <v>100.09999990463257</v>
      </c>
    </row>
    <row r="1031" spans="1:3">
      <c r="A1031" s="1">
        <v>1455118973.5999999</v>
      </c>
      <c r="B1031" s="2">
        <v>-110.7</v>
      </c>
      <c r="C1031" s="1">
        <f t="shared" si="16"/>
        <v>100.14999985694885</v>
      </c>
    </row>
    <row r="1032" spans="1:3">
      <c r="A1032" s="1">
        <v>1455118973.71</v>
      </c>
      <c r="B1032" s="2">
        <v>-110.7</v>
      </c>
      <c r="C1032" s="1">
        <f t="shared" si="16"/>
        <v>100.25999999046326</v>
      </c>
    </row>
    <row r="1033" spans="1:3">
      <c r="A1033" s="1">
        <v>1455118973.8099999</v>
      </c>
      <c r="B1033" s="2">
        <v>-110.7</v>
      </c>
      <c r="C1033" s="1">
        <f t="shared" si="16"/>
        <v>100.35999989509583</v>
      </c>
    </row>
    <row r="1034" spans="1:3">
      <c r="A1034" s="1">
        <v>1455118973.9100001</v>
      </c>
      <c r="B1034" s="2">
        <v>-110.7</v>
      </c>
      <c r="C1034" s="1">
        <f t="shared" si="16"/>
        <v>100.46000003814697</v>
      </c>
    </row>
    <row r="1035" spans="1:3">
      <c r="A1035" s="1">
        <v>1455118973.96</v>
      </c>
      <c r="B1035" s="2">
        <v>-110.7</v>
      </c>
      <c r="C1035" s="1">
        <f t="shared" si="16"/>
        <v>100.50999999046326</v>
      </c>
    </row>
    <row r="1036" spans="1:3">
      <c r="A1036" s="1">
        <v>1455118974.0699999</v>
      </c>
      <c r="B1036" s="2">
        <v>-110.7</v>
      </c>
      <c r="C1036" s="1">
        <f t="shared" si="16"/>
        <v>100.61999988555908</v>
      </c>
    </row>
    <row r="1037" spans="1:3">
      <c r="A1037" s="1">
        <v>1455118974.1700001</v>
      </c>
      <c r="B1037" s="2">
        <v>-110.7</v>
      </c>
      <c r="C1037" s="1">
        <f t="shared" si="16"/>
        <v>100.72000002861023</v>
      </c>
    </row>
    <row r="1038" spans="1:3">
      <c r="A1038" s="1">
        <v>1455118974.27</v>
      </c>
      <c r="B1038" s="2">
        <v>-110.7</v>
      </c>
      <c r="C1038" s="1">
        <f t="shared" si="16"/>
        <v>100.8199999332428</v>
      </c>
    </row>
    <row r="1039" spans="1:3">
      <c r="A1039" s="1">
        <v>1455118974.3699999</v>
      </c>
      <c r="B1039" s="2">
        <v>-110.7</v>
      </c>
      <c r="C1039" s="1">
        <f t="shared" si="16"/>
        <v>100.91999983787537</v>
      </c>
    </row>
    <row r="1040" spans="1:3">
      <c r="A1040" s="1">
        <v>1455118974.48</v>
      </c>
      <c r="B1040" s="2">
        <v>-110.7</v>
      </c>
      <c r="C1040" s="1">
        <f t="shared" si="16"/>
        <v>101.02999997138977</v>
      </c>
    </row>
    <row r="1041" spans="1:3">
      <c r="A1041" s="1">
        <v>1455118974.5799999</v>
      </c>
      <c r="B1041" s="2">
        <v>-110.7</v>
      </c>
      <c r="C1041" s="1">
        <f t="shared" si="16"/>
        <v>101.12999987602234</v>
      </c>
    </row>
    <row r="1042" spans="1:3">
      <c r="A1042" s="1">
        <v>1455118974.6800001</v>
      </c>
      <c r="B1042" s="2">
        <v>-110.7</v>
      </c>
      <c r="C1042" s="1">
        <f t="shared" si="16"/>
        <v>101.23000001907349</v>
      </c>
    </row>
    <row r="1043" spans="1:3">
      <c r="A1043" s="1">
        <v>1455118974.78</v>
      </c>
      <c r="B1043" s="2">
        <v>-110.7</v>
      </c>
      <c r="C1043" s="1">
        <f t="shared" si="16"/>
        <v>101.32999992370605</v>
      </c>
    </row>
    <row r="1044" spans="1:3">
      <c r="A1044" s="1">
        <v>1455118974.8900001</v>
      </c>
      <c r="B1044" s="2">
        <v>-110.7</v>
      </c>
      <c r="C1044" s="1">
        <f t="shared" si="16"/>
        <v>101.44000005722046</v>
      </c>
    </row>
    <row r="1045" spans="1:3">
      <c r="A1045" s="1">
        <v>1455118974.99</v>
      </c>
      <c r="B1045" s="2">
        <v>-110.7</v>
      </c>
      <c r="C1045" s="1">
        <f t="shared" si="16"/>
        <v>101.53999996185303</v>
      </c>
    </row>
    <row r="1046" spans="1:3">
      <c r="A1046" s="1">
        <v>1455118975.04</v>
      </c>
      <c r="B1046" s="2">
        <v>-110.7</v>
      </c>
      <c r="C1046" s="1">
        <f t="shared" si="16"/>
        <v>101.58999991416931</v>
      </c>
    </row>
    <row r="1047" spans="1:3">
      <c r="A1047" s="1">
        <v>1455118975.1400001</v>
      </c>
      <c r="B1047" s="2">
        <v>-110.7</v>
      </c>
      <c r="C1047" s="1">
        <f t="shared" si="16"/>
        <v>101.69000005722046</v>
      </c>
    </row>
    <row r="1048" spans="1:3">
      <c r="A1048" s="1">
        <v>1455118975.25</v>
      </c>
      <c r="B1048" s="2">
        <v>-110.7</v>
      </c>
      <c r="C1048" s="1">
        <f t="shared" si="16"/>
        <v>101.79999995231628</v>
      </c>
    </row>
    <row r="1049" spans="1:3">
      <c r="A1049" s="1">
        <v>1455118975.3499999</v>
      </c>
      <c r="B1049" s="2">
        <v>-110.7</v>
      </c>
      <c r="C1049" s="1">
        <f t="shared" si="16"/>
        <v>101.89999985694885</v>
      </c>
    </row>
    <row r="1050" spans="1:3">
      <c r="A1050" s="1">
        <v>1455118975.45</v>
      </c>
      <c r="B1050" s="2">
        <v>-110.7</v>
      </c>
      <c r="C1050" s="1">
        <f t="shared" si="16"/>
        <v>102</v>
      </c>
    </row>
    <row r="1051" spans="1:3">
      <c r="A1051" s="1">
        <v>1455118975.5</v>
      </c>
      <c r="B1051" s="2">
        <v>-110.7</v>
      </c>
      <c r="C1051" s="1">
        <f t="shared" si="16"/>
        <v>102.04999995231628</v>
      </c>
    </row>
    <row r="1052" spans="1:3">
      <c r="A1052" s="1">
        <v>1455118975.6099999</v>
      </c>
      <c r="B1052" s="2">
        <v>-110.7</v>
      </c>
      <c r="C1052" s="1">
        <f t="shared" si="16"/>
        <v>102.15999984741211</v>
      </c>
    </row>
    <row r="1053" spans="1:3">
      <c r="A1053" s="1">
        <v>1455118975.71</v>
      </c>
      <c r="B1053" s="2">
        <v>-110.7</v>
      </c>
      <c r="C1053" s="1">
        <f t="shared" si="16"/>
        <v>102.25999999046326</v>
      </c>
    </row>
    <row r="1054" spans="1:3">
      <c r="A1054" s="1">
        <v>1455118975.76</v>
      </c>
      <c r="B1054" s="2">
        <v>-110.7</v>
      </c>
      <c r="C1054" s="1">
        <f t="shared" si="16"/>
        <v>102.30999994277954</v>
      </c>
    </row>
    <row r="1055" spans="1:3">
      <c r="A1055" s="1">
        <v>1455118975.8599999</v>
      </c>
      <c r="B1055" s="2">
        <v>-110.7</v>
      </c>
      <c r="C1055" s="1">
        <f t="shared" si="16"/>
        <v>102.40999984741211</v>
      </c>
    </row>
    <row r="1056" spans="1:3">
      <c r="A1056" s="1">
        <v>1455118975.96</v>
      </c>
      <c r="B1056" s="2">
        <v>-110.7</v>
      </c>
      <c r="C1056" s="1">
        <f t="shared" si="16"/>
        <v>102.50999999046326</v>
      </c>
    </row>
    <row r="1057" spans="1:3">
      <c r="A1057" s="1">
        <v>1455118976.0699999</v>
      </c>
      <c r="B1057" s="2">
        <v>-110.7</v>
      </c>
      <c r="C1057" s="1">
        <f t="shared" si="16"/>
        <v>102.61999988555908</v>
      </c>
    </row>
    <row r="1058" spans="1:3">
      <c r="A1058" s="1">
        <v>1455118976.1700001</v>
      </c>
      <c r="B1058" s="2">
        <v>-110.7</v>
      </c>
      <c r="C1058" s="1">
        <f t="shared" si="16"/>
        <v>102.72000002861023</v>
      </c>
    </row>
    <row r="1059" spans="1:3">
      <c r="A1059" s="1">
        <v>1455118976.27</v>
      </c>
      <c r="B1059" s="2">
        <v>-110.7</v>
      </c>
      <c r="C1059" s="1">
        <f t="shared" si="16"/>
        <v>102.8199999332428</v>
      </c>
    </row>
    <row r="1060" spans="1:3">
      <c r="A1060" s="1">
        <v>1455118976.3699999</v>
      </c>
      <c r="B1060" s="2">
        <v>-110.7</v>
      </c>
      <c r="C1060" s="1">
        <f t="shared" si="16"/>
        <v>102.91999983787537</v>
      </c>
    </row>
    <row r="1061" spans="1:3">
      <c r="A1061" s="1">
        <v>1455118976.48</v>
      </c>
      <c r="B1061" s="2">
        <v>-110.7</v>
      </c>
      <c r="C1061" s="1">
        <f t="shared" si="16"/>
        <v>103.02999997138977</v>
      </c>
    </row>
    <row r="1062" spans="1:3">
      <c r="A1062" s="1">
        <v>1455118976.5799999</v>
      </c>
      <c r="B1062" s="2">
        <v>-110.7</v>
      </c>
      <c r="C1062" s="1">
        <f t="shared" si="16"/>
        <v>103.12999987602234</v>
      </c>
    </row>
    <row r="1063" spans="1:3">
      <c r="A1063" s="1">
        <v>1455118976.6800001</v>
      </c>
      <c r="B1063" s="2">
        <v>-110.7</v>
      </c>
      <c r="C1063" s="1">
        <f t="shared" si="16"/>
        <v>103.23000001907349</v>
      </c>
    </row>
    <row r="1064" spans="1:3">
      <c r="A1064" s="1">
        <v>1455118976.78</v>
      </c>
      <c r="B1064" s="2">
        <v>-110.7</v>
      </c>
      <c r="C1064" s="1">
        <f t="shared" si="16"/>
        <v>103.32999992370605</v>
      </c>
    </row>
    <row r="1065" spans="1:3">
      <c r="A1065" s="1">
        <v>1455118976.8399999</v>
      </c>
      <c r="B1065" s="2">
        <v>-110.7</v>
      </c>
      <c r="C1065" s="1">
        <f t="shared" si="16"/>
        <v>103.3899998664856</v>
      </c>
    </row>
    <row r="1066" spans="1:3">
      <c r="A1066" s="1">
        <v>1455118976.9400001</v>
      </c>
      <c r="B1066" s="2">
        <v>-110.7</v>
      </c>
      <c r="C1066" s="1">
        <f t="shared" si="16"/>
        <v>103.49000000953674</v>
      </c>
    </row>
    <row r="1067" spans="1:3">
      <c r="A1067" s="1">
        <v>1455118977.04</v>
      </c>
      <c r="B1067" s="2">
        <v>-110.7</v>
      </c>
      <c r="C1067" s="1">
        <f t="shared" si="16"/>
        <v>103.58999991416931</v>
      </c>
    </row>
    <row r="1068" spans="1:3">
      <c r="A1068" s="1">
        <v>1455118977.1400001</v>
      </c>
      <c r="B1068" s="2">
        <v>-110.7</v>
      </c>
      <c r="C1068" s="1">
        <f t="shared" si="16"/>
        <v>103.69000005722046</v>
      </c>
    </row>
    <row r="1069" spans="1:3">
      <c r="A1069" s="1">
        <v>1455118977.25</v>
      </c>
      <c r="B1069" s="2">
        <v>-110.7</v>
      </c>
      <c r="C1069" s="1">
        <f t="shared" si="16"/>
        <v>103.79999995231628</v>
      </c>
    </row>
    <row r="1070" spans="1:3">
      <c r="A1070" s="1">
        <v>1455118977.3499999</v>
      </c>
      <c r="B1070" s="2">
        <v>-110.7</v>
      </c>
      <c r="C1070" s="1">
        <f t="shared" si="16"/>
        <v>103.89999985694885</v>
      </c>
    </row>
    <row r="1071" spans="1:3">
      <c r="A1071" s="1">
        <v>1455118977.45</v>
      </c>
      <c r="B1071" s="2">
        <v>-110.7</v>
      </c>
      <c r="C1071" s="1">
        <f t="shared" si="16"/>
        <v>104</v>
      </c>
    </row>
    <row r="1072" spans="1:3">
      <c r="A1072" s="1">
        <v>1455118977.5</v>
      </c>
      <c r="B1072" s="2">
        <v>-110.7</v>
      </c>
      <c r="C1072" s="1">
        <f t="shared" si="16"/>
        <v>104.04999995231628</v>
      </c>
    </row>
    <row r="1073" spans="1:3">
      <c r="A1073" s="1">
        <v>1455118977.5599999</v>
      </c>
      <c r="B1073" s="2">
        <v>-110.7</v>
      </c>
      <c r="C1073" s="1">
        <f t="shared" si="16"/>
        <v>104.10999989509583</v>
      </c>
    </row>
    <row r="1074" spans="1:3">
      <c r="A1074" s="1">
        <v>1455118977.6600001</v>
      </c>
      <c r="B1074" s="2">
        <v>-110.7</v>
      </c>
      <c r="C1074" s="1">
        <f t="shared" si="16"/>
        <v>104.21000003814697</v>
      </c>
    </row>
    <row r="1075" spans="1:3">
      <c r="A1075" s="1">
        <v>1455118977.76</v>
      </c>
      <c r="B1075" s="2">
        <v>-110.7</v>
      </c>
      <c r="C1075" s="1">
        <f t="shared" si="16"/>
        <v>104.30999994277954</v>
      </c>
    </row>
    <row r="1076" spans="1:3">
      <c r="A1076" s="1">
        <v>1455118977.8599999</v>
      </c>
      <c r="B1076" s="2">
        <v>-110.7</v>
      </c>
      <c r="C1076" s="1">
        <f t="shared" si="16"/>
        <v>104.40999984741211</v>
      </c>
    </row>
    <row r="1077" spans="1:3">
      <c r="A1077" s="1">
        <v>1455118977.97</v>
      </c>
      <c r="B1077" s="2">
        <v>-110.7</v>
      </c>
      <c r="C1077" s="1">
        <f t="shared" si="16"/>
        <v>104.51999998092651</v>
      </c>
    </row>
    <row r="1078" spans="1:3">
      <c r="A1078" s="1">
        <v>1455118978.0699999</v>
      </c>
      <c r="B1078" s="2">
        <v>-110.7</v>
      </c>
      <c r="C1078" s="1">
        <f t="shared" si="16"/>
        <v>104.61999988555908</v>
      </c>
    </row>
    <row r="1079" spans="1:3">
      <c r="A1079" s="1">
        <v>1455118978.1700001</v>
      </c>
      <c r="B1079" s="2">
        <v>-110.7</v>
      </c>
      <c r="C1079" s="1">
        <f t="shared" si="16"/>
        <v>104.72000002861023</v>
      </c>
    </row>
    <row r="1080" spans="1:3">
      <c r="A1080" s="1">
        <v>1455118978.27</v>
      </c>
      <c r="B1080" s="2">
        <v>-110.7</v>
      </c>
      <c r="C1080" s="1">
        <f t="shared" si="16"/>
        <v>104.8199999332428</v>
      </c>
    </row>
    <row r="1081" spans="1:3">
      <c r="A1081" s="1">
        <v>1455118978.3800001</v>
      </c>
      <c r="B1081" s="2">
        <v>-110.7</v>
      </c>
      <c r="C1081" s="1">
        <f t="shared" si="16"/>
        <v>104.9300000667572</v>
      </c>
    </row>
    <row r="1082" spans="1:3">
      <c r="A1082" s="1">
        <v>1455118978.48</v>
      </c>
      <c r="B1082" s="2">
        <v>-110.7</v>
      </c>
      <c r="C1082" s="1">
        <f t="shared" si="16"/>
        <v>105.02999997138977</v>
      </c>
    </row>
    <row r="1083" spans="1:3">
      <c r="A1083" s="1">
        <v>1455118978.5799999</v>
      </c>
      <c r="B1083" s="2">
        <v>-110.7</v>
      </c>
      <c r="C1083" s="1">
        <f t="shared" si="16"/>
        <v>105.12999987602234</v>
      </c>
    </row>
    <row r="1084" spans="1:3">
      <c r="A1084" s="1">
        <v>1455118978.6300001</v>
      </c>
      <c r="B1084" s="2">
        <v>-110.7</v>
      </c>
      <c r="C1084" s="1">
        <f t="shared" si="16"/>
        <v>105.1800000667572</v>
      </c>
    </row>
    <row r="1085" spans="1:3">
      <c r="A1085" s="1">
        <v>1455118978.74</v>
      </c>
      <c r="B1085" s="2">
        <v>-110.7</v>
      </c>
      <c r="C1085" s="1">
        <f t="shared" si="16"/>
        <v>105.28999996185303</v>
      </c>
    </row>
    <row r="1086" spans="1:3">
      <c r="A1086" s="1">
        <v>1455118978.8399999</v>
      </c>
      <c r="B1086" s="2">
        <v>-110.7</v>
      </c>
      <c r="C1086" s="1">
        <f t="shared" si="16"/>
        <v>105.3899998664856</v>
      </c>
    </row>
    <row r="1087" spans="1:3">
      <c r="A1087" s="1">
        <v>1455118978.9400001</v>
      </c>
      <c r="B1087" s="2">
        <v>-110.7</v>
      </c>
      <c r="C1087" s="1">
        <f t="shared" si="16"/>
        <v>105.49000000953674</v>
      </c>
    </row>
    <row r="1088" spans="1:3">
      <c r="A1088" s="1">
        <v>1455118979.04</v>
      </c>
      <c r="B1088" s="2">
        <v>-110.7</v>
      </c>
      <c r="C1088" s="1">
        <f t="shared" si="16"/>
        <v>105.58999991416931</v>
      </c>
    </row>
    <row r="1089" spans="1:3">
      <c r="A1089" s="1">
        <v>1455118979.1400001</v>
      </c>
      <c r="B1089" s="2">
        <v>-110.7</v>
      </c>
      <c r="C1089" s="1">
        <f t="shared" si="16"/>
        <v>105.69000005722046</v>
      </c>
    </row>
    <row r="1090" spans="1:3">
      <c r="A1090" s="1">
        <v>1455118979.25</v>
      </c>
      <c r="B1090" s="2">
        <v>-110.7</v>
      </c>
      <c r="C1090" s="1">
        <f t="shared" si="16"/>
        <v>105.79999995231628</v>
      </c>
    </row>
    <row r="1091" spans="1:3">
      <c r="A1091" s="1">
        <v>1455118979.3499999</v>
      </c>
      <c r="B1091" s="2">
        <v>-110.7</v>
      </c>
      <c r="C1091" s="1">
        <f t="shared" ref="C1091:C1154" si="17">A1091-$A$2</f>
        <v>105.89999985694885</v>
      </c>
    </row>
    <row r="1092" spans="1:3">
      <c r="A1092" s="1">
        <v>1455118979.4000001</v>
      </c>
      <c r="B1092" s="2">
        <v>-110.7</v>
      </c>
      <c r="C1092" s="1">
        <f t="shared" si="17"/>
        <v>105.95000004768372</v>
      </c>
    </row>
    <row r="1093" spans="1:3">
      <c r="A1093" s="1">
        <v>1455118979.45</v>
      </c>
      <c r="B1093" s="2">
        <v>-110.7</v>
      </c>
      <c r="C1093" s="1">
        <f t="shared" si="17"/>
        <v>106</v>
      </c>
    </row>
    <row r="1094" spans="1:3">
      <c r="A1094" s="1">
        <v>1455118979.5599999</v>
      </c>
      <c r="B1094" s="2">
        <v>-110.7</v>
      </c>
      <c r="C1094" s="1">
        <f t="shared" si="17"/>
        <v>106.10999989509583</v>
      </c>
    </row>
    <row r="1095" spans="1:3">
      <c r="A1095" s="1">
        <v>1455118979.6600001</v>
      </c>
      <c r="B1095" s="2">
        <v>-110.7</v>
      </c>
      <c r="C1095" s="1">
        <f t="shared" si="17"/>
        <v>106.21000003814697</v>
      </c>
    </row>
    <row r="1096" spans="1:3">
      <c r="A1096" s="1">
        <v>1455118979.76</v>
      </c>
      <c r="B1096" s="2">
        <v>-110.7</v>
      </c>
      <c r="C1096" s="1">
        <f t="shared" si="17"/>
        <v>106.30999994277954</v>
      </c>
    </row>
    <row r="1097" spans="1:3">
      <c r="A1097" s="1">
        <v>1455118979.8599999</v>
      </c>
      <c r="B1097" s="2">
        <v>-110.7</v>
      </c>
      <c r="C1097" s="1">
        <f t="shared" si="17"/>
        <v>106.40999984741211</v>
      </c>
    </row>
    <row r="1098" spans="1:3">
      <c r="A1098" s="1">
        <v>1455118979.97</v>
      </c>
      <c r="B1098" s="2">
        <v>-110.7</v>
      </c>
      <c r="C1098" s="1">
        <f t="shared" si="17"/>
        <v>106.51999998092651</v>
      </c>
    </row>
    <row r="1099" spans="1:3">
      <c r="A1099" s="1">
        <v>1455118980.0699999</v>
      </c>
      <c r="B1099" s="2">
        <v>-110.7</v>
      </c>
      <c r="C1099" s="1">
        <f t="shared" si="17"/>
        <v>106.61999988555908</v>
      </c>
    </row>
    <row r="1100" spans="1:3">
      <c r="A1100" s="1">
        <v>1455118980.1700001</v>
      </c>
      <c r="B1100" s="2">
        <v>-110.7</v>
      </c>
      <c r="C1100" s="1">
        <f t="shared" si="17"/>
        <v>106.72000002861023</v>
      </c>
    </row>
    <row r="1101" spans="1:3">
      <c r="A1101" s="1">
        <v>1455118980.27</v>
      </c>
      <c r="B1101" s="2">
        <v>-110.7</v>
      </c>
      <c r="C1101" s="1">
        <f t="shared" si="17"/>
        <v>106.8199999332428</v>
      </c>
    </row>
    <row r="1102" spans="1:3">
      <c r="A1102" s="1">
        <v>1455118980.4300001</v>
      </c>
      <c r="B1102" s="2">
        <v>-110.7</v>
      </c>
      <c r="C1102" s="1">
        <f t="shared" si="17"/>
        <v>106.98000001907349</v>
      </c>
    </row>
    <row r="1103" spans="1:3">
      <c r="A1103" s="1">
        <v>1455118980.53</v>
      </c>
      <c r="B1103" s="2">
        <v>-110.7</v>
      </c>
      <c r="C1103" s="1">
        <f t="shared" si="17"/>
        <v>107.07999992370605</v>
      </c>
    </row>
    <row r="1104" spans="1:3">
      <c r="A1104" s="1">
        <v>1455118980.6300001</v>
      </c>
      <c r="B1104" s="2">
        <v>-110.7</v>
      </c>
      <c r="C1104" s="1">
        <f t="shared" si="17"/>
        <v>107.1800000667572</v>
      </c>
    </row>
    <row r="1105" spans="1:3">
      <c r="A1105" s="1">
        <v>1455118980.74</v>
      </c>
      <c r="B1105" s="2">
        <v>-110.7</v>
      </c>
      <c r="C1105" s="1">
        <f t="shared" si="17"/>
        <v>107.28999996185303</v>
      </c>
    </row>
    <row r="1106" spans="1:3">
      <c r="A1106" s="1">
        <v>1455118980.8399999</v>
      </c>
      <c r="B1106" s="2">
        <v>-110.7</v>
      </c>
      <c r="C1106" s="1">
        <f t="shared" si="17"/>
        <v>107.3899998664856</v>
      </c>
    </row>
    <row r="1107" spans="1:3">
      <c r="A1107" s="1">
        <v>1455118980.9400001</v>
      </c>
      <c r="B1107" s="2">
        <v>-110.7</v>
      </c>
      <c r="C1107" s="1">
        <f t="shared" si="17"/>
        <v>107.49000000953674</v>
      </c>
    </row>
    <row r="1108" spans="1:3">
      <c r="A1108" s="1">
        <v>1455118981.04</v>
      </c>
      <c r="B1108" s="2">
        <v>-110.7</v>
      </c>
      <c r="C1108" s="1">
        <f t="shared" si="17"/>
        <v>107.58999991416931</v>
      </c>
    </row>
    <row r="1109" spans="1:3">
      <c r="A1109" s="1">
        <v>1455118981.1500001</v>
      </c>
      <c r="B1109" s="2">
        <v>-110.7</v>
      </c>
      <c r="C1109" s="1">
        <f t="shared" si="17"/>
        <v>107.70000004768372</v>
      </c>
    </row>
    <row r="1110" spans="1:3">
      <c r="A1110" s="1">
        <v>1455118981.2</v>
      </c>
      <c r="B1110" s="2">
        <v>-110.7</v>
      </c>
      <c r="C1110" s="1">
        <f t="shared" si="17"/>
        <v>107.75</v>
      </c>
    </row>
    <row r="1111" spans="1:3">
      <c r="A1111" s="1">
        <v>1455118981.25</v>
      </c>
      <c r="B1111" s="2">
        <v>-110.7</v>
      </c>
      <c r="C1111" s="1">
        <f t="shared" si="17"/>
        <v>107.79999995231628</v>
      </c>
    </row>
    <row r="1112" spans="1:3">
      <c r="A1112" s="1">
        <v>1455118981.3499999</v>
      </c>
      <c r="B1112" s="2">
        <v>-110.7</v>
      </c>
      <c r="C1112" s="1">
        <f t="shared" si="17"/>
        <v>107.89999985694885</v>
      </c>
    </row>
    <row r="1113" spans="1:3">
      <c r="A1113" s="1">
        <v>1455118981.46</v>
      </c>
      <c r="B1113" s="2">
        <v>-110.7</v>
      </c>
      <c r="C1113" s="1">
        <f t="shared" si="17"/>
        <v>108.00999999046326</v>
      </c>
    </row>
    <row r="1114" spans="1:3">
      <c r="A1114" s="1">
        <v>1455118981.5599999</v>
      </c>
      <c r="B1114" s="2">
        <v>-110.7</v>
      </c>
      <c r="C1114" s="1">
        <f t="shared" si="17"/>
        <v>108.10999989509583</v>
      </c>
    </row>
    <row r="1115" spans="1:3">
      <c r="A1115" s="1">
        <v>1455118981.6600001</v>
      </c>
      <c r="B1115" s="2">
        <v>-110.7</v>
      </c>
      <c r="C1115" s="1">
        <f t="shared" si="17"/>
        <v>108.21000003814697</v>
      </c>
    </row>
    <row r="1116" spans="1:3">
      <c r="A1116" s="1">
        <v>1455118981.76</v>
      </c>
      <c r="B1116" s="2">
        <v>-110.7</v>
      </c>
      <c r="C1116" s="1">
        <f t="shared" si="17"/>
        <v>108.30999994277954</v>
      </c>
    </row>
    <row r="1117" spans="1:3">
      <c r="A1117" s="1">
        <v>1455118981.8699999</v>
      </c>
      <c r="B1117" s="2">
        <v>-110.7</v>
      </c>
      <c r="C1117" s="1">
        <f t="shared" si="17"/>
        <v>108.41999983787537</v>
      </c>
    </row>
    <row r="1118" spans="1:3">
      <c r="A1118" s="1">
        <v>1455118981.97</v>
      </c>
      <c r="B1118" s="2">
        <v>-110.7</v>
      </c>
      <c r="C1118" s="1">
        <f t="shared" si="17"/>
        <v>108.51999998092651</v>
      </c>
    </row>
    <row r="1119" spans="1:3">
      <c r="A1119" s="1">
        <v>1455118982.0699999</v>
      </c>
      <c r="B1119" s="2">
        <v>-110.7</v>
      </c>
      <c r="C1119" s="1">
        <f t="shared" si="17"/>
        <v>108.61999988555908</v>
      </c>
    </row>
    <row r="1120" spans="1:3">
      <c r="A1120" s="1">
        <v>1455118982.1700001</v>
      </c>
      <c r="B1120" s="2">
        <v>-110.7</v>
      </c>
      <c r="C1120" s="1">
        <f t="shared" si="17"/>
        <v>108.72000002861023</v>
      </c>
    </row>
    <row r="1121" spans="1:3">
      <c r="A1121" s="1">
        <v>1455118982.22</v>
      </c>
      <c r="B1121" s="2">
        <v>-110.7</v>
      </c>
      <c r="C1121" s="1">
        <f t="shared" si="17"/>
        <v>108.76999998092651</v>
      </c>
    </row>
    <row r="1122" spans="1:3">
      <c r="A1122" s="1">
        <v>1455118982.3299999</v>
      </c>
      <c r="B1122" s="2">
        <v>-110.7</v>
      </c>
      <c r="C1122" s="1">
        <f t="shared" si="17"/>
        <v>108.87999987602234</v>
      </c>
    </row>
    <row r="1123" spans="1:3">
      <c r="A1123" s="1">
        <v>1455118982.4300001</v>
      </c>
      <c r="B1123" s="2">
        <v>-110.7</v>
      </c>
      <c r="C1123" s="1">
        <f t="shared" si="17"/>
        <v>108.98000001907349</v>
      </c>
    </row>
    <row r="1124" spans="1:3">
      <c r="A1124" s="1">
        <v>1455118982.53</v>
      </c>
      <c r="B1124" s="2">
        <v>-110.7</v>
      </c>
      <c r="C1124" s="1">
        <f t="shared" si="17"/>
        <v>109.07999992370605</v>
      </c>
    </row>
    <row r="1125" spans="1:3">
      <c r="A1125" s="1">
        <v>1455118982.6300001</v>
      </c>
      <c r="B1125" s="2">
        <v>-110.7</v>
      </c>
      <c r="C1125" s="1">
        <f t="shared" si="17"/>
        <v>109.1800000667572</v>
      </c>
    </row>
    <row r="1126" spans="1:3">
      <c r="A1126" s="1">
        <v>1455118982.74</v>
      </c>
      <c r="B1126" s="2">
        <v>-110.7</v>
      </c>
      <c r="C1126" s="1">
        <f t="shared" si="17"/>
        <v>109.28999996185303</v>
      </c>
    </row>
    <row r="1127" spans="1:3">
      <c r="A1127" s="1">
        <v>1455118982.8399999</v>
      </c>
      <c r="B1127" s="2">
        <v>-110.7</v>
      </c>
      <c r="C1127" s="1">
        <f t="shared" si="17"/>
        <v>109.3899998664856</v>
      </c>
    </row>
    <row r="1128" spans="1:3">
      <c r="A1128" s="1">
        <v>1455118982.9400001</v>
      </c>
      <c r="B1128" s="2">
        <v>-110.7</v>
      </c>
      <c r="C1128" s="1">
        <f t="shared" si="17"/>
        <v>109.49000000953674</v>
      </c>
    </row>
    <row r="1129" spans="1:3">
      <c r="A1129" s="1">
        <v>1455118982.99</v>
      </c>
      <c r="B1129" s="2">
        <v>-110.7</v>
      </c>
      <c r="C1129" s="1">
        <f t="shared" si="17"/>
        <v>109.53999996185303</v>
      </c>
    </row>
    <row r="1130" spans="1:3">
      <c r="A1130" s="1">
        <v>1455118983.05</v>
      </c>
      <c r="B1130" s="2">
        <v>-110.7</v>
      </c>
      <c r="C1130" s="1">
        <f t="shared" si="17"/>
        <v>109.59999990463257</v>
      </c>
    </row>
    <row r="1131" spans="1:3">
      <c r="A1131" s="1">
        <v>1455118983.1500001</v>
      </c>
      <c r="B1131" s="2">
        <v>-110.7</v>
      </c>
      <c r="C1131" s="1">
        <f t="shared" si="17"/>
        <v>109.70000004768372</v>
      </c>
    </row>
    <row r="1132" spans="1:3">
      <c r="A1132" s="1">
        <v>1455118983.25</v>
      </c>
      <c r="B1132" s="2">
        <v>-110.7</v>
      </c>
      <c r="C1132" s="1">
        <f t="shared" si="17"/>
        <v>109.79999995231628</v>
      </c>
    </row>
    <row r="1133" spans="1:3">
      <c r="A1133" s="1">
        <v>1455118983.3499999</v>
      </c>
      <c r="B1133" s="2">
        <v>-110.7</v>
      </c>
      <c r="C1133" s="1">
        <f t="shared" si="17"/>
        <v>109.89999985694885</v>
      </c>
    </row>
    <row r="1134" spans="1:3">
      <c r="A1134" s="1">
        <v>1455118983.46</v>
      </c>
      <c r="B1134" s="2">
        <v>-110.7</v>
      </c>
      <c r="C1134" s="1">
        <f t="shared" si="17"/>
        <v>110.00999999046326</v>
      </c>
    </row>
    <row r="1135" spans="1:3">
      <c r="A1135" s="1">
        <v>1455118983.5599999</v>
      </c>
      <c r="B1135" s="2">
        <v>-110.7</v>
      </c>
      <c r="C1135" s="1">
        <f t="shared" si="17"/>
        <v>110.10999989509583</v>
      </c>
    </row>
    <row r="1136" spans="1:3">
      <c r="A1136" s="1">
        <v>1455118983.6600001</v>
      </c>
      <c r="B1136" s="2">
        <v>-110.7</v>
      </c>
      <c r="C1136" s="1">
        <f t="shared" si="17"/>
        <v>110.21000003814697</v>
      </c>
    </row>
    <row r="1137" spans="1:3">
      <c r="A1137" s="1">
        <v>1455118983.76</v>
      </c>
      <c r="B1137" s="2">
        <v>-110.7</v>
      </c>
      <c r="C1137" s="1">
        <f t="shared" si="17"/>
        <v>110.30999994277954</v>
      </c>
    </row>
    <row r="1138" spans="1:3">
      <c r="A1138" s="1">
        <v>1455118983.8699999</v>
      </c>
      <c r="B1138" s="2">
        <v>-110.7</v>
      </c>
      <c r="C1138" s="1">
        <f t="shared" si="17"/>
        <v>110.41999983787537</v>
      </c>
    </row>
    <row r="1139" spans="1:3">
      <c r="A1139" s="1">
        <v>1455118983.97</v>
      </c>
      <c r="B1139" s="2">
        <v>-110.7</v>
      </c>
      <c r="C1139" s="1">
        <f t="shared" si="17"/>
        <v>110.51999998092651</v>
      </c>
    </row>
    <row r="1140" spans="1:3">
      <c r="A1140" s="1">
        <v>1455118984.02</v>
      </c>
      <c r="B1140" s="2">
        <v>-110.7</v>
      </c>
      <c r="C1140" s="1">
        <f t="shared" si="17"/>
        <v>110.5699999332428</v>
      </c>
    </row>
    <row r="1141" spans="1:3">
      <c r="A1141" s="1">
        <v>1455118984.1199999</v>
      </c>
      <c r="B1141" s="2">
        <v>-110.7</v>
      </c>
      <c r="C1141" s="1">
        <f t="shared" si="17"/>
        <v>110.66999983787537</v>
      </c>
    </row>
    <row r="1142" spans="1:3">
      <c r="A1142" s="1">
        <v>1455118984.23</v>
      </c>
      <c r="B1142" s="2">
        <v>-110.7</v>
      </c>
      <c r="C1142" s="1">
        <f t="shared" si="17"/>
        <v>110.77999997138977</v>
      </c>
    </row>
    <row r="1143" spans="1:3">
      <c r="A1143" s="1">
        <v>1455118984.3299999</v>
      </c>
      <c r="B1143" s="2">
        <v>-110.7</v>
      </c>
      <c r="C1143" s="1">
        <f t="shared" si="17"/>
        <v>110.87999987602234</v>
      </c>
    </row>
    <row r="1144" spans="1:3">
      <c r="A1144" s="1">
        <v>1455118984.4300001</v>
      </c>
      <c r="B1144" s="2">
        <v>-110.7</v>
      </c>
      <c r="C1144" s="1">
        <f t="shared" si="17"/>
        <v>110.98000001907349</v>
      </c>
    </row>
    <row r="1145" spans="1:3">
      <c r="A1145" s="1">
        <v>1455118984.53</v>
      </c>
      <c r="B1145" s="2">
        <v>-110.7</v>
      </c>
      <c r="C1145" s="1">
        <f t="shared" si="17"/>
        <v>111.07999992370605</v>
      </c>
    </row>
    <row r="1146" spans="1:3">
      <c r="A1146" s="1">
        <v>1455118984.6400001</v>
      </c>
      <c r="B1146" s="2">
        <v>-110.7</v>
      </c>
      <c r="C1146" s="1">
        <f t="shared" si="17"/>
        <v>111.19000005722046</v>
      </c>
    </row>
    <row r="1147" spans="1:3">
      <c r="A1147" s="1">
        <v>1455118984.74</v>
      </c>
      <c r="B1147" s="2">
        <v>-110.7</v>
      </c>
      <c r="C1147" s="1">
        <f t="shared" si="17"/>
        <v>111.28999996185303</v>
      </c>
    </row>
    <row r="1148" spans="1:3">
      <c r="A1148" s="1">
        <v>1455118984.79</v>
      </c>
      <c r="B1148" s="2">
        <v>-110.7</v>
      </c>
      <c r="C1148" s="1">
        <f t="shared" si="17"/>
        <v>111.33999991416931</v>
      </c>
    </row>
    <row r="1149" spans="1:3">
      <c r="A1149" s="1">
        <v>1455118984.8399999</v>
      </c>
      <c r="B1149" s="2">
        <v>-110.7</v>
      </c>
      <c r="C1149" s="1">
        <f t="shared" si="17"/>
        <v>111.3899998664856</v>
      </c>
    </row>
    <row r="1150" spans="1:3">
      <c r="A1150" s="1">
        <v>1455118984.95</v>
      </c>
      <c r="B1150" s="2">
        <v>-110.7</v>
      </c>
      <c r="C1150" s="1">
        <f t="shared" si="17"/>
        <v>111.5</v>
      </c>
    </row>
    <row r="1151" spans="1:3">
      <c r="A1151" s="1">
        <v>1455118985.05</v>
      </c>
      <c r="B1151" s="2">
        <v>-110.7</v>
      </c>
      <c r="C1151" s="1">
        <f t="shared" si="17"/>
        <v>111.59999990463257</v>
      </c>
    </row>
    <row r="1152" spans="1:3">
      <c r="A1152" s="1">
        <v>1455118985.1500001</v>
      </c>
      <c r="B1152" s="2">
        <v>-110.7</v>
      </c>
      <c r="C1152" s="1">
        <f t="shared" si="17"/>
        <v>111.70000004768372</v>
      </c>
    </row>
    <row r="1153" spans="1:3">
      <c r="A1153" s="1">
        <v>1455118985.25</v>
      </c>
      <c r="B1153" s="2">
        <v>-110.7</v>
      </c>
      <c r="C1153" s="1">
        <f t="shared" si="17"/>
        <v>111.79999995231628</v>
      </c>
    </row>
    <row r="1154" spans="1:3">
      <c r="A1154" s="1">
        <v>1455118985.3499999</v>
      </c>
      <c r="B1154" s="2">
        <v>-110.7</v>
      </c>
      <c r="C1154" s="1">
        <f t="shared" si="17"/>
        <v>111.89999985694885</v>
      </c>
    </row>
    <row r="1155" spans="1:3">
      <c r="A1155" s="1">
        <v>1455118985.46</v>
      </c>
      <c r="B1155" s="2">
        <v>-110.7</v>
      </c>
      <c r="C1155" s="1">
        <f t="shared" ref="C1155:C1218" si="18">A1155-$A$2</f>
        <v>112.00999999046326</v>
      </c>
    </row>
    <row r="1156" spans="1:3">
      <c r="A1156" s="1">
        <v>1455118985.5599999</v>
      </c>
      <c r="B1156" s="2">
        <v>-110.7</v>
      </c>
      <c r="C1156" s="1">
        <f t="shared" si="18"/>
        <v>112.10999989509583</v>
      </c>
    </row>
    <row r="1157" spans="1:3">
      <c r="A1157" s="1">
        <v>1455118985.6600001</v>
      </c>
      <c r="B1157" s="2">
        <v>-110.7</v>
      </c>
      <c r="C1157" s="1">
        <f t="shared" si="18"/>
        <v>112.21000003814697</v>
      </c>
    </row>
    <row r="1158" spans="1:3">
      <c r="A1158" s="1">
        <v>1455118985.76</v>
      </c>
      <c r="B1158" s="2">
        <v>-110.7</v>
      </c>
      <c r="C1158" s="1">
        <f t="shared" si="18"/>
        <v>112.30999994277954</v>
      </c>
    </row>
    <row r="1159" spans="1:3">
      <c r="A1159" s="1">
        <v>1455118985.8199999</v>
      </c>
      <c r="B1159" s="2">
        <v>-110.7</v>
      </c>
      <c r="C1159" s="1">
        <f t="shared" si="18"/>
        <v>112.36999988555908</v>
      </c>
    </row>
    <row r="1160" spans="1:3">
      <c r="A1160" s="1">
        <v>1455118985.9200001</v>
      </c>
      <c r="B1160" s="2">
        <v>-110.7</v>
      </c>
      <c r="C1160" s="1">
        <f t="shared" si="18"/>
        <v>112.47000002861023</v>
      </c>
    </row>
    <row r="1161" spans="1:3">
      <c r="A1161" s="1">
        <v>1455118986.02</v>
      </c>
      <c r="B1161" s="2">
        <v>-110.7</v>
      </c>
      <c r="C1161" s="1">
        <f t="shared" si="18"/>
        <v>112.5699999332428</v>
      </c>
    </row>
    <row r="1162" spans="1:3">
      <c r="A1162" s="1">
        <v>1455118986.1199999</v>
      </c>
      <c r="B1162" s="2">
        <v>-110.7</v>
      </c>
      <c r="C1162" s="1">
        <f t="shared" si="18"/>
        <v>112.66999983787537</v>
      </c>
    </row>
    <row r="1163" spans="1:3">
      <c r="A1163" s="1">
        <v>1455118986.23</v>
      </c>
      <c r="B1163" s="2">
        <v>-110.7</v>
      </c>
      <c r="C1163" s="1">
        <f t="shared" si="18"/>
        <v>112.77999997138977</v>
      </c>
    </row>
    <row r="1164" spans="1:3">
      <c r="A1164" s="1">
        <v>1455118986.3299999</v>
      </c>
      <c r="B1164" s="2">
        <v>-110.7</v>
      </c>
      <c r="C1164" s="1">
        <f t="shared" si="18"/>
        <v>112.87999987602234</v>
      </c>
    </row>
    <row r="1165" spans="1:3">
      <c r="A1165" s="1">
        <v>1455118986.4300001</v>
      </c>
      <c r="B1165" s="2">
        <v>-110.7</v>
      </c>
      <c r="C1165" s="1">
        <f t="shared" si="18"/>
        <v>112.98000001907349</v>
      </c>
    </row>
    <row r="1166" spans="1:3">
      <c r="A1166" s="1">
        <v>1455118986.53</v>
      </c>
      <c r="B1166" s="2">
        <v>-110.7</v>
      </c>
      <c r="C1166" s="1">
        <f t="shared" si="18"/>
        <v>113.07999992370605</v>
      </c>
    </row>
    <row r="1167" spans="1:3">
      <c r="A1167" s="1">
        <v>1455118986.5899999</v>
      </c>
      <c r="B1167" s="2">
        <v>-110.7</v>
      </c>
      <c r="C1167" s="1">
        <f t="shared" si="18"/>
        <v>113.1399998664856</v>
      </c>
    </row>
    <row r="1168" spans="1:3">
      <c r="A1168" s="1">
        <v>1455118986.6400001</v>
      </c>
      <c r="B1168" s="2">
        <v>-110.7</v>
      </c>
      <c r="C1168" s="1">
        <f t="shared" si="18"/>
        <v>113.19000005722046</v>
      </c>
    </row>
    <row r="1169" spans="1:3">
      <c r="A1169" s="1">
        <v>1455118986.74</v>
      </c>
      <c r="B1169" s="2">
        <v>-110.7</v>
      </c>
      <c r="C1169" s="1">
        <f t="shared" si="18"/>
        <v>113.28999996185303</v>
      </c>
    </row>
    <row r="1170" spans="1:3">
      <c r="A1170" s="1">
        <v>1455118986.8399999</v>
      </c>
      <c r="B1170" s="2">
        <v>-110.7</v>
      </c>
      <c r="C1170" s="1">
        <f t="shared" si="18"/>
        <v>113.3899998664856</v>
      </c>
    </row>
    <row r="1171" spans="1:3">
      <c r="A1171" s="1">
        <v>1455118986.95</v>
      </c>
      <c r="B1171" s="2">
        <v>-110.7</v>
      </c>
      <c r="C1171" s="1">
        <f t="shared" si="18"/>
        <v>113.5</v>
      </c>
    </row>
    <row r="1172" spans="1:3">
      <c r="A1172" s="1">
        <v>1455118987.05</v>
      </c>
      <c r="B1172" s="2">
        <v>-110.7</v>
      </c>
      <c r="C1172" s="1">
        <f t="shared" si="18"/>
        <v>113.59999990463257</v>
      </c>
    </row>
    <row r="1173" spans="1:3">
      <c r="A1173" s="1">
        <v>1455118987.1500001</v>
      </c>
      <c r="B1173" s="2">
        <v>-110.7</v>
      </c>
      <c r="C1173" s="1">
        <f t="shared" si="18"/>
        <v>113.70000004768372</v>
      </c>
    </row>
    <row r="1174" spans="1:3">
      <c r="A1174" s="1">
        <v>1455118987.25</v>
      </c>
      <c r="B1174" s="2">
        <v>-110.7</v>
      </c>
      <c r="C1174" s="1">
        <f t="shared" si="18"/>
        <v>113.79999995231628</v>
      </c>
    </row>
    <row r="1175" spans="1:3">
      <c r="A1175" s="1">
        <v>1455118987.3599999</v>
      </c>
      <c r="B1175" s="2">
        <v>-110.7</v>
      </c>
      <c r="C1175" s="1">
        <f t="shared" si="18"/>
        <v>113.90999984741211</v>
      </c>
    </row>
    <row r="1176" spans="1:3">
      <c r="A1176" s="1">
        <v>1455118987.46</v>
      </c>
      <c r="B1176" s="2">
        <v>-110.7</v>
      </c>
      <c r="C1176" s="1">
        <f t="shared" si="18"/>
        <v>114.00999999046326</v>
      </c>
    </row>
    <row r="1177" spans="1:3">
      <c r="A1177" s="1">
        <v>1455118987.5599999</v>
      </c>
      <c r="B1177" s="2">
        <v>-110.7</v>
      </c>
      <c r="C1177" s="1">
        <f t="shared" si="18"/>
        <v>114.10999989509583</v>
      </c>
    </row>
    <row r="1178" spans="1:3">
      <c r="A1178" s="1">
        <v>1455118987.6099999</v>
      </c>
      <c r="B1178" s="2">
        <v>-110.7</v>
      </c>
      <c r="C1178" s="1">
        <f t="shared" si="18"/>
        <v>114.15999984741211</v>
      </c>
    </row>
    <row r="1179" spans="1:3">
      <c r="A1179" s="1">
        <v>1455118987.72</v>
      </c>
      <c r="B1179" s="2">
        <v>-110.7</v>
      </c>
      <c r="C1179" s="1">
        <f t="shared" si="18"/>
        <v>114.26999998092651</v>
      </c>
    </row>
    <row r="1180" spans="1:3">
      <c r="A1180" s="1">
        <v>1455118987.8199999</v>
      </c>
      <c r="B1180" s="2">
        <v>-110.7</v>
      </c>
      <c r="C1180" s="1">
        <f t="shared" si="18"/>
        <v>114.36999988555908</v>
      </c>
    </row>
    <row r="1181" spans="1:3">
      <c r="A1181" s="1">
        <v>1455118987.9200001</v>
      </c>
      <c r="B1181" s="2">
        <v>-110.7</v>
      </c>
      <c r="C1181" s="1">
        <f t="shared" si="18"/>
        <v>114.47000002861023</v>
      </c>
    </row>
    <row r="1182" spans="1:3">
      <c r="A1182" s="1">
        <v>1455118988.02</v>
      </c>
      <c r="B1182" s="2">
        <v>-110.7</v>
      </c>
      <c r="C1182" s="1">
        <f t="shared" si="18"/>
        <v>114.5699999332428</v>
      </c>
    </row>
    <row r="1183" spans="1:3">
      <c r="A1183" s="1">
        <v>1455118988.1300001</v>
      </c>
      <c r="B1183" s="2">
        <v>-110.7</v>
      </c>
      <c r="C1183" s="1">
        <f t="shared" si="18"/>
        <v>114.6800000667572</v>
      </c>
    </row>
    <row r="1184" spans="1:3">
      <c r="A1184" s="1">
        <v>1455118988.23</v>
      </c>
      <c r="B1184" s="2">
        <v>-110.7</v>
      </c>
      <c r="C1184" s="1">
        <f t="shared" si="18"/>
        <v>114.77999997138977</v>
      </c>
    </row>
    <row r="1185" spans="1:3">
      <c r="A1185" s="1">
        <v>1455118988.3299999</v>
      </c>
      <c r="B1185" s="2">
        <v>-110.7</v>
      </c>
      <c r="C1185" s="1">
        <f t="shared" si="18"/>
        <v>114.87999987602234</v>
      </c>
    </row>
    <row r="1186" spans="1:3">
      <c r="A1186" s="1">
        <v>1455118988.4300001</v>
      </c>
      <c r="B1186" s="2">
        <v>-110.7</v>
      </c>
      <c r="C1186" s="1">
        <f t="shared" si="18"/>
        <v>114.98000001907349</v>
      </c>
    </row>
    <row r="1187" spans="1:3">
      <c r="A1187" s="1">
        <v>1455118988.54</v>
      </c>
      <c r="B1187" s="2">
        <v>-110.7</v>
      </c>
      <c r="C1187" s="1">
        <f t="shared" si="18"/>
        <v>115.08999991416931</v>
      </c>
    </row>
    <row r="1188" spans="1:3">
      <c r="A1188" s="1">
        <v>1455118988.6400001</v>
      </c>
      <c r="B1188" s="2">
        <v>-110.7</v>
      </c>
      <c r="C1188" s="1">
        <f t="shared" si="18"/>
        <v>115.19000005722046</v>
      </c>
    </row>
    <row r="1189" spans="1:3">
      <c r="A1189" s="1">
        <v>1455118988.74</v>
      </c>
      <c r="B1189" s="2">
        <v>-110.7</v>
      </c>
      <c r="C1189" s="1">
        <f t="shared" si="18"/>
        <v>115.28999996185303</v>
      </c>
    </row>
    <row r="1190" spans="1:3">
      <c r="A1190" s="1">
        <v>1455118988.8399999</v>
      </c>
      <c r="B1190" s="2">
        <v>-110.7</v>
      </c>
      <c r="C1190" s="1">
        <f t="shared" si="18"/>
        <v>115.3899998664856</v>
      </c>
    </row>
    <row r="1191" spans="1:3">
      <c r="A1191" s="1">
        <v>1455118988.95</v>
      </c>
      <c r="B1191" s="2">
        <v>-110.7</v>
      </c>
      <c r="C1191" s="1">
        <f t="shared" si="18"/>
        <v>115.5</v>
      </c>
    </row>
    <row r="1192" spans="1:3">
      <c r="A1192" s="1">
        <v>1455118989.05</v>
      </c>
      <c r="B1192" s="2">
        <v>-110.7</v>
      </c>
      <c r="C1192" s="1">
        <f t="shared" si="18"/>
        <v>115.59999990463257</v>
      </c>
    </row>
    <row r="1193" spans="1:3">
      <c r="A1193" s="1">
        <v>1455118989.1500001</v>
      </c>
      <c r="B1193" s="2">
        <v>-110.7</v>
      </c>
      <c r="C1193" s="1">
        <f t="shared" si="18"/>
        <v>115.70000004768372</v>
      </c>
    </row>
    <row r="1194" spans="1:3">
      <c r="A1194" s="1">
        <v>1455118989.25</v>
      </c>
      <c r="B1194" s="2">
        <v>-110.7</v>
      </c>
      <c r="C1194" s="1">
        <f t="shared" si="18"/>
        <v>115.79999995231628</v>
      </c>
    </row>
    <row r="1195" spans="1:3">
      <c r="A1195" s="1">
        <v>1455118989.3599999</v>
      </c>
      <c r="B1195" s="2">
        <v>-110.7</v>
      </c>
      <c r="C1195" s="1">
        <f t="shared" si="18"/>
        <v>115.90999984741211</v>
      </c>
    </row>
    <row r="1196" spans="1:3">
      <c r="A1196" s="1">
        <v>1455118989.4100001</v>
      </c>
      <c r="B1196" s="2">
        <v>-110.7</v>
      </c>
      <c r="C1196" s="1">
        <f t="shared" si="18"/>
        <v>115.96000003814697</v>
      </c>
    </row>
    <row r="1197" spans="1:3">
      <c r="A1197" s="1">
        <v>1455118989.51</v>
      </c>
      <c r="B1197" s="2">
        <v>-110.7</v>
      </c>
      <c r="C1197" s="1">
        <f t="shared" si="18"/>
        <v>116.05999994277954</v>
      </c>
    </row>
    <row r="1198" spans="1:3">
      <c r="A1198" s="1">
        <v>1455118989.6099999</v>
      </c>
      <c r="B1198" s="2">
        <v>-110.7</v>
      </c>
      <c r="C1198" s="1">
        <f t="shared" si="18"/>
        <v>116.15999984741211</v>
      </c>
    </row>
    <row r="1199" spans="1:3">
      <c r="A1199" s="1">
        <v>1455118989.72</v>
      </c>
      <c r="B1199" s="2">
        <v>-110.7</v>
      </c>
      <c r="C1199" s="1">
        <f t="shared" si="18"/>
        <v>116.26999998092651</v>
      </c>
    </row>
    <row r="1200" spans="1:3">
      <c r="A1200" s="1">
        <v>1455118989.8199999</v>
      </c>
      <c r="B1200" s="2">
        <v>-110.7</v>
      </c>
      <c r="C1200" s="1">
        <f t="shared" si="18"/>
        <v>116.36999988555908</v>
      </c>
    </row>
    <row r="1201" spans="1:3">
      <c r="A1201" s="1">
        <v>1455118989.9200001</v>
      </c>
      <c r="B1201" s="2">
        <v>-110.7</v>
      </c>
      <c r="C1201" s="1">
        <f t="shared" si="18"/>
        <v>116.47000002861023</v>
      </c>
    </row>
    <row r="1202" spans="1:3">
      <c r="A1202" s="1">
        <v>1455118990.02</v>
      </c>
      <c r="B1202" s="2">
        <v>-110.7</v>
      </c>
      <c r="C1202" s="1">
        <f t="shared" si="18"/>
        <v>116.5699999332428</v>
      </c>
    </row>
    <row r="1203" spans="1:3">
      <c r="A1203" s="1">
        <v>1455118990.1800001</v>
      </c>
      <c r="B1203" s="2">
        <v>-110.7</v>
      </c>
      <c r="C1203" s="1">
        <f t="shared" si="18"/>
        <v>116.73000001907349</v>
      </c>
    </row>
    <row r="1204" spans="1:3">
      <c r="A1204" s="1">
        <v>1455118990.23</v>
      </c>
      <c r="B1204" s="2">
        <v>-110.7</v>
      </c>
      <c r="C1204" s="1">
        <f t="shared" si="18"/>
        <v>116.77999997138977</v>
      </c>
    </row>
    <row r="1205" spans="1:3">
      <c r="A1205" s="1">
        <v>1455118990.3299999</v>
      </c>
      <c r="B1205" s="2">
        <v>-110.7</v>
      </c>
      <c r="C1205" s="1">
        <f t="shared" si="18"/>
        <v>116.87999987602234</v>
      </c>
    </row>
    <row r="1206" spans="1:3">
      <c r="A1206" s="1">
        <v>1455118990.4400001</v>
      </c>
      <c r="B1206" s="2">
        <v>-110.7</v>
      </c>
      <c r="C1206" s="1">
        <f t="shared" si="18"/>
        <v>116.99000000953674</v>
      </c>
    </row>
    <row r="1207" spans="1:3">
      <c r="A1207" s="1">
        <v>1455118990.54</v>
      </c>
      <c r="B1207" s="2">
        <v>-110.7</v>
      </c>
      <c r="C1207" s="1">
        <f t="shared" si="18"/>
        <v>117.08999991416931</v>
      </c>
    </row>
    <row r="1208" spans="1:3">
      <c r="A1208" s="1">
        <v>1455118990.6400001</v>
      </c>
      <c r="B1208" s="2">
        <v>-110.7</v>
      </c>
      <c r="C1208" s="1">
        <f t="shared" si="18"/>
        <v>117.19000005722046</v>
      </c>
    </row>
    <row r="1209" spans="1:3">
      <c r="A1209" s="1">
        <v>1455118990.74</v>
      </c>
      <c r="B1209" s="2">
        <v>-110.7</v>
      </c>
      <c r="C1209" s="1">
        <f t="shared" si="18"/>
        <v>117.28999996185303</v>
      </c>
    </row>
    <row r="1210" spans="1:3">
      <c r="A1210" s="1">
        <v>1455118990.8499999</v>
      </c>
      <c r="B1210" s="2">
        <v>-110.7</v>
      </c>
      <c r="C1210" s="1">
        <f t="shared" si="18"/>
        <v>117.39999985694885</v>
      </c>
    </row>
    <row r="1211" spans="1:3">
      <c r="A1211" s="1">
        <v>1455118990.95</v>
      </c>
      <c r="B1211" s="2">
        <v>-110.7</v>
      </c>
      <c r="C1211" s="1">
        <f t="shared" si="18"/>
        <v>117.5</v>
      </c>
    </row>
    <row r="1212" spans="1:3">
      <c r="A1212" s="1">
        <v>1455118991.05</v>
      </c>
      <c r="B1212" s="2">
        <v>-110.7</v>
      </c>
      <c r="C1212" s="1">
        <f t="shared" si="18"/>
        <v>117.59999990463257</v>
      </c>
    </row>
    <row r="1213" spans="1:3">
      <c r="A1213" s="1">
        <v>1455118991.2</v>
      </c>
      <c r="B1213" s="2">
        <v>-110.7</v>
      </c>
      <c r="C1213" s="1">
        <f t="shared" si="18"/>
        <v>117.75</v>
      </c>
    </row>
    <row r="1214" spans="1:3">
      <c r="A1214" s="1">
        <v>1455118991.3099999</v>
      </c>
      <c r="B1214" s="2">
        <v>-110.7</v>
      </c>
      <c r="C1214" s="1">
        <f t="shared" si="18"/>
        <v>117.85999989509583</v>
      </c>
    </row>
    <row r="1215" spans="1:3">
      <c r="A1215" s="1">
        <v>1455118991.4100001</v>
      </c>
      <c r="B1215" s="2">
        <v>-110.7</v>
      </c>
      <c r="C1215" s="1">
        <f t="shared" si="18"/>
        <v>117.96000003814697</v>
      </c>
    </row>
    <row r="1216" spans="1:3">
      <c r="A1216" s="1">
        <v>1455118991.51</v>
      </c>
      <c r="B1216" s="2">
        <v>-110.7</v>
      </c>
      <c r="C1216" s="1">
        <f t="shared" si="18"/>
        <v>118.05999994277954</v>
      </c>
    </row>
    <row r="1217" spans="1:3">
      <c r="A1217" s="1">
        <v>1455118991.6099999</v>
      </c>
      <c r="B1217" s="2">
        <v>-110.7</v>
      </c>
      <c r="C1217" s="1">
        <f t="shared" si="18"/>
        <v>118.15999984741211</v>
      </c>
    </row>
    <row r="1218" spans="1:3">
      <c r="A1218" s="1">
        <v>1455118991.72</v>
      </c>
      <c r="B1218" s="2">
        <v>-110.7</v>
      </c>
      <c r="C1218" s="1">
        <f t="shared" si="18"/>
        <v>118.26999998092651</v>
      </c>
    </row>
    <row r="1219" spans="1:3">
      <c r="A1219" s="1">
        <v>1455118991.8199999</v>
      </c>
      <c r="B1219" s="2">
        <v>-110.7</v>
      </c>
      <c r="C1219" s="1">
        <f t="shared" ref="C1219:C1282" si="19">A1219-$A$2</f>
        <v>118.36999988555908</v>
      </c>
    </row>
    <row r="1220" spans="1:3">
      <c r="A1220" s="1">
        <v>1455118991.9200001</v>
      </c>
      <c r="B1220" s="2">
        <v>-110.7</v>
      </c>
      <c r="C1220" s="1">
        <f t="shared" si="19"/>
        <v>118.47000002861023</v>
      </c>
    </row>
    <row r="1221" spans="1:3">
      <c r="A1221" s="1">
        <v>1455118991.97</v>
      </c>
      <c r="B1221" s="2">
        <v>-110.7</v>
      </c>
      <c r="C1221" s="1">
        <f t="shared" si="19"/>
        <v>118.51999998092651</v>
      </c>
    </row>
    <row r="1222" spans="1:3">
      <c r="A1222" s="1">
        <v>1455118992.03</v>
      </c>
      <c r="B1222" s="2">
        <v>-110.7</v>
      </c>
      <c r="C1222" s="1">
        <f t="shared" si="19"/>
        <v>118.57999992370605</v>
      </c>
    </row>
    <row r="1223" spans="1:3">
      <c r="A1223" s="1">
        <v>1455118992.1300001</v>
      </c>
      <c r="B1223" s="2">
        <v>-110.7</v>
      </c>
      <c r="C1223" s="1">
        <f t="shared" si="19"/>
        <v>118.6800000667572</v>
      </c>
    </row>
    <row r="1224" spans="1:3">
      <c r="A1224" s="1">
        <v>1455118992.23</v>
      </c>
      <c r="B1224" s="2">
        <v>-110.7</v>
      </c>
      <c r="C1224" s="1">
        <f t="shared" si="19"/>
        <v>118.77999997138977</v>
      </c>
    </row>
    <row r="1225" spans="1:3">
      <c r="A1225" s="1">
        <v>1455118992.3299999</v>
      </c>
      <c r="B1225" s="2">
        <v>-110.7</v>
      </c>
      <c r="C1225" s="1">
        <f t="shared" si="19"/>
        <v>118.87999987602234</v>
      </c>
    </row>
    <row r="1226" spans="1:3">
      <c r="A1226" s="1">
        <v>1455118992.4400001</v>
      </c>
      <c r="B1226" s="2">
        <v>-110.7</v>
      </c>
      <c r="C1226" s="1">
        <f t="shared" si="19"/>
        <v>118.99000000953674</v>
      </c>
    </row>
    <row r="1227" spans="1:3">
      <c r="A1227" s="1">
        <v>1455118992.54</v>
      </c>
      <c r="B1227" s="2">
        <v>-110.7</v>
      </c>
      <c r="C1227" s="1">
        <f t="shared" si="19"/>
        <v>119.08999991416931</v>
      </c>
    </row>
    <row r="1228" spans="1:3">
      <c r="A1228" s="1">
        <v>1455118992.6400001</v>
      </c>
      <c r="B1228" s="2">
        <v>-110.7</v>
      </c>
      <c r="C1228" s="1">
        <f t="shared" si="19"/>
        <v>119.19000005722046</v>
      </c>
    </row>
    <row r="1229" spans="1:3">
      <c r="A1229" s="1">
        <v>1455118992.74</v>
      </c>
      <c r="B1229" s="2">
        <v>-110.7</v>
      </c>
      <c r="C1229" s="1">
        <f t="shared" si="19"/>
        <v>119.28999996185303</v>
      </c>
    </row>
    <row r="1230" spans="1:3">
      <c r="A1230" s="1">
        <v>1455118992.8499999</v>
      </c>
      <c r="B1230" s="2">
        <v>-110.7</v>
      </c>
      <c r="C1230" s="1">
        <f t="shared" si="19"/>
        <v>119.39999985694885</v>
      </c>
    </row>
    <row r="1231" spans="1:3">
      <c r="A1231" s="1">
        <v>1455118992.95</v>
      </c>
      <c r="B1231" s="2">
        <v>-110.7</v>
      </c>
      <c r="C1231" s="1">
        <f t="shared" si="19"/>
        <v>119.5</v>
      </c>
    </row>
    <row r="1232" spans="1:3">
      <c r="A1232" s="1">
        <v>1455118993</v>
      </c>
      <c r="B1232" s="2">
        <v>-110.7</v>
      </c>
      <c r="C1232" s="1">
        <f t="shared" si="19"/>
        <v>119.54999995231628</v>
      </c>
    </row>
    <row r="1233" spans="1:3">
      <c r="A1233" s="1">
        <v>1455118993.0999999</v>
      </c>
      <c r="B1233" s="2">
        <v>-110.7</v>
      </c>
      <c r="C1233" s="1">
        <f t="shared" si="19"/>
        <v>119.64999985694885</v>
      </c>
    </row>
    <row r="1234" spans="1:3">
      <c r="A1234" s="1">
        <v>1455118993.21</v>
      </c>
      <c r="B1234" s="2">
        <v>-110.7</v>
      </c>
      <c r="C1234" s="1">
        <f t="shared" si="19"/>
        <v>119.75999999046326</v>
      </c>
    </row>
    <row r="1235" spans="1:3">
      <c r="A1235" s="1">
        <v>1455118993.3099999</v>
      </c>
      <c r="B1235" s="2">
        <v>-110.7</v>
      </c>
      <c r="C1235" s="1">
        <f t="shared" si="19"/>
        <v>119.85999989509583</v>
      </c>
    </row>
    <row r="1236" spans="1:3">
      <c r="A1236" s="1">
        <v>1455118993.4100001</v>
      </c>
      <c r="B1236" s="2">
        <v>-110.7</v>
      </c>
      <c r="C1236" s="1">
        <f t="shared" si="19"/>
        <v>119.96000003814697</v>
      </c>
    </row>
    <row r="1237" spans="1:3">
      <c r="A1237" s="1">
        <v>1455118993.51</v>
      </c>
      <c r="B1237" s="2">
        <v>-110.7</v>
      </c>
      <c r="C1237" s="1">
        <f t="shared" si="19"/>
        <v>120.05999994277954</v>
      </c>
    </row>
    <row r="1238" spans="1:3">
      <c r="A1238" s="1">
        <v>1455118993.6199999</v>
      </c>
      <c r="B1238" s="2">
        <v>-110.7</v>
      </c>
      <c r="C1238" s="1">
        <f t="shared" si="19"/>
        <v>120.16999983787537</v>
      </c>
    </row>
    <row r="1239" spans="1:3">
      <c r="A1239" s="1">
        <v>1455118993.72</v>
      </c>
      <c r="B1239" s="2">
        <v>-110.7</v>
      </c>
      <c r="C1239" s="1">
        <f t="shared" si="19"/>
        <v>120.26999998092651</v>
      </c>
    </row>
    <row r="1240" spans="1:3">
      <c r="A1240" s="1">
        <v>1455118993.77</v>
      </c>
      <c r="B1240" s="2">
        <v>-110.7</v>
      </c>
      <c r="C1240" s="1">
        <f t="shared" si="19"/>
        <v>120.3199999332428</v>
      </c>
    </row>
    <row r="1241" spans="1:3">
      <c r="A1241" s="1">
        <v>1455118993.8199999</v>
      </c>
      <c r="B1241" s="2">
        <v>-110.7</v>
      </c>
      <c r="C1241" s="1">
        <f t="shared" si="19"/>
        <v>120.36999988555908</v>
      </c>
    </row>
    <row r="1242" spans="1:3">
      <c r="A1242" s="1">
        <v>1455118993.9200001</v>
      </c>
      <c r="B1242" s="2">
        <v>-110.7</v>
      </c>
      <c r="C1242" s="1">
        <f t="shared" si="19"/>
        <v>120.47000002861023</v>
      </c>
    </row>
    <row r="1243" spans="1:3">
      <c r="A1243" s="1">
        <v>1455118994.03</v>
      </c>
      <c r="B1243" s="2">
        <v>-110.7</v>
      </c>
      <c r="C1243" s="1">
        <f t="shared" si="19"/>
        <v>120.57999992370605</v>
      </c>
    </row>
    <row r="1244" spans="1:3">
      <c r="A1244" s="1">
        <v>1455118994.1300001</v>
      </c>
      <c r="B1244" s="2">
        <v>-110.7</v>
      </c>
      <c r="C1244" s="1">
        <f t="shared" si="19"/>
        <v>120.6800000667572</v>
      </c>
    </row>
    <row r="1245" spans="1:3">
      <c r="A1245" s="1">
        <v>1455118994.23</v>
      </c>
      <c r="B1245" s="2">
        <v>-110.7</v>
      </c>
      <c r="C1245" s="1">
        <f t="shared" si="19"/>
        <v>120.77999997138977</v>
      </c>
    </row>
    <row r="1246" spans="1:3">
      <c r="A1246" s="1">
        <v>1455118994.3299999</v>
      </c>
      <c r="B1246" s="2">
        <v>-110.7</v>
      </c>
      <c r="C1246" s="1">
        <f t="shared" si="19"/>
        <v>120.87999987602234</v>
      </c>
    </row>
    <row r="1247" spans="1:3">
      <c r="A1247" s="1">
        <v>1455118994.4400001</v>
      </c>
      <c r="B1247" s="2">
        <v>-110.7</v>
      </c>
      <c r="C1247" s="1">
        <f t="shared" si="19"/>
        <v>120.99000000953674</v>
      </c>
    </row>
    <row r="1248" spans="1:3">
      <c r="A1248" s="1">
        <v>1455118994.54</v>
      </c>
      <c r="B1248" s="2">
        <v>-110.7</v>
      </c>
      <c r="C1248" s="1">
        <f t="shared" si="19"/>
        <v>121.08999991416931</v>
      </c>
    </row>
    <row r="1249" spans="1:3">
      <c r="A1249" s="1">
        <v>1455118994.6400001</v>
      </c>
      <c r="B1249" s="2">
        <v>-110.7</v>
      </c>
      <c r="C1249" s="1">
        <f t="shared" si="19"/>
        <v>121.19000005722046</v>
      </c>
    </row>
    <row r="1250" spans="1:3">
      <c r="A1250" s="1">
        <v>1455118994.74</v>
      </c>
      <c r="B1250" s="2">
        <v>-110.7</v>
      </c>
      <c r="C1250" s="1">
        <f t="shared" si="19"/>
        <v>121.28999996185303</v>
      </c>
    </row>
    <row r="1251" spans="1:3">
      <c r="A1251" s="1">
        <v>1455118994.8</v>
      </c>
      <c r="B1251" s="2">
        <v>-110.7</v>
      </c>
      <c r="C1251" s="1">
        <f t="shared" si="19"/>
        <v>121.34999990463257</v>
      </c>
    </row>
    <row r="1252" spans="1:3">
      <c r="A1252" s="1">
        <v>1455118994.9000001</v>
      </c>
      <c r="B1252" s="2">
        <v>-110.7</v>
      </c>
      <c r="C1252" s="1">
        <f t="shared" si="19"/>
        <v>121.45000004768372</v>
      </c>
    </row>
    <row r="1253" spans="1:3">
      <c r="A1253" s="1">
        <v>1455118994.95</v>
      </c>
      <c r="B1253" s="2">
        <v>-110.7</v>
      </c>
      <c r="C1253" s="1">
        <f t="shared" si="19"/>
        <v>121.5</v>
      </c>
    </row>
    <row r="1254" spans="1:3">
      <c r="A1254" s="1">
        <v>1455118995.05</v>
      </c>
      <c r="B1254" s="2">
        <v>-110.7</v>
      </c>
      <c r="C1254" s="1">
        <f t="shared" si="19"/>
        <v>121.59999990463257</v>
      </c>
    </row>
    <row r="1255" spans="1:3">
      <c r="A1255" s="1">
        <v>1455118995.1600001</v>
      </c>
      <c r="B1255" s="2">
        <v>-110.7</v>
      </c>
      <c r="C1255" s="1">
        <f t="shared" si="19"/>
        <v>121.71000003814697</v>
      </c>
    </row>
    <row r="1256" spans="1:3">
      <c r="A1256" s="1">
        <v>1455118995.26</v>
      </c>
      <c r="B1256" s="2">
        <v>-110.7</v>
      </c>
      <c r="C1256" s="1">
        <f t="shared" si="19"/>
        <v>121.80999994277954</v>
      </c>
    </row>
    <row r="1257" spans="1:3">
      <c r="A1257" s="1">
        <v>1455118995.3599999</v>
      </c>
      <c r="B1257" s="2">
        <v>-110.7</v>
      </c>
      <c r="C1257" s="1">
        <f t="shared" si="19"/>
        <v>121.90999984741211</v>
      </c>
    </row>
    <row r="1258" spans="1:3">
      <c r="A1258" s="1">
        <v>1455118995.46</v>
      </c>
      <c r="B1258" s="2">
        <v>-110.7</v>
      </c>
      <c r="C1258" s="1">
        <f t="shared" si="19"/>
        <v>122.00999999046326</v>
      </c>
    </row>
    <row r="1259" spans="1:3">
      <c r="A1259" s="1">
        <v>1455118995.52</v>
      </c>
      <c r="B1259" s="2">
        <v>-110.7</v>
      </c>
      <c r="C1259" s="1">
        <f t="shared" si="19"/>
        <v>122.0699999332428</v>
      </c>
    </row>
    <row r="1260" spans="1:3">
      <c r="A1260" s="1">
        <v>1455118995.6199999</v>
      </c>
      <c r="B1260" s="2">
        <v>-110.7</v>
      </c>
      <c r="C1260" s="1">
        <f t="shared" si="19"/>
        <v>122.16999983787537</v>
      </c>
    </row>
    <row r="1261" spans="1:3">
      <c r="A1261" s="1">
        <v>1455118995.72</v>
      </c>
      <c r="B1261" s="2">
        <v>-110.7</v>
      </c>
      <c r="C1261" s="1">
        <f t="shared" si="19"/>
        <v>122.26999998092651</v>
      </c>
    </row>
    <row r="1262" spans="1:3">
      <c r="A1262" s="1">
        <v>1455118995.8199999</v>
      </c>
      <c r="B1262" s="2">
        <v>-110.7</v>
      </c>
      <c r="C1262" s="1">
        <f t="shared" si="19"/>
        <v>122.36999988555908</v>
      </c>
    </row>
    <row r="1263" spans="1:3">
      <c r="A1263" s="1">
        <v>1455118995.9300001</v>
      </c>
      <c r="B1263" s="2">
        <v>-110.7</v>
      </c>
      <c r="C1263" s="1">
        <f t="shared" si="19"/>
        <v>122.48000001907349</v>
      </c>
    </row>
    <row r="1264" spans="1:3">
      <c r="A1264" s="1">
        <v>1455118996.03</v>
      </c>
      <c r="B1264" s="2">
        <v>-110.7</v>
      </c>
      <c r="C1264" s="1">
        <f t="shared" si="19"/>
        <v>122.57999992370605</v>
      </c>
    </row>
    <row r="1265" spans="1:3">
      <c r="A1265" s="1">
        <v>1455118996.1300001</v>
      </c>
      <c r="B1265" s="2">
        <v>-110.7</v>
      </c>
      <c r="C1265" s="1">
        <f t="shared" si="19"/>
        <v>122.6800000667572</v>
      </c>
    </row>
    <row r="1266" spans="1:3">
      <c r="A1266" s="1">
        <v>1455118996.23</v>
      </c>
      <c r="B1266" s="2">
        <v>-110.7</v>
      </c>
      <c r="C1266" s="1">
        <f t="shared" si="19"/>
        <v>122.77999997138977</v>
      </c>
    </row>
    <row r="1267" spans="1:3">
      <c r="A1267" s="1">
        <v>1455118996.3399999</v>
      </c>
      <c r="B1267" s="2">
        <v>-110.7</v>
      </c>
      <c r="C1267" s="1">
        <f t="shared" si="19"/>
        <v>122.8899998664856</v>
      </c>
    </row>
    <row r="1268" spans="1:3">
      <c r="A1268" s="1">
        <v>1455118996.4400001</v>
      </c>
      <c r="B1268" s="2">
        <v>-110.7</v>
      </c>
      <c r="C1268" s="1">
        <f t="shared" si="19"/>
        <v>122.99000000953674</v>
      </c>
    </row>
    <row r="1269" spans="1:3">
      <c r="A1269" s="1">
        <v>1455118996.54</v>
      </c>
      <c r="B1269" s="2">
        <v>-110.7</v>
      </c>
      <c r="C1269" s="1">
        <f t="shared" si="19"/>
        <v>123.08999991416931</v>
      </c>
    </row>
    <row r="1270" spans="1:3">
      <c r="A1270" s="1">
        <v>1455118996.5899999</v>
      </c>
      <c r="B1270" s="2">
        <v>-110.7</v>
      </c>
      <c r="C1270" s="1">
        <f t="shared" si="19"/>
        <v>123.1399998664856</v>
      </c>
    </row>
    <row r="1271" spans="1:3">
      <c r="A1271" s="1">
        <v>1455118996.7</v>
      </c>
      <c r="B1271" s="2">
        <v>-110.7</v>
      </c>
      <c r="C1271" s="1">
        <f t="shared" si="19"/>
        <v>123.25</v>
      </c>
    </row>
    <row r="1272" spans="1:3">
      <c r="A1272" s="1">
        <v>1455118996.8</v>
      </c>
      <c r="B1272" s="2">
        <v>-110.7</v>
      </c>
      <c r="C1272" s="1">
        <f t="shared" si="19"/>
        <v>123.34999990463257</v>
      </c>
    </row>
    <row r="1273" spans="1:3">
      <c r="A1273" s="1">
        <v>1455118996.9000001</v>
      </c>
      <c r="B1273" s="2">
        <v>-110.7</v>
      </c>
      <c r="C1273" s="1">
        <f t="shared" si="19"/>
        <v>123.45000004768372</v>
      </c>
    </row>
    <row r="1274" spans="1:3">
      <c r="A1274" s="1">
        <v>1455118996.95</v>
      </c>
      <c r="B1274" s="2">
        <v>-110.7</v>
      </c>
      <c r="C1274" s="1">
        <f t="shared" si="19"/>
        <v>123.5</v>
      </c>
    </row>
    <row r="1275" spans="1:3">
      <c r="A1275" s="1">
        <v>1455118997.05</v>
      </c>
      <c r="B1275" s="2">
        <v>-110.7</v>
      </c>
      <c r="C1275" s="1">
        <f t="shared" si="19"/>
        <v>123.59999990463257</v>
      </c>
    </row>
    <row r="1276" spans="1:3">
      <c r="A1276" s="1">
        <v>1455118997.1600001</v>
      </c>
      <c r="B1276" s="2">
        <v>-110.7</v>
      </c>
      <c r="C1276" s="1">
        <f t="shared" si="19"/>
        <v>123.71000003814697</v>
      </c>
    </row>
    <row r="1277" spans="1:3">
      <c r="A1277" s="1">
        <v>1455118997.26</v>
      </c>
      <c r="B1277" s="2">
        <v>-110.7</v>
      </c>
      <c r="C1277" s="1">
        <f t="shared" si="19"/>
        <v>123.80999994277954</v>
      </c>
    </row>
    <row r="1278" spans="1:3">
      <c r="A1278" s="1">
        <v>1455118997.3099999</v>
      </c>
      <c r="B1278" s="2">
        <v>-110.7</v>
      </c>
      <c r="C1278" s="1">
        <f t="shared" si="19"/>
        <v>123.85999989509583</v>
      </c>
    </row>
    <row r="1279" spans="1:3">
      <c r="A1279" s="1">
        <v>1455118997.4100001</v>
      </c>
      <c r="B1279" s="2">
        <v>-110.7</v>
      </c>
      <c r="C1279" s="1">
        <f t="shared" si="19"/>
        <v>123.96000003814697</v>
      </c>
    </row>
    <row r="1280" spans="1:3">
      <c r="A1280" s="1">
        <v>1455118997.52</v>
      </c>
      <c r="B1280" s="2">
        <v>-110.7</v>
      </c>
      <c r="C1280" s="1">
        <f t="shared" si="19"/>
        <v>124.0699999332428</v>
      </c>
    </row>
    <row r="1281" spans="1:3">
      <c r="A1281" s="1">
        <v>1455118997.6199999</v>
      </c>
      <c r="B1281" s="2">
        <v>-110.7</v>
      </c>
      <c r="C1281" s="1">
        <f t="shared" si="19"/>
        <v>124.16999983787537</v>
      </c>
    </row>
    <row r="1282" spans="1:3">
      <c r="A1282" s="1">
        <v>1455118997.72</v>
      </c>
      <c r="B1282" s="2">
        <v>-110.7</v>
      </c>
      <c r="C1282" s="1">
        <f t="shared" si="19"/>
        <v>124.26999998092651</v>
      </c>
    </row>
    <row r="1283" spans="1:3">
      <c r="A1283" s="1">
        <v>1455118997.8199999</v>
      </c>
      <c r="B1283" s="2">
        <v>-110.7</v>
      </c>
      <c r="C1283" s="1">
        <f t="shared" ref="C1283:C1346" si="20">A1283-$A$2</f>
        <v>124.36999988555908</v>
      </c>
    </row>
    <row r="1284" spans="1:3">
      <c r="A1284" s="1">
        <v>1455118997.9300001</v>
      </c>
      <c r="B1284" s="2">
        <v>-110.7</v>
      </c>
      <c r="C1284" s="1">
        <f t="shared" si="20"/>
        <v>124.48000001907349</v>
      </c>
    </row>
    <row r="1285" spans="1:3">
      <c r="A1285" s="1">
        <v>1455118998.03</v>
      </c>
      <c r="B1285" s="2">
        <v>-110.7</v>
      </c>
      <c r="C1285" s="1">
        <f t="shared" si="20"/>
        <v>124.57999992370605</v>
      </c>
    </row>
    <row r="1286" spans="1:3">
      <c r="A1286" s="1">
        <v>1455118998.1300001</v>
      </c>
      <c r="B1286" s="2">
        <v>-110.7</v>
      </c>
      <c r="C1286" s="1">
        <f t="shared" si="20"/>
        <v>124.6800000667572</v>
      </c>
    </row>
    <row r="1287" spans="1:3">
      <c r="A1287" s="1">
        <v>1455118998.23</v>
      </c>
      <c r="B1287" s="2">
        <v>-110.7</v>
      </c>
      <c r="C1287" s="1">
        <f t="shared" si="20"/>
        <v>124.77999997138977</v>
      </c>
    </row>
    <row r="1288" spans="1:3">
      <c r="A1288" s="1">
        <v>1455118998.3399999</v>
      </c>
      <c r="B1288" s="2">
        <v>-110.7</v>
      </c>
      <c r="C1288" s="1">
        <f t="shared" si="20"/>
        <v>124.8899998664856</v>
      </c>
    </row>
    <row r="1289" spans="1:3">
      <c r="A1289" s="1">
        <v>1455118998.3900001</v>
      </c>
      <c r="B1289" s="2">
        <v>-110.7</v>
      </c>
      <c r="C1289" s="1">
        <f t="shared" si="20"/>
        <v>124.94000005722046</v>
      </c>
    </row>
    <row r="1290" spans="1:3">
      <c r="A1290" s="1">
        <v>1455118998.49</v>
      </c>
      <c r="B1290" s="2">
        <v>-110.7</v>
      </c>
      <c r="C1290" s="1">
        <f t="shared" si="20"/>
        <v>125.03999996185303</v>
      </c>
    </row>
    <row r="1291" spans="1:3">
      <c r="A1291" s="1">
        <v>1455118998.5899999</v>
      </c>
      <c r="B1291" s="2">
        <v>-110.7</v>
      </c>
      <c r="C1291" s="1">
        <f t="shared" si="20"/>
        <v>125.1399998664856</v>
      </c>
    </row>
    <row r="1292" spans="1:3">
      <c r="A1292" s="1">
        <v>1455118998.7</v>
      </c>
      <c r="B1292" s="2">
        <v>-110.7</v>
      </c>
      <c r="C1292" s="1">
        <f t="shared" si="20"/>
        <v>125.25</v>
      </c>
    </row>
    <row r="1293" spans="1:3">
      <c r="A1293" s="1">
        <v>1455118998.8</v>
      </c>
      <c r="B1293" s="2">
        <v>-110.7</v>
      </c>
      <c r="C1293" s="1">
        <f t="shared" si="20"/>
        <v>125.34999990463257</v>
      </c>
    </row>
    <row r="1294" spans="1:3">
      <c r="A1294" s="1">
        <v>1455118998.8499999</v>
      </c>
      <c r="B1294" s="2">
        <v>-110.7</v>
      </c>
      <c r="C1294" s="1">
        <f t="shared" si="20"/>
        <v>125.39999985694885</v>
      </c>
    </row>
    <row r="1295" spans="1:3">
      <c r="A1295" s="1">
        <v>1455118998.95</v>
      </c>
      <c r="B1295" s="2">
        <v>-110.7</v>
      </c>
      <c r="C1295" s="1">
        <f t="shared" si="20"/>
        <v>125.5</v>
      </c>
    </row>
    <row r="1296" spans="1:3">
      <c r="A1296" s="1">
        <v>1455118999.0599999</v>
      </c>
      <c r="B1296" s="2">
        <v>-110.7</v>
      </c>
      <c r="C1296" s="1">
        <f t="shared" si="20"/>
        <v>125.60999989509583</v>
      </c>
    </row>
    <row r="1297" spans="1:3">
      <c r="A1297" s="1">
        <v>1455118999.1099999</v>
      </c>
      <c r="B1297" s="2">
        <v>-110.7</v>
      </c>
      <c r="C1297" s="1">
        <f t="shared" si="20"/>
        <v>125.65999984741211</v>
      </c>
    </row>
    <row r="1298" spans="1:3">
      <c r="A1298" s="1">
        <v>1455118999.21</v>
      </c>
      <c r="B1298" s="2">
        <v>-110.7</v>
      </c>
      <c r="C1298" s="1">
        <f t="shared" si="20"/>
        <v>125.75999999046326</v>
      </c>
    </row>
    <row r="1299" spans="1:3">
      <c r="A1299" s="1">
        <v>1455118999.3099999</v>
      </c>
      <c r="B1299" s="2">
        <v>-110.7</v>
      </c>
      <c r="C1299" s="1">
        <f t="shared" si="20"/>
        <v>125.85999989509583</v>
      </c>
    </row>
    <row r="1300" spans="1:3">
      <c r="A1300" s="1">
        <v>1455118999.4200001</v>
      </c>
      <c r="B1300" s="2">
        <v>-110.7</v>
      </c>
      <c r="C1300" s="1">
        <f t="shared" si="20"/>
        <v>125.97000002861023</v>
      </c>
    </row>
    <row r="1301" spans="1:3">
      <c r="A1301" s="1">
        <v>1455118999.52</v>
      </c>
      <c r="B1301" s="2">
        <v>-110.7</v>
      </c>
      <c r="C1301" s="1">
        <f t="shared" si="20"/>
        <v>126.0699999332428</v>
      </c>
    </row>
    <row r="1302" spans="1:3">
      <c r="A1302" s="1">
        <v>1455118999.6199999</v>
      </c>
      <c r="B1302" s="2">
        <v>-110.7</v>
      </c>
      <c r="C1302" s="1">
        <f t="shared" si="20"/>
        <v>126.16999983787537</v>
      </c>
    </row>
    <row r="1303" spans="1:3">
      <c r="A1303" s="1">
        <v>1455118999.72</v>
      </c>
      <c r="B1303" s="2">
        <v>-110.7</v>
      </c>
      <c r="C1303" s="1">
        <f t="shared" si="20"/>
        <v>126.26999998092651</v>
      </c>
    </row>
    <row r="1304" spans="1:3">
      <c r="A1304" s="1">
        <v>1455118999.8199999</v>
      </c>
      <c r="B1304" s="2">
        <v>-110.7</v>
      </c>
      <c r="C1304" s="1">
        <f t="shared" si="20"/>
        <v>126.36999988555908</v>
      </c>
    </row>
    <row r="1305" spans="1:3">
      <c r="A1305" s="1">
        <v>1455118999.9300001</v>
      </c>
      <c r="B1305" s="2">
        <v>-110.7</v>
      </c>
      <c r="C1305" s="1">
        <f t="shared" si="20"/>
        <v>126.48000001907349</v>
      </c>
    </row>
    <row r="1306" spans="1:3">
      <c r="A1306" s="1">
        <v>1455119000.03</v>
      </c>
      <c r="B1306" s="2">
        <v>-110.7</v>
      </c>
      <c r="C1306" s="1">
        <f t="shared" si="20"/>
        <v>126.57999992370605</v>
      </c>
    </row>
    <row r="1307" spans="1:3">
      <c r="A1307" s="1">
        <v>1455119000.1300001</v>
      </c>
      <c r="B1307" s="2">
        <v>-110.7</v>
      </c>
      <c r="C1307" s="1">
        <f t="shared" si="20"/>
        <v>126.6800000667572</v>
      </c>
    </row>
    <row r="1308" spans="1:3">
      <c r="A1308" s="1">
        <v>1455119000.1800001</v>
      </c>
      <c r="B1308" s="2">
        <v>-110.7</v>
      </c>
      <c r="C1308" s="1">
        <f t="shared" si="20"/>
        <v>126.73000001907349</v>
      </c>
    </row>
    <row r="1309" spans="1:3">
      <c r="A1309" s="1">
        <v>1455119000.29</v>
      </c>
      <c r="B1309" s="2">
        <v>-110.7</v>
      </c>
      <c r="C1309" s="1">
        <f t="shared" si="20"/>
        <v>126.83999991416931</v>
      </c>
    </row>
    <row r="1310" spans="1:3">
      <c r="A1310" s="1">
        <v>1455119000.3900001</v>
      </c>
      <c r="B1310" s="2">
        <v>-110.7</v>
      </c>
      <c r="C1310" s="1">
        <f t="shared" si="20"/>
        <v>126.94000005722046</v>
      </c>
    </row>
    <row r="1311" spans="1:3">
      <c r="A1311" s="1">
        <v>1455119000.49</v>
      </c>
      <c r="B1311" s="2">
        <v>-110.7</v>
      </c>
      <c r="C1311" s="1">
        <f t="shared" si="20"/>
        <v>127.03999996185303</v>
      </c>
    </row>
    <row r="1312" spans="1:3">
      <c r="A1312" s="1">
        <v>1455119000.5899999</v>
      </c>
      <c r="B1312" s="2">
        <v>-110.7</v>
      </c>
      <c r="C1312" s="1">
        <f t="shared" si="20"/>
        <v>127.1399998664856</v>
      </c>
    </row>
    <row r="1313" spans="1:3">
      <c r="A1313" s="1">
        <v>1455119000.7</v>
      </c>
      <c r="B1313" s="2">
        <v>-110.7</v>
      </c>
      <c r="C1313" s="1">
        <f t="shared" si="20"/>
        <v>127.25</v>
      </c>
    </row>
    <row r="1314" spans="1:3">
      <c r="A1314" s="1">
        <v>1455119000.8</v>
      </c>
      <c r="B1314" s="2">
        <v>-110.7</v>
      </c>
      <c r="C1314" s="1">
        <f t="shared" si="20"/>
        <v>127.34999990463257</v>
      </c>
    </row>
    <row r="1315" spans="1:3">
      <c r="A1315" s="1">
        <v>1455119000.8499999</v>
      </c>
      <c r="B1315" s="2">
        <v>-110.7</v>
      </c>
      <c r="C1315" s="1">
        <f t="shared" si="20"/>
        <v>127.39999985694885</v>
      </c>
    </row>
    <row r="1316" spans="1:3">
      <c r="A1316" s="1">
        <v>1455119000.9000001</v>
      </c>
      <c r="B1316" s="2">
        <v>-110.7</v>
      </c>
      <c r="C1316" s="1">
        <f t="shared" si="20"/>
        <v>127.45000004768372</v>
      </c>
    </row>
    <row r="1317" spans="1:3">
      <c r="A1317" s="1">
        <v>1455119001.01</v>
      </c>
      <c r="B1317" s="2">
        <v>-110.7</v>
      </c>
      <c r="C1317" s="1">
        <f t="shared" si="20"/>
        <v>127.55999994277954</v>
      </c>
    </row>
    <row r="1318" spans="1:3">
      <c r="A1318" s="1">
        <v>1455119001.1099999</v>
      </c>
      <c r="B1318" s="2">
        <v>-110.7</v>
      </c>
      <c r="C1318" s="1">
        <f t="shared" si="20"/>
        <v>127.65999984741211</v>
      </c>
    </row>
    <row r="1319" spans="1:3">
      <c r="A1319" s="1">
        <v>1455119001.21</v>
      </c>
      <c r="B1319" s="2">
        <v>-110.7</v>
      </c>
      <c r="C1319" s="1">
        <f t="shared" si="20"/>
        <v>127.75999999046326</v>
      </c>
    </row>
    <row r="1320" spans="1:3">
      <c r="A1320" s="1">
        <v>1455119001.3099999</v>
      </c>
      <c r="B1320" s="2">
        <v>-110.7</v>
      </c>
      <c r="C1320" s="1">
        <f t="shared" si="20"/>
        <v>127.85999989509583</v>
      </c>
    </row>
    <row r="1321" spans="1:3">
      <c r="A1321" s="1">
        <v>1455119001.4200001</v>
      </c>
      <c r="B1321" s="2">
        <v>-110.7</v>
      </c>
      <c r="C1321" s="1">
        <f t="shared" si="20"/>
        <v>127.97000002861023</v>
      </c>
    </row>
    <row r="1322" spans="1:3">
      <c r="A1322" s="1">
        <v>1455119001.52</v>
      </c>
      <c r="B1322" s="2">
        <v>-110.7</v>
      </c>
      <c r="C1322" s="1">
        <f t="shared" si="20"/>
        <v>128.0699999332428</v>
      </c>
    </row>
    <row r="1323" spans="1:3">
      <c r="A1323" s="1">
        <v>1455119001.6199999</v>
      </c>
      <c r="B1323" s="2">
        <v>-110.7</v>
      </c>
      <c r="C1323" s="1">
        <f t="shared" si="20"/>
        <v>128.16999983787537</v>
      </c>
    </row>
    <row r="1324" spans="1:3">
      <c r="A1324" s="1">
        <v>1455119001.72</v>
      </c>
      <c r="B1324" s="2">
        <v>-110.7</v>
      </c>
      <c r="C1324" s="1">
        <f t="shared" si="20"/>
        <v>128.26999998092651</v>
      </c>
    </row>
    <row r="1325" spans="1:3">
      <c r="A1325" s="1">
        <v>1455119001.8299999</v>
      </c>
      <c r="B1325" s="2">
        <v>-110.7</v>
      </c>
      <c r="C1325" s="1">
        <f t="shared" si="20"/>
        <v>128.37999987602234</v>
      </c>
    </row>
    <row r="1326" spans="1:3">
      <c r="A1326" s="1">
        <v>1455119001.9300001</v>
      </c>
      <c r="B1326" s="2">
        <v>-110.7</v>
      </c>
      <c r="C1326" s="1">
        <f t="shared" si="20"/>
        <v>128.48000001907349</v>
      </c>
    </row>
    <row r="1327" spans="1:3">
      <c r="A1327" s="1">
        <v>1455119001.98</v>
      </c>
      <c r="B1327" s="2">
        <v>-110.7</v>
      </c>
      <c r="C1327" s="1">
        <f t="shared" si="20"/>
        <v>128.52999997138977</v>
      </c>
    </row>
    <row r="1328" spans="1:3">
      <c r="A1328" s="1">
        <v>1455119002.0799999</v>
      </c>
      <c r="B1328" s="2">
        <v>-110.7</v>
      </c>
      <c r="C1328" s="1">
        <f t="shared" si="20"/>
        <v>128.62999987602234</v>
      </c>
    </row>
    <row r="1329" spans="1:3">
      <c r="A1329" s="1">
        <v>1455119002.1900001</v>
      </c>
      <c r="B1329" s="2">
        <v>-110.7</v>
      </c>
      <c r="C1329" s="1">
        <f t="shared" si="20"/>
        <v>128.74000000953674</v>
      </c>
    </row>
    <row r="1330" spans="1:3">
      <c r="A1330" s="1">
        <v>1455119002.29</v>
      </c>
      <c r="B1330" s="2">
        <v>-110.7</v>
      </c>
      <c r="C1330" s="1">
        <f t="shared" si="20"/>
        <v>128.83999991416931</v>
      </c>
    </row>
    <row r="1331" spans="1:3">
      <c r="A1331" s="1">
        <v>1455119002.3900001</v>
      </c>
      <c r="B1331" s="2">
        <v>-110.7</v>
      </c>
      <c r="C1331" s="1">
        <f t="shared" si="20"/>
        <v>128.94000005722046</v>
      </c>
    </row>
    <row r="1332" spans="1:3">
      <c r="A1332" s="1">
        <v>1455119002.49</v>
      </c>
      <c r="B1332" s="2">
        <v>-110.7</v>
      </c>
      <c r="C1332" s="1">
        <f t="shared" si="20"/>
        <v>129.03999996185303</v>
      </c>
    </row>
    <row r="1333" spans="1:3">
      <c r="A1333" s="1">
        <v>1455119002.5999999</v>
      </c>
      <c r="B1333" s="2">
        <v>-110.7</v>
      </c>
      <c r="C1333" s="1">
        <f t="shared" si="20"/>
        <v>129.14999985694885</v>
      </c>
    </row>
    <row r="1334" spans="1:3">
      <c r="A1334" s="1">
        <v>1455119002.75</v>
      </c>
      <c r="B1334" s="2">
        <v>-110.7</v>
      </c>
      <c r="C1334" s="1">
        <f t="shared" si="20"/>
        <v>129.29999995231628</v>
      </c>
    </row>
    <row r="1335" spans="1:3">
      <c r="A1335" s="1">
        <v>1455119002.8</v>
      </c>
      <c r="B1335" s="2">
        <v>-110.7</v>
      </c>
      <c r="C1335" s="1">
        <f t="shared" si="20"/>
        <v>129.34999990463257</v>
      </c>
    </row>
    <row r="1336" spans="1:3">
      <c r="A1336" s="1">
        <v>1455119002.9000001</v>
      </c>
      <c r="B1336" s="2">
        <v>-110.7</v>
      </c>
      <c r="C1336" s="1">
        <f t="shared" si="20"/>
        <v>129.45000004768372</v>
      </c>
    </row>
    <row r="1337" spans="1:3">
      <c r="A1337" s="1">
        <v>1455119003.01</v>
      </c>
      <c r="B1337" s="2">
        <v>-110.7</v>
      </c>
      <c r="C1337" s="1">
        <f t="shared" si="20"/>
        <v>129.55999994277954</v>
      </c>
    </row>
    <row r="1338" spans="1:3">
      <c r="A1338" s="1">
        <v>1455119003.1099999</v>
      </c>
      <c r="B1338" s="2">
        <v>-110.7</v>
      </c>
      <c r="C1338" s="1">
        <f t="shared" si="20"/>
        <v>129.65999984741211</v>
      </c>
    </row>
    <row r="1339" spans="1:3">
      <c r="A1339" s="1">
        <v>1455119003.21</v>
      </c>
      <c r="B1339" s="2">
        <v>-110.7</v>
      </c>
      <c r="C1339" s="1">
        <f t="shared" si="20"/>
        <v>129.75999999046326</v>
      </c>
    </row>
    <row r="1340" spans="1:3">
      <c r="A1340" s="1">
        <v>1455119003.3099999</v>
      </c>
      <c r="B1340" s="2">
        <v>-110.7</v>
      </c>
      <c r="C1340" s="1">
        <f t="shared" si="20"/>
        <v>129.85999989509583</v>
      </c>
    </row>
    <row r="1341" spans="1:3">
      <c r="A1341" s="1">
        <v>1455119003.4200001</v>
      </c>
      <c r="B1341" s="2">
        <v>-110.7</v>
      </c>
      <c r="C1341" s="1">
        <f t="shared" si="20"/>
        <v>129.97000002861023</v>
      </c>
    </row>
    <row r="1342" spans="1:3">
      <c r="A1342" s="1">
        <v>1455119003.52</v>
      </c>
      <c r="B1342" s="2">
        <v>-110.7</v>
      </c>
      <c r="C1342" s="1">
        <f t="shared" si="20"/>
        <v>130.0699999332428</v>
      </c>
    </row>
    <row r="1343" spans="1:3">
      <c r="A1343" s="1">
        <v>1455119003.6199999</v>
      </c>
      <c r="B1343" s="2">
        <v>-110.7</v>
      </c>
      <c r="C1343" s="1">
        <f t="shared" si="20"/>
        <v>130.16999983787537</v>
      </c>
    </row>
    <row r="1344" spans="1:3">
      <c r="A1344" s="1">
        <v>1455119003.78</v>
      </c>
      <c r="B1344" s="2">
        <v>-110.7</v>
      </c>
      <c r="C1344" s="1">
        <f t="shared" si="20"/>
        <v>130.32999992370605</v>
      </c>
    </row>
    <row r="1345" spans="1:3">
      <c r="A1345" s="1">
        <v>1455119003.8800001</v>
      </c>
      <c r="B1345" s="2">
        <v>-110.7</v>
      </c>
      <c r="C1345" s="1">
        <f t="shared" si="20"/>
        <v>130.4300000667572</v>
      </c>
    </row>
    <row r="1346" spans="1:3">
      <c r="A1346" s="1">
        <v>1455119003.98</v>
      </c>
      <c r="B1346" s="2">
        <v>-110.7</v>
      </c>
      <c r="C1346" s="1">
        <f t="shared" si="20"/>
        <v>130.52999997138977</v>
      </c>
    </row>
    <row r="1347" spans="1:3">
      <c r="A1347" s="1">
        <v>1455119004.0799999</v>
      </c>
      <c r="B1347" s="2">
        <v>-110.7</v>
      </c>
      <c r="C1347" s="1">
        <f t="shared" ref="C1347:C1410" si="21">A1347-$A$2</f>
        <v>130.62999987602234</v>
      </c>
    </row>
    <row r="1348" spans="1:3">
      <c r="A1348" s="1">
        <v>1455119004.1900001</v>
      </c>
      <c r="B1348" s="2">
        <v>-110.7</v>
      </c>
      <c r="C1348" s="1">
        <f t="shared" si="21"/>
        <v>130.74000000953674</v>
      </c>
    </row>
    <row r="1349" spans="1:3">
      <c r="A1349" s="1">
        <v>1455119004.29</v>
      </c>
      <c r="B1349" s="2">
        <v>-110.7</v>
      </c>
      <c r="C1349" s="1">
        <f t="shared" si="21"/>
        <v>130.83999991416931</v>
      </c>
    </row>
    <row r="1350" spans="1:3">
      <c r="A1350" s="1">
        <v>1455119004.3900001</v>
      </c>
      <c r="B1350" s="2">
        <v>-110.7</v>
      </c>
      <c r="C1350" s="1">
        <f t="shared" si="21"/>
        <v>130.94000005722046</v>
      </c>
    </row>
    <row r="1351" spans="1:3">
      <c r="A1351" s="1">
        <v>1455119004.49</v>
      </c>
      <c r="B1351" s="2">
        <v>-110.7</v>
      </c>
      <c r="C1351" s="1">
        <f t="shared" si="21"/>
        <v>131.03999996185303</v>
      </c>
    </row>
    <row r="1352" spans="1:3">
      <c r="A1352" s="1">
        <v>1455119004.55</v>
      </c>
      <c r="B1352" s="2">
        <v>-110.7</v>
      </c>
      <c r="C1352" s="1">
        <f t="shared" si="21"/>
        <v>131.09999990463257</v>
      </c>
    </row>
    <row r="1353" spans="1:3">
      <c r="A1353" s="1">
        <v>1455119004.5999999</v>
      </c>
      <c r="B1353" s="2">
        <v>-110.7</v>
      </c>
      <c r="C1353" s="1">
        <f t="shared" si="21"/>
        <v>131.14999985694885</v>
      </c>
    </row>
    <row r="1354" spans="1:3">
      <c r="A1354" s="1">
        <v>1455119004.7</v>
      </c>
      <c r="B1354" s="2">
        <v>-110.7</v>
      </c>
      <c r="C1354" s="1">
        <f t="shared" si="21"/>
        <v>131.25</v>
      </c>
    </row>
    <row r="1355" spans="1:3">
      <c r="A1355" s="1">
        <v>1455119004.8</v>
      </c>
      <c r="B1355" s="2">
        <v>-110.7</v>
      </c>
      <c r="C1355" s="1">
        <f t="shared" si="21"/>
        <v>131.34999990463257</v>
      </c>
    </row>
    <row r="1356" spans="1:3">
      <c r="A1356" s="1">
        <v>1455119004.9100001</v>
      </c>
      <c r="B1356" s="2">
        <v>-110.7</v>
      </c>
      <c r="C1356" s="1">
        <f t="shared" si="21"/>
        <v>131.46000003814697</v>
      </c>
    </row>
    <row r="1357" spans="1:3">
      <c r="A1357" s="1">
        <v>1455119005.01</v>
      </c>
      <c r="B1357" s="2">
        <v>-110.7</v>
      </c>
      <c r="C1357" s="1">
        <f t="shared" si="21"/>
        <v>131.55999994277954</v>
      </c>
    </row>
    <row r="1358" spans="1:3">
      <c r="A1358" s="1">
        <v>1455119005.1099999</v>
      </c>
      <c r="B1358" s="2">
        <v>-110.7</v>
      </c>
      <c r="C1358" s="1">
        <f t="shared" si="21"/>
        <v>131.65999984741211</v>
      </c>
    </row>
    <row r="1359" spans="1:3">
      <c r="A1359" s="1">
        <v>1455119005.21</v>
      </c>
      <c r="B1359" s="2">
        <v>-110.7</v>
      </c>
      <c r="C1359" s="1">
        <f t="shared" si="21"/>
        <v>131.75999999046326</v>
      </c>
    </row>
    <row r="1360" spans="1:3">
      <c r="A1360" s="1">
        <v>1455119005.3199999</v>
      </c>
      <c r="B1360" s="2">
        <v>-110.7</v>
      </c>
      <c r="C1360" s="1">
        <f t="shared" si="21"/>
        <v>131.86999988555908</v>
      </c>
    </row>
    <row r="1361" spans="1:3">
      <c r="A1361" s="1">
        <v>1455119005.4200001</v>
      </c>
      <c r="B1361" s="2">
        <v>-110.7</v>
      </c>
      <c r="C1361" s="1">
        <f t="shared" si="21"/>
        <v>131.97000002861023</v>
      </c>
    </row>
    <row r="1362" spans="1:3">
      <c r="A1362" s="1">
        <v>1455119005.52</v>
      </c>
      <c r="B1362" s="2">
        <v>-110.7</v>
      </c>
      <c r="C1362" s="1">
        <f t="shared" si="21"/>
        <v>132.0699999332428</v>
      </c>
    </row>
    <row r="1363" spans="1:3">
      <c r="A1363" s="1">
        <v>1455119005.5699999</v>
      </c>
      <c r="B1363" s="2">
        <v>-110.7</v>
      </c>
      <c r="C1363" s="1">
        <f t="shared" si="21"/>
        <v>132.11999988555908</v>
      </c>
    </row>
    <row r="1364" spans="1:3">
      <c r="A1364" s="1">
        <v>1455119005.6700001</v>
      </c>
      <c r="B1364" s="2">
        <v>-110.7</v>
      </c>
      <c r="C1364" s="1">
        <f t="shared" si="21"/>
        <v>132.22000002861023</v>
      </c>
    </row>
    <row r="1365" spans="1:3">
      <c r="A1365" s="1">
        <v>1455119005.78</v>
      </c>
      <c r="B1365" s="2">
        <v>-110.7</v>
      </c>
      <c r="C1365" s="1">
        <f t="shared" si="21"/>
        <v>132.32999992370605</v>
      </c>
    </row>
    <row r="1366" spans="1:3">
      <c r="A1366" s="1">
        <v>1455119005.8800001</v>
      </c>
      <c r="B1366" s="2">
        <v>-110.7</v>
      </c>
      <c r="C1366" s="1">
        <f t="shared" si="21"/>
        <v>132.4300000667572</v>
      </c>
    </row>
    <row r="1367" spans="1:3">
      <c r="A1367" s="1">
        <v>1455119005.98</v>
      </c>
      <c r="B1367" s="2">
        <v>-110.7</v>
      </c>
      <c r="C1367" s="1">
        <f t="shared" si="21"/>
        <v>132.52999997138977</v>
      </c>
    </row>
    <row r="1368" spans="1:3">
      <c r="A1368" s="1">
        <v>1455119006.0799999</v>
      </c>
      <c r="B1368" s="2">
        <v>-110.7</v>
      </c>
      <c r="C1368" s="1">
        <f t="shared" si="21"/>
        <v>132.62999987602234</v>
      </c>
    </row>
    <row r="1369" spans="1:3">
      <c r="A1369" s="1">
        <v>1455119006.1900001</v>
      </c>
      <c r="B1369" s="2">
        <v>-110.7</v>
      </c>
      <c r="C1369" s="1">
        <f t="shared" si="21"/>
        <v>132.74000000953674</v>
      </c>
    </row>
    <row r="1370" spans="1:3">
      <c r="A1370" s="1">
        <v>1455119006.29</v>
      </c>
      <c r="B1370" s="2">
        <v>-110.7</v>
      </c>
      <c r="C1370" s="1">
        <f t="shared" si="21"/>
        <v>132.83999991416931</v>
      </c>
    </row>
    <row r="1371" spans="1:3">
      <c r="A1371" s="1">
        <v>1455119006.3399999</v>
      </c>
      <c r="B1371" s="2">
        <v>-110.7</v>
      </c>
      <c r="C1371" s="1">
        <f t="shared" si="21"/>
        <v>132.8899998664856</v>
      </c>
    </row>
    <row r="1372" spans="1:3">
      <c r="A1372" s="1">
        <v>1455119006.3900001</v>
      </c>
      <c r="B1372" s="2">
        <v>-110.7</v>
      </c>
      <c r="C1372" s="1">
        <f t="shared" si="21"/>
        <v>132.94000005722046</v>
      </c>
    </row>
    <row r="1373" spans="1:3">
      <c r="A1373" s="1">
        <v>1455119006.5</v>
      </c>
      <c r="B1373" s="2">
        <v>-110.7</v>
      </c>
      <c r="C1373" s="1">
        <f t="shared" si="21"/>
        <v>133.04999995231628</v>
      </c>
    </row>
    <row r="1374" spans="1:3">
      <c r="A1374" s="1">
        <v>1455119006.5999999</v>
      </c>
      <c r="B1374" s="2">
        <v>-110.7</v>
      </c>
      <c r="C1374" s="1">
        <f t="shared" si="21"/>
        <v>133.14999985694885</v>
      </c>
    </row>
    <row r="1375" spans="1:3">
      <c r="A1375" s="1">
        <v>1455119006.7</v>
      </c>
      <c r="B1375" s="2">
        <v>-110.7</v>
      </c>
      <c r="C1375" s="1">
        <f t="shared" si="21"/>
        <v>133.25</v>
      </c>
    </row>
    <row r="1376" spans="1:3">
      <c r="A1376" s="1">
        <v>1455119006.8</v>
      </c>
      <c r="B1376" s="2">
        <v>-110.7</v>
      </c>
      <c r="C1376" s="1">
        <f t="shared" si="21"/>
        <v>133.34999990463257</v>
      </c>
    </row>
    <row r="1377" spans="1:3">
      <c r="A1377" s="1">
        <v>1455119006.9100001</v>
      </c>
      <c r="B1377" s="2">
        <v>-110.7</v>
      </c>
      <c r="C1377" s="1">
        <f t="shared" si="21"/>
        <v>133.46000003814697</v>
      </c>
    </row>
    <row r="1378" spans="1:3">
      <c r="A1378" s="1">
        <v>1455119007.01</v>
      </c>
      <c r="B1378" s="2">
        <v>-110.7</v>
      </c>
      <c r="C1378" s="1">
        <f t="shared" si="21"/>
        <v>133.55999994277954</v>
      </c>
    </row>
    <row r="1379" spans="1:3">
      <c r="A1379" s="1">
        <v>1455119007.1099999</v>
      </c>
      <c r="B1379" s="2">
        <v>-110.7</v>
      </c>
      <c r="C1379" s="1">
        <f t="shared" si="21"/>
        <v>133.65999984741211</v>
      </c>
    </row>
    <row r="1380" spans="1:3">
      <c r="A1380" s="1">
        <v>1455119007.27</v>
      </c>
      <c r="B1380" s="2">
        <v>-110.7</v>
      </c>
      <c r="C1380" s="1">
        <f t="shared" si="21"/>
        <v>133.8199999332428</v>
      </c>
    </row>
    <row r="1381" spans="1:3">
      <c r="A1381" s="1">
        <v>1455119007.3699999</v>
      </c>
      <c r="B1381" s="2">
        <v>-110.7</v>
      </c>
      <c r="C1381" s="1">
        <f t="shared" si="21"/>
        <v>133.91999983787537</v>
      </c>
    </row>
    <row r="1382" spans="1:3">
      <c r="A1382" s="1">
        <v>1455119007.47</v>
      </c>
      <c r="B1382" s="2">
        <v>-110.7</v>
      </c>
      <c r="C1382" s="1">
        <f t="shared" si="21"/>
        <v>134.01999998092651</v>
      </c>
    </row>
    <row r="1383" spans="1:3">
      <c r="A1383" s="1">
        <v>1455119007.5699999</v>
      </c>
      <c r="B1383" s="2">
        <v>-110.7</v>
      </c>
      <c r="C1383" s="1">
        <f t="shared" si="21"/>
        <v>134.11999988555908</v>
      </c>
    </row>
    <row r="1384" spans="1:3">
      <c r="A1384" s="1">
        <v>1455119007.6800001</v>
      </c>
      <c r="B1384" s="2">
        <v>-110.7</v>
      </c>
      <c r="C1384" s="1">
        <f t="shared" si="21"/>
        <v>134.23000001907349</v>
      </c>
    </row>
    <row r="1385" spans="1:3">
      <c r="A1385" s="1">
        <v>1455119007.78</v>
      </c>
      <c r="B1385" s="2">
        <v>-110.7</v>
      </c>
      <c r="C1385" s="1">
        <f t="shared" si="21"/>
        <v>134.32999992370605</v>
      </c>
    </row>
    <row r="1386" spans="1:3">
      <c r="A1386" s="1">
        <v>1455119007.8800001</v>
      </c>
      <c r="B1386" s="2">
        <v>-110.7</v>
      </c>
      <c r="C1386" s="1">
        <f t="shared" si="21"/>
        <v>134.4300000667572</v>
      </c>
    </row>
    <row r="1387" spans="1:3">
      <c r="A1387" s="1">
        <v>1455119007.98</v>
      </c>
      <c r="B1387" s="2">
        <v>-110.7</v>
      </c>
      <c r="C1387" s="1">
        <f t="shared" si="21"/>
        <v>134.52999997138977</v>
      </c>
    </row>
    <row r="1388" spans="1:3">
      <c r="A1388" s="1">
        <v>1455119008.0899999</v>
      </c>
      <c r="B1388" s="2">
        <v>-110.7</v>
      </c>
      <c r="C1388" s="1">
        <f t="shared" si="21"/>
        <v>134.6399998664856</v>
      </c>
    </row>
    <row r="1389" spans="1:3">
      <c r="A1389" s="1">
        <v>1455119008.1400001</v>
      </c>
      <c r="B1389" s="2">
        <v>-110.7</v>
      </c>
      <c r="C1389" s="1">
        <f t="shared" si="21"/>
        <v>134.69000005722046</v>
      </c>
    </row>
    <row r="1390" spans="1:3">
      <c r="A1390" s="1">
        <v>1455119008.1900001</v>
      </c>
      <c r="B1390" s="2">
        <v>-110.7</v>
      </c>
      <c r="C1390" s="1">
        <f t="shared" si="21"/>
        <v>134.74000000953674</v>
      </c>
    </row>
    <row r="1391" spans="1:3">
      <c r="A1391" s="1">
        <v>1455119008.29</v>
      </c>
      <c r="B1391" s="2">
        <v>-110.7</v>
      </c>
      <c r="C1391" s="1">
        <f t="shared" si="21"/>
        <v>134.83999991416931</v>
      </c>
    </row>
    <row r="1392" spans="1:3">
      <c r="A1392" s="1">
        <v>1455119008.3900001</v>
      </c>
      <c r="B1392" s="2">
        <v>-110.7</v>
      </c>
      <c r="C1392" s="1">
        <f t="shared" si="21"/>
        <v>134.94000005722046</v>
      </c>
    </row>
    <row r="1393" spans="1:3">
      <c r="A1393" s="1">
        <v>1455119008.5</v>
      </c>
      <c r="B1393" s="2">
        <v>-110.7</v>
      </c>
      <c r="C1393" s="1">
        <f t="shared" si="21"/>
        <v>135.04999995231628</v>
      </c>
    </row>
    <row r="1394" spans="1:3">
      <c r="A1394" s="1">
        <v>1455119008.5999999</v>
      </c>
      <c r="B1394" s="2">
        <v>-110.7</v>
      </c>
      <c r="C1394" s="1">
        <f t="shared" si="21"/>
        <v>135.14999985694885</v>
      </c>
    </row>
    <row r="1395" spans="1:3">
      <c r="A1395" s="1">
        <v>1455119008.7</v>
      </c>
      <c r="B1395" s="2">
        <v>-110.7</v>
      </c>
      <c r="C1395" s="1">
        <f t="shared" si="21"/>
        <v>135.25</v>
      </c>
    </row>
    <row r="1396" spans="1:3">
      <c r="A1396" s="1">
        <v>1455119008.8</v>
      </c>
      <c r="B1396" s="2">
        <v>-110.7</v>
      </c>
      <c r="C1396" s="1">
        <f t="shared" si="21"/>
        <v>135.34999990463257</v>
      </c>
    </row>
    <row r="1397" spans="1:3">
      <c r="A1397" s="1">
        <v>1455119008.9100001</v>
      </c>
      <c r="B1397" s="2">
        <v>-110.7</v>
      </c>
      <c r="C1397" s="1">
        <f t="shared" si="21"/>
        <v>135.46000003814697</v>
      </c>
    </row>
    <row r="1398" spans="1:3">
      <c r="A1398" s="1">
        <v>1455119009.01</v>
      </c>
      <c r="B1398" s="2">
        <v>-110.7</v>
      </c>
      <c r="C1398" s="1">
        <f t="shared" si="21"/>
        <v>135.55999994277954</v>
      </c>
    </row>
    <row r="1399" spans="1:3">
      <c r="A1399" s="1">
        <v>1455119009.0599999</v>
      </c>
      <c r="B1399" s="2">
        <v>-110.7</v>
      </c>
      <c r="C1399" s="1">
        <f t="shared" si="21"/>
        <v>135.60999989509583</v>
      </c>
    </row>
    <row r="1400" spans="1:3">
      <c r="A1400" s="1">
        <v>1455119009.1600001</v>
      </c>
      <c r="B1400" s="2">
        <v>-110.7</v>
      </c>
      <c r="C1400" s="1">
        <f t="shared" si="21"/>
        <v>135.71000003814697</v>
      </c>
    </row>
    <row r="1401" spans="1:3">
      <c r="A1401" s="1">
        <v>1455119009.27</v>
      </c>
      <c r="B1401" s="2">
        <v>-110.7</v>
      </c>
      <c r="C1401" s="1">
        <f t="shared" si="21"/>
        <v>135.8199999332428</v>
      </c>
    </row>
    <row r="1402" spans="1:3">
      <c r="A1402" s="1">
        <v>1455119009.3699999</v>
      </c>
      <c r="B1402" s="2">
        <v>-110.7</v>
      </c>
      <c r="C1402" s="1">
        <f t="shared" si="21"/>
        <v>135.91999983787537</v>
      </c>
    </row>
    <row r="1403" spans="1:3">
      <c r="A1403" s="1">
        <v>1455119009.47</v>
      </c>
      <c r="B1403" s="2">
        <v>-110.7</v>
      </c>
      <c r="C1403" s="1">
        <f t="shared" si="21"/>
        <v>136.01999998092651</v>
      </c>
    </row>
    <row r="1404" spans="1:3">
      <c r="A1404" s="1">
        <v>1455119009.5699999</v>
      </c>
      <c r="B1404" s="2">
        <v>-110.7</v>
      </c>
      <c r="C1404" s="1">
        <f t="shared" si="21"/>
        <v>136.11999988555908</v>
      </c>
    </row>
    <row r="1405" spans="1:3">
      <c r="A1405" s="1">
        <v>1455119009.6800001</v>
      </c>
      <c r="B1405" s="2">
        <v>-110.7</v>
      </c>
      <c r="C1405" s="1">
        <f t="shared" si="21"/>
        <v>136.23000001907349</v>
      </c>
    </row>
    <row r="1406" spans="1:3">
      <c r="A1406" s="1">
        <v>1455119009.78</v>
      </c>
      <c r="B1406" s="2">
        <v>-110.7</v>
      </c>
      <c r="C1406" s="1">
        <f t="shared" si="21"/>
        <v>136.32999992370605</v>
      </c>
    </row>
    <row r="1407" spans="1:3">
      <c r="A1407" s="1">
        <v>1455119009.8800001</v>
      </c>
      <c r="B1407" s="2">
        <v>-110.7</v>
      </c>
      <c r="C1407" s="1">
        <f t="shared" si="21"/>
        <v>136.4300000667572</v>
      </c>
    </row>
    <row r="1408" spans="1:3">
      <c r="A1408" s="1">
        <v>1455119009.9300001</v>
      </c>
      <c r="B1408" s="2">
        <v>-110.7</v>
      </c>
      <c r="C1408" s="1">
        <f t="shared" si="21"/>
        <v>136.48000001907349</v>
      </c>
    </row>
    <row r="1409" spans="1:3">
      <c r="A1409" s="1">
        <v>1455119009.99</v>
      </c>
      <c r="B1409" s="2">
        <v>-110.7</v>
      </c>
      <c r="C1409" s="1">
        <f t="shared" si="21"/>
        <v>136.53999996185303</v>
      </c>
    </row>
    <row r="1410" spans="1:3">
      <c r="A1410" s="1">
        <v>1455119010.0899999</v>
      </c>
      <c r="B1410" s="2">
        <v>-110.7</v>
      </c>
      <c r="C1410" s="1">
        <f t="shared" si="21"/>
        <v>136.6399998664856</v>
      </c>
    </row>
    <row r="1411" spans="1:3">
      <c r="A1411" s="1">
        <v>1455119010.1900001</v>
      </c>
      <c r="B1411" s="2">
        <v>-110.7</v>
      </c>
      <c r="C1411" s="1">
        <f t="shared" ref="C1411:C1474" si="22">A1411-$A$2</f>
        <v>136.74000000953674</v>
      </c>
    </row>
    <row r="1412" spans="1:3">
      <c r="A1412" s="1">
        <v>1455119010.29</v>
      </c>
      <c r="B1412" s="2">
        <v>-110.7</v>
      </c>
      <c r="C1412" s="1">
        <f t="shared" si="22"/>
        <v>136.83999991416931</v>
      </c>
    </row>
    <row r="1413" spans="1:3">
      <c r="A1413" s="1">
        <v>1455119010.4000001</v>
      </c>
      <c r="B1413" s="2">
        <v>-110.7</v>
      </c>
      <c r="C1413" s="1">
        <f t="shared" si="22"/>
        <v>136.95000004768372</v>
      </c>
    </row>
    <row r="1414" spans="1:3">
      <c r="A1414" s="1">
        <v>1455119010.5</v>
      </c>
      <c r="B1414" s="2">
        <v>-110.7</v>
      </c>
      <c r="C1414" s="1">
        <f t="shared" si="22"/>
        <v>137.04999995231628</v>
      </c>
    </row>
    <row r="1415" spans="1:3">
      <c r="A1415" s="1">
        <v>1455119010.5999999</v>
      </c>
      <c r="B1415" s="2">
        <v>-110.7</v>
      </c>
      <c r="C1415" s="1">
        <f t="shared" si="22"/>
        <v>137.14999985694885</v>
      </c>
    </row>
    <row r="1416" spans="1:3">
      <c r="A1416" s="1">
        <v>1455119010.7</v>
      </c>
      <c r="B1416" s="2">
        <v>-110.7</v>
      </c>
      <c r="C1416" s="1">
        <f t="shared" si="22"/>
        <v>137.25</v>
      </c>
    </row>
    <row r="1417" spans="1:3">
      <c r="A1417" s="1">
        <v>1455119010.8099999</v>
      </c>
      <c r="B1417" s="2">
        <v>-110.7</v>
      </c>
      <c r="C1417" s="1">
        <f t="shared" si="22"/>
        <v>137.35999989509583</v>
      </c>
    </row>
    <row r="1418" spans="1:3">
      <c r="A1418" s="1">
        <v>1455119010.8599999</v>
      </c>
      <c r="B1418" s="2">
        <v>-110.7</v>
      </c>
      <c r="C1418" s="1">
        <f t="shared" si="22"/>
        <v>137.40999984741211</v>
      </c>
    </row>
    <row r="1419" spans="1:3">
      <c r="A1419" s="1">
        <v>1455119010.96</v>
      </c>
      <c r="B1419" s="2">
        <v>-110.7</v>
      </c>
      <c r="C1419" s="1">
        <f t="shared" si="22"/>
        <v>137.50999999046326</v>
      </c>
    </row>
    <row r="1420" spans="1:3">
      <c r="A1420" s="1">
        <v>1455119011.0599999</v>
      </c>
      <c r="B1420" s="2">
        <v>-110.7</v>
      </c>
      <c r="C1420" s="1">
        <f t="shared" si="22"/>
        <v>137.60999989509583</v>
      </c>
    </row>
    <row r="1421" spans="1:3">
      <c r="A1421" s="1">
        <v>1455119011.1700001</v>
      </c>
      <c r="B1421" s="2">
        <v>-110.7</v>
      </c>
      <c r="C1421" s="1">
        <f t="shared" si="22"/>
        <v>137.72000002861023</v>
      </c>
    </row>
    <row r="1422" spans="1:3">
      <c r="A1422" s="1">
        <v>1455119011.27</v>
      </c>
      <c r="B1422" s="2">
        <v>-110.7</v>
      </c>
      <c r="C1422" s="1">
        <f t="shared" si="22"/>
        <v>137.8199999332428</v>
      </c>
    </row>
    <row r="1423" spans="1:3">
      <c r="A1423" s="1">
        <v>1455119011.3699999</v>
      </c>
      <c r="B1423" s="2">
        <v>-110.7</v>
      </c>
      <c r="C1423" s="1">
        <f t="shared" si="22"/>
        <v>137.91999983787537</v>
      </c>
    </row>
    <row r="1424" spans="1:3">
      <c r="A1424" s="1">
        <v>1455119011.47</v>
      </c>
      <c r="B1424" s="2">
        <v>-110.7</v>
      </c>
      <c r="C1424" s="1">
        <f t="shared" si="22"/>
        <v>138.01999998092651</v>
      </c>
    </row>
    <row r="1425" spans="1:3">
      <c r="A1425" s="1">
        <v>1455119011.5799999</v>
      </c>
      <c r="B1425" s="2">
        <v>-110.7</v>
      </c>
      <c r="C1425" s="1">
        <f t="shared" si="22"/>
        <v>138.12999987602234</v>
      </c>
    </row>
    <row r="1426" spans="1:3">
      <c r="A1426" s="1">
        <v>1455119011.6800001</v>
      </c>
      <c r="B1426" s="2">
        <v>-110.7</v>
      </c>
      <c r="C1426" s="1">
        <f t="shared" si="22"/>
        <v>138.23000001907349</v>
      </c>
    </row>
    <row r="1427" spans="1:3">
      <c r="A1427" s="1">
        <v>1455119011.73</v>
      </c>
      <c r="B1427" s="2">
        <v>-110.7</v>
      </c>
      <c r="C1427" s="1">
        <f t="shared" si="22"/>
        <v>138.27999997138977</v>
      </c>
    </row>
    <row r="1428" spans="1:3">
      <c r="A1428" s="1">
        <v>1455119011.78</v>
      </c>
      <c r="B1428" s="2">
        <v>-110.7</v>
      </c>
      <c r="C1428" s="1">
        <f t="shared" si="22"/>
        <v>138.32999992370605</v>
      </c>
    </row>
    <row r="1429" spans="1:3">
      <c r="A1429" s="1">
        <v>1455119011.8800001</v>
      </c>
      <c r="B1429" s="2">
        <v>-110.7</v>
      </c>
      <c r="C1429" s="1">
        <f t="shared" si="22"/>
        <v>138.4300000667572</v>
      </c>
    </row>
    <row r="1430" spans="1:3">
      <c r="A1430" s="1">
        <v>1455119011.99</v>
      </c>
      <c r="B1430" s="2">
        <v>-110.7</v>
      </c>
      <c r="C1430" s="1">
        <f t="shared" si="22"/>
        <v>138.53999996185303</v>
      </c>
    </row>
    <row r="1431" spans="1:3">
      <c r="A1431" s="1">
        <v>1455119012.0899999</v>
      </c>
      <c r="B1431" s="2">
        <v>-110.7</v>
      </c>
      <c r="C1431" s="1">
        <f t="shared" si="22"/>
        <v>138.6399998664856</v>
      </c>
    </row>
    <row r="1432" spans="1:3">
      <c r="A1432" s="1">
        <v>1455119012.1900001</v>
      </c>
      <c r="B1432" s="2">
        <v>-110.7</v>
      </c>
      <c r="C1432" s="1">
        <f t="shared" si="22"/>
        <v>138.74000000953674</v>
      </c>
    </row>
    <row r="1433" spans="1:3">
      <c r="A1433" s="1">
        <v>1455119012.29</v>
      </c>
      <c r="B1433" s="2">
        <v>-110.7</v>
      </c>
      <c r="C1433" s="1">
        <f t="shared" si="22"/>
        <v>138.83999991416931</v>
      </c>
    </row>
    <row r="1434" spans="1:3">
      <c r="A1434" s="1">
        <v>1455119012.4000001</v>
      </c>
      <c r="B1434" s="2">
        <v>-110.7</v>
      </c>
      <c r="C1434" s="1">
        <f t="shared" si="22"/>
        <v>138.95000004768372</v>
      </c>
    </row>
    <row r="1435" spans="1:3">
      <c r="A1435" s="1">
        <v>1455119012.5</v>
      </c>
      <c r="B1435" s="2">
        <v>-110.7</v>
      </c>
      <c r="C1435" s="1">
        <f t="shared" si="22"/>
        <v>139.04999995231628</v>
      </c>
    </row>
    <row r="1436" spans="1:3">
      <c r="A1436" s="1">
        <v>1455119012.6500001</v>
      </c>
      <c r="B1436" s="2">
        <v>-110.7</v>
      </c>
      <c r="C1436" s="1">
        <f t="shared" si="22"/>
        <v>139.20000004768372</v>
      </c>
    </row>
    <row r="1437" spans="1:3">
      <c r="A1437" s="1">
        <v>1455119012.76</v>
      </c>
      <c r="B1437" s="2">
        <v>-110.7</v>
      </c>
      <c r="C1437" s="1">
        <f t="shared" si="22"/>
        <v>139.30999994277954</v>
      </c>
    </row>
    <row r="1438" spans="1:3">
      <c r="A1438" s="1">
        <v>1455119012.8599999</v>
      </c>
      <c r="B1438" s="2">
        <v>-110.7</v>
      </c>
      <c r="C1438" s="1">
        <f t="shared" si="22"/>
        <v>139.40999984741211</v>
      </c>
    </row>
    <row r="1439" spans="1:3">
      <c r="A1439" s="1">
        <v>1455119012.96</v>
      </c>
      <c r="B1439" s="2">
        <v>-110.7</v>
      </c>
      <c r="C1439" s="1">
        <f t="shared" si="22"/>
        <v>139.50999999046326</v>
      </c>
    </row>
    <row r="1440" spans="1:3">
      <c r="A1440" s="1">
        <v>1455119013.0599999</v>
      </c>
      <c r="B1440" s="2">
        <v>-110.7</v>
      </c>
      <c r="C1440" s="1">
        <f t="shared" si="22"/>
        <v>139.60999989509583</v>
      </c>
    </row>
    <row r="1441" spans="1:3">
      <c r="A1441" s="1">
        <v>1455119013.1700001</v>
      </c>
      <c r="B1441" s="2">
        <v>-110.7</v>
      </c>
      <c r="C1441" s="1">
        <f t="shared" si="22"/>
        <v>139.72000002861023</v>
      </c>
    </row>
    <row r="1442" spans="1:3">
      <c r="A1442" s="1">
        <v>1455119013.27</v>
      </c>
      <c r="B1442" s="2">
        <v>-110.7</v>
      </c>
      <c r="C1442" s="1">
        <f t="shared" si="22"/>
        <v>139.8199999332428</v>
      </c>
    </row>
    <row r="1443" spans="1:3">
      <c r="A1443" s="1">
        <v>1455119013.3699999</v>
      </c>
      <c r="B1443" s="2">
        <v>-110.7</v>
      </c>
      <c r="C1443" s="1">
        <f t="shared" si="22"/>
        <v>139.91999983787537</v>
      </c>
    </row>
    <row r="1444" spans="1:3">
      <c r="A1444" s="1">
        <v>1455119013.47</v>
      </c>
      <c r="B1444" s="2">
        <v>-110.7</v>
      </c>
      <c r="C1444" s="1">
        <f t="shared" si="22"/>
        <v>140.01999998092651</v>
      </c>
    </row>
    <row r="1445" spans="1:3">
      <c r="A1445" s="1">
        <v>1455119013.5799999</v>
      </c>
      <c r="B1445" s="2">
        <v>-110.7</v>
      </c>
      <c r="C1445" s="1">
        <f t="shared" si="22"/>
        <v>140.12999987602234</v>
      </c>
    </row>
    <row r="1446" spans="1:3">
      <c r="A1446" s="1">
        <v>1455119013.6800001</v>
      </c>
      <c r="B1446" s="2">
        <v>-110.7</v>
      </c>
      <c r="C1446" s="1">
        <f t="shared" si="22"/>
        <v>140.23000001907349</v>
      </c>
    </row>
    <row r="1447" spans="1:3">
      <c r="A1447" s="1">
        <v>1455119013.78</v>
      </c>
      <c r="B1447" s="2">
        <v>-110.7</v>
      </c>
      <c r="C1447" s="1">
        <f t="shared" si="22"/>
        <v>140.32999992370605</v>
      </c>
    </row>
    <row r="1448" spans="1:3">
      <c r="A1448" s="1">
        <v>1455119013.8900001</v>
      </c>
      <c r="B1448" s="2">
        <v>-110.7</v>
      </c>
      <c r="C1448" s="1">
        <f t="shared" si="22"/>
        <v>140.44000005722046</v>
      </c>
    </row>
    <row r="1449" spans="1:3">
      <c r="A1449" s="1">
        <v>1455119013.99</v>
      </c>
      <c r="B1449" s="2">
        <v>-110.7</v>
      </c>
      <c r="C1449" s="1">
        <f t="shared" si="22"/>
        <v>140.53999996185303</v>
      </c>
    </row>
    <row r="1450" spans="1:3">
      <c r="A1450" s="1">
        <v>1455119014.0899999</v>
      </c>
      <c r="B1450" s="2">
        <v>-110.7</v>
      </c>
      <c r="C1450" s="1">
        <f t="shared" si="22"/>
        <v>140.6399998664856</v>
      </c>
    </row>
    <row r="1451" spans="1:3">
      <c r="A1451" s="1">
        <v>1455119014.1900001</v>
      </c>
      <c r="B1451" s="2">
        <v>-110.7</v>
      </c>
      <c r="C1451" s="1">
        <f t="shared" si="22"/>
        <v>140.74000000953674</v>
      </c>
    </row>
    <row r="1452" spans="1:3">
      <c r="A1452" s="1">
        <v>1455119014.3</v>
      </c>
      <c r="B1452" s="2">
        <v>-110.7</v>
      </c>
      <c r="C1452" s="1">
        <f t="shared" si="22"/>
        <v>140.84999990463257</v>
      </c>
    </row>
    <row r="1453" spans="1:3">
      <c r="A1453" s="1">
        <v>1455119014.4000001</v>
      </c>
      <c r="B1453" s="2">
        <v>-110.7</v>
      </c>
      <c r="C1453" s="1">
        <f t="shared" si="22"/>
        <v>140.95000004768372</v>
      </c>
    </row>
    <row r="1454" spans="1:3">
      <c r="A1454" s="1">
        <v>1455119014.45</v>
      </c>
      <c r="B1454" s="2">
        <v>-110.7</v>
      </c>
      <c r="C1454" s="1">
        <f t="shared" si="22"/>
        <v>141</v>
      </c>
    </row>
    <row r="1455" spans="1:3">
      <c r="A1455" s="1">
        <v>1455119014.5</v>
      </c>
      <c r="B1455" s="2">
        <v>-110.7</v>
      </c>
      <c r="C1455" s="1">
        <f t="shared" si="22"/>
        <v>141.04999995231628</v>
      </c>
    </row>
    <row r="1456" spans="1:3">
      <c r="A1456" s="1">
        <v>1455119014.5999999</v>
      </c>
      <c r="B1456" s="2">
        <v>-110.7</v>
      </c>
      <c r="C1456" s="1">
        <f t="shared" si="22"/>
        <v>141.14999985694885</v>
      </c>
    </row>
    <row r="1457" spans="1:3">
      <c r="A1457" s="1">
        <v>1455119014.71</v>
      </c>
      <c r="B1457" s="2">
        <v>-110.7</v>
      </c>
      <c r="C1457" s="1">
        <f t="shared" si="22"/>
        <v>141.25999999046326</v>
      </c>
    </row>
    <row r="1458" spans="1:3">
      <c r="A1458" s="1">
        <v>1455119014.8099999</v>
      </c>
      <c r="B1458" s="2">
        <v>-110.7</v>
      </c>
      <c r="C1458" s="1">
        <f t="shared" si="22"/>
        <v>141.35999989509583</v>
      </c>
    </row>
    <row r="1459" spans="1:3">
      <c r="A1459" s="1">
        <v>1455119014.9100001</v>
      </c>
      <c r="B1459" s="2">
        <v>-110.7</v>
      </c>
      <c r="C1459" s="1">
        <f t="shared" si="22"/>
        <v>141.46000003814697</v>
      </c>
    </row>
    <row r="1460" spans="1:3">
      <c r="A1460" s="1">
        <v>1455119015.01</v>
      </c>
      <c r="B1460" s="2">
        <v>-110.7</v>
      </c>
      <c r="C1460" s="1">
        <f t="shared" si="22"/>
        <v>141.55999994277954</v>
      </c>
    </row>
    <row r="1461" spans="1:3">
      <c r="A1461" s="1">
        <v>1455119015.1199999</v>
      </c>
      <c r="B1461" s="2">
        <v>-110.7</v>
      </c>
      <c r="C1461" s="1">
        <f t="shared" si="22"/>
        <v>141.66999983787537</v>
      </c>
    </row>
    <row r="1462" spans="1:3">
      <c r="A1462" s="1">
        <v>1455119015.22</v>
      </c>
      <c r="B1462" s="2">
        <v>-110.7</v>
      </c>
      <c r="C1462" s="1">
        <f t="shared" si="22"/>
        <v>141.76999998092651</v>
      </c>
    </row>
    <row r="1463" spans="1:3">
      <c r="A1463" s="1">
        <v>1455119015.27</v>
      </c>
      <c r="B1463" s="2">
        <v>-110.7</v>
      </c>
      <c r="C1463" s="1">
        <f t="shared" si="22"/>
        <v>141.8199999332428</v>
      </c>
    </row>
    <row r="1464" spans="1:3">
      <c r="A1464" s="1">
        <v>1455119015.3699999</v>
      </c>
      <c r="B1464" s="2">
        <v>-110.7</v>
      </c>
      <c r="C1464" s="1">
        <f t="shared" si="22"/>
        <v>141.91999983787537</v>
      </c>
    </row>
    <row r="1465" spans="1:3">
      <c r="A1465" s="1">
        <v>1455119015.48</v>
      </c>
      <c r="B1465" s="2">
        <v>-110.7</v>
      </c>
      <c r="C1465" s="1">
        <f t="shared" si="22"/>
        <v>142.02999997138977</v>
      </c>
    </row>
    <row r="1466" spans="1:3">
      <c r="A1466" s="1">
        <v>1455119015.5799999</v>
      </c>
      <c r="B1466" s="2">
        <v>-110.7</v>
      </c>
      <c r="C1466" s="1">
        <f t="shared" si="22"/>
        <v>142.12999987602234</v>
      </c>
    </row>
    <row r="1467" spans="1:3">
      <c r="A1467" s="1">
        <v>1455119015.6800001</v>
      </c>
      <c r="B1467" s="2">
        <v>-110.7</v>
      </c>
      <c r="C1467" s="1">
        <f t="shared" si="22"/>
        <v>142.23000001907349</v>
      </c>
    </row>
    <row r="1468" spans="1:3">
      <c r="A1468" s="1">
        <v>1455119015.78</v>
      </c>
      <c r="B1468" s="2">
        <v>-110.7</v>
      </c>
      <c r="C1468" s="1">
        <f t="shared" si="22"/>
        <v>142.32999992370605</v>
      </c>
    </row>
    <row r="1469" spans="1:3">
      <c r="A1469" s="1">
        <v>1455119015.8900001</v>
      </c>
      <c r="B1469" s="2">
        <v>-110.7</v>
      </c>
      <c r="C1469" s="1">
        <f t="shared" si="22"/>
        <v>142.44000005722046</v>
      </c>
    </row>
    <row r="1470" spans="1:3">
      <c r="A1470" s="1">
        <v>1455119015.99</v>
      </c>
      <c r="B1470" s="2">
        <v>-110.7</v>
      </c>
      <c r="C1470" s="1">
        <f t="shared" si="22"/>
        <v>142.53999996185303</v>
      </c>
    </row>
    <row r="1471" spans="1:3">
      <c r="A1471" s="1">
        <v>1455119016.0899999</v>
      </c>
      <c r="B1471" s="2">
        <v>-110.7</v>
      </c>
      <c r="C1471" s="1">
        <f t="shared" si="22"/>
        <v>142.6399998664856</v>
      </c>
    </row>
    <row r="1472" spans="1:3">
      <c r="A1472" s="1">
        <v>1455119016.1400001</v>
      </c>
      <c r="B1472" s="2">
        <v>-110.7</v>
      </c>
      <c r="C1472" s="1">
        <f t="shared" si="22"/>
        <v>142.69000005722046</v>
      </c>
    </row>
    <row r="1473" spans="1:3">
      <c r="A1473" s="1">
        <v>1455119016.25</v>
      </c>
      <c r="B1473" s="2">
        <v>-110.7</v>
      </c>
      <c r="C1473" s="1">
        <f t="shared" si="22"/>
        <v>142.79999995231628</v>
      </c>
    </row>
    <row r="1474" spans="1:3">
      <c r="A1474" s="1">
        <v>1455119016.3</v>
      </c>
      <c r="B1474" s="2">
        <v>-110.7</v>
      </c>
      <c r="C1474" s="1">
        <f t="shared" si="22"/>
        <v>142.84999990463257</v>
      </c>
    </row>
    <row r="1475" spans="1:3">
      <c r="A1475" s="1">
        <v>1455119016.4000001</v>
      </c>
      <c r="B1475" s="2">
        <v>-110.7</v>
      </c>
      <c r="C1475" s="1">
        <f t="shared" ref="C1475:C1538" si="23">A1475-$A$2</f>
        <v>142.95000004768372</v>
      </c>
    </row>
    <row r="1476" spans="1:3">
      <c r="A1476" s="1">
        <v>1455119016.5</v>
      </c>
      <c r="B1476" s="2">
        <v>-110.7</v>
      </c>
      <c r="C1476" s="1">
        <f t="shared" si="23"/>
        <v>143.04999995231628</v>
      </c>
    </row>
    <row r="1477" spans="1:3">
      <c r="A1477" s="1">
        <v>1455119016.6099999</v>
      </c>
      <c r="B1477" s="2">
        <v>-110.7</v>
      </c>
      <c r="C1477" s="1">
        <f t="shared" si="23"/>
        <v>143.15999984741211</v>
      </c>
    </row>
    <row r="1478" spans="1:3">
      <c r="A1478" s="1">
        <v>1455119016.71</v>
      </c>
      <c r="B1478" s="2">
        <v>-110.7</v>
      </c>
      <c r="C1478" s="1">
        <f t="shared" si="23"/>
        <v>143.25999999046326</v>
      </c>
    </row>
    <row r="1479" spans="1:3">
      <c r="A1479" s="1">
        <v>1455119016.8099999</v>
      </c>
      <c r="B1479" s="2">
        <v>-110.7</v>
      </c>
      <c r="C1479" s="1">
        <f t="shared" si="23"/>
        <v>143.35999989509583</v>
      </c>
    </row>
    <row r="1480" spans="1:3">
      <c r="A1480" s="1">
        <v>1455119016.9100001</v>
      </c>
      <c r="B1480" s="2">
        <v>-110.7</v>
      </c>
      <c r="C1480" s="1">
        <f t="shared" si="23"/>
        <v>143.46000003814697</v>
      </c>
    </row>
    <row r="1481" spans="1:3">
      <c r="A1481" s="1">
        <v>1455119017.0699999</v>
      </c>
      <c r="B1481" s="2">
        <v>-110.7</v>
      </c>
      <c r="C1481" s="1">
        <f t="shared" si="23"/>
        <v>143.61999988555908</v>
      </c>
    </row>
    <row r="1482" spans="1:3">
      <c r="A1482" s="1">
        <v>1455119017.1700001</v>
      </c>
      <c r="B1482" s="2">
        <v>-110.7</v>
      </c>
      <c r="C1482" s="1">
        <f t="shared" si="23"/>
        <v>143.72000002861023</v>
      </c>
    </row>
    <row r="1483" spans="1:3">
      <c r="A1483" s="1">
        <v>1455119017.27</v>
      </c>
      <c r="B1483" s="2">
        <v>-110.7</v>
      </c>
      <c r="C1483" s="1">
        <f t="shared" si="23"/>
        <v>143.8199999332428</v>
      </c>
    </row>
    <row r="1484" spans="1:3">
      <c r="A1484" s="1">
        <v>1455119017.3800001</v>
      </c>
      <c r="B1484" s="2">
        <v>-110.7</v>
      </c>
      <c r="C1484" s="1">
        <f t="shared" si="23"/>
        <v>143.9300000667572</v>
      </c>
    </row>
    <row r="1485" spans="1:3">
      <c r="A1485" s="1">
        <v>1455119017.48</v>
      </c>
      <c r="B1485" s="2">
        <v>-110.7</v>
      </c>
      <c r="C1485" s="1">
        <f t="shared" si="23"/>
        <v>144.02999997138977</v>
      </c>
    </row>
    <row r="1486" spans="1:3">
      <c r="A1486" s="1">
        <v>1455119017.5799999</v>
      </c>
      <c r="B1486" s="2">
        <v>-110.7</v>
      </c>
      <c r="C1486" s="1">
        <f t="shared" si="23"/>
        <v>144.12999987602234</v>
      </c>
    </row>
    <row r="1487" spans="1:3">
      <c r="A1487" s="1">
        <v>1455119017.6800001</v>
      </c>
      <c r="B1487" s="2">
        <v>-110.7</v>
      </c>
      <c r="C1487" s="1">
        <f t="shared" si="23"/>
        <v>144.23000001907349</v>
      </c>
    </row>
    <row r="1488" spans="1:3">
      <c r="A1488" s="1">
        <v>1455119017.79</v>
      </c>
      <c r="B1488" s="2">
        <v>-110.7</v>
      </c>
      <c r="C1488" s="1">
        <f t="shared" si="23"/>
        <v>144.33999991416931</v>
      </c>
    </row>
    <row r="1489" spans="1:3">
      <c r="A1489" s="1">
        <v>1455119017.8900001</v>
      </c>
      <c r="B1489" s="2">
        <v>-110.7</v>
      </c>
      <c r="C1489" s="1">
        <f t="shared" si="23"/>
        <v>144.44000005722046</v>
      </c>
    </row>
    <row r="1490" spans="1:3">
      <c r="A1490" s="1">
        <v>1455119017.9400001</v>
      </c>
      <c r="B1490" s="2">
        <v>-110.7</v>
      </c>
      <c r="C1490" s="1">
        <f t="shared" si="23"/>
        <v>144.49000000953674</v>
      </c>
    </row>
    <row r="1491" spans="1:3">
      <c r="A1491" s="1">
        <v>1455119018.04</v>
      </c>
      <c r="B1491" s="2">
        <v>-110.7</v>
      </c>
      <c r="C1491" s="1">
        <f t="shared" si="23"/>
        <v>144.58999991416931</v>
      </c>
    </row>
    <row r="1492" spans="1:3">
      <c r="A1492" s="1">
        <v>1455119018.1400001</v>
      </c>
      <c r="B1492" s="2">
        <v>-110.7</v>
      </c>
      <c r="C1492" s="1">
        <f t="shared" si="23"/>
        <v>144.69000005722046</v>
      </c>
    </row>
    <row r="1493" spans="1:3">
      <c r="A1493" s="1">
        <v>1455119018.25</v>
      </c>
      <c r="B1493" s="2">
        <v>-110.7</v>
      </c>
      <c r="C1493" s="1">
        <f t="shared" si="23"/>
        <v>144.79999995231628</v>
      </c>
    </row>
    <row r="1494" spans="1:3">
      <c r="A1494" s="1">
        <v>1455119018.3</v>
      </c>
      <c r="B1494" s="2">
        <v>-110.7</v>
      </c>
      <c r="C1494" s="1">
        <f t="shared" si="23"/>
        <v>144.84999990463257</v>
      </c>
    </row>
    <row r="1495" spans="1:3">
      <c r="A1495" s="1">
        <v>1455119018.4000001</v>
      </c>
      <c r="B1495" s="2">
        <v>-110.7</v>
      </c>
      <c r="C1495" s="1">
        <f t="shared" si="23"/>
        <v>144.95000004768372</v>
      </c>
    </row>
    <row r="1496" spans="1:3">
      <c r="A1496" s="1">
        <v>1455119018.5</v>
      </c>
      <c r="B1496" s="2">
        <v>-110.7</v>
      </c>
      <c r="C1496" s="1">
        <f t="shared" si="23"/>
        <v>145.04999995231628</v>
      </c>
    </row>
    <row r="1497" spans="1:3">
      <c r="A1497" s="1">
        <v>1455119018.6099999</v>
      </c>
      <c r="B1497" s="2">
        <v>-110.7</v>
      </c>
      <c r="C1497" s="1">
        <f t="shared" si="23"/>
        <v>145.15999984741211</v>
      </c>
    </row>
    <row r="1498" spans="1:3">
      <c r="A1498" s="1">
        <v>1455119018.71</v>
      </c>
      <c r="B1498" s="2">
        <v>-110.7</v>
      </c>
      <c r="C1498" s="1">
        <f t="shared" si="23"/>
        <v>145.25999999046326</v>
      </c>
    </row>
    <row r="1499" spans="1:3">
      <c r="A1499" s="1">
        <v>1455119018.8099999</v>
      </c>
      <c r="B1499" s="2">
        <v>-110.7</v>
      </c>
      <c r="C1499" s="1">
        <f t="shared" si="23"/>
        <v>145.35999989509583</v>
      </c>
    </row>
    <row r="1500" spans="1:3">
      <c r="A1500" s="1">
        <v>1455119018.8599999</v>
      </c>
      <c r="B1500" s="2">
        <v>-110.7</v>
      </c>
      <c r="C1500" s="1">
        <f t="shared" si="23"/>
        <v>145.40999984741211</v>
      </c>
    </row>
    <row r="1501" spans="1:3">
      <c r="A1501" s="1">
        <v>1455119018.97</v>
      </c>
      <c r="B1501" s="2">
        <v>-110.7</v>
      </c>
      <c r="C1501" s="1">
        <f t="shared" si="23"/>
        <v>145.51999998092651</v>
      </c>
    </row>
    <row r="1502" spans="1:3">
      <c r="A1502" s="1">
        <v>1455119019.0699999</v>
      </c>
      <c r="B1502" s="2">
        <v>-110.7</v>
      </c>
      <c r="C1502" s="1">
        <f t="shared" si="23"/>
        <v>145.61999988555908</v>
      </c>
    </row>
    <row r="1503" spans="1:3">
      <c r="A1503" s="1">
        <v>1455119019.1700001</v>
      </c>
      <c r="B1503" s="2">
        <v>-110.7</v>
      </c>
      <c r="C1503" s="1">
        <f t="shared" si="23"/>
        <v>145.72000002861023</v>
      </c>
    </row>
    <row r="1504" spans="1:3">
      <c r="A1504" s="1">
        <v>1455119019.27</v>
      </c>
      <c r="B1504" s="2">
        <v>-110.7</v>
      </c>
      <c r="C1504" s="1">
        <f t="shared" si="23"/>
        <v>145.8199999332428</v>
      </c>
    </row>
    <row r="1505" spans="1:3">
      <c r="A1505" s="1">
        <v>1455119019.3800001</v>
      </c>
      <c r="B1505" s="2">
        <v>-110.7</v>
      </c>
      <c r="C1505" s="1">
        <f t="shared" si="23"/>
        <v>145.9300000667572</v>
      </c>
    </row>
    <row r="1506" spans="1:3">
      <c r="A1506" s="1">
        <v>1455119019.48</v>
      </c>
      <c r="B1506" s="2">
        <v>-110.7</v>
      </c>
      <c r="C1506" s="1">
        <f t="shared" si="23"/>
        <v>146.02999997138977</v>
      </c>
    </row>
    <row r="1507" spans="1:3">
      <c r="A1507" s="1">
        <v>1455119019.5799999</v>
      </c>
      <c r="B1507" s="2">
        <v>-110.7</v>
      </c>
      <c r="C1507" s="1">
        <f t="shared" si="23"/>
        <v>146.12999987602234</v>
      </c>
    </row>
    <row r="1508" spans="1:3">
      <c r="A1508" s="1">
        <v>1455119019.6800001</v>
      </c>
      <c r="B1508" s="2">
        <v>-110.7</v>
      </c>
      <c r="C1508" s="1">
        <f t="shared" si="23"/>
        <v>146.23000001907349</v>
      </c>
    </row>
    <row r="1509" spans="1:3">
      <c r="A1509" s="1">
        <v>1455119019.74</v>
      </c>
      <c r="B1509" s="2">
        <v>-110.7</v>
      </c>
      <c r="C1509" s="1">
        <f t="shared" si="23"/>
        <v>146.28999996185303</v>
      </c>
    </row>
    <row r="1510" spans="1:3">
      <c r="A1510" s="1">
        <v>1455119019.8399999</v>
      </c>
      <c r="B1510" s="2">
        <v>-110.7</v>
      </c>
      <c r="C1510" s="1">
        <f t="shared" si="23"/>
        <v>146.3899998664856</v>
      </c>
    </row>
    <row r="1511" spans="1:3">
      <c r="A1511" s="1">
        <v>1455119019.9400001</v>
      </c>
      <c r="B1511" s="2">
        <v>-110.7</v>
      </c>
      <c r="C1511" s="1">
        <f t="shared" si="23"/>
        <v>146.49000000953674</v>
      </c>
    </row>
    <row r="1512" spans="1:3">
      <c r="A1512" s="1">
        <v>1455119020.04</v>
      </c>
      <c r="B1512" s="2">
        <v>-110.7</v>
      </c>
      <c r="C1512" s="1">
        <f t="shared" si="23"/>
        <v>146.58999991416931</v>
      </c>
    </row>
    <row r="1513" spans="1:3">
      <c r="A1513" s="1">
        <v>1455119020.2</v>
      </c>
      <c r="B1513" s="2">
        <v>-110.7</v>
      </c>
      <c r="C1513" s="1">
        <f t="shared" si="23"/>
        <v>146.75</v>
      </c>
    </row>
    <row r="1514" spans="1:3">
      <c r="A1514" s="1">
        <v>1455119020.3</v>
      </c>
      <c r="B1514" s="2">
        <v>-110.7</v>
      </c>
      <c r="C1514" s="1">
        <f t="shared" si="23"/>
        <v>146.84999990463257</v>
      </c>
    </row>
    <row r="1515" spans="1:3">
      <c r="A1515" s="1">
        <v>1455119020.4000001</v>
      </c>
      <c r="B1515" s="2">
        <v>-110.7</v>
      </c>
      <c r="C1515" s="1">
        <f t="shared" si="23"/>
        <v>146.95000004768372</v>
      </c>
    </row>
    <row r="1516" spans="1:3">
      <c r="A1516" s="1">
        <v>1455119020.51</v>
      </c>
      <c r="B1516" s="2">
        <v>-110.7</v>
      </c>
      <c r="C1516" s="1">
        <f t="shared" si="23"/>
        <v>147.05999994277954</v>
      </c>
    </row>
    <row r="1517" spans="1:3">
      <c r="A1517" s="1">
        <v>1455119020.6099999</v>
      </c>
      <c r="B1517" s="2">
        <v>-110.7</v>
      </c>
      <c r="C1517" s="1">
        <f t="shared" si="23"/>
        <v>147.15999984741211</v>
      </c>
    </row>
    <row r="1518" spans="1:3">
      <c r="A1518" s="1">
        <v>1455119020.6600001</v>
      </c>
      <c r="B1518" s="2">
        <v>-110.7</v>
      </c>
      <c r="C1518" s="1">
        <f t="shared" si="23"/>
        <v>147.21000003814697</v>
      </c>
    </row>
    <row r="1519" spans="1:3">
      <c r="A1519" s="1">
        <v>1455119020.76</v>
      </c>
      <c r="B1519" s="2">
        <v>-110.7</v>
      </c>
      <c r="C1519" s="1">
        <f t="shared" si="23"/>
        <v>147.30999994277954</v>
      </c>
    </row>
    <row r="1520" spans="1:3">
      <c r="A1520" s="1">
        <v>1455119020.8599999</v>
      </c>
      <c r="B1520" s="2">
        <v>-110.7</v>
      </c>
      <c r="C1520" s="1">
        <f t="shared" si="23"/>
        <v>147.40999984741211</v>
      </c>
    </row>
    <row r="1521" spans="1:3">
      <c r="A1521" s="1">
        <v>1455119020.97</v>
      </c>
      <c r="B1521" s="2">
        <v>-110.7</v>
      </c>
      <c r="C1521" s="1">
        <f t="shared" si="23"/>
        <v>147.51999998092651</v>
      </c>
    </row>
    <row r="1522" spans="1:3">
      <c r="A1522" s="1">
        <v>1455119021.0699999</v>
      </c>
      <c r="B1522" s="2">
        <v>-110.7</v>
      </c>
      <c r="C1522" s="1">
        <f t="shared" si="23"/>
        <v>147.61999988555908</v>
      </c>
    </row>
    <row r="1523" spans="1:3">
      <c r="A1523" s="1">
        <v>1455119021.1700001</v>
      </c>
      <c r="B1523" s="2">
        <v>-110.7</v>
      </c>
      <c r="C1523" s="1">
        <f t="shared" si="23"/>
        <v>147.72000002861023</v>
      </c>
    </row>
    <row r="1524" spans="1:3">
      <c r="A1524" s="1">
        <v>1455119021.27</v>
      </c>
      <c r="B1524" s="2">
        <v>-110.7</v>
      </c>
      <c r="C1524" s="1">
        <f t="shared" si="23"/>
        <v>147.8199999332428</v>
      </c>
    </row>
    <row r="1525" spans="1:3">
      <c r="A1525" s="1">
        <v>1455119021.3800001</v>
      </c>
      <c r="B1525" s="2">
        <v>-110.7</v>
      </c>
      <c r="C1525" s="1">
        <f t="shared" si="23"/>
        <v>147.9300000667572</v>
      </c>
    </row>
    <row r="1526" spans="1:3">
      <c r="A1526" s="1">
        <v>1455119021.48</v>
      </c>
      <c r="B1526" s="2">
        <v>-110.7</v>
      </c>
      <c r="C1526" s="1">
        <f t="shared" si="23"/>
        <v>148.02999997138977</v>
      </c>
    </row>
    <row r="1527" spans="1:3">
      <c r="A1527" s="1">
        <v>1455119021.53</v>
      </c>
      <c r="B1527" s="2">
        <v>-110.7</v>
      </c>
      <c r="C1527" s="1">
        <f t="shared" si="23"/>
        <v>148.07999992370605</v>
      </c>
    </row>
    <row r="1528" spans="1:3">
      <c r="A1528" s="1">
        <v>1455119021.6300001</v>
      </c>
      <c r="B1528" s="2">
        <v>-110.7</v>
      </c>
      <c r="C1528" s="1">
        <f t="shared" si="23"/>
        <v>148.1800000667572</v>
      </c>
    </row>
    <row r="1529" spans="1:3">
      <c r="A1529" s="1">
        <v>1455119021.74</v>
      </c>
      <c r="B1529" s="2">
        <v>-110.7</v>
      </c>
      <c r="C1529" s="1">
        <f t="shared" si="23"/>
        <v>148.28999996185303</v>
      </c>
    </row>
    <row r="1530" spans="1:3">
      <c r="A1530" s="1">
        <v>1455119021.8399999</v>
      </c>
      <c r="B1530" s="2">
        <v>-110.7</v>
      </c>
      <c r="C1530" s="1">
        <f t="shared" si="23"/>
        <v>148.3899998664856</v>
      </c>
    </row>
    <row r="1531" spans="1:3">
      <c r="A1531" s="1">
        <v>1455119021.9400001</v>
      </c>
      <c r="B1531" s="2">
        <v>-110.7</v>
      </c>
      <c r="C1531" s="1">
        <f t="shared" si="23"/>
        <v>148.49000000953674</v>
      </c>
    </row>
    <row r="1532" spans="1:3">
      <c r="A1532" s="1">
        <v>1455119022.04</v>
      </c>
      <c r="B1532" s="2">
        <v>-110.7</v>
      </c>
      <c r="C1532" s="1">
        <f t="shared" si="23"/>
        <v>148.58999991416931</v>
      </c>
    </row>
    <row r="1533" spans="1:3">
      <c r="A1533" s="1">
        <v>1455119022.1500001</v>
      </c>
      <c r="B1533" s="2">
        <v>-110.7</v>
      </c>
      <c r="C1533" s="1">
        <f t="shared" si="23"/>
        <v>148.70000004768372</v>
      </c>
    </row>
    <row r="1534" spans="1:3">
      <c r="A1534" s="1">
        <v>1455119022.2</v>
      </c>
      <c r="B1534" s="2">
        <v>-110.7</v>
      </c>
      <c r="C1534" s="1">
        <f t="shared" si="23"/>
        <v>148.75</v>
      </c>
    </row>
    <row r="1535" spans="1:3">
      <c r="A1535" s="1">
        <v>1455119022.3</v>
      </c>
      <c r="B1535" s="2">
        <v>-110.7</v>
      </c>
      <c r="C1535" s="1">
        <f t="shared" si="23"/>
        <v>148.84999990463257</v>
      </c>
    </row>
    <row r="1536" spans="1:3">
      <c r="A1536" s="1">
        <v>1455119022.4000001</v>
      </c>
      <c r="B1536" s="2">
        <v>-110.7</v>
      </c>
      <c r="C1536" s="1">
        <f t="shared" si="23"/>
        <v>148.95000004768372</v>
      </c>
    </row>
    <row r="1537" spans="1:3">
      <c r="A1537" s="1">
        <v>1455119022.46</v>
      </c>
      <c r="B1537" s="2">
        <v>-110.7</v>
      </c>
      <c r="C1537" s="1">
        <f t="shared" si="23"/>
        <v>149.00999999046326</v>
      </c>
    </row>
    <row r="1538" spans="1:3">
      <c r="A1538" s="1">
        <v>1455119022.5599999</v>
      </c>
      <c r="B1538" s="2">
        <v>-110.7</v>
      </c>
      <c r="C1538" s="1">
        <f t="shared" si="23"/>
        <v>149.10999989509583</v>
      </c>
    </row>
    <row r="1539" spans="1:3">
      <c r="A1539" s="1">
        <v>1455119022.6600001</v>
      </c>
      <c r="B1539" s="2">
        <v>-110.7</v>
      </c>
      <c r="C1539" s="1">
        <f t="shared" ref="C1539:C1602" si="24">A1539-$A$2</f>
        <v>149.21000003814697</v>
      </c>
    </row>
    <row r="1540" spans="1:3">
      <c r="A1540" s="1">
        <v>1455119022.76</v>
      </c>
      <c r="B1540" s="2">
        <v>-110.7</v>
      </c>
      <c r="C1540" s="1">
        <f t="shared" si="24"/>
        <v>149.30999994277954</v>
      </c>
    </row>
    <row r="1541" spans="1:3">
      <c r="A1541" s="1">
        <v>1455119022.8699999</v>
      </c>
      <c r="B1541" s="2">
        <v>-110.7</v>
      </c>
      <c r="C1541" s="1">
        <f t="shared" si="24"/>
        <v>149.41999983787537</v>
      </c>
    </row>
    <row r="1542" spans="1:3">
      <c r="A1542" s="1">
        <v>1455119022.97</v>
      </c>
      <c r="B1542" s="2">
        <v>-110.7</v>
      </c>
      <c r="C1542" s="1">
        <f t="shared" si="24"/>
        <v>149.51999998092651</v>
      </c>
    </row>
    <row r="1543" spans="1:3">
      <c r="A1543" s="1">
        <v>1455119023.0699999</v>
      </c>
      <c r="B1543" s="2">
        <v>-110.7</v>
      </c>
      <c r="C1543" s="1">
        <f t="shared" si="24"/>
        <v>149.61999988555908</v>
      </c>
    </row>
    <row r="1544" spans="1:3">
      <c r="A1544" s="1">
        <v>1455119023.1700001</v>
      </c>
      <c r="B1544" s="2">
        <v>-110.7</v>
      </c>
      <c r="C1544" s="1">
        <f t="shared" si="24"/>
        <v>149.72000002861023</v>
      </c>
    </row>
    <row r="1545" spans="1:3">
      <c r="A1545" s="1">
        <v>1455119023.3299999</v>
      </c>
      <c r="B1545" s="2">
        <v>-110.7</v>
      </c>
      <c r="C1545" s="1">
        <f t="shared" si="24"/>
        <v>149.87999987602234</v>
      </c>
    </row>
    <row r="1546" spans="1:3">
      <c r="A1546" s="1">
        <v>1455119023.4300001</v>
      </c>
      <c r="B1546" s="2">
        <v>-110.7</v>
      </c>
      <c r="C1546" s="1">
        <f t="shared" si="24"/>
        <v>149.98000001907349</v>
      </c>
    </row>
    <row r="1547" spans="1:3">
      <c r="A1547" s="1">
        <v>1455119023.53</v>
      </c>
      <c r="B1547" s="2">
        <v>-110.7</v>
      </c>
      <c r="C1547" s="1">
        <f t="shared" si="24"/>
        <v>150.07999992370605</v>
      </c>
    </row>
    <row r="1548" spans="1:3">
      <c r="A1548" s="1">
        <v>1455119023.6400001</v>
      </c>
      <c r="B1548" s="2">
        <v>-110.7</v>
      </c>
      <c r="C1548" s="1">
        <f t="shared" si="24"/>
        <v>150.19000005722046</v>
      </c>
    </row>
    <row r="1549" spans="1:3">
      <c r="A1549" s="1">
        <v>1455119023.74</v>
      </c>
      <c r="B1549" s="2">
        <v>-110.7</v>
      </c>
      <c r="C1549" s="1">
        <f t="shared" si="24"/>
        <v>150.28999996185303</v>
      </c>
    </row>
    <row r="1550" spans="1:3">
      <c r="A1550" s="1">
        <v>1455119023.8399999</v>
      </c>
      <c r="B1550" s="2">
        <v>-110.7</v>
      </c>
      <c r="C1550" s="1">
        <f t="shared" si="24"/>
        <v>150.3899998664856</v>
      </c>
    </row>
    <row r="1551" spans="1:3">
      <c r="A1551" s="1">
        <v>1455119023.9400001</v>
      </c>
      <c r="B1551" s="2">
        <v>-110.7</v>
      </c>
      <c r="C1551" s="1">
        <f t="shared" si="24"/>
        <v>150.49000000953674</v>
      </c>
    </row>
    <row r="1552" spans="1:3">
      <c r="A1552" s="1">
        <v>1455119024.05</v>
      </c>
      <c r="B1552" s="2">
        <v>-110.7</v>
      </c>
      <c r="C1552" s="1">
        <f t="shared" si="24"/>
        <v>150.59999990463257</v>
      </c>
    </row>
    <row r="1553" spans="1:3">
      <c r="A1553" s="1">
        <v>1455119024.0999999</v>
      </c>
      <c r="B1553" s="2">
        <v>-110.7</v>
      </c>
      <c r="C1553" s="1">
        <f t="shared" si="24"/>
        <v>150.64999985694885</v>
      </c>
    </row>
    <row r="1554" spans="1:3">
      <c r="A1554" s="1">
        <v>1455119024.2</v>
      </c>
      <c r="B1554" s="2">
        <v>-110.7</v>
      </c>
      <c r="C1554" s="1">
        <f t="shared" si="24"/>
        <v>150.75</v>
      </c>
    </row>
    <row r="1555" spans="1:3">
      <c r="A1555" s="1">
        <v>1455119024.25</v>
      </c>
      <c r="B1555" s="2">
        <v>-110.7</v>
      </c>
      <c r="C1555" s="1">
        <f t="shared" si="24"/>
        <v>150.79999995231628</v>
      </c>
    </row>
    <row r="1556" spans="1:3">
      <c r="A1556" s="1">
        <v>1455119024.3499999</v>
      </c>
      <c r="B1556" s="2">
        <v>-110.7</v>
      </c>
      <c r="C1556" s="1">
        <f t="shared" si="24"/>
        <v>150.89999985694885</v>
      </c>
    </row>
    <row r="1557" spans="1:3">
      <c r="A1557" s="1">
        <v>1455119024.46</v>
      </c>
      <c r="B1557" s="2">
        <v>-110.7</v>
      </c>
      <c r="C1557" s="1">
        <f t="shared" si="24"/>
        <v>151.00999999046326</v>
      </c>
    </row>
    <row r="1558" spans="1:3">
      <c r="A1558" s="1">
        <v>1455119024.5599999</v>
      </c>
      <c r="B1558" s="2">
        <v>-110.7</v>
      </c>
      <c r="C1558" s="1">
        <f t="shared" si="24"/>
        <v>151.10999989509583</v>
      </c>
    </row>
    <row r="1559" spans="1:3">
      <c r="A1559" s="1">
        <v>1455119024.6600001</v>
      </c>
      <c r="B1559" s="2">
        <v>-110.7</v>
      </c>
      <c r="C1559" s="1">
        <f t="shared" si="24"/>
        <v>151.21000003814697</v>
      </c>
    </row>
    <row r="1560" spans="1:3">
      <c r="A1560" s="1">
        <v>1455119024.76</v>
      </c>
      <c r="B1560" s="2">
        <v>-110.7</v>
      </c>
      <c r="C1560" s="1">
        <f t="shared" si="24"/>
        <v>151.30999994277954</v>
      </c>
    </row>
    <row r="1561" spans="1:3">
      <c r="A1561" s="1">
        <v>1455119024.8699999</v>
      </c>
      <c r="B1561" s="2">
        <v>-110.7</v>
      </c>
      <c r="C1561" s="1">
        <f t="shared" si="24"/>
        <v>151.41999983787537</v>
      </c>
    </row>
    <row r="1562" spans="1:3">
      <c r="A1562" s="1">
        <v>1455119024.97</v>
      </c>
      <c r="B1562" s="2">
        <v>-110.7</v>
      </c>
      <c r="C1562" s="1">
        <f t="shared" si="24"/>
        <v>151.51999998092651</v>
      </c>
    </row>
    <row r="1563" spans="1:3">
      <c r="A1563" s="1">
        <v>1455119025.02</v>
      </c>
      <c r="B1563" s="2">
        <v>-110.7</v>
      </c>
      <c r="C1563" s="1">
        <f t="shared" si="24"/>
        <v>151.5699999332428</v>
      </c>
    </row>
    <row r="1564" spans="1:3">
      <c r="A1564" s="1">
        <v>1455119025.1199999</v>
      </c>
      <c r="B1564" s="2">
        <v>-110.7</v>
      </c>
      <c r="C1564" s="1">
        <f t="shared" si="24"/>
        <v>151.66999983787537</v>
      </c>
    </row>
    <row r="1565" spans="1:3">
      <c r="A1565" s="1">
        <v>1455119025.23</v>
      </c>
      <c r="B1565" s="2">
        <v>-110.7</v>
      </c>
      <c r="C1565" s="1">
        <f t="shared" si="24"/>
        <v>151.77999997138977</v>
      </c>
    </row>
    <row r="1566" spans="1:3">
      <c r="A1566" s="1">
        <v>1455119025.3299999</v>
      </c>
      <c r="B1566" s="2">
        <v>-110.7</v>
      </c>
      <c r="C1566" s="1">
        <f t="shared" si="24"/>
        <v>151.87999987602234</v>
      </c>
    </row>
    <row r="1567" spans="1:3">
      <c r="A1567" s="1">
        <v>1455119025.4300001</v>
      </c>
      <c r="B1567" s="2">
        <v>-110.7</v>
      </c>
      <c r="C1567" s="1">
        <f t="shared" si="24"/>
        <v>151.98000001907349</v>
      </c>
    </row>
    <row r="1568" spans="1:3">
      <c r="A1568" s="1">
        <v>1455119025.53</v>
      </c>
      <c r="B1568" s="2">
        <v>-110.7</v>
      </c>
      <c r="C1568" s="1">
        <f t="shared" si="24"/>
        <v>152.07999992370605</v>
      </c>
    </row>
    <row r="1569" spans="1:3">
      <c r="A1569" s="1">
        <v>1455119025.6400001</v>
      </c>
      <c r="B1569" s="2">
        <v>-110.7</v>
      </c>
      <c r="C1569" s="1">
        <f t="shared" si="24"/>
        <v>152.19000005722046</v>
      </c>
    </row>
    <row r="1570" spans="1:3">
      <c r="A1570" s="1">
        <v>1455119025.74</v>
      </c>
      <c r="B1570" s="2">
        <v>-110.7</v>
      </c>
      <c r="C1570" s="1">
        <f t="shared" si="24"/>
        <v>152.28999996185303</v>
      </c>
    </row>
    <row r="1571" spans="1:3">
      <c r="A1571" s="1">
        <v>1455119025.8399999</v>
      </c>
      <c r="B1571" s="2">
        <v>-110.7</v>
      </c>
      <c r="C1571" s="1">
        <f t="shared" si="24"/>
        <v>152.3899998664856</v>
      </c>
    </row>
    <row r="1572" spans="1:3">
      <c r="A1572" s="1">
        <v>1455119025.9400001</v>
      </c>
      <c r="B1572" s="2">
        <v>-110.7</v>
      </c>
      <c r="C1572" s="1">
        <f t="shared" si="24"/>
        <v>152.49000000953674</v>
      </c>
    </row>
    <row r="1573" spans="1:3">
      <c r="A1573" s="1">
        <v>1455119026.0999999</v>
      </c>
      <c r="B1573" s="2">
        <v>-110.7</v>
      </c>
      <c r="C1573" s="1">
        <f t="shared" si="24"/>
        <v>152.64999985694885</v>
      </c>
    </row>
    <row r="1574" spans="1:3">
      <c r="A1574" s="1">
        <v>1455119026.1500001</v>
      </c>
      <c r="B1574" s="2">
        <v>-110.7</v>
      </c>
      <c r="C1574" s="1">
        <f t="shared" si="24"/>
        <v>152.70000004768372</v>
      </c>
    </row>
    <row r="1575" spans="1:3">
      <c r="A1575" s="1">
        <v>1455119026.25</v>
      </c>
      <c r="B1575" s="2">
        <v>-110.7</v>
      </c>
      <c r="C1575" s="1">
        <f t="shared" si="24"/>
        <v>152.79999995231628</v>
      </c>
    </row>
    <row r="1576" spans="1:3">
      <c r="A1576" s="1">
        <v>1455119026.3599999</v>
      </c>
      <c r="B1576" s="2">
        <v>-110.7</v>
      </c>
      <c r="C1576" s="1">
        <f t="shared" si="24"/>
        <v>152.90999984741211</v>
      </c>
    </row>
    <row r="1577" spans="1:3">
      <c r="A1577" s="1">
        <v>1455119026.46</v>
      </c>
      <c r="B1577" s="2">
        <v>-110.7</v>
      </c>
      <c r="C1577" s="1">
        <f t="shared" si="24"/>
        <v>153.00999999046326</v>
      </c>
    </row>
    <row r="1578" spans="1:3">
      <c r="A1578" s="1">
        <v>1455119026.5599999</v>
      </c>
      <c r="B1578" s="2">
        <v>-110.7</v>
      </c>
      <c r="C1578" s="1">
        <f t="shared" si="24"/>
        <v>153.10999989509583</v>
      </c>
    </row>
    <row r="1579" spans="1:3">
      <c r="A1579" s="1">
        <v>1455119026.6600001</v>
      </c>
      <c r="B1579" s="2">
        <v>-110.7</v>
      </c>
      <c r="C1579" s="1">
        <f t="shared" si="24"/>
        <v>153.21000003814697</v>
      </c>
    </row>
    <row r="1580" spans="1:3">
      <c r="A1580" s="1">
        <v>1455119026.8199999</v>
      </c>
      <c r="B1580" s="2">
        <v>-110.7</v>
      </c>
      <c r="C1580" s="1">
        <f t="shared" si="24"/>
        <v>153.36999988555908</v>
      </c>
    </row>
    <row r="1581" spans="1:3">
      <c r="A1581" s="1">
        <v>1455119026.9200001</v>
      </c>
      <c r="B1581" s="2">
        <v>-110.7</v>
      </c>
      <c r="C1581" s="1">
        <f t="shared" si="24"/>
        <v>153.47000002861023</v>
      </c>
    </row>
    <row r="1582" spans="1:3">
      <c r="A1582" s="1">
        <v>1455119027.02</v>
      </c>
      <c r="B1582" s="2">
        <v>-110.7</v>
      </c>
      <c r="C1582" s="1">
        <f t="shared" si="24"/>
        <v>153.5699999332428</v>
      </c>
    </row>
    <row r="1583" spans="1:3">
      <c r="A1583" s="1">
        <v>1455119027.1300001</v>
      </c>
      <c r="B1583" s="2">
        <v>-110.7</v>
      </c>
      <c r="C1583" s="1">
        <f t="shared" si="24"/>
        <v>153.6800000667572</v>
      </c>
    </row>
    <row r="1584" spans="1:3">
      <c r="A1584" s="1">
        <v>1455119027.23</v>
      </c>
      <c r="B1584" s="2">
        <v>-110.7</v>
      </c>
      <c r="C1584" s="1">
        <f t="shared" si="24"/>
        <v>153.77999997138977</v>
      </c>
    </row>
    <row r="1585" spans="1:3">
      <c r="A1585" s="1">
        <v>1455119027.3299999</v>
      </c>
      <c r="B1585" s="2">
        <v>-110.7</v>
      </c>
      <c r="C1585" s="1">
        <f t="shared" si="24"/>
        <v>153.87999987602234</v>
      </c>
    </row>
    <row r="1586" spans="1:3">
      <c r="A1586" s="1">
        <v>1455119027.4300001</v>
      </c>
      <c r="B1586" s="2">
        <v>-110.7</v>
      </c>
      <c r="C1586" s="1">
        <f t="shared" si="24"/>
        <v>153.98000001907349</v>
      </c>
    </row>
    <row r="1587" spans="1:3">
      <c r="A1587" s="1">
        <v>1455119027.54</v>
      </c>
      <c r="B1587" s="2">
        <v>-110.7</v>
      </c>
      <c r="C1587" s="1">
        <f t="shared" si="24"/>
        <v>154.08999991416931</v>
      </c>
    </row>
    <row r="1588" spans="1:3">
      <c r="A1588" s="1">
        <v>1455119027.6400001</v>
      </c>
      <c r="B1588" s="2">
        <v>-110.7</v>
      </c>
      <c r="C1588" s="1">
        <f t="shared" si="24"/>
        <v>154.19000005722046</v>
      </c>
    </row>
    <row r="1589" spans="1:3">
      <c r="A1589" s="1">
        <v>1455119027.74</v>
      </c>
      <c r="B1589" s="2">
        <v>-110.7</v>
      </c>
      <c r="C1589" s="1">
        <f t="shared" si="24"/>
        <v>154.28999996185303</v>
      </c>
    </row>
    <row r="1590" spans="1:3">
      <c r="A1590" s="1">
        <v>1455119027.8399999</v>
      </c>
      <c r="B1590" s="2">
        <v>-110.7</v>
      </c>
      <c r="C1590" s="1">
        <f t="shared" si="24"/>
        <v>154.3899998664856</v>
      </c>
    </row>
    <row r="1591" spans="1:3">
      <c r="A1591" s="1">
        <v>1455119027.8900001</v>
      </c>
      <c r="B1591" s="2">
        <v>-110.7</v>
      </c>
      <c r="C1591" s="1">
        <f t="shared" si="24"/>
        <v>154.44000005722046</v>
      </c>
    </row>
    <row r="1592" spans="1:3">
      <c r="A1592" s="1">
        <v>1455119027.95</v>
      </c>
      <c r="B1592" s="2">
        <v>-110.7</v>
      </c>
      <c r="C1592" s="1">
        <f t="shared" si="24"/>
        <v>154.5</v>
      </c>
    </row>
    <row r="1593" spans="1:3">
      <c r="A1593" s="1">
        <v>1455119028.05</v>
      </c>
      <c r="B1593" s="2">
        <v>-110.7</v>
      </c>
      <c r="C1593" s="1">
        <f t="shared" si="24"/>
        <v>154.59999990463257</v>
      </c>
    </row>
    <row r="1594" spans="1:3">
      <c r="A1594" s="1">
        <v>1455119028.1500001</v>
      </c>
      <c r="B1594" s="2">
        <v>-110.7</v>
      </c>
      <c r="C1594" s="1">
        <f t="shared" si="24"/>
        <v>154.70000004768372</v>
      </c>
    </row>
    <row r="1595" spans="1:3">
      <c r="A1595" s="1">
        <v>1455119028.25</v>
      </c>
      <c r="B1595" s="2">
        <v>-110.7</v>
      </c>
      <c r="C1595" s="1">
        <f t="shared" si="24"/>
        <v>154.79999995231628</v>
      </c>
    </row>
    <row r="1596" spans="1:3">
      <c r="A1596" s="1">
        <v>1455119028.3599999</v>
      </c>
      <c r="B1596" s="2">
        <v>-110.7</v>
      </c>
      <c r="C1596" s="1">
        <f t="shared" si="24"/>
        <v>154.90999984741211</v>
      </c>
    </row>
    <row r="1597" spans="1:3">
      <c r="A1597" s="1">
        <v>1455119028.46</v>
      </c>
      <c r="B1597" s="2">
        <v>-110.7</v>
      </c>
      <c r="C1597" s="1">
        <f t="shared" si="24"/>
        <v>155.00999999046326</v>
      </c>
    </row>
    <row r="1598" spans="1:3">
      <c r="A1598" s="1">
        <v>1455119028.5599999</v>
      </c>
      <c r="B1598" s="2">
        <v>-110.7</v>
      </c>
      <c r="C1598" s="1">
        <f t="shared" si="24"/>
        <v>155.10999989509583</v>
      </c>
    </row>
    <row r="1599" spans="1:3">
      <c r="A1599" s="1">
        <v>1455119028.6099999</v>
      </c>
      <c r="B1599" s="2">
        <v>-110.7</v>
      </c>
      <c r="C1599" s="1">
        <f t="shared" si="24"/>
        <v>155.15999984741211</v>
      </c>
    </row>
    <row r="1600" spans="1:3">
      <c r="A1600" s="1">
        <v>1455119028.72</v>
      </c>
      <c r="B1600" s="2">
        <v>-110.7</v>
      </c>
      <c r="C1600" s="1">
        <f t="shared" si="24"/>
        <v>155.26999998092651</v>
      </c>
    </row>
    <row r="1601" spans="1:3">
      <c r="A1601" s="1">
        <v>1455119028.8199999</v>
      </c>
      <c r="B1601" s="2">
        <v>-110.7</v>
      </c>
      <c r="C1601" s="1">
        <f t="shared" si="24"/>
        <v>155.36999988555908</v>
      </c>
    </row>
    <row r="1602" spans="1:3">
      <c r="A1602" s="1">
        <v>1455119028.9200001</v>
      </c>
      <c r="B1602" s="2">
        <v>-110.7</v>
      </c>
      <c r="C1602" s="1">
        <f t="shared" si="24"/>
        <v>155.47000002861023</v>
      </c>
    </row>
    <row r="1603" spans="1:3">
      <c r="A1603" s="1">
        <v>1455119029.02</v>
      </c>
      <c r="B1603" s="2">
        <v>-110.7</v>
      </c>
      <c r="C1603" s="1">
        <f t="shared" ref="C1603:C1666" si="25">A1603-$A$2</f>
        <v>155.5699999332428</v>
      </c>
    </row>
    <row r="1604" spans="1:3">
      <c r="A1604" s="1">
        <v>1455119029.1300001</v>
      </c>
      <c r="B1604" s="2">
        <v>-110.7</v>
      </c>
      <c r="C1604" s="1">
        <f t="shared" si="25"/>
        <v>155.6800000667572</v>
      </c>
    </row>
    <row r="1605" spans="1:3">
      <c r="A1605" s="1">
        <v>1455119029.23</v>
      </c>
      <c r="B1605" s="2">
        <v>-110.7</v>
      </c>
      <c r="C1605" s="1">
        <f t="shared" si="25"/>
        <v>155.77999997138977</v>
      </c>
    </row>
    <row r="1606" spans="1:3">
      <c r="A1606" s="1">
        <v>1455119029.3299999</v>
      </c>
      <c r="B1606" s="2">
        <v>-110.7</v>
      </c>
      <c r="C1606" s="1">
        <f t="shared" si="25"/>
        <v>155.87999987602234</v>
      </c>
    </row>
    <row r="1607" spans="1:3">
      <c r="A1607" s="1">
        <v>1455119029.4300001</v>
      </c>
      <c r="B1607" s="2">
        <v>-110.7</v>
      </c>
      <c r="C1607" s="1">
        <f t="shared" si="25"/>
        <v>155.98000001907349</v>
      </c>
    </row>
    <row r="1608" spans="1:3">
      <c r="A1608" s="1">
        <v>1455119029.54</v>
      </c>
      <c r="B1608" s="2">
        <v>-110.7</v>
      </c>
      <c r="C1608" s="1">
        <f t="shared" si="25"/>
        <v>156.08999991416931</v>
      </c>
    </row>
    <row r="1609" spans="1:3">
      <c r="A1609" s="1">
        <v>1455119029.6400001</v>
      </c>
      <c r="B1609" s="2">
        <v>-110.7</v>
      </c>
      <c r="C1609" s="1">
        <f t="shared" si="25"/>
        <v>156.19000005722046</v>
      </c>
    </row>
    <row r="1610" spans="1:3">
      <c r="A1610" s="1">
        <v>1455119029.6900001</v>
      </c>
      <c r="B1610" s="2">
        <v>-110.7</v>
      </c>
      <c r="C1610" s="1">
        <f t="shared" si="25"/>
        <v>156.24000000953674</v>
      </c>
    </row>
    <row r="1611" spans="1:3">
      <c r="A1611" s="1">
        <v>1455119029.74</v>
      </c>
      <c r="B1611" s="2">
        <v>-110.7</v>
      </c>
      <c r="C1611" s="1">
        <f t="shared" si="25"/>
        <v>156.28999996185303</v>
      </c>
    </row>
    <row r="1612" spans="1:3">
      <c r="A1612" s="1">
        <v>1455119029.8499999</v>
      </c>
      <c r="B1612" s="2">
        <v>-110.7</v>
      </c>
      <c r="C1612" s="1">
        <f t="shared" si="25"/>
        <v>156.39999985694885</v>
      </c>
    </row>
    <row r="1613" spans="1:3">
      <c r="A1613" s="1">
        <v>1455119029.95</v>
      </c>
      <c r="B1613" s="2">
        <v>-110.7</v>
      </c>
      <c r="C1613" s="1">
        <f t="shared" si="25"/>
        <v>156.5</v>
      </c>
    </row>
    <row r="1614" spans="1:3">
      <c r="A1614" s="1">
        <v>1455119030.05</v>
      </c>
      <c r="B1614" s="2">
        <v>-110.7</v>
      </c>
      <c r="C1614" s="1">
        <f t="shared" si="25"/>
        <v>156.59999990463257</v>
      </c>
    </row>
    <row r="1615" spans="1:3">
      <c r="A1615" s="1">
        <v>1455119030.1500001</v>
      </c>
      <c r="B1615" s="2">
        <v>-110.7</v>
      </c>
      <c r="C1615" s="1">
        <f t="shared" si="25"/>
        <v>156.70000004768372</v>
      </c>
    </row>
    <row r="1616" spans="1:3">
      <c r="A1616" s="1">
        <v>1455119030.26</v>
      </c>
      <c r="B1616" s="2">
        <v>-110.7</v>
      </c>
      <c r="C1616" s="1">
        <f t="shared" si="25"/>
        <v>156.80999994277954</v>
      </c>
    </row>
    <row r="1617" spans="1:3">
      <c r="A1617" s="1">
        <v>1455119030.4100001</v>
      </c>
      <c r="B1617" s="2">
        <v>-110.7</v>
      </c>
      <c r="C1617" s="1">
        <f t="shared" si="25"/>
        <v>156.96000003814697</v>
      </c>
    </row>
    <row r="1618" spans="1:3">
      <c r="A1618" s="1">
        <v>1455119030.51</v>
      </c>
      <c r="B1618" s="2">
        <v>-110.7</v>
      </c>
      <c r="C1618" s="1">
        <f t="shared" si="25"/>
        <v>157.05999994277954</v>
      </c>
    </row>
    <row r="1619" spans="1:3">
      <c r="A1619" s="1">
        <v>1455119030.6099999</v>
      </c>
      <c r="B1619" s="2">
        <v>-110.7</v>
      </c>
      <c r="C1619" s="1">
        <f t="shared" si="25"/>
        <v>157.15999984741211</v>
      </c>
    </row>
    <row r="1620" spans="1:3">
      <c r="A1620" s="1">
        <v>1455119030.72</v>
      </c>
      <c r="B1620" s="2">
        <v>-110.7</v>
      </c>
      <c r="C1620" s="1">
        <f t="shared" si="25"/>
        <v>157.26999998092651</v>
      </c>
    </row>
    <row r="1621" spans="1:3">
      <c r="A1621" s="1">
        <v>1455119030.8199999</v>
      </c>
      <c r="B1621" s="2">
        <v>-110.7</v>
      </c>
      <c r="C1621" s="1">
        <f t="shared" si="25"/>
        <v>157.36999988555908</v>
      </c>
    </row>
    <row r="1622" spans="1:3">
      <c r="A1622" s="1">
        <v>1455119030.9200001</v>
      </c>
      <c r="B1622" s="2">
        <v>-110.7</v>
      </c>
      <c r="C1622" s="1">
        <f t="shared" si="25"/>
        <v>157.47000002861023</v>
      </c>
    </row>
    <row r="1623" spans="1:3">
      <c r="A1623" s="1">
        <v>1455119031.02</v>
      </c>
      <c r="B1623" s="2">
        <v>-110.7</v>
      </c>
      <c r="C1623" s="1">
        <f t="shared" si="25"/>
        <v>157.5699999332428</v>
      </c>
    </row>
    <row r="1624" spans="1:3">
      <c r="A1624" s="1">
        <v>1455119031.1300001</v>
      </c>
      <c r="B1624" s="2">
        <v>-110.7</v>
      </c>
      <c r="C1624" s="1">
        <f t="shared" si="25"/>
        <v>157.6800000667572</v>
      </c>
    </row>
    <row r="1625" spans="1:3">
      <c r="A1625" s="1">
        <v>1455119031.23</v>
      </c>
      <c r="B1625" s="2">
        <v>-110.7</v>
      </c>
      <c r="C1625" s="1">
        <f t="shared" si="25"/>
        <v>157.77999997138977</v>
      </c>
    </row>
    <row r="1626" spans="1:3">
      <c r="A1626" s="1">
        <v>1455119031.3299999</v>
      </c>
      <c r="B1626" s="2">
        <v>-110.7</v>
      </c>
      <c r="C1626" s="1">
        <f t="shared" si="25"/>
        <v>157.87999987602234</v>
      </c>
    </row>
    <row r="1627" spans="1:3">
      <c r="A1627" s="1">
        <v>1455119031.4300001</v>
      </c>
      <c r="B1627" s="2">
        <v>-110.7</v>
      </c>
      <c r="C1627" s="1">
        <f t="shared" si="25"/>
        <v>157.98000001907349</v>
      </c>
    </row>
    <row r="1628" spans="1:3">
      <c r="A1628" s="1">
        <v>1455119031.49</v>
      </c>
      <c r="B1628" s="2">
        <v>-110.7</v>
      </c>
      <c r="C1628" s="1">
        <f t="shared" si="25"/>
        <v>158.03999996185303</v>
      </c>
    </row>
    <row r="1629" spans="1:3">
      <c r="A1629" s="1">
        <v>1455119031.54</v>
      </c>
      <c r="B1629" s="2">
        <v>-110.7</v>
      </c>
      <c r="C1629" s="1">
        <f t="shared" si="25"/>
        <v>158.08999991416931</v>
      </c>
    </row>
    <row r="1630" spans="1:3">
      <c r="A1630" s="1">
        <v>1455119031.6400001</v>
      </c>
      <c r="B1630" s="2">
        <v>-110.7</v>
      </c>
      <c r="C1630" s="1">
        <f t="shared" si="25"/>
        <v>158.19000005722046</v>
      </c>
    </row>
    <row r="1631" spans="1:3">
      <c r="A1631" s="1">
        <v>1455119031.74</v>
      </c>
      <c r="B1631" s="2">
        <v>-110.7</v>
      </c>
      <c r="C1631" s="1">
        <f t="shared" si="25"/>
        <v>158.28999996185303</v>
      </c>
    </row>
    <row r="1632" spans="1:3">
      <c r="A1632" s="1">
        <v>1455119031.8499999</v>
      </c>
      <c r="B1632" s="2">
        <v>-110.7</v>
      </c>
      <c r="C1632" s="1">
        <f t="shared" si="25"/>
        <v>158.39999985694885</v>
      </c>
    </row>
    <row r="1633" spans="1:3">
      <c r="A1633" s="1">
        <v>1455119031.95</v>
      </c>
      <c r="B1633" s="2">
        <v>-110.7</v>
      </c>
      <c r="C1633" s="1">
        <f t="shared" si="25"/>
        <v>158.5</v>
      </c>
    </row>
    <row r="1634" spans="1:3">
      <c r="A1634" s="1">
        <v>1455119032.05</v>
      </c>
      <c r="B1634" s="2">
        <v>-110.7</v>
      </c>
      <c r="C1634" s="1">
        <f t="shared" si="25"/>
        <v>158.59999990463257</v>
      </c>
    </row>
    <row r="1635" spans="1:3">
      <c r="A1635" s="1">
        <v>1455119032.1500001</v>
      </c>
      <c r="B1635" s="2">
        <v>-110.7</v>
      </c>
      <c r="C1635" s="1">
        <f t="shared" si="25"/>
        <v>158.70000004768372</v>
      </c>
    </row>
    <row r="1636" spans="1:3">
      <c r="A1636" s="1">
        <v>1455119032.21</v>
      </c>
      <c r="B1636" s="2">
        <v>-110.7</v>
      </c>
      <c r="C1636" s="1">
        <f t="shared" si="25"/>
        <v>158.75999999046326</v>
      </c>
    </row>
    <row r="1637" spans="1:3">
      <c r="A1637" s="1">
        <v>1455119032.3099999</v>
      </c>
      <c r="B1637" s="2">
        <v>-110.7</v>
      </c>
      <c r="C1637" s="1">
        <f t="shared" si="25"/>
        <v>158.85999989509583</v>
      </c>
    </row>
    <row r="1638" spans="1:3">
      <c r="A1638" s="1">
        <v>1455119032.4100001</v>
      </c>
      <c r="B1638" s="2">
        <v>-110.7</v>
      </c>
      <c r="C1638" s="1">
        <f t="shared" si="25"/>
        <v>158.96000003814697</v>
      </c>
    </row>
    <row r="1639" spans="1:3">
      <c r="A1639" s="1">
        <v>1455119032.51</v>
      </c>
      <c r="B1639" s="2">
        <v>-110.7</v>
      </c>
      <c r="C1639" s="1">
        <f t="shared" si="25"/>
        <v>159.05999994277954</v>
      </c>
    </row>
    <row r="1640" spans="1:3">
      <c r="A1640" s="1">
        <v>1455119032.6199999</v>
      </c>
      <c r="B1640" s="2">
        <v>-110.7</v>
      </c>
      <c r="C1640" s="1">
        <f t="shared" si="25"/>
        <v>159.16999983787537</v>
      </c>
    </row>
    <row r="1641" spans="1:3">
      <c r="A1641" s="1">
        <v>1455119032.72</v>
      </c>
      <c r="B1641" s="2">
        <v>-110.7</v>
      </c>
      <c r="C1641" s="1">
        <f t="shared" si="25"/>
        <v>159.26999998092651</v>
      </c>
    </row>
    <row r="1642" spans="1:3">
      <c r="A1642" s="1">
        <v>1455119032.8199999</v>
      </c>
      <c r="B1642" s="2">
        <v>-110.7</v>
      </c>
      <c r="C1642" s="1">
        <f t="shared" si="25"/>
        <v>159.36999988555908</v>
      </c>
    </row>
    <row r="1643" spans="1:3">
      <c r="A1643" s="1">
        <v>1455119032.9200001</v>
      </c>
      <c r="B1643" s="2">
        <v>-110.7</v>
      </c>
      <c r="C1643" s="1">
        <f t="shared" si="25"/>
        <v>159.47000002861023</v>
      </c>
    </row>
    <row r="1644" spans="1:3">
      <c r="A1644" s="1">
        <v>1455119033.03</v>
      </c>
      <c r="B1644" s="2">
        <v>-110.7</v>
      </c>
      <c r="C1644" s="1">
        <f t="shared" si="25"/>
        <v>159.57999992370605</v>
      </c>
    </row>
    <row r="1645" spans="1:3">
      <c r="A1645" s="1">
        <v>1455119033.1300001</v>
      </c>
      <c r="B1645" s="2">
        <v>-110.7</v>
      </c>
      <c r="C1645" s="1">
        <f t="shared" si="25"/>
        <v>159.6800000667572</v>
      </c>
    </row>
    <row r="1646" spans="1:3">
      <c r="A1646" s="1">
        <v>1455119033.23</v>
      </c>
      <c r="B1646" s="2">
        <v>-110.7</v>
      </c>
      <c r="C1646" s="1">
        <f t="shared" si="25"/>
        <v>159.77999997138977</v>
      </c>
    </row>
    <row r="1647" spans="1:3">
      <c r="A1647" s="1">
        <v>1455119033.28</v>
      </c>
      <c r="B1647" s="2">
        <v>-110.7</v>
      </c>
      <c r="C1647" s="1">
        <f t="shared" si="25"/>
        <v>159.82999992370605</v>
      </c>
    </row>
    <row r="1648" spans="1:3">
      <c r="A1648" s="1">
        <v>1455119033.3299999</v>
      </c>
      <c r="B1648" s="2">
        <v>-110.7</v>
      </c>
      <c r="C1648" s="1">
        <f t="shared" si="25"/>
        <v>159.87999987602234</v>
      </c>
    </row>
    <row r="1649" spans="1:3">
      <c r="A1649" s="1">
        <v>1455119033.4400001</v>
      </c>
      <c r="B1649" s="2">
        <v>-110.7</v>
      </c>
      <c r="C1649" s="1">
        <f t="shared" si="25"/>
        <v>159.99000000953674</v>
      </c>
    </row>
    <row r="1650" spans="1:3">
      <c r="A1650" s="1">
        <v>1455119033.54</v>
      </c>
      <c r="B1650" s="2">
        <v>-110.7</v>
      </c>
      <c r="C1650" s="1">
        <f t="shared" si="25"/>
        <v>160.08999991416931</v>
      </c>
    </row>
    <row r="1651" spans="1:3">
      <c r="A1651" s="1">
        <v>1455119033.6400001</v>
      </c>
      <c r="B1651" s="2">
        <v>-110.7</v>
      </c>
      <c r="C1651" s="1">
        <f t="shared" si="25"/>
        <v>160.19000005722046</v>
      </c>
    </row>
    <row r="1652" spans="1:3">
      <c r="A1652" s="1">
        <v>1455119033.74</v>
      </c>
      <c r="B1652" s="2">
        <v>-110.7</v>
      </c>
      <c r="C1652" s="1">
        <f t="shared" si="25"/>
        <v>160.28999996185303</v>
      </c>
    </row>
    <row r="1653" spans="1:3">
      <c r="A1653" s="1">
        <v>1455119033.8499999</v>
      </c>
      <c r="B1653" s="2">
        <v>-110.7</v>
      </c>
      <c r="C1653" s="1">
        <f t="shared" si="25"/>
        <v>160.39999985694885</v>
      </c>
    </row>
    <row r="1654" spans="1:3">
      <c r="A1654" s="1">
        <v>1455119033.95</v>
      </c>
      <c r="B1654" s="2">
        <v>-110.7</v>
      </c>
      <c r="C1654" s="1">
        <f t="shared" si="25"/>
        <v>160.5</v>
      </c>
    </row>
    <row r="1655" spans="1:3">
      <c r="A1655" s="1">
        <v>1455119034</v>
      </c>
      <c r="B1655" s="2">
        <v>-110.7</v>
      </c>
      <c r="C1655" s="1">
        <f t="shared" si="25"/>
        <v>160.54999995231628</v>
      </c>
    </row>
    <row r="1656" spans="1:3">
      <c r="A1656" s="1">
        <v>1455119034.0999999</v>
      </c>
      <c r="B1656" s="2">
        <v>-110.7</v>
      </c>
      <c r="C1656" s="1">
        <f t="shared" si="25"/>
        <v>160.64999985694885</v>
      </c>
    </row>
    <row r="1657" spans="1:3">
      <c r="A1657" s="1">
        <v>1455119034.21</v>
      </c>
      <c r="B1657" s="2">
        <v>-110.7</v>
      </c>
      <c r="C1657" s="1">
        <f t="shared" si="25"/>
        <v>160.75999999046326</v>
      </c>
    </row>
    <row r="1658" spans="1:3">
      <c r="A1658" s="1">
        <v>1455119034.3099999</v>
      </c>
      <c r="B1658" s="2">
        <v>-110.7</v>
      </c>
      <c r="C1658" s="1">
        <f t="shared" si="25"/>
        <v>160.85999989509583</v>
      </c>
    </row>
    <row r="1659" spans="1:3">
      <c r="A1659" s="1">
        <v>1455119034.4100001</v>
      </c>
      <c r="B1659" s="2">
        <v>-110.7</v>
      </c>
      <c r="C1659" s="1">
        <f t="shared" si="25"/>
        <v>160.96000003814697</v>
      </c>
    </row>
    <row r="1660" spans="1:3">
      <c r="A1660" s="1">
        <v>1455119034.51</v>
      </c>
      <c r="B1660" s="2">
        <v>-110.7</v>
      </c>
      <c r="C1660" s="1">
        <f t="shared" si="25"/>
        <v>161.05999994277954</v>
      </c>
    </row>
    <row r="1661" spans="1:3">
      <c r="A1661" s="1">
        <v>1455119034.6199999</v>
      </c>
      <c r="B1661" s="2">
        <v>-110.7</v>
      </c>
      <c r="C1661" s="1">
        <f t="shared" si="25"/>
        <v>161.16999983787537</v>
      </c>
    </row>
    <row r="1662" spans="1:3">
      <c r="A1662" s="1">
        <v>1455119034.72</v>
      </c>
      <c r="B1662" s="2">
        <v>-110.7</v>
      </c>
      <c r="C1662" s="1">
        <f t="shared" si="25"/>
        <v>161.26999998092651</v>
      </c>
    </row>
    <row r="1663" spans="1:3">
      <c r="A1663" s="1">
        <v>1455119034.8199999</v>
      </c>
      <c r="B1663" s="2">
        <v>-110.7</v>
      </c>
      <c r="C1663" s="1">
        <f t="shared" si="25"/>
        <v>161.36999988555908</v>
      </c>
    </row>
    <row r="1664" spans="1:3">
      <c r="A1664" s="1">
        <v>1455119034.9200001</v>
      </c>
      <c r="B1664" s="2">
        <v>-110.7</v>
      </c>
      <c r="C1664" s="1">
        <f t="shared" si="25"/>
        <v>161.47000002861023</v>
      </c>
    </row>
    <row r="1665" spans="1:3">
      <c r="A1665" s="1">
        <v>1455119035.03</v>
      </c>
      <c r="B1665" s="2">
        <v>-110.7</v>
      </c>
      <c r="C1665" s="1">
        <f t="shared" si="25"/>
        <v>161.57999992370605</v>
      </c>
    </row>
    <row r="1666" spans="1:3">
      <c r="A1666" s="1">
        <v>1455119035.0799999</v>
      </c>
      <c r="B1666" s="2">
        <v>-110.7</v>
      </c>
      <c r="C1666" s="1">
        <f t="shared" si="25"/>
        <v>161.62999987602234</v>
      </c>
    </row>
    <row r="1667" spans="1:3">
      <c r="A1667" s="1">
        <v>1455119035.1300001</v>
      </c>
      <c r="B1667" s="2">
        <v>-110.7</v>
      </c>
      <c r="C1667" s="1">
        <f t="shared" ref="C1667:C1730" si="26">A1667-$A$2</f>
        <v>161.6800000667572</v>
      </c>
    </row>
    <row r="1668" spans="1:3">
      <c r="A1668" s="1">
        <v>1455119035.23</v>
      </c>
      <c r="B1668" s="2">
        <v>-110.7</v>
      </c>
      <c r="C1668" s="1">
        <f t="shared" si="26"/>
        <v>161.77999997138977</v>
      </c>
    </row>
    <row r="1669" spans="1:3">
      <c r="A1669" s="1">
        <v>1455119035.3399999</v>
      </c>
      <c r="B1669" s="2">
        <v>-110.7</v>
      </c>
      <c r="C1669" s="1">
        <f t="shared" si="26"/>
        <v>161.8899998664856</v>
      </c>
    </row>
    <row r="1670" spans="1:3">
      <c r="A1670" s="1">
        <v>1455119035.4400001</v>
      </c>
      <c r="B1670" s="2">
        <v>-110.7</v>
      </c>
      <c r="C1670" s="1">
        <f t="shared" si="26"/>
        <v>161.99000000953674</v>
      </c>
    </row>
    <row r="1671" spans="1:3">
      <c r="A1671" s="1">
        <v>1455119035.54</v>
      </c>
      <c r="B1671" s="2">
        <v>-110.7</v>
      </c>
      <c r="C1671" s="1">
        <f t="shared" si="26"/>
        <v>162.08999991416931</v>
      </c>
    </row>
    <row r="1672" spans="1:3">
      <c r="A1672" s="1">
        <v>1455119035.6400001</v>
      </c>
      <c r="B1672" s="2">
        <v>-110.7</v>
      </c>
      <c r="C1672" s="1">
        <f t="shared" si="26"/>
        <v>162.19000005722046</v>
      </c>
    </row>
    <row r="1673" spans="1:3">
      <c r="A1673" s="1">
        <v>1455119035.7</v>
      </c>
      <c r="B1673" s="2">
        <v>-110.7</v>
      </c>
      <c r="C1673" s="1">
        <f t="shared" si="26"/>
        <v>162.25</v>
      </c>
    </row>
    <row r="1674" spans="1:3">
      <c r="A1674" s="1">
        <v>1455119035.8</v>
      </c>
      <c r="B1674" s="2">
        <v>-110.7</v>
      </c>
      <c r="C1674" s="1">
        <f t="shared" si="26"/>
        <v>162.34999990463257</v>
      </c>
    </row>
    <row r="1675" spans="1:3">
      <c r="A1675" s="1">
        <v>1455119035.9000001</v>
      </c>
      <c r="B1675" s="2">
        <v>-110.7</v>
      </c>
      <c r="C1675" s="1">
        <f t="shared" si="26"/>
        <v>162.45000004768372</v>
      </c>
    </row>
    <row r="1676" spans="1:3">
      <c r="A1676" s="1">
        <v>1455119036</v>
      </c>
      <c r="B1676" s="2">
        <v>-110.7</v>
      </c>
      <c r="C1676" s="1">
        <f t="shared" si="26"/>
        <v>162.54999995231628</v>
      </c>
    </row>
    <row r="1677" spans="1:3">
      <c r="A1677" s="1">
        <v>1455119036.0599999</v>
      </c>
      <c r="B1677" s="2">
        <v>-110.7</v>
      </c>
      <c r="C1677" s="1">
        <f t="shared" si="26"/>
        <v>162.60999989509583</v>
      </c>
    </row>
    <row r="1678" spans="1:3">
      <c r="A1678" s="1">
        <v>1455119036.1600001</v>
      </c>
      <c r="B1678" s="2">
        <v>-110.7</v>
      </c>
      <c r="C1678" s="1">
        <f t="shared" si="26"/>
        <v>162.71000003814697</v>
      </c>
    </row>
    <row r="1679" spans="1:3">
      <c r="A1679" s="1">
        <v>1455119036.26</v>
      </c>
      <c r="B1679" s="2">
        <v>-110.7</v>
      </c>
      <c r="C1679" s="1">
        <f t="shared" si="26"/>
        <v>162.80999994277954</v>
      </c>
    </row>
    <row r="1680" spans="1:3">
      <c r="A1680" s="1">
        <v>1455119036.3599999</v>
      </c>
      <c r="B1680" s="2">
        <v>-110.7</v>
      </c>
      <c r="C1680" s="1">
        <f t="shared" si="26"/>
        <v>162.90999984741211</v>
      </c>
    </row>
    <row r="1681" spans="1:3">
      <c r="A1681" s="1">
        <v>1455119036.47</v>
      </c>
      <c r="B1681" s="2">
        <v>-110.7</v>
      </c>
      <c r="C1681" s="1">
        <f t="shared" si="26"/>
        <v>163.01999998092651</v>
      </c>
    </row>
    <row r="1682" spans="1:3">
      <c r="A1682" s="1">
        <v>1455119036.5699999</v>
      </c>
      <c r="B1682" s="2">
        <v>-110.7</v>
      </c>
      <c r="C1682" s="1">
        <f t="shared" si="26"/>
        <v>163.11999988555908</v>
      </c>
    </row>
    <row r="1683" spans="1:3">
      <c r="A1683" s="1">
        <v>1455119036.6700001</v>
      </c>
      <c r="B1683" s="2">
        <v>-110.7</v>
      </c>
      <c r="C1683" s="1">
        <f t="shared" si="26"/>
        <v>163.22000002861023</v>
      </c>
    </row>
    <row r="1684" spans="1:3">
      <c r="A1684" s="1">
        <v>1455119036.77</v>
      </c>
      <c r="B1684" s="2">
        <v>-110.7</v>
      </c>
      <c r="C1684" s="1">
        <f t="shared" si="26"/>
        <v>163.3199999332428</v>
      </c>
    </row>
    <row r="1685" spans="1:3">
      <c r="A1685" s="1">
        <v>1455119036.8199999</v>
      </c>
      <c r="B1685" s="2">
        <v>-110.7</v>
      </c>
      <c r="C1685" s="1">
        <f t="shared" si="26"/>
        <v>163.36999988555908</v>
      </c>
    </row>
    <row r="1686" spans="1:3">
      <c r="A1686" s="1">
        <v>1455119036.9300001</v>
      </c>
      <c r="B1686" s="2">
        <v>-110.7</v>
      </c>
      <c r="C1686" s="1">
        <f t="shared" si="26"/>
        <v>163.48000001907349</v>
      </c>
    </row>
    <row r="1687" spans="1:3">
      <c r="A1687" s="1">
        <v>1455119037.03</v>
      </c>
      <c r="B1687" s="2">
        <v>-110.7</v>
      </c>
      <c r="C1687" s="1">
        <f t="shared" si="26"/>
        <v>163.57999992370605</v>
      </c>
    </row>
    <row r="1688" spans="1:3">
      <c r="A1688" s="1">
        <v>1455119037.1300001</v>
      </c>
      <c r="B1688" s="2">
        <v>-110.7</v>
      </c>
      <c r="C1688" s="1">
        <f t="shared" si="26"/>
        <v>163.6800000667572</v>
      </c>
    </row>
    <row r="1689" spans="1:3">
      <c r="A1689" s="1">
        <v>1455119037.23</v>
      </c>
      <c r="B1689" s="2">
        <v>-110.7</v>
      </c>
      <c r="C1689" s="1">
        <f t="shared" si="26"/>
        <v>163.77999997138977</v>
      </c>
    </row>
    <row r="1690" spans="1:3">
      <c r="A1690" s="1">
        <v>1455119037.3399999</v>
      </c>
      <c r="B1690" s="2">
        <v>-110.7</v>
      </c>
      <c r="C1690" s="1">
        <f t="shared" si="26"/>
        <v>163.8899998664856</v>
      </c>
    </row>
    <row r="1691" spans="1:3">
      <c r="A1691" s="1">
        <v>1455119037.4400001</v>
      </c>
      <c r="B1691" s="2">
        <v>-110.7</v>
      </c>
      <c r="C1691" s="1">
        <f t="shared" si="26"/>
        <v>163.99000000953674</v>
      </c>
    </row>
    <row r="1692" spans="1:3">
      <c r="A1692" s="1">
        <v>1455119037.49</v>
      </c>
      <c r="B1692" s="2">
        <v>-110.7</v>
      </c>
      <c r="C1692" s="1">
        <f t="shared" si="26"/>
        <v>164.03999996185303</v>
      </c>
    </row>
    <row r="1693" spans="1:3">
      <c r="A1693" s="1">
        <v>1455119037.5899999</v>
      </c>
      <c r="B1693" s="2">
        <v>-110.7</v>
      </c>
      <c r="C1693" s="1">
        <f t="shared" si="26"/>
        <v>164.1399998664856</v>
      </c>
    </row>
    <row r="1694" spans="1:3">
      <c r="A1694" s="1">
        <v>1455119037.7</v>
      </c>
      <c r="B1694" s="2">
        <v>-110.7</v>
      </c>
      <c r="C1694" s="1">
        <f t="shared" si="26"/>
        <v>164.25</v>
      </c>
    </row>
    <row r="1695" spans="1:3">
      <c r="A1695" s="1">
        <v>1455119037.8</v>
      </c>
      <c r="B1695" s="2">
        <v>-110.7</v>
      </c>
      <c r="C1695" s="1">
        <f t="shared" si="26"/>
        <v>164.34999990463257</v>
      </c>
    </row>
    <row r="1696" spans="1:3">
      <c r="A1696" s="1">
        <v>1455119037.8499999</v>
      </c>
      <c r="B1696" s="2">
        <v>-110.7</v>
      </c>
      <c r="C1696" s="1">
        <f t="shared" si="26"/>
        <v>164.39999985694885</v>
      </c>
    </row>
    <row r="1697" spans="1:3">
      <c r="A1697" s="1">
        <v>1455119037.95</v>
      </c>
      <c r="B1697" s="2">
        <v>-110.7</v>
      </c>
      <c r="C1697" s="1">
        <f t="shared" si="26"/>
        <v>164.5</v>
      </c>
    </row>
    <row r="1698" spans="1:3">
      <c r="A1698" s="1">
        <v>1455119038.0599999</v>
      </c>
      <c r="B1698" s="2">
        <v>-110.7</v>
      </c>
      <c r="C1698" s="1">
        <f t="shared" si="26"/>
        <v>164.60999989509583</v>
      </c>
    </row>
    <row r="1699" spans="1:3">
      <c r="A1699" s="1">
        <v>1455119038.1600001</v>
      </c>
      <c r="B1699" s="2">
        <v>-110.7</v>
      </c>
      <c r="C1699" s="1">
        <f t="shared" si="26"/>
        <v>164.71000003814697</v>
      </c>
    </row>
    <row r="1700" spans="1:3">
      <c r="A1700" s="1">
        <v>1455119038.26</v>
      </c>
      <c r="B1700" s="2">
        <v>-110.7</v>
      </c>
      <c r="C1700" s="1">
        <f t="shared" si="26"/>
        <v>164.80999994277954</v>
      </c>
    </row>
    <row r="1701" spans="1:3">
      <c r="A1701" s="1">
        <v>1455119038.3599999</v>
      </c>
      <c r="B1701" s="2">
        <v>-110.7</v>
      </c>
      <c r="C1701" s="1">
        <f t="shared" si="26"/>
        <v>164.90999984741211</v>
      </c>
    </row>
    <row r="1702" spans="1:3">
      <c r="A1702" s="1">
        <v>1455119038.47</v>
      </c>
      <c r="B1702" s="2">
        <v>-110.7</v>
      </c>
      <c r="C1702" s="1">
        <f t="shared" si="26"/>
        <v>165.01999998092651</v>
      </c>
    </row>
    <row r="1703" spans="1:3">
      <c r="A1703" s="1">
        <v>1455119038.5699999</v>
      </c>
      <c r="B1703" s="2">
        <v>-110.7</v>
      </c>
      <c r="C1703" s="1">
        <f t="shared" si="26"/>
        <v>165.11999988555908</v>
      </c>
    </row>
    <row r="1704" spans="1:3">
      <c r="A1704" s="1">
        <v>1455119038.6199999</v>
      </c>
      <c r="B1704" s="2">
        <v>-110.7</v>
      </c>
      <c r="C1704" s="1">
        <f t="shared" si="26"/>
        <v>165.16999983787537</v>
      </c>
    </row>
    <row r="1705" spans="1:3">
      <c r="A1705" s="1">
        <v>1455119038.72</v>
      </c>
      <c r="B1705" s="2">
        <v>-110.7</v>
      </c>
      <c r="C1705" s="1">
        <f t="shared" si="26"/>
        <v>165.26999998092651</v>
      </c>
    </row>
    <row r="1706" spans="1:3">
      <c r="A1706" s="1">
        <v>1455119038.8299999</v>
      </c>
      <c r="B1706" s="2">
        <v>-110.7</v>
      </c>
      <c r="C1706" s="1">
        <f t="shared" si="26"/>
        <v>165.37999987602234</v>
      </c>
    </row>
    <row r="1707" spans="1:3">
      <c r="A1707" s="1">
        <v>1455119038.9300001</v>
      </c>
      <c r="B1707" s="2">
        <v>-110.7</v>
      </c>
      <c r="C1707" s="1">
        <f t="shared" si="26"/>
        <v>165.48000001907349</v>
      </c>
    </row>
    <row r="1708" spans="1:3">
      <c r="A1708" s="1">
        <v>1455119039.03</v>
      </c>
      <c r="B1708" s="2">
        <v>-110.7</v>
      </c>
      <c r="C1708" s="1">
        <f t="shared" si="26"/>
        <v>165.57999992370605</v>
      </c>
    </row>
    <row r="1709" spans="1:3">
      <c r="A1709" s="1">
        <v>1455119039.1300001</v>
      </c>
      <c r="B1709" s="2">
        <v>-110.7</v>
      </c>
      <c r="C1709" s="1">
        <f t="shared" si="26"/>
        <v>165.6800000667572</v>
      </c>
    </row>
    <row r="1710" spans="1:3">
      <c r="A1710" s="1">
        <v>1455119039.24</v>
      </c>
      <c r="B1710" s="2">
        <v>-110.7</v>
      </c>
      <c r="C1710" s="1">
        <f t="shared" si="26"/>
        <v>165.78999996185303</v>
      </c>
    </row>
    <row r="1711" spans="1:3">
      <c r="A1711" s="1">
        <v>1455119039.29</v>
      </c>
      <c r="B1711" s="2">
        <v>-110.7</v>
      </c>
      <c r="C1711" s="1">
        <f t="shared" si="26"/>
        <v>165.83999991416931</v>
      </c>
    </row>
    <row r="1712" spans="1:3">
      <c r="A1712" s="1">
        <v>1455119039.3900001</v>
      </c>
      <c r="B1712" s="2">
        <v>-110.7</v>
      </c>
      <c r="C1712" s="1">
        <f t="shared" si="26"/>
        <v>165.94000005722046</v>
      </c>
    </row>
    <row r="1713" spans="1:3">
      <c r="A1713" s="1">
        <v>1455119039.49</v>
      </c>
      <c r="B1713" s="2">
        <v>-110.7</v>
      </c>
      <c r="C1713" s="1">
        <f t="shared" si="26"/>
        <v>166.03999996185303</v>
      </c>
    </row>
    <row r="1714" spans="1:3">
      <c r="A1714" s="1">
        <v>1455119039.5999999</v>
      </c>
      <c r="B1714" s="2">
        <v>-110.7</v>
      </c>
      <c r="C1714" s="1">
        <f t="shared" si="26"/>
        <v>166.14999985694885</v>
      </c>
    </row>
    <row r="1715" spans="1:3">
      <c r="A1715" s="1">
        <v>1455119039.6500001</v>
      </c>
      <c r="B1715" s="2">
        <v>-110.7</v>
      </c>
      <c r="C1715" s="1">
        <f t="shared" si="26"/>
        <v>166.20000004768372</v>
      </c>
    </row>
    <row r="1716" spans="1:3">
      <c r="A1716" s="1">
        <v>1455119039.75</v>
      </c>
      <c r="B1716" s="2">
        <v>-110.7</v>
      </c>
      <c r="C1716" s="1">
        <f t="shared" si="26"/>
        <v>166.29999995231628</v>
      </c>
    </row>
    <row r="1717" spans="1:3">
      <c r="A1717" s="1">
        <v>1455119039.8499999</v>
      </c>
      <c r="B1717" s="2">
        <v>-110.7</v>
      </c>
      <c r="C1717" s="1">
        <f t="shared" si="26"/>
        <v>166.39999985694885</v>
      </c>
    </row>
    <row r="1718" spans="1:3">
      <c r="A1718" s="1">
        <v>1455119039.95</v>
      </c>
      <c r="B1718" s="2">
        <v>-110.7</v>
      </c>
      <c r="C1718" s="1">
        <f t="shared" si="26"/>
        <v>166.5</v>
      </c>
    </row>
    <row r="1719" spans="1:3">
      <c r="A1719" s="1">
        <v>1455119040.0599999</v>
      </c>
      <c r="B1719" s="2">
        <v>-110.7</v>
      </c>
      <c r="C1719" s="1">
        <f t="shared" si="26"/>
        <v>166.60999989509583</v>
      </c>
    </row>
    <row r="1720" spans="1:3">
      <c r="A1720" s="1">
        <v>1455119040.1600001</v>
      </c>
      <c r="B1720" s="2">
        <v>-110.7</v>
      </c>
      <c r="C1720" s="1">
        <f t="shared" si="26"/>
        <v>166.71000003814697</v>
      </c>
    </row>
    <row r="1721" spans="1:3">
      <c r="A1721" s="1">
        <v>1455119040.26</v>
      </c>
      <c r="B1721" s="2">
        <v>-110.7</v>
      </c>
      <c r="C1721" s="1">
        <f t="shared" si="26"/>
        <v>166.80999994277954</v>
      </c>
    </row>
    <row r="1722" spans="1:3">
      <c r="A1722" s="1">
        <v>1455119040.4200001</v>
      </c>
      <c r="B1722" s="2">
        <v>-110.7</v>
      </c>
      <c r="C1722" s="1">
        <f t="shared" si="26"/>
        <v>166.97000002861023</v>
      </c>
    </row>
    <row r="1723" spans="1:3">
      <c r="A1723" s="1">
        <v>1455119040.52</v>
      </c>
      <c r="B1723" s="2">
        <v>-110.7</v>
      </c>
      <c r="C1723" s="1">
        <f t="shared" si="26"/>
        <v>167.0699999332428</v>
      </c>
    </row>
    <row r="1724" spans="1:3">
      <c r="A1724" s="1">
        <v>1455119040.6199999</v>
      </c>
      <c r="B1724" s="2">
        <v>-110.7</v>
      </c>
      <c r="C1724" s="1">
        <f t="shared" si="26"/>
        <v>167.16999983787537</v>
      </c>
    </row>
    <row r="1725" spans="1:3">
      <c r="A1725" s="1">
        <v>1455119040.72</v>
      </c>
      <c r="B1725" s="2">
        <v>-110.7</v>
      </c>
      <c r="C1725" s="1">
        <f t="shared" si="26"/>
        <v>167.26999998092651</v>
      </c>
    </row>
    <row r="1726" spans="1:3">
      <c r="A1726" s="1">
        <v>1455119040.8299999</v>
      </c>
      <c r="B1726" s="2">
        <v>-110.7</v>
      </c>
      <c r="C1726" s="1">
        <f t="shared" si="26"/>
        <v>167.37999987602234</v>
      </c>
    </row>
    <row r="1727" spans="1:3">
      <c r="A1727" s="1">
        <v>1455119040.9300001</v>
      </c>
      <c r="B1727" s="2">
        <v>-110.7</v>
      </c>
      <c r="C1727" s="1">
        <f t="shared" si="26"/>
        <v>167.48000001907349</v>
      </c>
    </row>
    <row r="1728" spans="1:3">
      <c r="A1728" s="1">
        <v>1455119041.0799999</v>
      </c>
      <c r="B1728" s="2">
        <v>-110.7</v>
      </c>
      <c r="C1728" s="1">
        <f t="shared" si="26"/>
        <v>167.62999987602234</v>
      </c>
    </row>
    <row r="1729" spans="1:3">
      <c r="A1729" s="1">
        <v>1455119041.1900001</v>
      </c>
      <c r="B1729" s="2">
        <v>-110.7</v>
      </c>
      <c r="C1729" s="1">
        <f t="shared" si="26"/>
        <v>167.74000000953674</v>
      </c>
    </row>
    <row r="1730" spans="1:3">
      <c r="A1730" s="1">
        <v>1455119041.29</v>
      </c>
      <c r="B1730" s="2">
        <v>-110.7</v>
      </c>
      <c r="C1730" s="1">
        <f t="shared" si="26"/>
        <v>167.83999991416931</v>
      </c>
    </row>
    <row r="1731" spans="1:3">
      <c r="A1731" s="1">
        <v>1455119041.3900001</v>
      </c>
      <c r="B1731" s="2">
        <v>-110.7</v>
      </c>
      <c r="C1731" s="1">
        <f t="shared" ref="C1731:C1794" si="27">A1731-$A$2</f>
        <v>167.94000005722046</v>
      </c>
    </row>
    <row r="1732" spans="1:3">
      <c r="A1732" s="1">
        <v>1455119041.49</v>
      </c>
      <c r="B1732" s="2">
        <v>-110.7</v>
      </c>
      <c r="C1732" s="1">
        <f t="shared" si="27"/>
        <v>168.03999996185303</v>
      </c>
    </row>
    <row r="1733" spans="1:3">
      <c r="A1733" s="1">
        <v>1455119041.55</v>
      </c>
      <c r="B1733" s="2">
        <v>-110.7</v>
      </c>
      <c r="C1733" s="1">
        <f t="shared" si="27"/>
        <v>168.09999990463257</v>
      </c>
    </row>
    <row r="1734" spans="1:3">
      <c r="A1734" s="1">
        <v>1455119041.6500001</v>
      </c>
      <c r="B1734" s="2">
        <v>-110.7</v>
      </c>
      <c r="C1734" s="1">
        <f t="shared" si="27"/>
        <v>168.20000004768372</v>
      </c>
    </row>
    <row r="1735" spans="1:3">
      <c r="A1735" s="1">
        <v>1455119041.75</v>
      </c>
      <c r="B1735" s="2">
        <v>-110.7</v>
      </c>
      <c r="C1735" s="1">
        <f t="shared" si="27"/>
        <v>168.29999995231628</v>
      </c>
    </row>
    <row r="1736" spans="1:3">
      <c r="A1736" s="1">
        <v>1455119041.8499999</v>
      </c>
      <c r="B1736" s="2">
        <v>-110.7</v>
      </c>
      <c r="C1736" s="1">
        <f t="shared" si="27"/>
        <v>168.39999985694885</v>
      </c>
    </row>
    <row r="1737" spans="1:3">
      <c r="A1737" s="1">
        <v>1455119041.96</v>
      </c>
      <c r="B1737" s="2">
        <v>-110.7</v>
      </c>
      <c r="C1737" s="1">
        <f t="shared" si="27"/>
        <v>168.50999999046326</v>
      </c>
    </row>
    <row r="1738" spans="1:3">
      <c r="A1738" s="1">
        <v>1455119042.0599999</v>
      </c>
      <c r="B1738" s="2">
        <v>-110.7</v>
      </c>
      <c r="C1738" s="1">
        <f t="shared" si="27"/>
        <v>168.60999989509583</v>
      </c>
    </row>
    <row r="1739" spans="1:3">
      <c r="A1739" s="1">
        <v>1455119042.1600001</v>
      </c>
      <c r="B1739" s="2">
        <v>-110.7</v>
      </c>
      <c r="C1739" s="1">
        <f t="shared" si="27"/>
        <v>168.71000003814697</v>
      </c>
    </row>
    <row r="1740" spans="1:3">
      <c r="A1740" s="1">
        <v>1455119042.21</v>
      </c>
      <c r="B1740" s="2">
        <v>-110.7</v>
      </c>
      <c r="C1740" s="1">
        <f t="shared" si="27"/>
        <v>168.75999999046326</v>
      </c>
    </row>
    <row r="1741" spans="1:3">
      <c r="A1741" s="1">
        <v>1455119042.3199999</v>
      </c>
      <c r="B1741" s="2">
        <v>-110.7</v>
      </c>
      <c r="C1741" s="1">
        <f t="shared" si="27"/>
        <v>168.86999988555908</v>
      </c>
    </row>
    <row r="1742" spans="1:3">
      <c r="A1742" s="1">
        <v>1455119042.4200001</v>
      </c>
      <c r="B1742" s="2">
        <v>-110.7</v>
      </c>
      <c r="C1742" s="1">
        <f t="shared" si="27"/>
        <v>168.97000002861023</v>
      </c>
    </row>
    <row r="1743" spans="1:3">
      <c r="A1743" s="1">
        <v>1455119042.52</v>
      </c>
      <c r="B1743" s="2">
        <v>-110.7</v>
      </c>
      <c r="C1743" s="1">
        <f t="shared" si="27"/>
        <v>169.0699999332428</v>
      </c>
    </row>
    <row r="1744" spans="1:3">
      <c r="A1744" s="1">
        <v>1455119042.6199999</v>
      </c>
      <c r="B1744" s="2">
        <v>-110.7</v>
      </c>
      <c r="C1744" s="1">
        <f t="shared" si="27"/>
        <v>169.16999983787537</v>
      </c>
    </row>
    <row r="1745" spans="1:3">
      <c r="A1745" s="1">
        <v>1455119042.72</v>
      </c>
      <c r="B1745" s="2">
        <v>-110.7</v>
      </c>
      <c r="C1745" s="1">
        <f t="shared" si="27"/>
        <v>169.26999998092651</v>
      </c>
    </row>
    <row r="1746" spans="1:3">
      <c r="A1746" s="1">
        <v>1455119042.8800001</v>
      </c>
      <c r="B1746" s="2">
        <v>-110.7</v>
      </c>
      <c r="C1746" s="1">
        <f t="shared" si="27"/>
        <v>169.4300000667572</v>
      </c>
    </row>
    <row r="1747" spans="1:3">
      <c r="A1747" s="1">
        <v>1455119042.98</v>
      </c>
      <c r="B1747" s="2">
        <v>-110.7</v>
      </c>
      <c r="C1747" s="1">
        <f t="shared" si="27"/>
        <v>169.52999997138977</v>
      </c>
    </row>
    <row r="1748" spans="1:3">
      <c r="A1748" s="1">
        <v>1455119043.0799999</v>
      </c>
      <c r="B1748" s="2">
        <v>-110.7</v>
      </c>
      <c r="C1748" s="1">
        <f t="shared" si="27"/>
        <v>169.62999987602234</v>
      </c>
    </row>
    <row r="1749" spans="1:3">
      <c r="A1749" s="1">
        <v>1455119043.1900001</v>
      </c>
      <c r="B1749" s="2">
        <v>-110.7</v>
      </c>
      <c r="C1749" s="1">
        <f t="shared" si="27"/>
        <v>169.74000000953674</v>
      </c>
    </row>
    <row r="1750" spans="1:3">
      <c r="A1750" s="1">
        <v>1455119043.29</v>
      </c>
      <c r="B1750" s="2">
        <v>-110.7</v>
      </c>
      <c r="C1750" s="1">
        <f t="shared" si="27"/>
        <v>169.83999991416931</v>
      </c>
    </row>
    <row r="1751" spans="1:3">
      <c r="A1751" s="1">
        <v>1455119043.3900001</v>
      </c>
      <c r="B1751" s="2">
        <v>-110.7</v>
      </c>
      <c r="C1751" s="1">
        <f t="shared" si="27"/>
        <v>169.94000005722046</v>
      </c>
    </row>
    <row r="1752" spans="1:3">
      <c r="A1752" s="1">
        <v>1455119043.55</v>
      </c>
      <c r="B1752" s="2">
        <v>-110.7</v>
      </c>
      <c r="C1752" s="1">
        <f t="shared" si="27"/>
        <v>170.09999990463257</v>
      </c>
    </row>
    <row r="1753" spans="1:3">
      <c r="A1753" s="1">
        <v>1455119043.6500001</v>
      </c>
      <c r="B1753" s="2">
        <v>-110.7</v>
      </c>
      <c r="C1753" s="1">
        <f t="shared" si="27"/>
        <v>170.20000004768372</v>
      </c>
    </row>
    <row r="1754" spans="1:3">
      <c r="A1754" s="1">
        <v>1455119043.75</v>
      </c>
      <c r="B1754" s="2">
        <v>-110.7</v>
      </c>
      <c r="C1754" s="1">
        <f t="shared" si="27"/>
        <v>170.29999995231628</v>
      </c>
    </row>
    <row r="1755" spans="1:3">
      <c r="A1755" s="1">
        <v>1455119043.8499999</v>
      </c>
      <c r="B1755" s="2">
        <v>-110.7</v>
      </c>
      <c r="C1755" s="1">
        <f t="shared" si="27"/>
        <v>170.39999985694885</v>
      </c>
    </row>
    <row r="1756" spans="1:3">
      <c r="A1756" s="1">
        <v>1455119043.96</v>
      </c>
      <c r="B1756" s="2">
        <v>-110.7</v>
      </c>
      <c r="C1756" s="1">
        <f t="shared" si="27"/>
        <v>170.50999999046326</v>
      </c>
    </row>
    <row r="1757" spans="1:3">
      <c r="A1757" s="1">
        <v>1455119044.01</v>
      </c>
      <c r="B1757" s="2">
        <v>-110.7</v>
      </c>
      <c r="C1757" s="1">
        <f t="shared" si="27"/>
        <v>170.55999994277954</v>
      </c>
    </row>
    <row r="1758" spans="1:3">
      <c r="A1758" s="1">
        <v>1455119044.1099999</v>
      </c>
      <c r="B1758" s="2">
        <v>-110.7</v>
      </c>
      <c r="C1758" s="1">
        <f t="shared" si="27"/>
        <v>170.65999984741211</v>
      </c>
    </row>
    <row r="1759" spans="1:3">
      <c r="A1759" s="1">
        <v>1455119044.21</v>
      </c>
      <c r="B1759" s="2">
        <v>-110.7</v>
      </c>
      <c r="C1759" s="1">
        <f t="shared" si="27"/>
        <v>170.75999999046326</v>
      </c>
    </row>
    <row r="1760" spans="1:3">
      <c r="A1760" s="1">
        <v>1455119044.3199999</v>
      </c>
      <c r="B1760" s="2">
        <v>-110.7</v>
      </c>
      <c r="C1760" s="1">
        <f t="shared" si="27"/>
        <v>170.86999988555908</v>
      </c>
    </row>
    <row r="1761" spans="1:3">
      <c r="A1761" s="1">
        <v>1455119044.4200001</v>
      </c>
      <c r="B1761" s="2">
        <v>-110.7</v>
      </c>
      <c r="C1761" s="1">
        <f t="shared" si="27"/>
        <v>170.97000002861023</v>
      </c>
    </row>
    <row r="1762" spans="1:3">
      <c r="A1762" s="1">
        <v>1455119044.52</v>
      </c>
      <c r="B1762" s="2">
        <v>-110.7</v>
      </c>
      <c r="C1762" s="1">
        <f t="shared" si="27"/>
        <v>171.0699999332428</v>
      </c>
    </row>
    <row r="1763" spans="1:3">
      <c r="A1763" s="1">
        <v>1455119044.6700001</v>
      </c>
      <c r="B1763" s="2">
        <v>-110.7</v>
      </c>
      <c r="C1763" s="1">
        <f t="shared" si="27"/>
        <v>171.22000002861023</v>
      </c>
    </row>
    <row r="1764" spans="1:3">
      <c r="A1764" s="1">
        <v>1455119044.78</v>
      </c>
      <c r="B1764" s="2">
        <v>-110.7</v>
      </c>
      <c r="C1764" s="1">
        <f t="shared" si="27"/>
        <v>171.32999992370605</v>
      </c>
    </row>
    <row r="1765" spans="1:3">
      <c r="A1765" s="1">
        <v>1455119044.8800001</v>
      </c>
      <c r="B1765" s="2">
        <v>-110.7</v>
      </c>
      <c r="C1765" s="1">
        <f t="shared" si="27"/>
        <v>171.4300000667572</v>
      </c>
    </row>
    <row r="1766" spans="1:3">
      <c r="A1766" s="1">
        <v>1455119044.98</v>
      </c>
      <c r="B1766" s="2">
        <v>-110.7</v>
      </c>
      <c r="C1766" s="1">
        <f t="shared" si="27"/>
        <v>171.52999997138977</v>
      </c>
    </row>
    <row r="1767" spans="1:3">
      <c r="A1767" s="1">
        <v>1455119045.0799999</v>
      </c>
      <c r="B1767" s="2">
        <v>-110.7</v>
      </c>
      <c r="C1767" s="1">
        <f t="shared" si="27"/>
        <v>171.62999987602234</v>
      </c>
    </row>
    <row r="1768" spans="1:3">
      <c r="A1768" s="1">
        <v>1455119045.1900001</v>
      </c>
      <c r="B1768" s="2">
        <v>-110.7</v>
      </c>
      <c r="C1768" s="1">
        <f t="shared" si="27"/>
        <v>171.74000000953674</v>
      </c>
    </row>
    <row r="1769" spans="1:3">
      <c r="A1769" s="1">
        <v>1455119045.29</v>
      </c>
      <c r="B1769" s="2">
        <v>-110.7</v>
      </c>
      <c r="C1769" s="1">
        <f t="shared" si="27"/>
        <v>171.83999991416931</v>
      </c>
    </row>
    <row r="1770" spans="1:3">
      <c r="A1770" s="1">
        <v>1455119045.3900001</v>
      </c>
      <c r="B1770" s="2">
        <v>-110.7</v>
      </c>
      <c r="C1770" s="1">
        <f t="shared" si="27"/>
        <v>171.94000005722046</v>
      </c>
    </row>
    <row r="1771" spans="1:3">
      <c r="A1771" s="1">
        <v>1455119045.49</v>
      </c>
      <c r="B1771" s="2">
        <v>-110.7</v>
      </c>
      <c r="C1771" s="1">
        <f t="shared" si="27"/>
        <v>172.03999996185303</v>
      </c>
    </row>
    <row r="1772" spans="1:3">
      <c r="A1772" s="1">
        <v>1455119045.55</v>
      </c>
      <c r="B1772" s="2">
        <v>-110.7</v>
      </c>
      <c r="C1772" s="1">
        <f t="shared" si="27"/>
        <v>172.09999990463257</v>
      </c>
    </row>
    <row r="1773" spans="1:3">
      <c r="A1773" s="1">
        <v>1455119045.6500001</v>
      </c>
      <c r="B1773" s="2">
        <v>-110.7</v>
      </c>
      <c r="C1773" s="1">
        <f t="shared" si="27"/>
        <v>172.20000004768372</v>
      </c>
    </row>
    <row r="1774" spans="1:3">
      <c r="A1774" s="1">
        <v>1455119045.75</v>
      </c>
      <c r="B1774" s="2">
        <v>-110.7</v>
      </c>
      <c r="C1774" s="1">
        <f t="shared" si="27"/>
        <v>172.29999995231628</v>
      </c>
    </row>
    <row r="1775" spans="1:3">
      <c r="A1775" s="1">
        <v>1455119045.8</v>
      </c>
      <c r="B1775" s="2">
        <v>-110.7</v>
      </c>
      <c r="C1775" s="1">
        <f t="shared" si="27"/>
        <v>172.34999990463257</v>
      </c>
    </row>
    <row r="1776" spans="1:3">
      <c r="A1776" s="1">
        <v>1455119045.9100001</v>
      </c>
      <c r="B1776" s="2">
        <v>-110.7</v>
      </c>
      <c r="C1776" s="1">
        <f t="shared" si="27"/>
        <v>172.46000003814697</v>
      </c>
    </row>
    <row r="1777" spans="1:3">
      <c r="A1777" s="1">
        <v>1455119046.01</v>
      </c>
      <c r="B1777" s="2">
        <v>-110.7</v>
      </c>
      <c r="C1777" s="1">
        <f t="shared" si="27"/>
        <v>172.55999994277954</v>
      </c>
    </row>
    <row r="1778" spans="1:3">
      <c r="A1778" s="1">
        <v>1455119046.1099999</v>
      </c>
      <c r="B1778" s="2">
        <v>-110.7</v>
      </c>
      <c r="C1778" s="1">
        <f t="shared" si="27"/>
        <v>172.65999984741211</v>
      </c>
    </row>
    <row r="1779" spans="1:3">
      <c r="A1779" s="1">
        <v>1455119046.21</v>
      </c>
      <c r="B1779" s="2">
        <v>-110.7</v>
      </c>
      <c r="C1779" s="1">
        <f t="shared" si="27"/>
        <v>172.75999999046326</v>
      </c>
    </row>
    <row r="1780" spans="1:3">
      <c r="A1780" s="1">
        <v>1455119046.3199999</v>
      </c>
      <c r="B1780" s="2">
        <v>-110.7</v>
      </c>
      <c r="C1780" s="1">
        <f t="shared" si="27"/>
        <v>172.86999988555908</v>
      </c>
    </row>
    <row r="1781" spans="1:3">
      <c r="A1781" s="1">
        <v>1455119046.47</v>
      </c>
      <c r="B1781" s="2">
        <v>-110.7</v>
      </c>
      <c r="C1781" s="1">
        <f t="shared" si="27"/>
        <v>173.01999998092651</v>
      </c>
    </row>
    <row r="1782" spans="1:3">
      <c r="A1782" s="1">
        <v>1455119046.5699999</v>
      </c>
      <c r="B1782" s="2">
        <v>-110.7</v>
      </c>
      <c r="C1782" s="1">
        <f t="shared" si="27"/>
        <v>173.11999988555908</v>
      </c>
    </row>
    <row r="1783" spans="1:3">
      <c r="A1783" s="1">
        <v>1455119046.6800001</v>
      </c>
      <c r="B1783" s="2">
        <v>-110.7</v>
      </c>
      <c r="C1783" s="1">
        <f t="shared" si="27"/>
        <v>173.23000001907349</v>
      </c>
    </row>
    <row r="1784" spans="1:3">
      <c r="A1784" s="1">
        <v>1455119046.78</v>
      </c>
      <c r="B1784" s="2">
        <v>-110.7</v>
      </c>
      <c r="C1784" s="1">
        <f t="shared" si="27"/>
        <v>173.32999992370605</v>
      </c>
    </row>
    <row r="1785" spans="1:3">
      <c r="A1785" s="1">
        <v>1455119046.8800001</v>
      </c>
      <c r="B1785" s="2">
        <v>-110.7</v>
      </c>
      <c r="C1785" s="1">
        <f t="shared" si="27"/>
        <v>173.4300000667572</v>
      </c>
    </row>
    <row r="1786" spans="1:3">
      <c r="A1786" s="1">
        <v>1455119046.98</v>
      </c>
      <c r="B1786" s="2">
        <v>-110.7</v>
      </c>
      <c r="C1786" s="1">
        <f t="shared" si="27"/>
        <v>173.52999997138977</v>
      </c>
    </row>
    <row r="1787" spans="1:3">
      <c r="A1787" s="1">
        <v>1455119047.0899999</v>
      </c>
      <c r="B1787" s="2">
        <v>-110.7</v>
      </c>
      <c r="C1787" s="1">
        <f t="shared" si="27"/>
        <v>173.6399998664856</v>
      </c>
    </row>
    <row r="1788" spans="1:3">
      <c r="A1788" s="1">
        <v>1455119047.1900001</v>
      </c>
      <c r="B1788" s="2">
        <v>-110.7</v>
      </c>
      <c r="C1788" s="1">
        <f t="shared" si="27"/>
        <v>173.74000000953674</v>
      </c>
    </row>
    <row r="1789" spans="1:3">
      <c r="A1789" s="1">
        <v>1455119047.29</v>
      </c>
      <c r="B1789" s="2">
        <v>-110.7</v>
      </c>
      <c r="C1789" s="1">
        <f t="shared" si="27"/>
        <v>173.83999991416931</v>
      </c>
    </row>
    <row r="1790" spans="1:3">
      <c r="A1790" s="1">
        <v>1455119047.3900001</v>
      </c>
      <c r="B1790" s="2">
        <v>-110.7</v>
      </c>
      <c r="C1790" s="1">
        <f t="shared" si="27"/>
        <v>173.94000005722046</v>
      </c>
    </row>
    <row r="1791" spans="1:3">
      <c r="A1791" s="1">
        <v>1455119047.45</v>
      </c>
      <c r="B1791" s="2">
        <v>-110.7</v>
      </c>
      <c r="C1791" s="1">
        <f t="shared" si="27"/>
        <v>174</v>
      </c>
    </row>
    <row r="1792" spans="1:3">
      <c r="A1792" s="1">
        <v>1455119047.55</v>
      </c>
      <c r="B1792" s="2">
        <v>-110.7</v>
      </c>
      <c r="C1792" s="1">
        <f t="shared" si="27"/>
        <v>174.09999990463257</v>
      </c>
    </row>
    <row r="1793" spans="1:3">
      <c r="A1793" s="1">
        <v>1455119047.5999999</v>
      </c>
      <c r="B1793" s="2">
        <v>-110.7</v>
      </c>
      <c r="C1793" s="1">
        <f t="shared" si="27"/>
        <v>174.14999985694885</v>
      </c>
    </row>
    <row r="1794" spans="1:3">
      <c r="A1794" s="1">
        <v>1455119047.7</v>
      </c>
      <c r="B1794" s="2">
        <v>-110.7</v>
      </c>
      <c r="C1794" s="1">
        <f t="shared" si="27"/>
        <v>174.25</v>
      </c>
    </row>
    <row r="1795" spans="1:3">
      <c r="A1795" s="1">
        <v>1455119047.8</v>
      </c>
      <c r="B1795" s="2">
        <v>-110.7</v>
      </c>
      <c r="C1795" s="1">
        <f t="shared" ref="C1795:C1858" si="28">A1795-$A$2</f>
        <v>174.34999990463257</v>
      </c>
    </row>
    <row r="1796" spans="1:3">
      <c r="A1796" s="1">
        <v>1455119047.9100001</v>
      </c>
      <c r="B1796" s="2">
        <v>-110.7</v>
      </c>
      <c r="C1796" s="1">
        <f t="shared" si="28"/>
        <v>174.46000003814697</v>
      </c>
    </row>
    <row r="1797" spans="1:3">
      <c r="A1797" s="1">
        <v>1455119048.01</v>
      </c>
      <c r="B1797" s="2">
        <v>-110.7</v>
      </c>
      <c r="C1797" s="1">
        <f t="shared" si="28"/>
        <v>174.55999994277954</v>
      </c>
    </row>
    <row r="1798" spans="1:3">
      <c r="A1798" s="1">
        <v>1455119048.1099999</v>
      </c>
      <c r="B1798" s="2">
        <v>-110.7</v>
      </c>
      <c r="C1798" s="1">
        <f t="shared" si="28"/>
        <v>174.65999984741211</v>
      </c>
    </row>
    <row r="1799" spans="1:3">
      <c r="A1799" s="1">
        <v>1455119048.1600001</v>
      </c>
      <c r="B1799" s="2">
        <v>-110.7</v>
      </c>
      <c r="C1799" s="1">
        <f t="shared" si="28"/>
        <v>174.71000003814697</v>
      </c>
    </row>
    <row r="1800" spans="1:3">
      <c r="A1800" s="1">
        <v>1455119048.27</v>
      </c>
      <c r="B1800" s="2">
        <v>-110.7</v>
      </c>
      <c r="C1800" s="1">
        <f t="shared" si="28"/>
        <v>174.8199999332428</v>
      </c>
    </row>
    <row r="1801" spans="1:3">
      <c r="A1801" s="1">
        <v>1455119048.3699999</v>
      </c>
      <c r="B1801" s="2">
        <v>-110.7</v>
      </c>
      <c r="C1801" s="1">
        <f t="shared" si="28"/>
        <v>174.91999983787537</v>
      </c>
    </row>
    <row r="1802" spans="1:3">
      <c r="A1802" s="1">
        <v>1455119048.47</v>
      </c>
      <c r="B1802" s="2">
        <v>-110.7</v>
      </c>
      <c r="C1802" s="1">
        <f t="shared" si="28"/>
        <v>175.01999998092651</v>
      </c>
    </row>
    <row r="1803" spans="1:3">
      <c r="A1803" s="1">
        <v>1455119048.5699999</v>
      </c>
      <c r="B1803" s="2">
        <v>-110.7</v>
      </c>
      <c r="C1803" s="1">
        <f t="shared" si="28"/>
        <v>175.11999988555908</v>
      </c>
    </row>
    <row r="1804" spans="1:3">
      <c r="A1804" s="1">
        <v>1455119048.6800001</v>
      </c>
      <c r="B1804" s="2">
        <v>-110.7</v>
      </c>
      <c r="C1804" s="1">
        <f t="shared" si="28"/>
        <v>175.23000001907349</v>
      </c>
    </row>
    <row r="1805" spans="1:3">
      <c r="A1805" s="1">
        <v>1455119048.78</v>
      </c>
      <c r="B1805" s="2">
        <v>-110.7</v>
      </c>
      <c r="C1805" s="1">
        <f t="shared" si="28"/>
        <v>175.32999992370605</v>
      </c>
    </row>
    <row r="1806" spans="1:3">
      <c r="A1806" s="1">
        <v>1455119048.8800001</v>
      </c>
      <c r="B1806" s="2">
        <v>-110.7</v>
      </c>
      <c r="C1806" s="1">
        <f t="shared" si="28"/>
        <v>175.4300000667572</v>
      </c>
    </row>
    <row r="1807" spans="1:3">
      <c r="A1807" s="1">
        <v>1455119048.98</v>
      </c>
      <c r="B1807" s="2">
        <v>-110.7</v>
      </c>
      <c r="C1807" s="1">
        <f t="shared" si="28"/>
        <v>175.52999997138977</v>
      </c>
    </row>
    <row r="1808" spans="1:3">
      <c r="A1808" s="1">
        <v>1455119049.0899999</v>
      </c>
      <c r="B1808" s="2">
        <v>-110.7</v>
      </c>
      <c r="C1808" s="1">
        <f t="shared" si="28"/>
        <v>175.6399998664856</v>
      </c>
    </row>
    <row r="1809" spans="1:3">
      <c r="A1809" s="1">
        <v>1455119049.1900001</v>
      </c>
      <c r="B1809" s="2">
        <v>-110.7</v>
      </c>
      <c r="C1809" s="1">
        <f t="shared" si="28"/>
        <v>175.74000000953674</v>
      </c>
    </row>
    <row r="1810" spans="1:3">
      <c r="A1810" s="1">
        <v>1455119049.29</v>
      </c>
      <c r="B1810" s="2">
        <v>-110.7</v>
      </c>
      <c r="C1810" s="1">
        <f t="shared" si="28"/>
        <v>175.83999991416931</v>
      </c>
    </row>
    <row r="1811" spans="1:3">
      <c r="A1811" s="1">
        <v>1455119049.3399999</v>
      </c>
      <c r="B1811" s="2">
        <v>-110.7</v>
      </c>
      <c r="C1811" s="1">
        <f t="shared" si="28"/>
        <v>175.8899998664856</v>
      </c>
    </row>
    <row r="1812" spans="1:3">
      <c r="A1812" s="1">
        <v>1455119049.4000001</v>
      </c>
      <c r="B1812" s="2">
        <v>-110.7</v>
      </c>
      <c r="C1812" s="1">
        <f t="shared" si="28"/>
        <v>175.95000004768372</v>
      </c>
    </row>
    <row r="1813" spans="1:3">
      <c r="A1813" s="1">
        <v>1455119049.5</v>
      </c>
      <c r="B1813" s="2">
        <v>-110.7</v>
      </c>
      <c r="C1813" s="1">
        <f t="shared" si="28"/>
        <v>176.04999995231628</v>
      </c>
    </row>
    <row r="1814" spans="1:3">
      <c r="A1814" s="1">
        <v>1455119049.5999999</v>
      </c>
      <c r="B1814" s="2">
        <v>-110.7</v>
      </c>
      <c r="C1814" s="1">
        <f t="shared" si="28"/>
        <v>176.14999985694885</v>
      </c>
    </row>
    <row r="1815" spans="1:3">
      <c r="A1815" s="1">
        <v>1455119049.7</v>
      </c>
      <c r="B1815" s="2">
        <v>-110.7</v>
      </c>
      <c r="C1815" s="1">
        <f t="shared" si="28"/>
        <v>176.25</v>
      </c>
    </row>
    <row r="1816" spans="1:3">
      <c r="A1816" s="1">
        <v>1455119049.8099999</v>
      </c>
      <c r="B1816" s="2">
        <v>-110.7</v>
      </c>
      <c r="C1816" s="1">
        <f t="shared" si="28"/>
        <v>176.35999989509583</v>
      </c>
    </row>
    <row r="1817" spans="1:3">
      <c r="A1817" s="1">
        <v>1455119049.9100001</v>
      </c>
      <c r="B1817" s="2">
        <v>-110.7</v>
      </c>
      <c r="C1817" s="1">
        <f t="shared" si="28"/>
        <v>176.46000003814697</v>
      </c>
    </row>
    <row r="1818" spans="1:3">
      <c r="A1818" s="1">
        <v>1455119049.96</v>
      </c>
      <c r="B1818" s="2">
        <v>-110.7</v>
      </c>
      <c r="C1818" s="1">
        <f t="shared" si="28"/>
        <v>176.50999999046326</v>
      </c>
    </row>
    <row r="1819" spans="1:3">
      <c r="A1819" s="1">
        <v>1455119050.0599999</v>
      </c>
      <c r="B1819" s="2">
        <v>-110.7</v>
      </c>
      <c r="C1819" s="1">
        <f t="shared" si="28"/>
        <v>176.60999989509583</v>
      </c>
    </row>
    <row r="1820" spans="1:3">
      <c r="A1820" s="1">
        <v>1455119050.1700001</v>
      </c>
      <c r="B1820" s="2">
        <v>-110.7</v>
      </c>
      <c r="C1820" s="1">
        <f t="shared" si="28"/>
        <v>176.72000002861023</v>
      </c>
    </row>
    <row r="1821" spans="1:3">
      <c r="A1821" s="1">
        <v>1455119050.27</v>
      </c>
      <c r="B1821" s="2">
        <v>-110.7</v>
      </c>
      <c r="C1821" s="1">
        <f t="shared" si="28"/>
        <v>176.8199999332428</v>
      </c>
    </row>
    <row r="1822" spans="1:3">
      <c r="A1822" s="1">
        <v>1455119050.3699999</v>
      </c>
      <c r="B1822" s="2">
        <v>-110.7</v>
      </c>
      <c r="C1822" s="1">
        <f t="shared" si="28"/>
        <v>176.91999983787537</v>
      </c>
    </row>
    <row r="1823" spans="1:3">
      <c r="A1823" s="1">
        <v>1455119050.47</v>
      </c>
      <c r="B1823" s="2">
        <v>-110.7</v>
      </c>
      <c r="C1823" s="1">
        <f t="shared" si="28"/>
        <v>177.01999998092651</v>
      </c>
    </row>
    <row r="1824" spans="1:3">
      <c r="A1824" s="1">
        <v>1455119050.5799999</v>
      </c>
      <c r="B1824" s="2">
        <v>-110.7</v>
      </c>
      <c r="C1824" s="1">
        <f t="shared" si="28"/>
        <v>177.12999987602234</v>
      </c>
    </row>
    <row r="1825" spans="1:3">
      <c r="A1825" s="1">
        <v>1455119050.6800001</v>
      </c>
      <c r="B1825" s="2">
        <v>-110.7</v>
      </c>
      <c r="C1825" s="1">
        <f t="shared" si="28"/>
        <v>177.23000001907349</v>
      </c>
    </row>
    <row r="1826" spans="1:3">
      <c r="A1826" s="1">
        <v>1455119050.78</v>
      </c>
      <c r="B1826" s="2">
        <v>-110.7</v>
      </c>
      <c r="C1826" s="1">
        <f t="shared" si="28"/>
        <v>177.32999992370605</v>
      </c>
    </row>
    <row r="1827" spans="1:3">
      <c r="A1827" s="1">
        <v>1455119050.8800001</v>
      </c>
      <c r="B1827" s="2">
        <v>-110.7</v>
      </c>
      <c r="C1827" s="1">
        <f t="shared" si="28"/>
        <v>177.4300000667572</v>
      </c>
    </row>
    <row r="1828" spans="1:3">
      <c r="A1828" s="1">
        <v>1455119050.99</v>
      </c>
      <c r="B1828" s="2">
        <v>-110.7</v>
      </c>
      <c r="C1828" s="1">
        <f t="shared" si="28"/>
        <v>177.53999996185303</v>
      </c>
    </row>
    <row r="1829" spans="1:3">
      <c r="A1829" s="1">
        <v>1455119051.0899999</v>
      </c>
      <c r="B1829" s="2">
        <v>-110.7</v>
      </c>
      <c r="C1829" s="1">
        <f t="shared" si="28"/>
        <v>177.6399998664856</v>
      </c>
    </row>
    <row r="1830" spans="1:3">
      <c r="A1830" s="1">
        <v>1455119051.24</v>
      </c>
      <c r="B1830" s="2">
        <v>-110.7</v>
      </c>
      <c r="C1830" s="1">
        <f t="shared" si="28"/>
        <v>177.78999996185303</v>
      </c>
    </row>
    <row r="1831" spans="1:3">
      <c r="A1831" s="1">
        <v>1455119051.29</v>
      </c>
      <c r="B1831" s="2">
        <v>-110.7</v>
      </c>
      <c r="C1831" s="1">
        <f t="shared" si="28"/>
        <v>177.83999991416931</v>
      </c>
    </row>
    <row r="1832" spans="1:3">
      <c r="A1832" s="1">
        <v>1455119051.4000001</v>
      </c>
      <c r="B1832" s="2">
        <v>-110.7</v>
      </c>
      <c r="C1832" s="1">
        <f t="shared" si="28"/>
        <v>177.95000004768372</v>
      </c>
    </row>
    <row r="1833" spans="1:3">
      <c r="A1833" s="1">
        <v>1455119051.5</v>
      </c>
      <c r="B1833" s="2">
        <v>-110.7</v>
      </c>
      <c r="C1833" s="1">
        <f t="shared" si="28"/>
        <v>178.04999995231628</v>
      </c>
    </row>
    <row r="1834" spans="1:3">
      <c r="A1834" s="1">
        <v>1455119051.5999999</v>
      </c>
      <c r="B1834" s="2">
        <v>-110.7</v>
      </c>
      <c r="C1834" s="1">
        <f t="shared" si="28"/>
        <v>178.14999985694885</v>
      </c>
    </row>
    <row r="1835" spans="1:3">
      <c r="A1835" s="1">
        <v>1455119051.7</v>
      </c>
      <c r="B1835" s="2">
        <v>-110.7</v>
      </c>
      <c r="C1835" s="1">
        <f t="shared" si="28"/>
        <v>178.25</v>
      </c>
    </row>
    <row r="1836" spans="1:3">
      <c r="A1836" s="1">
        <v>1455119051.76</v>
      </c>
      <c r="B1836" s="2">
        <v>-110.7</v>
      </c>
      <c r="C1836" s="1">
        <f t="shared" si="28"/>
        <v>178.30999994277954</v>
      </c>
    </row>
    <row r="1837" spans="1:3">
      <c r="A1837" s="1">
        <v>1455119051.8599999</v>
      </c>
      <c r="B1837" s="2">
        <v>-110.7</v>
      </c>
      <c r="C1837" s="1">
        <f t="shared" si="28"/>
        <v>178.40999984741211</v>
      </c>
    </row>
    <row r="1838" spans="1:3">
      <c r="A1838" s="1">
        <v>1455119051.96</v>
      </c>
      <c r="B1838" s="2">
        <v>-110.7</v>
      </c>
      <c r="C1838" s="1">
        <f t="shared" si="28"/>
        <v>178.50999999046326</v>
      </c>
    </row>
    <row r="1839" spans="1:3">
      <c r="A1839" s="1">
        <v>1455119052.0599999</v>
      </c>
      <c r="B1839" s="2">
        <v>-110.7</v>
      </c>
      <c r="C1839" s="1">
        <f t="shared" si="28"/>
        <v>178.60999989509583</v>
      </c>
    </row>
    <row r="1840" spans="1:3">
      <c r="A1840" s="1">
        <v>1455119052.1700001</v>
      </c>
      <c r="B1840" s="2">
        <v>-110.7</v>
      </c>
      <c r="C1840" s="1">
        <f t="shared" si="28"/>
        <v>178.72000002861023</v>
      </c>
    </row>
    <row r="1841" spans="1:3">
      <c r="A1841" s="1">
        <v>1455119052.27</v>
      </c>
      <c r="B1841" s="2">
        <v>-110.7</v>
      </c>
      <c r="C1841" s="1">
        <f t="shared" si="28"/>
        <v>178.8199999332428</v>
      </c>
    </row>
    <row r="1842" spans="1:3">
      <c r="A1842" s="1">
        <v>1455119052.3699999</v>
      </c>
      <c r="B1842" s="2">
        <v>-110.7</v>
      </c>
      <c r="C1842" s="1">
        <f t="shared" si="28"/>
        <v>178.91999983787537</v>
      </c>
    </row>
    <row r="1843" spans="1:3">
      <c r="A1843" s="1">
        <v>1455119052.47</v>
      </c>
      <c r="B1843" s="2">
        <v>-110.7</v>
      </c>
      <c r="C1843" s="1">
        <f t="shared" si="28"/>
        <v>179.01999998092651</v>
      </c>
    </row>
    <row r="1844" spans="1:3">
      <c r="A1844" s="1">
        <v>1455119052.5799999</v>
      </c>
      <c r="B1844" s="2">
        <v>-110.7</v>
      </c>
      <c r="C1844" s="1">
        <f t="shared" si="28"/>
        <v>179.12999987602234</v>
      </c>
    </row>
    <row r="1845" spans="1:3">
      <c r="A1845" s="1">
        <v>1455119052.6800001</v>
      </c>
      <c r="B1845" s="2">
        <v>-110.7</v>
      </c>
      <c r="C1845" s="1">
        <f t="shared" si="28"/>
        <v>179.23000001907349</v>
      </c>
    </row>
    <row r="1846" spans="1:3">
      <c r="A1846" s="1">
        <v>1455119052.78</v>
      </c>
      <c r="B1846" s="2">
        <v>-110.7</v>
      </c>
      <c r="C1846" s="1">
        <f t="shared" si="28"/>
        <v>179.32999992370605</v>
      </c>
    </row>
    <row r="1847" spans="1:3">
      <c r="A1847" s="1">
        <v>1455119052.8800001</v>
      </c>
      <c r="B1847" s="2">
        <v>-110.7</v>
      </c>
      <c r="C1847" s="1">
        <f t="shared" si="28"/>
        <v>179.4300000667572</v>
      </c>
    </row>
    <row r="1848" spans="1:3">
      <c r="A1848" s="1">
        <v>1455119052.99</v>
      </c>
      <c r="B1848" s="2">
        <v>-110.7</v>
      </c>
      <c r="C1848" s="1">
        <f t="shared" si="28"/>
        <v>179.53999996185303</v>
      </c>
    </row>
    <row r="1849" spans="1:3">
      <c r="A1849" s="1">
        <v>1455119053.04</v>
      </c>
      <c r="B1849" s="2">
        <v>-110.7</v>
      </c>
      <c r="C1849" s="1">
        <f t="shared" si="28"/>
        <v>179.58999991416931</v>
      </c>
    </row>
    <row r="1850" spans="1:3">
      <c r="A1850" s="1">
        <v>1455119053.0899999</v>
      </c>
      <c r="B1850" s="2">
        <v>-110.7</v>
      </c>
      <c r="C1850" s="1">
        <f t="shared" si="28"/>
        <v>179.6399998664856</v>
      </c>
    </row>
    <row r="1851" spans="1:3">
      <c r="A1851" s="1">
        <v>1455119053.1900001</v>
      </c>
      <c r="B1851" s="2">
        <v>-110.7</v>
      </c>
      <c r="C1851" s="1">
        <f t="shared" si="28"/>
        <v>179.74000000953674</v>
      </c>
    </row>
    <row r="1852" spans="1:3">
      <c r="A1852" s="1">
        <v>1455119053.3</v>
      </c>
      <c r="B1852" s="2">
        <v>-110.7</v>
      </c>
      <c r="C1852" s="1">
        <f t="shared" si="28"/>
        <v>179.84999990463257</v>
      </c>
    </row>
    <row r="1853" spans="1:3">
      <c r="A1853" s="1">
        <v>1455119053.4000001</v>
      </c>
      <c r="B1853" s="2">
        <v>-110.7</v>
      </c>
      <c r="C1853" s="1">
        <f t="shared" si="28"/>
        <v>179.95000004768372</v>
      </c>
    </row>
    <row r="1854" spans="1:3">
      <c r="A1854" s="1">
        <v>1455119053.55</v>
      </c>
      <c r="B1854" s="2">
        <v>-110.7</v>
      </c>
      <c r="C1854" s="1">
        <f t="shared" si="28"/>
        <v>180.09999990463257</v>
      </c>
    </row>
    <row r="1855" spans="1:3">
      <c r="A1855" s="1">
        <v>1455119053.6600001</v>
      </c>
      <c r="B1855" s="2">
        <v>-110.7</v>
      </c>
      <c r="C1855" s="1">
        <f t="shared" si="28"/>
        <v>180.21000003814697</v>
      </c>
    </row>
    <row r="1856" spans="1:3">
      <c r="A1856" s="1">
        <v>1455119053.76</v>
      </c>
      <c r="B1856" s="2">
        <v>-110.7</v>
      </c>
      <c r="C1856" s="1">
        <f t="shared" si="28"/>
        <v>180.30999994277954</v>
      </c>
    </row>
    <row r="1857" spans="1:3">
      <c r="A1857" s="1">
        <v>1455119053.8599999</v>
      </c>
      <c r="B1857" s="2">
        <v>-110.7</v>
      </c>
      <c r="C1857" s="1">
        <f t="shared" si="28"/>
        <v>180.40999984741211</v>
      </c>
    </row>
    <row r="1858" spans="1:3">
      <c r="A1858" s="1">
        <v>1455119053.96</v>
      </c>
      <c r="B1858" s="2">
        <v>-110.7</v>
      </c>
      <c r="C1858" s="1">
        <f t="shared" si="28"/>
        <v>180.50999999046326</v>
      </c>
    </row>
    <row r="1859" spans="1:3">
      <c r="A1859" s="1">
        <v>1455119054.0699999</v>
      </c>
      <c r="B1859" s="2">
        <v>-110.7</v>
      </c>
      <c r="C1859" s="1">
        <f t="shared" ref="C1859:C1922" si="29">A1859-$A$2</f>
        <v>180.61999988555908</v>
      </c>
    </row>
    <row r="1860" spans="1:3">
      <c r="A1860" s="1">
        <v>1455119054.1700001</v>
      </c>
      <c r="B1860" s="2">
        <v>-110.7</v>
      </c>
      <c r="C1860" s="1">
        <f t="shared" si="29"/>
        <v>180.72000002861023</v>
      </c>
    </row>
    <row r="1861" spans="1:3">
      <c r="A1861" s="1">
        <v>1455119054.27</v>
      </c>
      <c r="B1861" s="2">
        <v>-110.7</v>
      </c>
      <c r="C1861" s="1">
        <f t="shared" si="29"/>
        <v>180.8199999332428</v>
      </c>
    </row>
    <row r="1862" spans="1:3">
      <c r="A1862" s="1">
        <v>1455119054.3699999</v>
      </c>
      <c r="B1862" s="2">
        <v>-110.7</v>
      </c>
      <c r="C1862" s="1">
        <f t="shared" si="29"/>
        <v>180.91999983787537</v>
      </c>
    </row>
    <row r="1863" spans="1:3">
      <c r="A1863" s="1">
        <v>1455119054.48</v>
      </c>
      <c r="B1863" s="2">
        <v>-110.7</v>
      </c>
      <c r="C1863" s="1">
        <f t="shared" si="29"/>
        <v>181.02999997138977</v>
      </c>
    </row>
    <row r="1864" spans="1:3">
      <c r="A1864" s="1">
        <v>1455119054.5799999</v>
      </c>
      <c r="B1864" s="2">
        <v>-110.7</v>
      </c>
      <c r="C1864" s="1">
        <f t="shared" si="29"/>
        <v>181.12999987602234</v>
      </c>
    </row>
    <row r="1865" spans="1:3">
      <c r="A1865" s="1">
        <v>1455119054.6800001</v>
      </c>
      <c r="B1865" s="2">
        <v>-110.7</v>
      </c>
      <c r="C1865" s="1">
        <f t="shared" si="29"/>
        <v>181.23000001907349</v>
      </c>
    </row>
    <row r="1866" spans="1:3">
      <c r="A1866" s="1">
        <v>1455119054.78</v>
      </c>
      <c r="B1866" s="2">
        <v>-110.7</v>
      </c>
      <c r="C1866" s="1">
        <f t="shared" si="29"/>
        <v>181.32999992370605</v>
      </c>
    </row>
    <row r="1867" spans="1:3">
      <c r="A1867" s="1">
        <v>1455119054.8299999</v>
      </c>
      <c r="B1867" s="2">
        <v>-110.7</v>
      </c>
      <c r="C1867" s="1">
        <f t="shared" si="29"/>
        <v>181.37999987602234</v>
      </c>
    </row>
    <row r="1868" spans="1:3">
      <c r="A1868" s="1">
        <v>1455119054.8900001</v>
      </c>
      <c r="B1868" s="2">
        <v>-110.7</v>
      </c>
      <c r="C1868" s="1">
        <f t="shared" si="29"/>
        <v>181.44000005722046</v>
      </c>
    </row>
    <row r="1869" spans="1:3">
      <c r="A1869" s="1">
        <v>1455119054.99</v>
      </c>
      <c r="B1869" s="2">
        <v>-110.7</v>
      </c>
      <c r="C1869" s="1">
        <f t="shared" si="29"/>
        <v>181.53999996185303</v>
      </c>
    </row>
    <row r="1870" spans="1:3">
      <c r="A1870" s="1">
        <v>1455119055.0899999</v>
      </c>
      <c r="B1870" s="2">
        <v>-110.7</v>
      </c>
      <c r="C1870" s="1">
        <f t="shared" si="29"/>
        <v>181.6399998664856</v>
      </c>
    </row>
    <row r="1871" spans="1:3">
      <c r="A1871" s="1">
        <v>1455119055.1900001</v>
      </c>
      <c r="B1871" s="2">
        <v>-110.7</v>
      </c>
      <c r="C1871" s="1">
        <f t="shared" si="29"/>
        <v>181.74000000953674</v>
      </c>
    </row>
    <row r="1872" spans="1:3">
      <c r="A1872" s="1">
        <v>1455119055.3499999</v>
      </c>
      <c r="B1872" s="2">
        <v>-110.7</v>
      </c>
      <c r="C1872" s="1">
        <f t="shared" si="29"/>
        <v>181.89999985694885</v>
      </c>
    </row>
    <row r="1873" spans="1:3">
      <c r="A1873" s="1">
        <v>1455119055.45</v>
      </c>
      <c r="B1873" s="2">
        <v>-110.7</v>
      </c>
      <c r="C1873" s="1">
        <f t="shared" si="29"/>
        <v>182</v>
      </c>
    </row>
    <row r="1874" spans="1:3">
      <c r="A1874" s="1">
        <v>1455119055.55</v>
      </c>
      <c r="B1874" s="2">
        <v>-110.7</v>
      </c>
      <c r="C1874" s="1">
        <f t="shared" si="29"/>
        <v>182.09999990463257</v>
      </c>
    </row>
    <row r="1875" spans="1:3">
      <c r="A1875" s="1">
        <v>1455119055.6600001</v>
      </c>
      <c r="B1875" s="2">
        <v>-110.7</v>
      </c>
      <c r="C1875" s="1">
        <f t="shared" si="29"/>
        <v>182.21000003814697</v>
      </c>
    </row>
    <row r="1876" spans="1:3">
      <c r="A1876" s="1">
        <v>1455119055.76</v>
      </c>
      <c r="B1876" s="2">
        <v>-110.7</v>
      </c>
      <c r="C1876" s="1">
        <f t="shared" si="29"/>
        <v>182.30999994277954</v>
      </c>
    </row>
    <row r="1877" spans="1:3">
      <c r="A1877" s="1">
        <v>1455119055.8599999</v>
      </c>
      <c r="B1877" s="2">
        <v>-110.7</v>
      </c>
      <c r="C1877" s="1">
        <f t="shared" si="29"/>
        <v>182.40999984741211</v>
      </c>
    </row>
    <row r="1878" spans="1:3">
      <c r="A1878" s="1">
        <v>1455119055.96</v>
      </c>
      <c r="B1878" s="2">
        <v>-110.7</v>
      </c>
      <c r="C1878" s="1">
        <f t="shared" si="29"/>
        <v>182.50999999046326</v>
      </c>
    </row>
    <row r="1879" spans="1:3">
      <c r="A1879" s="1">
        <v>1455119056.0699999</v>
      </c>
      <c r="B1879" s="2">
        <v>-110.7</v>
      </c>
      <c r="C1879" s="1">
        <f t="shared" si="29"/>
        <v>182.61999988555908</v>
      </c>
    </row>
    <row r="1880" spans="1:3">
      <c r="A1880" s="1">
        <v>1455119056.1700001</v>
      </c>
      <c r="B1880" s="2">
        <v>-110.7</v>
      </c>
      <c r="C1880" s="1">
        <f t="shared" si="29"/>
        <v>182.72000002861023</v>
      </c>
    </row>
    <row r="1881" spans="1:3">
      <c r="A1881" s="1">
        <v>1455119056.27</v>
      </c>
      <c r="B1881" s="2">
        <v>-110.7</v>
      </c>
      <c r="C1881" s="1">
        <f t="shared" si="29"/>
        <v>182.8199999332428</v>
      </c>
    </row>
    <row r="1882" spans="1:3">
      <c r="A1882" s="1">
        <v>1455119056.3699999</v>
      </c>
      <c r="B1882" s="2">
        <v>-110.7</v>
      </c>
      <c r="C1882" s="1">
        <f t="shared" si="29"/>
        <v>182.91999983787537</v>
      </c>
    </row>
    <row r="1883" spans="1:3">
      <c r="A1883" s="1">
        <v>1455119056.48</v>
      </c>
      <c r="B1883" s="2">
        <v>-110.7</v>
      </c>
      <c r="C1883" s="1">
        <f t="shared" si="29"/>
        <v>183.02999997138977</v>
      </c>
    </row>
    <row r="1884" spans="1:3">
      <c r="A1884" s="1">
        <v>1455119056.5799999</v>
      </c>
      <c r="B1884" s="2">
        <v>-110.7</v>
      </c>
      <c r="C1884" s="1">
        <f t="shared" si="29"/>
        <v>183.12999987602234</v>
      </c>
    </row>
    <row r="1885" spans="1:3">
      <c r="A1885" s="1">
        <v>1455119056.6300001</v>
      </c>
      <c r="B1885" s="2">
        <v>-110.7</v>
      </c>
      <c r="C1885" s="1">
        <f t="shared" si="29"/>
        <v>183.1800000667572</v>
      </c>
    </row>
    <row r="1886" spans="1:3">
      <c r="A1886" s="1">
        <v>1455119056.6800001</v>
      </c>
      <c r="B1886" s="2">
        <v>-110.7</v>
      </c>
      <c r="C1886" s="1">
        <f t="shared" si="29"/>
        <v>183.23000001907349</v>
      </c>
    </row>
    <row r="1887" spans="1:3">
      <c r="A1887" s="1">
        <v>1455119056.79</v>
      </c>
      <c r="B1887" s="2">
        <v>-110.7</v>
      </c>
      <c r="C1887" s="1">
        <f t="shared" si="29"/>
        <v>183.33999991416931</v>
      </c>
    </row>
    <row r="1888" spans="1:3">
      <c r="A1888" s="1">
        <v>1455119056.8900001</v>
      </c>
      <c r="B1888" s="2">
        <v>-110.7</v>
      </c>
      <c r="C1888" s="1">
        <f t="shared" si="29"/>
        <v>183.44000005722046</v>
      </c>
    </row>
    <row r="1889" spans="1:3">
      <c r="A1889" s="1">
        <v>1455119056.99</v>
      </c>
      <c r="B1889" s="2">
        <v>-110.7</v>
      </c>
      <c r="C1889" s="1">
        <f t="shared" si="29"/>
        <v>183.53999996185303</v>
      </c>
    </row>
    <row r="1890" spans="1:3">
      <c r="A1890" s="1">
        <v>1455119057.04</v>
      </c>
      <c r="B1890" s="2">
        <v>-110.7</v>
      </c>
      <c r="C1890" s="1">
        <f t="shared" si="29"/>
        <v>183.58999991416931</v>
      </c>
    </row>
    <row r="1891" spans="1:3">
      <c r="A1891" s="1">
        <v>1455119057.1500001</v>
      </c>
      <c r="B1891" s="2">
        <v>-110.7</v>
      </c>
      <c r="C1891" s="1">
        <f t="shared" si="29"/>
        <v>183.70000004768372</v>
      </c>
    </row>
    <row r="1892" spans="1:3">
      <c r="A1892" s="1">
        <v>1455119057.25</v>
      </c>
      <c r="B1892" s="2">
        <v>-110.7</v>
      </c>
      <c r="C1892" s="1">
        <f t="shared" si="29"/>
        <v>183.79999995231628</v>
      </c>
    </row>
    <row r="1893" spans="1:3">
      <c r="A1893" s="1">
        <v>1455119057.3499999</v>
      </c>
      <c r="B1893" s="2">
        <v>-110.7</v>
      </c>
      <c r="C1893" s="1">
        <f t="shared" si="29"/>
        <v>183.89999985694885</v>
      </c>
    </row>
    <row r="1894" spans="1:3">
      <c r="A1894" s="1">
        <v>1455119057.45</v>
      </c>
      <c r="B1894" s="2">
        <v>-110.7</v>
      </c>
      <c r="C1894" s="1">
        <f t="shared" si="29"/>
        <v>184</v>
      </c>
    </row>
    <row r="1895" spans="1:3">
      <c r="A1895" s="1">
        <v>1455119057.5599999</v>
      </c>
      <c r="B1895" s="2">
        <v>-110.7</v>
      </c>
      <c r="C1895" s="1">
        <f t="shared" si="29"/>
        <v>184.10999989509583</v>
      </c>
    </row>
    <row r="1896" spans="1:3">
      <c r="A1896" s="1">
        <v>1455119057.6099999</v>
      </c>
      <c r="B1896" s="2">
        <v>-110.7</v>
      </c>
      <c r="C1896" s="1">
        <f t="shared" si="29"/>
        <v>184.15999984741211</v>
      </c>
    </row>
    <row r="1897" spans="1:3">
      <c r="A1897" s="1">
        <v>1455119057.71</v>
      </c>
      <c r="B1897" s="2">
        <v>-110.7</v>
      </c>
      <c r="C1897" s="1">
        <f t="shared" si="29"/>
        <v>184.25999999046326</v>
      </c>
    </row>
    <row r="1898" spans="1:3">
      <c r="A1898" s="1">
        <v>1455119057.8099999</v>
      </c>
      <c r="B1898" s="2">
        <v>-110.7</v>
      </c>
      <c r="C1898" s="1">
        <f t="shared" si="29"/>
        <v>184.35999989509583</v>
      </c>
    </row>
    <row r="1899" spans="1:3">
      <c r="A1899" s="1">
        <v>1455119057.9100001</v>
      </c>
      <c r="B1899" s="2">
        <v>-110.7</v>
      </c>
      <c r="C1899" s="1">
        <f t="shared" si="29"/>
        <v>184.46000003814697</v>
      </c>
    </row>
    <row r="1900" spans="1:3">
      <c r="A1900" s="1">
        <v>1455119058.02</v>
      </c>
      <c r="B1900" s="2">
        <v>-110.7</v>
      </c>
      <c r="C1900" s="1">
        <f t="shared" si="29"/>
        <v>184.5699999332428</v>
      </c>
    </row>
    <row r="1901" spans="1:3">
      <c r="A1901" s="1">
        <v>1455119058.1199999</v>
      </c>
      <c r="B1901" s="2">
        <v>-110.7</v>
      </c>
      <c r="C1901" s="1">
        <f t="shared" si="29"/>
        <v>184.66999983787537</v>
      </c>
    </row>
    <row r="1902" spans="1:3">
      <c r="A1902" s="1">
        <v>1455119058.22</v>
      </c>
      <c r="B1902" s="2">
        <v>-110.7</v>
      </c>
      <c r="C1902" s="1">
        <f t="shared" si="29"/>
        <v>184.76999998092651</v>
      </c>
    </row>
    <row r="1903" spans="1:3">
      <c r="A1903" s="1">
        <v>1455119058.3199999</v>
      </c>
      <c r="B1903" s="2">
        <v>-110.7</v>
      </c>
      <c r="C1903" s="1">
        <f t="shared" si="29"/>
        <v>184.86999988555908</v>
      </c>
    </row>
    <row r="1904" spans="1:3">
      <c r="A1904" s="1">
        <v>1455119058.3800001</v>
      </c>
      <c r="B1904" s="2">
        <v>-110.7</v>
      </c>
      <c r="C1904" s="1">
        <f t="shared" si="29"/>
        <v>184.9300000667572</v>
      </c>
    </row>
    <row r="1905" spans="1:3">
      <c r="A1905" s="1">
        <v>1455119058.48</v>
      </c>
      <c r="B1905" s="2">
        <v>-110.7</v>
      </c>
      <c r="C1905" s="1">
        <f t="shared" si="29"/>
        <v>185.02999997138977</v>
      </c>
    </row>
    <row r="1906" spans="1:3">
      <c r="A1906" s="1">
        <v>1455119058.5799999</v>
      </c>
      <c r="B1906" s="2">
        <v>-110.7</v>
      </c>
      <c r="C1906" s="1">
        <f t="shared" si="29"/>
        <v>185.12999987602234</v>
      </c>
    </row>
    <row r="1907" spans="1:3">
      <c r="A1907" s="1">
        <v>1455119058.6800001</v>
      </c>
      <c r="B1907" s="2">
        <v>-110.7</v>
      </c>
      <c r="C1907" s="1">
        <f t="shared" si="29"/>
        <v>185.23000001907349</v>
      </c>
    </row>
    <row r="1908" spans="1:3">
      <c r="A1908" s="1">
        <v>1455119058.79</v>
      </c>
      <c r="B1908" s="2">
        <v>-110.7</v>
      </c>
      <c r="C1908" s="1">
        <f t="shared" si="29"/>
        <v>185.33999991416931</v>
      </c>
    </row>
    <row r="1909" spans="1:3">
      <c r="A1909" s="1">
        <v>1455119058.8399999</v>
      </c>
      <c r="B1909" s="2">
        <v>-110.7</v>
      </c>
      <c r="C1909" s="1">
        <f t="shared" si="29"/>
        <v>185.3899998664856</v>
      </c>
    </row>
    <row r="1910" spans="1:3">
      <c r="A1910" s="1">
        <v>1455119058.9400001</v>
      </c>
      <c r="B1910" s="2">
        <v>-110.7</v>
      </c>
      <c r="C1910" s="1">
        <f t="shared" si="29"/>
        <v>185.49000000953674</v>
      </c>
    </row>
    <row r="1911" spans="1:3">
      <c r="A1911" s="1">
        <v>1455119059.04</v>
      </c>
      <c r="B1911" s="2">
        <v>-110.7</v>
      </c>
      <c r="C1911" s="1">
        <f t="shared" si="29"/>
        <v>185.58999991416931</v>
      </c>
    </row>
    <row r="1912" spans="1:3">
      <c r="A1912" s="1">
        <v>1455119059.1500001</v>
      </c>
      <c r="B1912" s="2">
        <v>-110.7</v>
      </c>
      <c r="C1912" s="1">
        <f t="shared" si="29"/>
        <v>185.70000004768372</v>
      </c>
    </row>
    <row r="1913" spans="1:3">
      <c r="A1913" s="1">
        <v>1455119059.25</v>
      </c>
      <c r="B1913" s="2">
        <v>-110.7</v>
      </c>
      <c r="C1913" s="1">
        <f t="shared" si="29"/>
        <v>185.79999995231628</v>
      </c>
    </row>
    <row r="1914" spans="1:3">
      <c r="A1914" s="1">
        <v>1455119059.3499999</v>
      </c>
      <c r="B1914" s="2">
        <v>-110.7</v>
      </c>
      <c r="C1914" s="1">
        <f t="shared" si="29"/>
        <v>185.89999985694885</v>
      </c>
    </row>
    <row r="1915" spans="1:3">
      <c r="A1915" s="1">
        <v>1455119059.4000001</v>
      </c>
      <c r="B1915" s="2">
        <v>-110.7</v>
      </c>
      <c r="C1915" s="1">
        <f t="shared" si="29"/>
        <v>185.95000004768372</v>
      </c>
    </row>
    <row r="1916" spans="1:3">
      <c r="A1916" s="1">
        <v>1455119059.51</v>
      </c>
      <c r="B1916" s="2">
        <v>-110.7</v>
      </c>
      <c r="C1916" s="1">
        <f t="shared" si="29"/>
        <v>186.05999994277954</v>
      </c>
    </row>
    <row r="1917" spans="1:3">
      <c r="A1917" s="1">
        <v>1455119059.6099999</v>
      </c>
      <c r="B1917" s="2">
        <v>-110.7</v>
      </c>
      <c r="C1917" s="1">
        <f t="shared" si="29"/>
        <v>186.15999984741211</v>
      </c>
    </row>
    <row r="1918" spans="1:3">
      <c r="A1918" s="1">
        <v>1455119059.71</v>
      </c>
      <c r="B1918" s="2">
        <v>-110.7</v>
      </c>
      <c r="C1918" s="1">
        <f t="shared" si="29"/>
        <v>186.25999999046326</v>
      </c>
    </row>
    <row r="1919" spans="1:3">
      <c r="A1919" s="1">
        <v>1455119059.8099999</v>
      </c>
      <c r="B1919" s="2">
        <v>-110.7</v>
      </c>
      <c r="C1919" s="1">
        <f t="shared" si="29"/>
        <v>186.35999989509583</v>
      </c>
    </row>
    <row r="1920" spans="1:3">
      <c r="A1920" s="1">
        <v>1455119059.9200001</v>
      </c>
      <c r="B1920" s="2">
        <v>-110.7</v>
      </c>
      <c r="C1920" s="1">
        <f t="shared" si="29"/>
        <v>186.47000002861023</v>
      </c>
    </row>
    <row r="1921" spans="1:3">
      <c r="A1921" s="1">
        <v>1455119060.02</v>
      </c>
      <c r="B1921" s="2">
        <v>-110.7</v>
      </c>
      <c r="C1921" s="1">
        <f t="shared" si="29"/>
        <v>186.5699999332428</v>
      </c>
    </row>
    <row r="1922" spans="1:3">
      <c r="A1922" s="1">
        <v>1455119060.1199999</v>
      </c>
      <c r="B1922" s="2">
        <v>-110.7</v>
      </c>
      <c r="C1922" s="1">
        <f t="shared" si="29"/>
        <v>186.66999983787537</v>
      </c>
    </row>
    <row r="1923" spans="1:3">
      <c r="A1923" s="1">
        <v>1455119060.1700001</v>
      </c>
      <c r="B1923" s="2">
        <v>-110.7</v>
      </c>
      <c r="C1923" s="1">
        <f t="shared" ref="C1923:C1986" si="30">A1923-$A$2</f>
        <v>186.72000002861023</v>
      </c>
    </row>
    <row r="1924" spans="1:3">
      <c r="A1924" s="1">
        <v>1455119060.28</v>
      </c>
      <c r="B1924" s="2">
        <v>-110.7</v>
      </c>
      <c r="C1924" s="1">
        <f t="shared" si="30"/>
        <v>186.82999992370605</v>
      </c>
    </row>
    <row r="1925" spans="1:3">
      <c r="A1925" s="1">
        <v>1455119060.3800001</v>
      </c>
      <c r="B1925" s="2">
        <v>-110.7</v>
      </c>
      <c r="C1925" s="1">
        <f t="shared" si="30"/>
        <v>186.9300000667572</v>
      </c>
    </row>
    <row r="1926" spans="1:3">
      <c r="A1926" s="1">
        <v>1455119060.48</v>
      </c>
      <c r="B1926" s="2">
        <v>-110.7</v>
      </c>
      <c r="C1926" s="1">
        <f t="shared" si="30"/>
        <v>187.02999997138977</v>
      </c>
    </row>
    <row r="1927" spans="1:3">
      <c r="A1927" s="1">
        <v>1455119060.5799999</v>
      </c>
      <c r="B1927" s="2">
        <v>-110.7</v>
      </c>
      <c r="C1927" s="1">
        <f t="shared" si="30"/>
        <v>187.12999987602234</v>
      </c>
    </row>
    <row r="1928" spans="1:3">
      <c r="A1928" s="1">
        <v>1455119060.6300001</v>
      </c>
      <c r="B1928" s="2">
        <v>-110.7</v>
      </c>
      <c r="C1928" s="1">
        <f t="shared" si="30"/>
        <v>187.1800000667572</v>
      </c>
    </row>
    <row r="1929" spans="1:3">
      <c r="A1929" s="1">
        <v>1455119060.74</v>
      </c>
      <c r="B1929" s="2">
        <v>-110.7</v>
      </c>
      <c r="C1929" s="1">
        <f t="shared" si="30"/>
        <v>187.28999996185303</v>
      </c>
    </row>
    <row r="1930" spans="1:3">
      <c r="A1930" s="1">
        <v>1455119060.8399999</v>
      </c>
      <c r="B1930" s="2">
        <v>-110.7</v>
      </c>
      <c r="C1930" s="1">
        <f t="shared" si="30"/>
        <v>187.3899998664856</v>
      </c>
    </row>
    <row r="1931" spans="1:3">
      <c r="A1931" s="1">
        <v>1455119060.9400001</v>
      </c>
      <c r="B1931" s="2">
        <v>-110.7</v>
      </c>
      <c r="C1931" s="1">
        <f t="shared" si="30"/>
        <v>187.49000000953674</v>
      </c>
    </row>
    <row r="1932" spans="1:3">
      <c r="A1932" s="1">
        <v>1455119061.04</v>
      </c>
      <c r="B1932" s="2">
        <v>-110.7</v>
      </c>
      <c r="C1932" s="1">
        <f t="shared" si="30"/>
        <v>187.58999991416931</v>
      </c>
    </row>
    <row r="1933" spans="1:3">
      <c r="A1933" s="1">
        <v>1455119061.1500001</v>
      </c>
      <c r="B1933" s="2">
        <v>-110.7</v>
      </c>
      <c r="C1933" s="1">
        <f t="shared" si="30"/>
        <v>187.70000004768372</v>
      </c>
    </row>
    <row r="1934" spans="1:3">
      <c r="A1934" s="1">
        <v>1455119061.2</v>
      </c>
      <c r="B1934" s="2">
        <v>-110.7</v>
      </c>
      <c r="C1934" s="1">
        <f t="shared" si="30"/>
        <v>187.75</v>
      </c>
    </row>
    <row r="1935" spans="1:3">
      <c r="A1935" s="1">
        <v>1455119061.3</v>
      </c>
      <c r="B1935" s="2">
        <v>-110.7</v>
      </c>
      <c r="C1935" s="1">
        <f t="shared" si="30"/>
        <v>187.84999990463257</v>
      </c>
    </row>
    <row r="1936" spans="1:3">
      <c r="A1936" s="1">
        <v>1455119061.4000001</v>
      </c>
      <c r="B1936" s="2">
        <v>-110.7</v>
      </c>
      <c r="C1936" s="1">
        <f t="shared" si="30"/>
        <v>187.95000004768372</v>
      </c>
    </row>
    <row r="1937" spans="1:3">
      <c r="A1937" s="1">
        <v>1455119061.51</v>
      </c>
      <c r="B1937" s="2">
        <v>-110.7</v>
      </c>
      <c r="C1937" s="1">
        <f t="shared" si="30"/>
        <v>188.05999994277954</v>
      </c>
    </row>
    <row r="1938" spans="1:3">
      <c r="A1938" s="1">
        <v>1455119061.6099999</v>
      </c>
      <c r="B1938" s="2">
        <v>-110.7</v>
      </c>
      <c r="C1938" s="1">
        <f t="shared" si="30"/>
        <v>188.15999984741211</v>
      </c>
    </row>
    <row r="1939" spans="1:3">
      <c r="A1939" s="1">
        <v>1455119061.71</v>
      </c>
      <c r="B1939" s="2">
        <v>-110.7</v>
      </c>
      <c r="C1939" s="1">
        <f t="shared" si="30"/>
        <v>188.25999999046326</v>
      </c>
    </row>
    <row r="1940" spans="1:3">
      <c r="A1940" s="1">
        <v>1455119061.8099999</v>
      </c>
      <c r="B1940" s="2">
        <v>-110.7</v>
      </c>
      <c r="C1940" s="1">
        <f t="shared" si="30"/>
        <v>188.35999989509583</v>
      </c>
    </row>
    <row r="1941" spans="1:3">
      <c r="A1941" s="1">
        <v>1455119061.9200001</v>
      </c>
      <c r="B1941" s="2">
        <v>-110.7</v>
      </c>
      <c r="C1941" s="1">
        <f t="shared" si="30"/>
        <v>188.47000002861023</v>
      </c>
    </row>
    <row r="1942" spans="1:3">
      <c r="A1942" s="1">
        <v>1455119061.97</v>
      </c>
      <c r="B1942" s="2">
        <v>-110.7</v>
      </c>
      <c r="C1942" s="1">
        <f t="shared" si="30"/>
        <v>188.51999998092651</v>
      </c>
    </row>
    <row r="1943" spans="1:3">
      <c r="A1943" s="1">
        <v>1455119062.0699999</v>
      </c>
      <c r="B1943" s="2">
        <v>-110.7</v>
      </c>
      <c r="C1943" s="1">
        <f t="shared" si="30"/>
        <v>188.61999988555908</v>
      </c>
    </row>
    <row r="1944" spans="1:3">
      <c r="A1944" s="1">
        <v>1455119062.1700001</v>
      </c>
      <c r="B1944" s="2">
        <v>-110.7</v>
      </c>
      <c r="C1944" s="1">
        <f t="shared" si="30"/>
        <v>188.72000002861023</v>
      </c>
    </row>
    <row r="1945" spans="1:3">
      <c r="A1945" s="1">
        <v>1455119062.28</v>
      </c>
      <c r="B1945" s="2">
        <v>-110.7</v>
      </c>
      <c r="C1945" s="1">
        <f t="shared" si="30"/>
        <v>188.82999992370605</v>
      </c>
    </row>
    <row r="1946" spans="1:3">
      <c r="A1946" s="1">
        <v>1455119062.3800001</v>
      </c>
      <c r="B1946" s="2">
        <v>-110.7</v>
      </c>
      <c r="C1946" s="1">
        <f t="shared" si="30"/>
        <v>188.9300000667572</v>
      </c>
    </row>
    <row r="1947" spans="1:3">
      <c r="A1947" s="1">
        <v>1455119062.4300001</v>
      </c>
      <c r="B1947" s="2">
        <v>-110.7</v>
      </c>
      <c r="C1947" s="1">
        <f t="shared" si="30"/>
        <v>188.98000001907349</v>
      </c>
    </row>
    <row r="1948" spans="1:3">
      <c r="A1948" s="1">
        <v>1455119062.53</v>
      </c>
      <c r="B1948" s="2">
        <v>-110.7</v>
      </c>
      <c r="C1948" s="1">
        <f t="shared" si="30"/>
        <v>189.07999992370605</v>
      </c>
    </row>
    <row r="1949" spans="1:3">
      <c r="A1949" s="1">
        <v>1455119062.6400001</v>
      </c>
      <c r="B1949" s="2">
        <v>-110.7</v>
      </c>
      <c r="C1949" s="1">
        <f t="shared" si="30"/>
        <v>189.19000005722046</v>
      </c>
    </row>
    <row r="1950" spans="1:3">
      <c r="A1950" s="1">
        <v>1455119062.74</v>
      </c>
      <c r="B1950" s="2">
        <v>-110.7</v>
      </c>
      <c r="C1950" s="1">
        <f t="shared" si="30"/>
        <v>189.28999996185303</v>
      </c>
    </row>
    <row r="1951" spans="1:3">
      <c r="A1951" s="1">
        <v>1455119062.8399999</v>
      </c>
      <c r="B1951" s="2">
        <v>-110.7</v>
      </c>
      <c r="C1951" s="1">
        <f t="shared" si="30"/>
        <v>189.3899998664856</v>
      </c>
    </row>
    <row r="1952" spans="1:3">
      <c r="A1952" s="1">
        <v>1455119062.9400001</v>
      </c>
      <c r="B1952" s="2">
        <v>-110.7</v>
      </c>
      <c r="C1952" s="1">
        <f t="shared" si="30"/>
        <v>189.49000000953674</v>
      </c>
    </row>
    <row r="1953" spans="1:3">
      <c r="A1953" s="1">
        <v>1455119063</v>
      </c>
      <c r="B1953" s="2">
        <v>-110.7</v>
      </c>
      <c r="C1953" s="1">
        <f t="shared" si="30"/>
        <v>189.54999995231628</v>
      </c>
    </row>
    <row r="1954" spans="1:3">
      <c r="A1954" s="1">
        <v>1455119063.0999999</v>
      </c>
      <c r="B1954" s="2">
        <v>-110.7</v>
      </c>
      <c r="C1954" s="1">
        <f t="shared" si="30"/>
        <v>189.64999985694885</v>
      </c>
    </row>
    <row r="1955" spans="1:3">
      <c r="A1955" s="1">
        <v>1455119063.2</v>
      </c>
      <c r="B1955" s="2">
        <v>-110.7</v>
      </c>
      <c r="C1955" s="1">
        <f t="shared" si="30"/>
        <v>189.75</v>
      </c>
    </row>
    <row r="1956" spans="1:3">
      <c r="A1956" s="1">
        <v>1455119063.3</v>
      </c>
      <c r="B1956" s="2">
        <v>-110.7</v>
      </c>
      <c r="C1956" s="1">
        <f t="shared" si="30"/>
        <v>189.84999990463257</v>
      </c>
    </row>
    <row r="1957" spans="1:3">
      <c r="A1957" s="1">
        <v>1455119063.4100001</v>
      </c>
      <c r="B1957" s="2">
        <v>-110.7</v>
      </c>
      <c r="C1957" s="1">
        <f t="shared" si="30"/>
        <v>189.96000003814697</v>
      </c>
    </row>
    <row r="1958" spans="1:3">
      <c r="A1958" s="1">
        <v>1455119063.51</v>
      </c>
      <c r="B1958" s="2">
        <v>-110.7</v>
      </c>
      <c r="C1958" s="1">
        <f t="shared" si="30"/>
        <v>190.05999994277954</v>
      </c>
    </row>
    <row r="1959" spans="1:3">
      <c r="A1959" s="1">
        <v>1455119063.6099999</v>
      </c>
      <c r="B1959" s="2">
        <v>-110.7</v>
      </c>
      <c r="C1959" s="1">
        <f t="shared" si="30"/>
        <v>190.15999984741211</v>
      </c>
    </row>
    <row r="1960" spans="1:3">
      <c r="A1960" s="1">
        <v>1455119063.71</v>
      </c>
      <c r="B1960" s="2">
        <v>-110.7</v>
      </c>
      <c r="C1960" s="1">
        <f t="shared" si="30"/>
        <v>190.25999999046326</v>
      </c>
    </row>
    <row r="1961" spans="1:3">
      <c r="A1961" s="1">
        <v>1455119063.76</v>
      </c>
      <c r="B1961" s="2">
        <v>-110.7</v>
      </c>
      <c r="C1961" s="1">
        <f t="shared" si="30"/>
        <v>190.30999994277954</v>
      </c>
    </row>
    <row r="1962" spans="1:3">
      <c r="A1962" s="1">
        <v>1455119063.8699999</v>
      </c>
      <c r="B1962" s="2">
        <v>-110.7</v>
      </c>
      <c r="C1962" s="1">
        <f t="shared" si="30"/>
        <v>190.41999983787537</v>
      </c>
    </row>
    <row r="1963" spans="1:3">
      <c r="A1963" s="1">
        <v>1455119063.97</v>
      </c>
      <c r="B1963" s="2">
        <v>-110.7</v>
      </c>
      <c r="C1963" s="1">
        <f t="shared" si="30"/>
        <v>190.51999998092651</v>
      </c>
    </row>
    <row r="1964" spans="1:3">
      <c r="A1964" s="1">
        <v>1455119064.0699999</v>
      </c>
      <c r="B1964" s="2">
        <v>-110.7</v>
      </c>
      <c r="C1964" s="1">
        <f t="shared" si="30"/>
        <v>190.61999988555908</v>
      </c>
    </row>
    <row r="1965" spans="1:3">
      <c r="A1965" s="1">
        <v>1455119064.23</v>
      </c>
      <c r="B1965" s="2">
        <v>-110.7</v>
      </c>
      <c r="C1965" s="1">
        <f t="shared" si="30"/>
        <v>190.77999997138977</v>
      </c>
    </row>
    <row r="1966" spans="1:3">
      <c r="A1966" s="1">
        <v>1455119064.3299999</v>
      </c>
      <c r="B1966" s="2">
        <v>-110.7</v>
      </c>
      <c r="C1966" s="1">
        <f t="shared" si="30"/>
        <v>190.87999987602234</v>
      </c>
    </row>
    <row r="1967" spans="1:3">
      <c r="A1967" s="1">
        <v>1455119064.4300001</v>
      </c>
      <c r="B1967" s="2">
        <v>-110.7</v>
      </c>
      <c r="C1967" s="1">
        <f t="shared" si="30"/>
        <v>190.98000001907349</v>
      </c>
    </row>
    <row r="1968" spans="1:3">
      <c r="A1968" s="1">
        <v>1455119064.53</v>
      </c>
      <c r="B1968" s="2">
        <v>-110.7</v>
      </c>
      <c r="C1968" s="1">
        <f t="shared" si="30"/>
        <v>191.07999992370605</v>
      </c>
    </row>
    <row r="1969" spans="1:3">
      <c r="A1969" s="1">
        <v>1455119064.6400001</v>
      </c>
      <c r="B1969" s="2">
        <v>-110.7</v>
      </c>
      <c r="C1969" s="1">
        <f t="shared" si="30"/>
        <v>191.19000005722046</v>
      </c>
    </row>
    <row r="1970" spans="1:3">
      <c r="A1970" s="1">
        <v>1455119064.74</v>
      </c>
      <c r="B1970" s="2">
        <v>-110.7</v>
      </c>
      <c r="C1970" s="1">
        <f t="shared" si="30"/>
        <v>191.28999996185303</v>
      </c>
    </row>
    <row r="1971" spans="1:3">
      <c r="A1971" s="1">
        <v>1455119064.8399999</v>
      </c>
      <c r="B1971" s="2">
        <v>-110.7</v>
      </c>
      <c r="C1971" s="1">
        <f t="shared" si="30"/>
        <v>191.3899998664856</v>
      </c>
    </row>
    <row r="1972" spans="1:3">
      <c r="A1972" s="1">
        <v>1455119064.8900001</v>
      </c>
      <c r="B1972" s="2">
        <v>-110.7</v>
      </c>
      <c r="C1972" s="1">
        <f t="shared" si="30"/>
        <v>191.44000005722046</v>
      </c>
    </row>
    <row r="1973" spans="1:3">
      <c r="A1973" s="1">
        <v>1455119065</v>
      </c>
      <c r="B1973" s="2">
        <v>-110.7</v>
      </c>
      <c r="C1973" s="1">
        <f t="shared" si="30"/>
        <v>191.54999995231628</v>
      </c>
    </row>
    <row r="1974" spans="1:3">
      <c r="A1974" s="1">
        <v>1455119065.0999999</v>
      </c>
      <c r="B1974" s="2">
        <v>-110.7</v>
      </c>
      <c r="C1974" s="1">
        <f t="shared" si="30"/>
        <v>191.64999985694885</v>
      </c>
    </row>
    <row r="1975" spans="1:3">
      <c r="A1975" s="1">
        <v>1455119065.2</v>
      </c>
      <c r="B1975" s="2">
        <v>-110.7</v>
      </c>
      <c r="C1975" s="1">
        <f t="shared" si="30"/>
        <v>191.75</v>
      </c>
    </row>
    <row r="1976" spans="1:3">
      <c r="A1976" s="1">
        <v>1455119065.3</v>
      </c>
      <c r="B1976" s="2">
        <v>-110.7</v>
      </c>
      <c r="C1976" s="1">
        <f t="shared" si="30"/>
        <v>191.84999990463257</v>
      </c>
    </row>
    <row r="1977" spans="1:3">
      <c r="A1977" s="1">
        <v>1455119065.4100001</v>
      </c>
      <c r="B1977" s="2">
        <v>-110.7</v>
      </c>
      <c r="C1977" s="1">
        <f t="shared" si="30"/>
        <v>191.96000003814697</v>
      </c>
    </row>
    <row r="1978" spans="1:3">
      <c r="A1978" s="1">
        <v>1455119065.5599999</v>
      </c>
      <c r="B1978" s="2">
        <v>-110.7</v>
      </c>
      <c r="C1978" s="1">
        <f t="shared" si="30"/>
        <v>192.10999989509583</v>
      </c>
    </row>
    <row r="1979" spans="1:3">
      <c r="A1979" s="1">
        <v>1455119065.6600001</v>
      </c>
      <c r="B1979" s="2">
        <v>-110.7</v>
      </c>
      <c r="C1979" s="1">
        <f t="shared" si="30"/>
        <v>192.21000003814697</v>
      </c>
    </row>
    <row r="1980" spans="1:3">
      <c r="A1980" s="1">
        <v>1455119065.77</v>
      </c>
      <c r="B1980" s="2">
        <v>-110.7</v>
      </c>
      <c r="C1980" s="1">
        <f t="shared" si="30"/>
        <v>192.3199999332428</v>
      </c>
    </row>
    <row r="1981" spans="1:3">
      <c r="A1981" s="1">
        <v>1455119065.8699999</v>
      </c>
      <c r="B1981" s="2">
        <v>-110.7</v>
      </c>
      <c r="C1981" s="1">
        <f t="shared" si="30"/>
        <v>192.41999983787537</v>
      </c>
    </row>
    <row r="1982" spans="1:3">
      <c r="A1982" s="1">
        <v>1455119066.02</v>
      </c>
      <c r="B1982" s="2">
        <v>-110.7</v>
      </c>
      <c r="C1982" s="1">
        <f t="shared" si="30"/>
        <v>192.5699999332428</v>
      </c>
    </row>
    <row r="1983" spans="1:3">
      <c r="A1983" s="1">
        <v>1455119066.1199999</v>
      </c>
      <c r="B1983" s="2">
        <v>-110.7</v>
      </c>
      <c r="C1983" s="1">
        <f t="shared" si="30"/>
        <v>192.66999983787537</v>
      </c>
    </row>
    <row r="1984" spans="1:3">
      <c r="A1984" s="1">
        <v>1455119066.23</v>
      </c>
      <c r="B1984" s="2">
        <v>-110.7</v>
      </c>
      <c r="C1984" s="1">
        <f t="shared" si="30"/>
        <v>192.77999997138977</v>
      </c>
    </row>
    <row r="1985" spans="1:3">
      <c r="A1985" s="1">
        <v>1455119066.3299999</v>
      </c>
      <c r="B1985" s="2">
        <v>-110.7</v>
      </c>
      <c r="C1985" s="1">
        <f t="shared" si="30"/>
        <v>192.87999987602234</v>
      </c>
    </row>
    <row r="1986" spans="1:3">
      <c r="A1986" s="1">
        <v>1455119066.4300001</v>
      </c>
      <c r="B1986" s="2">
        <v>-110.7</v>
      </c>
      <c r="C1986" s="1">
        <f t="shared" si="30"/>
        <v>192.98000001907349</v>
      </c>
    </row>
    <row r="1987" spans="1:3">
      <c r="A1987" s="1">
        <v>1455119066.53</v>
      </c>
      <c r="B1987" s="2">
        <v>-110.7</v>
      </c>
      <c r="C1987" s="1">
        <f t="shared" ref="C1987:C2050" si="31">A1987-$A$2</f>
        <v>193.07999992370605</v>
      </c>
    </row>
    <row r="1988" spans="1:3">
      <c r="A1988" s="1">
        <v>1455119066.6400001</v>
      </c>
      <c r="B1988" s="2">
        <v>-110.7</v>
      </c>
      <c r="C1988" s="1">
        <f t="shared" si="31"/>
        <v>193.19000005722046</v>
      </c>
    </row>
    <row r="1989" spans="1:3">
      <c r="A1989" s="1">
        <v>1455119066.74</v>
      </c>
      <c r="B1989" s="2">
        <v>-110.7</v>
      </c>
      <c r="C1989" s="1">
        <f t="shared" si="31"/>
        <v>193.28999996185303</v>
      </c>
    </row>
    <row r="1990" spans="1:3">
      <c r="A1990" s="1">
        <v>1455119066.8900001</v>
      </c>
      <c r="B1990" s="2">
        <v>-110.7</v>
      </c>
      <c r="C1990" s="1">
        <f t="shared" si="31"/>
        <v>193.44000005722046</v>
      </c>
    </row>
    <row r="1991" spans="1:3">
      <c r="A1991" s="1">
        <v>1455119067</v>
      </c>
      <c r="B1991" s="2">
        <v>-110.7</v>
      </c>
      <c r="C1991" s="1">
        <f t="shared" si="31"/>
        <v>193.54999995231628</v>
      </c>
    </row>
    <row r="1992" spans="1:3">
      <c r="A1992" s="1">
        <v>1455119067.0999999</v>
      </c>
      <c r="B1992" s="2">
        <v>-110.7</v>
      </c>
      <c r="C1992" s="1">
        <f t="shared" si="31"/>
        <v>193.64999985694885</v>
      </c>
    </row>
    <row r="1993" spans="1:3">
      <c r="A1993" s="1">
        <v>1455119067.2</v>
      </c>
      <c r="B1993" s="2">
        <v>-110.7</v>
      </c>
      <c r="C1993" s="1">
        <f t="shared" si="31"/>
        <v>193.75</v>
      </c>
    </row>
    <row r="1994" spans="1:3">
      <c r="A1994" s="1">
        <v>1455119067.3</v>
      </c>
      <c r="B1994" s="2">
        <v>-110.7</v>
      </c>
      <c r="C1994" s="1">
        <f t="shared" si="31"/>
        <v>193.84999990463257</v>
      </c>
    </row>
    <row r="1995" spans="1:3">
      <c r="A1995" s="1">
        <v>1455119067.3599999</v>
      </c>
      <c r="B1995" s="2">
        <v>-110.7</v>
      </c>
      <c r="C1995" s="1">
        <f t="shared" si="31"/>
        <v>193.90999984741211</v>
      </c>
    </row>
    <row r="1996" spans="1:3">
      <c r="A1996" s="1">
        <v>1455119067.46</v>
      </c>
      <c r="B1996" s="2">
        <v>-110.7</v>
      </c>
      <c r="C1996" s="1">
        <f t="shared" si="31"/>
        <v>194.00999999046326</v>
      </c>
    </row>
    <row r="1997" spans="1:3">
      <c r="A1997" s="1">
        <v>1455119067.5599999</v>
      </c>
      <c r="B1997" s="2">
        <v>-110.7</v>
      </c>
      <c r="C1997" s="1">
        <f t="shared" si="31"/>
        <v>194.10999989509583</v>
      </c>
    </row>
    <row r="1998" spans="1:3">
      <c r="A1998" s="1">
        <v>1455119067.6600001</v>
      </c>
      <c r="B1998" s="2">
        <v>-110.7</v>
      </c>
      <c r="C1998" s="1">
        <f t="shared" si="31"/>
        <v>194.21000003814697</v>
      </c>
    </row>
    <row r="1999" spans="1:3">
      <c r="A1999" s="1">
        <v>1455119067.8199999</v>
      </c>
      <c r="B1999" s="2">
        <v>-110.7</v>
      </c>
      <c r="C1999" s="1">
        <f t="shared" si="31"/>
        <v>194.36999988555908</v>
      </c>
    </row>
    <row r="2000" spans="1:3">
      <c r="A2000" s="1">
        <v>1455119067.9200001</v>
      </c>
      <c r="B2000" s="2">
        <v>-110.7</v>
      </c>
      <c r="C2000" s="1">
        <f t="shared" si="31"/>
        <v>194.47000002861023</v>
      </c>
    </row>
    <row r="2001" spans="1:3">
      <c r="A2001" s="1">
        <v>1455119068.02</v>
      </c>
      <c r="B2001" s="2">
        <v>-110.7</v>
      </c>
      <c r="C2001" s="1">
        <f t="shared" si="31"/>
        <v>194.5699999332428</v>
      </c>
    </row>
    <row r="2002" spans="1:3">
      <c r="A2002" s="1">
        <v>1455119068.1199999</v>
      </c>
      <c r="B2002" s="2">
        <v>-110.7</v>
      </c>
      <c r="C2002" s="1">
        <f t="shared" si="31"/>
        <v>194.66999983787537</v>
      </c>
    </row>
    <row r="2003" spans="1:3">
      <c r="A2003" s="1">
        <v>1455119068.23</v>
      </c>
      <c r="B2003" s="2">
        <v>-110.7</v>
      </c>
      <c r="C2003" s="1">
        <f t="shared" si="31"/>
        <v>194.77999997138977</v>
      </c>
    </row>
    <row r="2004" spans="1:3">
      <c r="A2004" s="1">
        <v>1455119068.3299999</v>
      </c>
      <c r="B2004" s="2">
        <v>-110.7</v>
      </c>
      <c r="C2004" s="1">
        <f t="shared" si="31"/>
        <v>194.87999987602234</v>
      </c>
    </row>
    <row r="2005" spans="1:3">
      <c r="A2005" s="1">
        <v>1455119068.4300001</v>
      </c>
      <c r="B2005" s="2">
        <v>-110.7</v>
      </c>
      <c r="C2005" s="1">
        <f t="shared" si="31"/>
        <v>194.98000001907349</v>
      </c>
    </row>
    <row r="2006" spans="1:3">
      <c r="A2006" s="1">
        <v>1455119068.53</v>
      </c>
      <c r="B2006" s="2">
        <v>-110.7</v>
      </c>
      <c r="C2006" s="1">
        <f t="shared" si="31"/>
        <v>195.07999992370605</v>
      </c>
    </row>
    <row r="2007" spans="1:3">
      <c r="A2007" s="1">
        <v>1455119068.6400001</v>
      </c>
      <c r="B2007" s="2">
        <v>-110.7</v>
      </c>
      <c r="C2007" s="1">
        <f t="shared" si="31"/>
        <v>195.19000005722046</v>
      </c>
    </row>
    <row r="2008" spans="1:3">
      <c r="A2008" s="1">
        <v>1455119068.74</v>
      </c>
      <c r="B2008" s="2">
        <v>-110.7</v>
      </c>
      <c r="C2008" s="1">
        <f t="shared" si="31"/>
        <v>195.28999996185303</v>
      </c>
    </row>
    <row r="2009" spans="1:3">
      <c r="A2009" s="1">
        <v>1455119068.79</v>
      </c>
      <c r="B2009" s="2">
        <v>-110.7</v>
      </c>
      <c r="C2009" s="1">
        <f t="shared" si="31"/>
        <v>195.33999991416931</v>
      </c>
    </row>
    <row r="2010" spans="1:3">
      <c r="A2010" s="1">
        <v>1455119068.8900001</v>
      </c>
      <c r="B2010" s="2">
        <v>-110.7</v>
      </c>
      <c r="C2010" s="1">
        <f t="shared" si="31"/>
        <v>195.44000005722046</v>
      </c>
    </row>
    <row r="2011" spans="1:3">
      <c r="A2011" s="1">
        <v>1455119069</v>
      </c>
      <c r="B2011" s="2">
        <v>-110.7</v>
      </c>
      <c r="C2011" s="1">
        <f t="shared" si="31"/>
        <v>195.54999995231628</v>
      </c>
    </row>
    <row r="2012" spans="1:3">
      <c r="A2012" s="1">
        <v>1455119069.0999999</v>
      </c>
      <c r="B2012" s="2">
        <v>-110.7</v>
      </c>
      <c r="C2012" s="1">
        <f t="shared" si="31"/>
        <v>195.64999985694885</v>
      </c>
    </row>
    <row r="2013" spans="1:3">
      <c r="A2013" s="1">
        <v>1455119069.1500001</v>
      </c>
      <c r="B2013" s="2">
        <v>-110.7</v>
      </c>
      <c r="C2013" s="1">
        <f t="shared" si="31"/>
        <v>195.70000004768372</v>
      </c>
    </row>
    <row r="2014" spans="1:3">
      <c r="A2014" s="1">
        <v>1455119069.25</v>
      </c>
      <c r="B2014" s="2">
        <v>-110.7</v>
      </c>
      <c r="C2014" s="1">
        <f t="shared" si="31"/>
        <v>195.79999995231628</v>
      </c>
    </row>
    <row r="2015" spans="1:3">
      <c r="A2015" s="1">
        <v>1455119069.3599999</v>
      </c>
      <c r="B2015" s="2">
        <v>-110.7</v>
      </c>
      <c r="C2015" s="1">
        <f t="shared" si="31"/>
        <v>195.90999984741211</v>
      </c>
    </row>
    <row r="2016" spans="1:3">
      <c r="A2016" s="1">
        <v>1455119069.46</v>
      </c>
      <c r="B2016" s="2">
        <v>-110.7</v>
      </c>
      <c r="C2016" s="1">
        <f t="shared" si="31"/>
        <v>196.00999999046326</v>
      </c>
    </row>
    <row r="2017" spans="1:3">
      <c r="A2017" s="1">
        <v>1455119069.6099999</v>
      </c>
      <c r="B2017" s="2">
        <v>-110.7</v>
      </c>
      <c r="C2017" s="1">
        <f t="shared" si="31"/>
        <v>196.15999984741211</v>
      </c>
    </row>
    <row r="2018" spans="1:3">
      <c r="A2018" s="1">
        <v>1455119069.72</v>
      </c>
      <c r="B2018" s="2">
        <v>-110.7</v>
      </c>
      <c r="C2018" s="1">
        <f t="shared" si="31"/>
        <v>196.26999998092651</v>
      </c>
    </row>
    <row r="2019" spans="1:3">
      <c r="A2019" s="1">
        <v>1455119069.8199999</v>
      </c>
      <c r="B2019" s="2">
        <v>-110.7</v>
      </c>
      <c r="C2019" s="1">
        <f t="shared" si="31"/>
        <v>196.36999988555908</v>
      </c>
    </row>
    <row r="2020" spans="1:3">
      <c r="A2020" s="1">
        <v>1455119069.9200001</v>
      </c>
      <c r="B2020" s="2">
        <v>-110.7</v>
      </c>
      <c r="C2020" s="1">
        <f t="shared" si="31"/>
        <v>196.47000002861023</v>
      </c>
    </row>
    <row r="2021" spans="1:3">
      <c r="A2021" s="1">
        <v>1455119070.02</v>
      </c>
      <c r="B2021" s="2">
        <v>-110.7</v>
      </c>
      <c r="C2021" s="1">
        <f t="shared" si="31"/>
        <v>196.5699999332428</v>
      </c>
    </row>
    <row r="2022" spans="1:3">
      <c r="A2022" s="1">
        <v>1455119070.1300001</v>
      </c>
      <c r="B2022" s="2">
        <v>-110.7</v>
      </c>
      <c r="C2022" s="1">
        <f t="shared" si="31"/>
        <v>196.6800000667572</v>
      </c>
    </row>
    <row r="2023" spans="1:3">
      <c r="A2023" s="1">
        <v>1455119070.23</v>
      </c>
      <c r="B2023" s="2">
        <v>-110.7</v>
      </c>
      <c r="C2023" s="1">
        <f t="shared" si="31"/>
        <v>196.77999997138977</v>
      </c>
    </row>
    <row r="2024" spans="1:3">
      <c r="A2024" s="1">
        <v>1455119070.3299999</v>
      </c>
      <c r="B2024" s="2">
        <v>-110.7</v>
      </c>
      <c r="C2024" s="1">
        <f t="shared" si="31"/>
        <v>196.87999987602234</v>
      </c>
    </row>
    <row r="2025" spans="1:3">
      <c r="A2025" s="1">
        <v>1455119070.4300001</v>
      </c>
      <c r="B2025" s="2">
        <v>-110.7</v>
      </c>
      <c r="C2025" s="1">
        <f t="shared" si="31"/>
        <v>196.98000001907349</v>
      </c>
    </row>
    <row r="2026" spans="1:3">
      <c r="A2026" s="1">
        <v>1455119070.53</v>
      </c>
      <c r="B2026" s="2">
        <v>-110.7</v>
      </c>
      <c r="C2026" s="1">
        <f t="shared" si="31"/>
        <v>197.07999992370605</v>
      </c>
    </row>
    <row r="2027" spans="1:3">
      <c r="A2027" s="1">
        <v>1455119070.6400001</v>
      </c>
      <c r="B2027" s="2">
        <v>-110.7</v>
      </c>
      <c r="C2027" s="1">
        <f t="shared" si="31"/>
        <v>197.19000005722046</v>
      </c>
    </row>
    <row r="2028" spans="1:3">
      <c r="A2028" s="1">
        <v>1455119070.74</v>
      </c>
      <c r="B2028" s="2">
        <v>-110.7</v>
      </c>
      <c r="C2028" s="1">
        <f t="shared" si="31"/>
        <v>197.28999996185303</v>
      </c>
    </row>
    <row r="2029" spans="1:3">
      <c r="A2029" s="1">
        <v>1455119070.79</v>
      </c>
      <c r="B2029" s="2">
        <v>-110.7</v>
      </c>
      <c r="C2029" s="1">
        <f t="shared" si="31"/>
        <v>197.33999991416931</v>
      </c>
    </row>
    <row r="2030" spans="1:3">
      <c r="A2030" s="1">
        <v>1455119070.8900001</v>
      </c>
      <c r="B2030" s="2">
        <v>-110.7</v>
      </c>
      <c r="C2030" s="1">
        <f t="shared" si="31"/>
        <v>197.44000005722046</v>
      </c>
    </row>
    <row r="2031" spans="1:3">
      <c r="A2031" s="1">
        <v>1455119070.95</v>
      </c>
      <c r="B2031" s="2">
        <v>-110.7</v>
      </c>
      <c r="C2031" s="1">
        <f t="shared" si="31"/>
        <v>197.5</v>
      </c>
    </row>
    <row r="2032" spans="1:3">
      <c r="A2032" s="1">
        <v>1455119071.05</v>
      </c>
      <c r="B2032" s="2">
        <v>-110.7</v>
      </c>
      <c r="C2032" s="1">
        <f t="shared" si="31"/>
        <v>197.59999990463257</v>
      </c>
    </row>
    <row r="2033" spans="1:3">
      <c r="A2033" s="1">
        <v>1455119071.1500001</v>
      </c>
      <c r="B2033" s="2">
        <v>-110.7</v>
      </c>
      <c r="C2033" s="1">
        <f t="shared" si="31"/>
        <v>197.70000004768372</v>
      </c>
    </row>
    <row r="2034" spans="1:3">
      <c r="A2034" s="1">
        <v>1455119071.25</v>
      </c>
      <c r="B2034" s="2">
        <v>-110.7</v>
      </c>
      <c r="C2034" s="1">
        <f t="shared" si="31"/>
        <v>197.79999995231628</v>
      </c>
    </row>
    <row r="2035" spans="1:3">
      <c r="A2035" s="1">
        <v>1455119071.4100001</v>
      </c>
      <c r="B2035" s="2">
        <v>-110.7</v>
      </c>
      <c r="C2035" s="1">
        <f t="shared" si="31"/>
        <v>197.96000003814697</v>
      </c>
    </row>
    <row r="2036" spans="1:3">
      <c r="A2036" s="1">
        <v>1455119071.51</v>
      </c>
      <c r="B2036" s="2">
        <v>-110.7</v>
      </c>
      <c r="C2036" s="1">
        <f t="shared" si="31"/>
        <v>198.05999994277954</v>
      </c>
    </row>
    <row r="2037" spans="1:3">
      <c r="A2037" s="1">
        <v>1455119071.6099999</v>
      </c>
      <c r="B2037" s="2">
        <v>-110.7</v>
      </c>
      <c r="C2037" s="1">
        <f t="shared" si="31"/>
        <v>198.15999984741211</v>
      </c>
    </row>
    <row r="2038" spans="1:3">
      <c r="A2038" s="1">
        <v>1455119071.72</v>
      </c>
      <c r="B2038" s="2">
        <v>-110.7</v>
      </c>
      <c r="C2038" s="1">
        <f t="shared" si="31"/>
        <v>198.26999998092651</v>
      </c>
    </row>
    <row r="2039" spans="1:3">
      <c r="A2039" s="1">
        <v>1455119071.8199999</v>
      </c>
      <c r="B2039" s="2">
        <v>-110.7</v>
      </c>
      <c r="C2039" s="1">
        <f t="shared" si="31"/>
        <v>198.36999988555908</v>
      </c>
    </row>
    <row r="2040" spans="1:3">
      <c r="A2040" s="1">
        <v>1455119071.9200001</v>
      </c>
      <c r="B2040" s="2">
        <v>-110.7</v>
      </c>
      <c r="C2040" s="1">
        <f t="shared" si="31"/>
        <v>198.47000002861023</v>
      </c>
    </row>
    <row r="2041" spans="1:3">
      <c r="A2041" s="1">
        <v>1455119072.02</v>
      </c>
      <c r="B2041" s="2">
        <v>-110.7</v>
      </c>
      <c r="C2041" s="1">
        <f t="shared" si="31"/>
        <v>198.5699999332428</v>
      </c>
    </row>
    <row r="2042" spans="1:3">
      <c r="A2042" s="1">
        <v>1455119072.1300001</v>
      </c>
      <c r="B2042" s="2">
        <v>-110.7</v>
      </c>
      <c r="C2042" s="1">
        <f t="shared" si="31"/>
        <v>198.6800000667572</v>
      </c>
    </row>
    <row r="2043" spans="1:3">
      <c r="A2043" s="1">
        <v>1455119072.23</v>
      </c>
      <c r="B2043" s="2">
        <v>-110.7</v>
      </c>
      <c r="C2043" s="1">
        <f t="shared" si="31"/>
        <v>198.77999997138977</v>
      </c>
    </row>
    <row r="2044" spans="1:3">
      <c r="A2044" s="1">
        <v>1455119072.3299999</v>
      </c>
      <c r="B2044" s="2">
        <v>-110.7</v>
      </c>
      <c r="C2044" s="1">
        <f t="shared" si="31"/>
        <v>198.87999987602234</v>
      </c>
    </row>
    <row r="2045" spans="1:3">
      <c r="A2045" s="1">
        <v>1455119072.4300001</v>
      </c>
      <c r="B2045" s="2">
        <v>-110.7</v>
      </c>
      <c r="C2045" s="1">
        <f t="shared" si="31"/>
        <v>198.98000001907349</v>
      </c>
    </row>
    <row r="2046" spans="1:3">
      <c r="A2046" s="1">
        <v>1455119072.54</v>
      </c>
      <c r="B2046" s="2">
        <v>-110.7</v>
      </c>
      <c r="C2046" s="1">
        <f t="shared" si="31"/>
        <v>199.08999991416931</v>
      </c>
    </row>
    <row r="2047" spans="1:3">
      <c r="A2047" s="1">
        <v>1455119072.6400001</v>
      </c>
      <c r="B2047" s="2">
        <v>-110.7</v>
      </c>
      <c r="C2047" s="1">
        <f t="shared" si="31"/>
        <v>199.19000005722046</v>
      </c>
    </row>
    <row r="2048" spans="1:3">
      <c r="A2048" s="1">
        <v>1455119072.8399999</v>
      </c>
      <c r="B2048" s="2">
        <v>-110.7</v>
      </c>
      <c r="C2048" s="1">
        <f t="shared" si="31"/>
        <v>199.3899998664856</v>
      </c>
    </row>
    <row r="2049" spans="1:3">
      <c r="A2049" s="1">
        <v>1455119072.95</v>
      </c>
      <c r="B2049" s="2">
        <v>-110.7</v>
      </c>
      <c r="C2049" s="1">
        <f t="shared" si="31"/>
        <v>199.5</v>
      </c>
    </row>
    <row r="2050" spans="1:3">
      <c r="A2050" s="1">
        <v>1455119073.05</v>
      </c>
      <c r="B2050" s="2">
        <v>-110.7</v>
      </c>
      <c r="C2050" s="1">
        <f t="shared" si="31"/>
        <v>199.59999990463257</v>
      </c>
    </row>
    <row r="2051" spans="1:3">
      <c r="A2051" s="1">
        <v>1455119073.2</v>
      </c>
      <c r="B2051" s="2">
        <v>-110.7</v>
      </c>
      <c r="C2051" s="1">
        <f t="shared" ref="C2051:C2114" si="32">A2051-$A$2</f>
        <v>199.75</v>
      </c>
    </row>
    <row r="2052" spans="1:3">
      <c r="A2052" s="1">
        <v>1455119073.3099999</v>
      </c>
      <c r="B2052" s="2">
        <v>-110.7</v>
      </c>
      <c r="C2052" s="1">
        <f t="shared" si="32"/>
        <v>199.85999989509583</v>
      </c>
    </row>
    <row r="2053" spans="1:3">
      <c r="A2053" s="1">
        <v>1455119073.4100001</v>
      </c>
      <c r="B2053" s="2">
        <v>-110.7</v>
      </c>
      <c r="C2053" s="1">
        <f t="shared" si="32"/>
        <v>199.96000003814697</v>
      </c>
    </row>
    <row r="2054" spans="1:3">
      <c r="A2054" s="1">
        <v>1455119073.51</v>
      </c>
      <c r="B2054" s="2">
        <v>-110.7</v>
      </c>
      <c r="C2054" s="1">
        <f t="shared" si="32"/>
        <v>200.05999994277954</v>
      </c>
    </row>
    <row r="2055" spans="1:3">
      <c r="A2055" s="1">
        <v>1455119073.6099999</v>
      </c>
      <c r="B2055" s="2">
        <v>-110.7</v>
      </c>
      <c r="C2055" s="1">
        <f t="shared" si="32"/>
        <v>200.15999984741211</v>
      </c>
    </row>
    <row r="2056" spans="1:3">
      <c r="A2056" s="1">
        <v>1455119073.72</v>
      </c>
      <c r="B2056" s="2">
        <v>-110.7</v>
      </c>
      <c r="C2056" s="1">
        <f t="shared" si="32"/>
        <v>200.26999998092651</v>
      </c>
    </row>
    <row r="2057" spans="1:3">
      <c r="A2057" s="1">
        <v>1455119073.8199999</v>
      </c>
      <c r="B2057" s="2">
        <v>-110.7</v>
      </c>
      <c r="C2057" s="1">
        <f t="shared" si="32"/>
        <v>200.36999988555908</v>
      </c>
    </row>
    <row r="2058" spans="1:3">
      <c r="A2058" s="1">
        <v>1455119073.9200001</v>
      </c>
      <c r="B2058" s="2">
        <v>-110.7</v>
      </c>
      <c r="C2058" s="1">
        <f t="shared" si="32"/>
        <v>200.47000002861023</v>
      </c>
    </row>
    <row r="2059" spans="1:3">
      <c r="A2059" s="1">
        <v>1455119074.02</v>
      </c>
      <c r="B2059" s="2">
        <v>-110.7</v>
      </c>
      <c r="C2059" s="1">
        <f t="shared" si="32"/>
        <v>200.5699999332428</v>
      </c>
    </row>
    <row r="2060" spans="1:3">
      <c r="A2060" s="1">
        <v>1455119074.1300001</v>
      </c>
      <c r="B2060" s="2">
        <v>-110.7</v>
      </c>
      <c r="C2060" s="1">
        <f t="shared" si="32"/>
        <v>200.6800000667572</v>
      </c>
    </row>
    <row r="2061" spans="1:3">
      <c r="A2061" s="1">
        <v>1455119074.23</v>
      </c>
      <c r="B2061" s="2">
        <v>-110.7</v>
      </c>
      <c r="C2061" s="1">
        <f t="shared" si="32"/>
        <v>200.77999997138977</v>
      </c>
    </row>
    <row r="2062" spans="1:3">
      <c r="A2062" s="1">
        <v>1455119074.3299999</v>
      </c>
      <c r="B2062" s="2">
        <v>-110.7</v>
      </c>
      <c r="C2062" s="1">
        <f t="shared" si="32"/>
        <v>200.87999987602234</v>
      </c>
    </row>
    <row r="2063" spans="1:3">
      <c r="A2063" s="1">
        <v>1455119074.4300001</v>
      </c>
      <c r="B2063" s="2">
        <v>-110.7</v>
      </c>
      <c r="C2063" s="1">
        <f t="shared" si="32"/>
        <v>200.98000001907349</v>
      </c>
    </row>
    <row r="2064" spans="1:3">
      <c r="A2064" s="1">
        <v>1455119074.5899999</v>
      </c>
      <c r="B2064" s="2">
        <v>-110.7</v>
      </c>
      <c r="C2064" s="1">
        <f t="shared" si="32"/>
        <v>201.1399998664856</v>
      </c>
    </row>
    <row r="2065" spans="1:3">
      <c r="A2065" s="1">
        <v>1455119074.6400001</v>
      </c>
      <c r="B2065" s="2">
        <v>-110.7</v>
      </c>
      <c r="C2065" s="1">
        <f t="shared" si="32"/>
        <v>201.19000005722046</v>
      </c>
    </row>
    <row r="2066" spans="1:3">
      <c r="A2066" s="1">
        <v>1455119074.74</v>
      </c>
      <c r="B2066" s="2">
        <v>-110.7</v>
      </c>
      <c r="C2066" s="1">
        <f t="shared" si="32"/>
        <v>201.28999996185303</v>
      </c>
    </row>
    <row r="2067" spans="1:3">
      <c r="A2067" s="1">
        <v>1455119074.8499999</v>
      </c>
      <c r="B2067" s="2">
        <v>-110.7</v>
      </c>
      <c r="C2067" s="1">
        <f t="shared" si="32"/>
        <v>201.39999985694885</v>
      </c>
    </row>
    <row r="2068" spans="1:3">
      <c r="A2068" s="1">
        <v>1455119075</v>
      </c>
      <c r="B2068" s="2">
        <v>-110.7</v>
      </c>
      <c r="C2068" s="1">
        <f t="shared" si="32"/>
        <v>201.54999995231628</v>
      </c>
    </row>
    <row r="2069" spans="1:3">
      <c r="A2069" s="1">
        <v>1455119075.0999999</v>
      </c>
      <c r="B2069" s="2">
        <v>-110.7</v>
      </c>
      <c r="C2069" s="1">
        <f t="shared" si="32"/>
        <v>201.64999985694885</v>
      </c>
    </row>
    <row r="2070" spans="1:3">
      <c r="A2070" s="1">
        <v>1455119075.2</v>
      </c>
      <c r="B2070" s="2">
        <v>-110.7</v>
      </c>
      <c r="C2070" s="1">
        <f t="shared" si="32"/>
        <v>201.75</v>
      </c>
    </row>
    <row r="2071" spans="1:3">
      <c r="A2071" s="1">
        <v>1455119075.3099999</v>
      </c>
      <c r="B2071" s="2">
        <v>-110.7</v>
      </c>
      <c r="C2071" s="1">
        <f t="shared" si="32"/>
        <v>201.85999989509583</v>
      </c>
    </row>
    <row r="2072" spans="1:3">
      <c r="A2072" s="1">
        <v>1455119075.4100001</v>
      </c>
      <c r="B2072" s="2">
        <v>-110.7</v>
      </c>
      <c r="C2072" s="1">
        <f t="shared" si="32"/>
        <v>201.96000003814697</v>
      </c>
    </row>
    <row r="2073" spans="1:3">
      <c r="A2073" s="1">
        <v>1455119075.51</v>
      </c>
      <c r="B2073" s="2">
        <v>-110.7</v>
      </c>
      <c r="C2073" s="1">
        <f t="shared" si="32"/>
        <v>202.05999994277954</v>
      </c>
    </row>
    <row r="2074" spans="1:3">
      <c r="A2074" s="1">
        <v>1455119075.6099999</v>
      </c>
      <c r="B2074" s="2">
        <v>-110.7</v>
      </c>
      <c r="C2074" s="1">
        <f t="shared" si="32"/>
        <v>202.15999984741211</v>
      </c>
    </row>
    <row r="2075" spans="1:3">
      <c r="A2075" s="1">
        <v>1455119075.72</v>
      </c>
      <c r="B2075" s="2">
        <v>-110.7</v>
      </c>
      <c r="C2075" s="1">
        <f t="shared" si="32"/>
        <v>202.26999998092651</v>
      </c>
    </row>
    <row r="2076" spans="1:3">
      <c r="A2076" s="1">
        <v>1455119075.8199999</v>
      </c>
      <c r="B2076" s="2">
        <v>-110.7</v>
      </c>
      <c r="C2076" s="1">
        <f t="shared" si="32"/>
        <v>202.36999988555908</v>
      </c>
    </row>
    <row r="2077" spans="1:3">
      <c r="A2077" s="1">
        <v>1455119075.9200001</v>
      </c>
      <c r="B2077" s="2">
        <v>-110.7</v>
      </c>
      <c r="C2077" s="1">
        <f t="shared" si="32"/>
        <v>202.47000002861023</v>
      </c>
    </row>
    <row r="2078" spans="1:3">
      <c r="A2078" s="1">
        <v>1455119076.02</v>
      </c>
      <c r="B2078" s="2">
        <v>-110.7</v>
      </c>
      <c r="C2078" s="1">
        <f t="shared" si="32"/>
        <v>202.5699999332428</v>
      </c>
    </row>
    <row r="2079" spans="1:3">
      <c r="A2079" s="1">
        <v>1455119076.1300001</v>
      </c>
      <c r="B2079" s="2">
        <v>-110.7</v>
      </c>
      <c r="C2079" s="1">
        <f t="shared" si="32"/>
        <v>202.6800000667572</v>
      </c>
    </row>
    <row r="2080" spans="1:3">
      <c r="A2080" s="1">
        <v>1455119076.23</v>
      </c>
      <c r="B2080" s="2">
        <v>-110.7</v>
      </c>
      <c r="C2080" s="1">
        <f t="shared" si="32"/>
        <v>202.77999997138977</v>
      </c>
    </row>
    <row r="2081" spans="1:3">
      <c r="A2081" s="1">
        <v>1455119076.3299999</v>
      </c>
      <c r="B2081" s="2">
        <v>-110.7</v>
      </c>
      <c r="C2081" s="1">
        <f t="shared" si="32"/>
        <v>202.87999987602234</v>
      </c>
    </row>
    <row r="2082" spans="1:3">
      <c r="A2082" s="1">
        <v>1455119076.3800001</v>
      </c>
      <c r="B2082" s="2">
        <v>-110.7</v>
      </c>
      <c r="C2082" s="1">
        <f t="shared" si="32"/>
        <v>202.9300000667572</v>
      </c>
    </row>
    <row r="2083" spans="1:3">
      <c r="A2083" s="1">
        <v>1455119076.4400001</v>
      </c>
      <c r="B2083" s="2">
        <v>-110.7</v>
      </c>
      <c r="C2083" s="1">
        <f t="shared" si="32"/>
        <v>202.99000000953674</v>
      </c>
    </row>
    <row r="2084" spans="1:3">
      <c r="A2084" s="1">
        <v>1455119076.54</v>
      </c>
      <c r="B2084" s="2">
        <v>-110.7</v>
      </c>
      <c r="C2084" s="1">
        <f t="shared" si="32"/>
        <v>203.08999991416931</v>
      </c>
    </row>
    <row r="2085" spans="1:3">
      <c r="A2085" s="1">
        <v>1455119076.6400001</v>
      </c>
      <c r="B2085" s="2">
        <v>-110.7</v>
      </c>
      <c r="C2085" s="1">
        <f t="shared" si="32"/>
        <v>203.19000005722046</v>
      </c>
    </row>
    <row r="2086" spans="1:3">
      <c r="A2086" s="1">
        <v>1455119076.8</v>
      </c>
      <c r="B2086" s="2">
        <v>-110.7</v>
      </c>
      <c r="C2086" s="1">
        <f t="shared" si="32"/>
        <v>203.34999990463257</v>
      </c>
    </row>
    <row r="2087" spans="1:3">
      <c r="A2087" s="1">
        <v>1455119076.9000001</v>
      </c>
      <c r="B2087" s="2">
        <v>-110.7</v>
      </c>
      <c r="C2087" s="1">
        <f t="shared" si="32"/>
        <v>203.45000004768372</v>
      </c>
    </row>
    <row r="2088" spans="1:3">
      <c r="A2088" s="1">
        <v>1455119077</v>
      </c>
      <c r="B2088" s="2">
        <v>-110.7</v>
      </c>
      <c r="C2088" s="1">
        <f t="shared" si="32"/>
        <v>203.54999995231628</v>
      </c>
    </row>
    <row r="2089" spans="1:3">
      <c r="A2089" s="1">
        <v>1455119077.0999999</v>
      </c>
      <c r="B2089" s="2">
        <v>-110.7</v>
      </c>
      <c r="C2089" s="1">
        <f t="shared" si="32"/>
        <v>203.64999985694885</v>
      </c>
    </row>
    <row r="2090" spans="1:3">
      <c r="A2090" s="1">
        <v>1455119077.21</v>
      </c>
      <c r="B2090" s="2">
        <v>-110.7</v>
      </c>
      <c r="C2090" s="1">
        <f t="shared" si="32"/>
        <v>203.75999999046326</v>
      </c>
    </row>
    <row r="2091" spans="1:3">
      <c r="A2091" s="1">
        <v>1455119077.3099999</v>
      </c>
      <c r="B2091" s="2">
        <v>-110.7</v>
      </c>
      <c r="C2091" s="1">
        <f t="shared" si="32"/>
        <v>203.85999989509583</v>
      </c>
    </row>
    <row r="2092" spans="1:3">
      <c r="A2092" s="1">
        <v>1455119077.4100001</v>
      </c>
      <c r="B2092" s="2">
        <v>-110.7</v>
      </c>
      <c r="C2092" s="1">
        <f t="shared" si="32"/>
        <v>203.96000003814697</v>
      </c>
    </row>
    <row r="2093" spans="1:3">
      <c r="A2093" s="1">
        <v>1455119077.51</v>
      </c>
      <c r="B2093" s="2">
        <v>-110.7</v>
      </c>
      <c r="C2093" s="1">
        <f t="shared" si="32"/>
        <v>204.05999994277954</v>
      </c>
    </row>
    <row r="2094" spans="1:3">
      <c r="A2094" s="1">
        <v>1455119077.6199999</v>
      </c>
      <c r="B2094" s="2">
        <v>-110.7</v>
      </c>
      <c r="C2094" s="1">
        <f t="shared" si="32"/>
        <v>204.16999983787537</v>
      </c>
    </row>
    <row r="2095" spans="1:3">
      <c r="A2095" s="1">
        <v>1455119077.72</v>
      </c>
      <c r="B2095" s="2">
        <v>-110.7</v>
      </c>
      <c r="C2095" s="1">
        <f t="shared" si="32"/>
        <v>204.26999998092651</v>
      </c>
    </row>
    <row r="2096" spans="1:3">
      <c r="A2096" s="1">
        <v>1455119077.8199999</v>
      </c>
      <c r="B2096" s="2">
        <v>-110.7</v>
      </c>
      <c r="C2096" s="1">
        <f t="shared" si="32"/>
        <v>204.36999988555908</v>
      </c>
    </row>
    <row r="2097" spans="1:3">
      <c r="A2097" s="1">
        <v>1455119077.9200001</v>
      </c>
      <c r="B2097" s="2">
        <v>-110.7</v>
      </c>
      <c r="C2097" s="1">
        <f t="shared" si="32"/>
        <v>204.47000002861023</v>
      </c>
    </row>
    <row r="2098" spans="1:3">
      <c r="A2098" s="1">
        <v>1455119078.03</v>
      </c>
      <c r="B2098" s="2">
        <v>-110.7</v>
      </c>
      <c r="C2098" s="1">
        <f t="shared" si="32"/>
        <v>204.57999992370605</v>
      </c>
    </row>
    <row r="2099" spans="1:3">
      <c r="A2099" s="1">
        <v>1455119078.1300001</v>
      </c>
      <c r="B2099" s="2">
        <v>-110.7</v>
      </c>
      <c r="C2099" s="1">
        <f t="shared" si="32"/>
        <v>204.6800000667572</v>
      </c>
    </row>
    <row r="2100" spans="1:3">
      <c r="A2100" s="1">
        <v>1455119078.1800001</v>
      </c>
      <c r="B2100" s="2">
        <v>-110.7</v>
      </c>
      <c r="C2100" s="1">
        <f t="shared" si="32"/>
        <v>204.73000001907349</v>
      </c>
    </row>
    <row r="2101" spans="1:3">
      <c r="A2101" s="1">
        <v>1455119078.23</v>
      </c>
      <c r="B2101" s="2">
        <v>-110.7</v>
      </c>
      <c r="C2101" s="1">
        <f t="shared" si="32"/>
        <v>204.77999997138977</v>
      </c>
    </row>
    <row r="2102" spans="1:3">
      <c r="A2102" s="1">
        <v>1455119078.3299999</v>
      </c>
      <c r="B2102" s="2">
        <v>-110.7</v>
      </c>
      <c r="C2102" s="1">
        <f t="shared" si="32"/>
        <v>204.87999987602234</v>
      </c>
    </row>
    <row r="2103" spans="1:3">
      <c r="A2103" s="1">
        <v>1455119078.4400001</v>
      </c>
      <c r="B2103" s="2">
        <v>-110.7</v>
      </c>
      <c r="C2103" s="1">
        <f t="shared" si="32"/>
        <v>204.99000000953674</v>
      </c>
    </row>
    <row r="2104" spans="1:3">
      <c r="A2104" s="1">
        <v>1455119078.5899999</v>
      </c>
      <c r="B2104" s="2">
        <v>-110.7</v>
      </c>
      <c r="C2104" s="1">
        <f t="shared" si="32"/>
        <v>205.1399998664856</v>
      </c>
    </row>
    <row r="2105" spans="1:3">
      <c r="A2105" s="1">
        <v>1455119078.6900001</v>
      </c>
      <c r="B2105" s="2">
        <v>-110.7</v>
      </c>
      <c r="C2105" s="1">
        <f t="shared" si="32"/>
        <v>205.24000000953674</v>
      </c>
    </row>
    <row r="2106" spans="1:3">
      <c r="A2106" s="1">
        <v>1455119078.8</v>
      </c>
      <c r="B2106" s="2">
        <v>-110.7</v>
      </c>
      <c r="C2106" s="1">
        <f t="shared" si="32"/>
        <v>205.34999990463257</v>
      </c>
    </row>
    <row r="2107" spans="1:3">
      <c r="A2107" s="1">
        <v>1455119078.9000001</v>
      </c>
      <c r="B2107" s="2">
        <v>-110.7</v>
      </c>
      <c r="C2107" s="1">
        <f t="shared" si="32"/>
        <v>205.45000004768372</v>
      </c>
    </row>
    <row r="2108" spans="1:3">
      <c r="A2108" s="1">
        <v>1455119079</v>
      </c>
      <c r="B2108" s="2">
        <v>-110.7</v>
      </c>
      <c r="C2108" s="1">
        <f t="shared" si="32"/>
        <v>205.54999995231628</v>
      </c>
    </row>
    <row r="2109" spans="1:3">
      <c r="A2109" s="1">
        <v>1455119079.0999999</v>
      </c>
      <c r="B2109" s="2">
        <v>-110.7</v>
      </c>
      <c r="C2109" s="1">
        <f t="shared" si="32"/>
        <v>205.64999985694885</v>
      </c>
    </row>
    <row r="2110" spans="1:3">
      <c r="A2110" s="1">
        <v>1455119079.1600001</v>
      </c>
      <c r="B2110" s="2">
        <v>-110.7</v>
      </c>
      <c r="C2110" s="1">
        <f t="shared" si="32"/>
        <v>205.71000003814697</v>
      </c>
    </row>
    <row r="2111" spans="1:3">
      <c r="A2111" s="1">
        <v>1455119079.26</v>
      </c>
      <c r="B2111" s="2">
        <v>-110.7</v>
      </c>
      <c r="C2111" s="1">
        <f t="shared" si="32"/>
        <v>205.80999994277954</v>
      </c>
    </row>
    <row r="2112" spans="1:3">
      <c r="A2112" s="1">
        <v>1455119079.3599999</v>
      </c>
      <c r="B2112" s="2">
        <v>-110.7</v>
      </c>
      <c r="C2112" s="1">
        <f t="shared" si="32"/>
        <v>205.90999984741211</v>
      </c>
    </row>
    <row r="2113" spans="1:3">
      <c r="A2113" s="1">
        <v>1455119079.46</v>
      </c>
      <c r="B2113" s="2">
        <v>-110.7</v>
      </c>
      <c r="C2113" s="1">
        <f t="shared" si="32"/>
        <v>206.00999999046326</v>
      </c>
    </row>
    <row r="2114" spans="1:3">
      <c r="A2114" s="1">
        <v>1455119079.5699999</v>
      </c>
      <c r="B2114" s="2">
        <v>-110.7</v>
      </c>
      <c r="C2114" s="1">
        <f t="shared" si="32"/>
        <v>206.11999988555908</v>
      </c>
    </row>
    <row r="2115" spans="1:3">
      <c r="A2115" s="1">
        <v>1455119079.6700001</v>
      </c>
      <c r="B2115" s="2">
        <v>-110.7</v>
      </c>
      <c r="C2115" s="1">
        <f t="shared" ref="C2115:C2178" si="33">A2115-$A$2</f>
        <v>206.22000002861023</v>
      </c>
    </row>
    <row r="2116" spans="1:3">
      <c r="A2116" s="1">
        <v>1455119079.77</v>
      </c>
      <c r="B2116" s="2">
        <v>-110.7</v>
      </c>
      <c r="C2116" s="1">
        <f t="shared" si="33"/>
        <v>206.3199999332428</v>
      </c>
    </row>
    <row r="2117" spans="1:3">
      <c r="A2117" s="1">
        <v>1455119079.8699999</v>
      </c>
      <c r="B2117" s="2">
        <v>-110.7</v>
      </c>
      <c r="C2117" s="1">
        <f t="shared" si="33"/>
        <v>206.41999983787537</v>
      </c>
    </row>
    <row r="2118" spans="1:3">
      <c r="A2118" s="1">
        <v>1455119079.9300001</v>
      </c>
      <c r="B2118" s="2">
        <v>-110.7</v>
      </c>
      <c r="C2118" s="1">
        <f t="shared" si="33"/>
        <v>206.48000001907349</v>
      </c>
    </row>
    <row r="2119" spans="1:3">
      <c r="A2119" s="1">
        <v>1455119080.03</v>
      </c>
      <c r="B2119" s="2">
        <v>-110.7</v>
      </c>
      <c r="C2119" s="1">
        <f t="shared" si="33"/>
        <v>206.57999992370605</v>
      </c>
    </row>
    <row r="2120" spans="1:3">
      <c r="A2120" s="1">
        <v>1455119080.1300001</v>
      </c>
      <c r="B2120" s="2">
        <v>-110.7</v>
      </c>
      <c r="C2120" s="1">
        <f t="shared" si="33"/>
        <v>206.6800000667572</v>
      </c>
    </row>
    <row r="2121" spans="1:3">
      <c r="A2121" s="1">
        <v>1455119080.23</v>
      </c>
      <c r="B2121" s="2">
        <v>-110.7</v>
      </c>
      <c r="C2121" s="1">
        <f t="shared" si="33"/>
        <v>206.77999997138977</v>
      </c>
    </row>
    <row r="2122" spans="1:3">
      <c r="A2122" s="1">
        <v>1455119080.29</v>
      </c>
      <c r="B2122" s="2">
        <v>-110.7</v>
      </c>
      <c r="C2122" s="1">
        <f t="shared" si="33"/>
        <v>206.83999991416931</v>
      </c>
    </row>
    <row r="2123" spans="1:3">
      <c r="A2123" s="1">
        <v>1455119080.3900001</v>
      </c>
      <c r="B2123" s="2">
        <v>-110.7</v>
      </c>
      <c r="C2123" s="1">
        <f t="shared" si="33"/>
        <v>206.94000005722046</v>
      </c>
    </row>
    <row r="2124" spans="1:3">
      <c r="A2124" s="1">
        <v>1455119080.49</v>
      </c>
      <c r="B2124" s="2">
        <v>-110.7</v>
      </c>
      <c r="C2124" s="1">
        <f t="shared" si="33"/>
        <v>207.03999996185303</v>
      </c>
    </row>
    <row r="2125" spans="1:3">
      <c r="A2125" s="1">
        <v>1455119080.5899999</v>
      </c>
      <c r="B2125" s="2">
        <v>-110.7</v>
      </c>
      <c r="C2125" s="1">
        <f t="shared" si="33"/>
        <v>207.1399998664856</v>
      </c>
    </row>
    <row r="2126" spans="1:3">
      <c r="A2126" s="1">
        <v>1455119080.6900001</v>
      </c>
      <c r="B2126" s="2">
        <v>-110.7</v>
      </c>
      <c r="C2126" s="1">
        <f t="shared" si="33"/>
        <v>207.24000000953674</v>
      </c>
    </row>
    <row r="2127" spans="1:3">
      <c r="A2127" s="1">
        <v>1455119080.8</v>
      </c>
      <c r="B2127" s="2">
        <v>-110.7</v>
      </c>
      <c r="C2127" s="1">
        <f t="shared" si="33"/>
        <v>207.34999990463257</v>
      </c>
    </row>
    <row r="2128" spans="1:3">
      <c r="A2128" s="1">
        <v>1455119080.9000001</v>
      </c>
      <c r="B2128" s="2">
        <v>-110.7</v>
      </c>
      <c r="C2128" s="1">
        <f t="shared" si="33"/>
        <v>207.45000004768372</v>
      </c>
    </row>
    <row r="2129" spans="1:3">
      <c r="A2129" s="1">
        <v>1455119080.95</v>
      </c>
      <c r="B2129" s="2">
        <v>-110.7</v>
      </c>
      <c r="C2129" s="1">
        <f t="shared" si="33"/>
        <v>207.5</v>
      </c>
    </row>
    <row r="2130" spans="1:3">
      <c r="A2130" s="1">
        <v>1455119081.05</v>
      </c>
      <c r="B2130" s="2">
        <v>-110.7</v>
      </c>
      <c r="C2130" s="1">
        <f t="shared" si="33"/>
        <v>207.59999990463257</v>
      </c>
    </row>
    <row r="2131" spans="1:3">
      <c r="A2131" s="1">
        <v>1455119081.1600001</v>
      </c>
      <c r="B2131" s="2">
        <v>-110.7</v>
      </c>
      <c r="C2131" s="1">
        <f t="shared" si="33"/>
        <v>207.71000003814697</v>
      </c>
    </row>
    <row r="2132" spans="1:3">
      <c r="A2132" s="1">
        <v>1455119081.26</v>
      </c>
      <c r="B2132" s="2">
        <v>-110.7</v>
      </c>
      <c r="C2132" s="1">
        <f t="shared" si="33"/>
        <v>207.80999994277954</v>
      </c>
    </row>
    <row r="2133" spans="1:3">
      <c r="A2133" s="1">
        <v>1455119081.3599999</v>
      </c>
      <c r="B2133" s="2">
        <v>-110.7</v>
      </c>
      <c r="C2133" s="1">
        <f t="shared" si="33"/>
        <v>207.90999984741211</v>
      </c>
    </row>
    <row r="2134" spans="1:3">
      <c r="A2134" s="1">
        <v>1455119081.46</v>
      </c>
      <c r="B2134" s="2">
        <v>-110.7</v>
      </c>
      <c r="C2134" s="1">
        <f t="shared" si="33"/>
        <v>208.00999999046326</v>
      </c>
    </row>
    <row r="2135" spans="1:3">
      <c r="A2135" s="1">
        <v>1455119081.5699999</v>
      </c>
      <c r="B2135" s="2">
        <v>-110.7</v>
      </c>
      <c r="C2135" s="1">
        <f t="shared" si="33"/>
        <v>208.11999988555908</v>
      </c>
    </row>
    <row r="2136" spans="1:3">
      <c r="A2136" s="1">
        <v>1455119081.6700001</v>
      </c>
      <c r="B2136" s="2">
        <v>-110.7</v>
      </c>
      <c r="C2136" s="1">
        <f t="shared" si="33"/>
        <v>208.22000002861023</v>
      </c>
    </row>
    <row r="2137" spans="1:3">
      <c r="A2137" s="1">
        <v>1455119081.72</v>
      </c>
      <c r="B2137" s="2">
        <v>-110.7</v>
      </c>
      <c r="C2137" s="1">
        <f t="shared" si="33"/>
        <v>208.26999998092651</v>
      </c>
    </row>
    <row r="2138" spans="1:3">
      <c r="A2138" s="1">
        <v>1455119081.8199999</v>
      </c>
      <c r="B2138" s="2">
        <v>-110.7</v>
      </c>
      <c r="C2138" s="1">
        <f t="shared" si="33"/>
        <v>208.36999988555908</v>
      </c>
    </row>
    <row r="2139" spans="1:3">
      <c r="A2139" s="1">
        <v>1455119081.9300001</v>
      </c>
      <c r="B2139" s="2">
        <v>-110.7</v>
      </c>
      <c r="C2139" s="1">
        <f t="shared" si="33"/>
        <v>208.48000001907349</v>
      </c>
    </row>
    <row r="2140" spans="1:3">
      <c r="A2140" s="1">
        <v>1455119082.03</v>
      </c>
      <c r="B2140" s="2">
        <v>-110.7</v>
      </c>
      <c r="C2140" s="1">
        <f t="shared" si="33"/>
        <v>208.57999992370605</v>
      </c>
    </row>
    <row r="2141" spans="1:3">
      <c r="A2141" s="1">
        <v>1455119082.0799999</v>
      </c>
      <c r="B2141" s="2">
        <v>-110.7</v>
      </c>
      <c r="C2141" s="1">
        <f t="shared" si="33"/>
        <v>208.62999987602234</v>
      </c>
    </row>
    <row r="2142" spans="1:3">
      <c r="A2142" s="1">
        <v>1455119082.1800001</v>
      </c>
      <c r="B2142" s="2">
        <v>-110.7</v>
      </c>
      <c r="C2142" s="1">
        <f t="shared" si="33"/>
        <v>208.73000001907349</v>
      </c>
    </row>
    <row r="2143" spans="1:3">
      <c r="A2143" s="1">
        <v>1455119082.29</v>
      </c>
      <c r="B2143" s="2">
        <v>-110.7</v>
      </c>
      <c r="C2143" s="1">
        <f t="shared" si="33"/>
        <v>208.83999991416931</v>
      </c>
    </row>
    <row r="2144" spans="1:3">
      <c r="A2144" s="1">
        <v>1455119082.3900001</v>
      </c>
      <c r="B2144" s="2">
        <v>-110.7</v>
      </c>
      <c r="C2144" s="1">
        <f t="shared" si="33"/>
        <v>208.94000005722046</v>
      </c>
    </row>
    <row r="2145" spans="1:3">
      <c r="A2145" s="1">
        <v>1455119082.49</v>
      </c>
      <c r="B2145" s="2">
        <v>-110.7</v>
      </c>
      <c r="C2145" s="1">
        <f t="shared" si="33"/>
        <v>209.03999996185303</v>
      </c>
    </row>
    <row r="2146" spans="1:3">
      <c r="A2146" s="1">
        <v>1455119082.5899999</v>
      </c>
      <c r="B2146" s="2">
        <v>-110.7</v>
      </c>
      <c r="C2146" s="1">
        <f t="shared" si="33"/>
        <v>209.1399998664856</v>
      </c>
    </row>
    <row r="2147" spans="1:3">
      <c r="A2147" s="1">
        <v>1455119082.7</v>
      </c>
      <c r="B2147" s="2">
        <v>-110.7</v>
      </c>
      <c r="C2147" s="1">
        <f t="shared" si="33"/>
        <v>209.25</v>
      </c>
    </row>
    <row r="2148" spans="1:3">
      <c r="A2148" s="1">
        <v>1455119082.75</v>
      </c>
      <c r="B2148" s="2">
        <v>-110.7</v>
      </c>
      <c r="C2148" s="1">
        <f t="shared" si="33"/>
        <v>209.29999995231628</v>
      </c>
    </row>
    <row r="2149" spans="1:3">
      <c r="A2149" s="1">
        <v>1455119082.8499999</v>
      </c>
      <c r="B2149" s="2">
        <v>-110.7</v>
      </c>
      <c r="C2149" s="1">
        <f t="shared" si="33"/>
        <v>209.39999985694885</v>
      </c>
    </row>
    <row r="2150" spans="1:3">
      <c r="A2150" s="1">
        <v>1455119082.95</v>
      </c>
      <c r="B2150" s="2">
        <v>-110.7</v>
      </c>
      <c r="C2150" s="1">
        <f t="shared" si="33"/>
        <v>209.5</v>
      </c>
    </row>
    <row r="2151" spans="1:3">
      <c r="A2151" s="1">
        <v>1455119083.0599999</v>
      </c>
      <c r="B2151" s="2">
        <v>-110.7</v>
      </c>
      <c r="C2151" s="1">
        <f t="shared" si="33"/>
        <v>209.60999989509583</v>
      </c>
    </row>
    <row r="2152" spans="1:3">
      <c r="A2152" s="1">
        <v>1455119083.1600001</v>
      </c>
      <c r="B2152" s="2">
        <v>-110.7</v>
      </c>
      <c r="C2152" s="1">
        <f t="shared" si="33"/>
        <v>209.71000003814697</v>
      </c>
    </row>
    <row r="2153" spans="1:3">
      <c r="A2153" s="1">
        <v>1455119083.26</v>
      </c>
      <c r="B2153" s="2">
        <v>-110.7</v>
      </c>
      <c r="C2153" s="1">
        <f t="shared" si="33"/>
        <v>209.80999994277954</v>
      </c>
    </row>
    <row r="2154" spans="1:3">
      <c r="A2154" s="1">
        <v>1455119083.3599999</v>
      </c>
      <c r="B2154" s="2">
        <v>-110.7</v>
      </c>
      <c r="C2154" s="1">
        <f t="shared" si="33"/>
        <v>209.90999984741211</v>
      </c>
    </row>
    <row r="2155" spans="1:3">
      <c r="A2155" s="1">
        <v>1455119083.46</v>
      </c>
      <c r="B2155" s="2">
        <v>-110.7</v>
      </c>
      <c r="C2155" s="1">
        <f t="shared" si="33"/>
        <v>210.00999999046326</v>
      </c>
    </row>
    <row r="2156" spans="1:3">
      <c r="A2156" s="1">
        <v>1455119083.52</v>
      </c>
      <c r="B2156" s="2">
        <v>-110.7</v>
      </c>
      <c r="C2156" s="1">
        <f t="shared" si="33"/>
        <v>210.0699999332428</v>
      </c>
    </row>
    <row r="2157" spans="1:3">
      <c r="A2157" s="1">
        <v>1455119083.6199999</v>
      </c>
      <c r="B2157" s="2">
        <v>-110.7</v>
      </c>
      <c r="C2157" s="1">
        <f t="shared" si="33"/>
        <v>210.16999983787537</v>
      </c>
    </row>
    <row r="2158" spans="1:3">
      <c r="A2158" s="1">
        <v>1455119083.72</v>
      </c>
      <c r="B2158" s="2">
        <v>-110.7</v>
      </c>
      <c r="C2158" s="1">
        <f t="shared" si="33"/>
        <v>210.26999998092651</v>
      </c>
    </row>
    <row r="2159" spans="1:3">
      <c r="A2159" s="1">
        <v>1455119083.8199999</v>
      </c>
      <c r="B2159" s="2">
        <v>-110.7</v>
      </c>
      <c r="C2159" s="1">
        <f t="shared" si="33"/>
        <v>210.36999988555908</v>
      </c>
    </row>
    <row r="2160" spans="1:3">
      <c r="A2160" s="1">
        <v>1455119083.8800001</v>
      </c>
      <c r="B2160" s="2">
        <v>-110.7</v>
      </c>
      <c r="C2160" s="1">
        <f t="shared" si="33"/>
        <v>210.4300000667572</v>
      </c>
    </row>
    <row r="2161" spans="1:3">
      <c r="A2161" s="1">
        <v>1455119083.98</v>
      </c>
      <c r="B2161" s="2">
        <v>-110.7</v>
      </c>
      <c r="C2161" s="1">
        <f t="shared" si="33"/>
        <v>210.52999997138977</v>
      </c>
    </row>
    <row r="2162" spans="1:3">
      <c r="A2162" s="1">
        <v>1455119084.0799999</v>
      </c>
      <c r="B2162" s="2">
        <v>-110.7</v>
      </c>
      <c r="C2162" s="1">
        <f t="shared" si="33"/>
        <v>210.62999987602234</v>
      </c>
    </row>
    <row r="2163" spans="1:3">
      <c r="A2163" s="1">
        <v>1455119084.1800001</v>
      </c>
      <c r="B2163" s="2">
        <v>-110.7</v>
      </c>
      <c r="C2163" s="1">
        <f t="shared" si="33"/>
        <v>210.73000001907349</v>
      </c>
    </row>
    <row r="2164" spans="1:3">
      <c r="A2164" s="1">
        <v>1455119084.29</v>
      </c>
      <c r="B2164" s="2">
        <v>-110.7</v>
      </c>
      <c r="C2164" s="1">
        <f t="shared" si="33"/>
        <v>210.83999991416931</v>
      </c>
    </row>
    <row r="2165" spans="1:3">
      <c r="A2165" s="1">
        <v>1455119084.3900001</v>
      </c>
      <c r="B2165" s="2">
        <v>-110.7</v>
      </c>
      <c r="C2165" s="1">
        <f t="shared" si="33"/>
        <v>210.94000005722046</v>
      </c>
    </row>
    <row r="2166" spans="1:3">
      <c r="A2166" s="1">
        <v>1455119084.49</v>
      </c>
      <c r="B2166" s="2">
        <v>-110.7</v>
      </c>
      <c r="C2166" s="1">
        <f t="shared" si="33"/>
        <v>211.03999996185303</v>
      </c>
    </row>
    <row r="2167" spans="1:3">
      <c r="A2167" s="1">
        <v>1455119084.54</v>
      </c>
      <c r="B2167" s="2">
        <v>-110.7</v>
      </c>
      <c r="C2167" s="1">
        <f t="shared" si="33"/>
        <v>211.08999991416931</v>
      </c>
    </row>
    <row r="2168" spans="1:3">
      <c r="A2168" s="1">
        <v>1455119084.6500001</v>
      </c>
      <c r="B2168" s="2">
        <v>-110.7</v>
      </c>
      <c r="C2168" s="1">
        <f t="shared" si="33"/>
        <v>211.20000004768372</v>
      </c>
    </row>
    <row r="2169" spans="1:3">
      <c r="A2169" s="1">
        <v>1455119084.75</v>
      </c>
      <c r="B2169" s="2">
        <v>-110.7</v>
      </c>
      <c r="C2169" s="1">
        <f t="shared" si="33"/>
        <v>211.29999995231628</v>
      </c>
    </row>
    <row r="2170" spans="1:3">
      <c r="A2170" s="1">
        <v>1455119084.8499999</v>
      </c>
      <c r="B2170" s="2">
        <v>-110.7</v>
      </c>
      <c r="C2170" s="1">
        <f t="shared" si="33"/>
        <v>211.39999985694885</v>
      </c>
    </row>
    <row r="2171" spans="1:3">
      <c r="A2171" s="1">
        <v>1455119084.95</v>
      </c>
      <c r="B2171" s="2">
        <v>-110.7</v>
      </c>
      <c r="C2171" s="1">
        <f t="shared" si="33"/>
        <v>211.5</v>
      </c>
    </row>
    <row r="2172" spans="1:3">
      <c r="A2172" s="1">
        <v>1455119085.0599999</v>
      </c>
      <c r="B2172" s="2">
        <v>-110.7</v>
      </c>
      <c r="C2172" s="1">
        <f t="shared" si="33"/>
        <v>211.60999989509583</v>
      </c>
    </row>
    <row r="2173" spans="1:3">
      <c r="A2173" s="1">
        <v>1455119085.1600001</v>
      </c>
      <c r="B2173" s="2">
        <v>-110.7</v>
      </c>
      <c r="C2173" s="1">
        <f t="shared" si="33"/>
        <v>211.71000003814697</v>
      </c>
    </row>
    <row r="2174" spans="1:3">
      <c r="A2174" s="1">
        <v>1455119085.26</v>
      </c>
      <c r="B2174" s="2">
        <v>-110.7</v>
      </c>
      <c r="C2174" s="1">
        <f t="shared" si="33"/>
        <v>211.80999994277954</v>
      </c>
    </row>
    <row r="2175" spans="1:3">
      <c r="A2175" s="1">
        <v>1455119085.3099999</v>
      </c>
      <c r="B2175" s="2">
        <v>-110.7</v>
      </c>
      <c r="C2175" s="1">
        <f t="shared" si="33"/>
        <v>211.85999989509583</v>
      </c>
    </row>
    <row r="2176" spans="1:3">
      <c r="A2176" s="1">
        <v>1455119085.4200001</v>
      </c>
      <c r="B2176" s="2">
        <v>-110.7</v>
      </c>
      <c r="C2176" s="1">
        <f t="shared" si="33"/>
        <v>211.97000002861023</v>
      </c>
    </row>
    <row r="2177" spans="1:3">
      <c r="A2177" s="1">
        <v>1455119085.52</v>
      </c>
      <c r="B2177" s="2">
        <v>-110.7</v>
      </c>
      <c r="C2177" s="1">
        <f t="shared" si="33"/>
        <v>212.0699999332428</v>
      </c>
    </row>
    <row r="2178" spans="1:3">
      <c r="A2178" s="1">
        <v>1455119085.6199999</v>
      </c>
      <c r="B2178" s="2">
        <v>-110.7</v>
      </c>
      <c r="C2178" s="1">
        <f t="shared" si="33"/>
        <v>212.16999983787537</v>
      </c>
    </row>
    <row r="2179" spans="1:3">
      <c r="A2179" s="1">
        <v>1455119085.6700001</v>
      </c>
      <c r="B2179" s="2">
        <v>-110.7</v>
      </c>
      <c r="C2179" s="1">
        <f t="shared" ref="C2179:C2242" si="34">A2179-$A$2</f>
        <v>212.22000002861023</v>
      </c>
    </row>
    <row r="2180" spans="1:3">
      <c r="A2180" s="1">
        <v>1455119085.78</v>
      </c>
      <c r="B2180" s="2">
        <v>-110.7</v>
      </c>
      <c r="C2180" s="1">
        <f t="shared" si="34"/>
        <v>212.32999992370605</v>
      </c>
    </row>
    <row r="2181" spans="1:3">
      <c r="A2181" s="1">
        <v>1455119085.8800001</v>
      </c>
      <c r="B2181" s="2">
        <v>-110.7</v>
      </c>
      <c r="C2181" s="1">
        <f t="shared" si="34"/>
        <v>212.4300000667572</v>
      </c>
    </row>
    <row r="2182" spans="1:3">
      <c r="A2182" s="1">
        <v>1455119085.98</v>
      </c>
      <c r="B2182" s="2">
        <v>-110.7</v>
      </c>
      <c r="C2182" s="1">
        <f t="shared" si="34"/>
        <v>212.52999997138977</v>
      </c>
    </row>
    <row r="2183" spans="1:3">
      <c r="A2183" s="1">
        <v>1455119086.0799999</v>
      </c>
      <c r="B2183" s="2">
        <v>-110.7</v>
      </c>
      <c r="C2183" s="1">
        <f t="shared" si="34"/>
        <v>212.62999987602234</v>
      </c>
    </row>
    <row r="2184" spans="1:3">
      <c r="A2184" s="1">
        <v>1455119086.1900001</v>
      </c>
      <c r="B2184" s="2">
        <v>-110.7</v>
      </c>
      <c r="C2184" s="1">
        <f t="shared" si="34"/>
        <v>212.74000000953674</v>
      </c>
    </row>
    <row r="2185" spans="1:3">
      <c r="A2185" s="1">
        <v>1455119086.29</v>
      </c>
      <c r="B2185" s="2">
        <v>-110.7</v>
      </c>
      <c r="C2185" s="1">
        <f t="shared" si="34"/>
        <v>212.83999991416931</v>
      </c>
    </row>
    <row r="2186" spans="1:3">
      <c r="A2186" s="1">
        <v>1455119086.3399999</v>
      </c>
      <c r="B2186" s="2">
        <v>-110.7</v>
      </c>
      <c r="C2186" s="1">
        <f t="shared" si="34"/>
        <v>212.8899998664856</v>
      </c>
    </row>
    <row r="2187" spans="1:3">
      <c r="A2187" s="1">
        <v>1455119086.4400001</v>
      </c>
      <c r="B2187" s="2">
        <v>-110.7</v>
      </c>
      <c r="C2187" s="1">
        <f t="shared" si="34"/>
        <v>212.99000000953674</v>
      </c>
    </row>
    <row r="2188" spans="1:3">
      <c r="A2188" s="1">
        <v>1455119086.54</v>
      </c>
      <c r="B2188" s="2">
        <v>-110.7</v>
      </c>
      <c r="C2188" s="1">
        <f t="shared" si="34"/>
        <v>213.08999991416931</v>
      </c>
    </row>
    <row r="2189" spans="1:3">
      <c r="A2189" s="1">
        <v>1455119086.6500001</v>
      </c>
      <c r="B2189" s="2">
        <v>-110.7</v>
      </c>
      <c r="C2189" s="1">
        <f t="shared" si="34"/>
        <v>213.20000004768372</v>
      </c>
    </row>
    <row r="2190" spans="1:3">
      <c r="A2190" s="1">
        <v>1455119086.75</v>
      </c>
      <c r="B2190" s="2">
        <v>-110.7</v>
      </c>
      <c r="C2190" s="1">
        <f t="shared" si="34"/>
        <v>213.29999995231628</v>
      </c>
    </row>
    <row r="2191" spans="1:3">
      <c r="A2191" s="1">
        <v>1455119086.8499999</v>
      </c>
      <c r="B2191" s="2">
        <v>-110.7</v>
      </c>
      <c r="C2191" s="1">
        <f t="shared" si="34"/>
        <v>213.39999985694885</v>
      </c>
    </row>
    <row r="2192" spans="1:3">
      <c r="A2192" s="1">
        <v>1455119086.95</v>
      </c>
      <c r="B2192" s="2">
        <v>-110.7</v>
      </c>
      <c r="C2192" s="1">
        <f t="shared" si="34"/>
        <v>213.5</v>
      </c>
    </row>
    <row r="2193" spans="1:3">
      <c r="A2193" s="1">
        <v>1455119087.0599999</v>
      </c>
      <c r="B2193" s="2">
        <v>-110.7</v>
      </c>
      <c r="C2193" s="1">
        <f t="shared" si="34"/>
        <v>213.60999989509583</v>
      </c>
    </row>
    <row r="2194" spans="1:3">
      <c r="A2194" s="1">
        <v>1455119087.1099999</v>
      </c>
      <c r="B2194" s="2">
        <v>-110.7</v>
      </c>
      <c r="C2194" s="1">
        <f t="shared" si="34"/>
        <v>213.65999984741211</v>
      </c>
    </row>
    <row r="2195" spans="1:3">
      <c r="A2195" s="1">
        <v>1455119087.21</v>
      </c>
      <c r="B2195" s="2">
        <v>-110.7</v>
      </c>
      <c r="C2195" s="1">
        <f t="shared" si="34"/>
        <v>213.75999999046326</v>
      </c>
    </row>
    <row r="2196" spans="1:3">
      <c r="A2196" s="1">
        <v>1455119087.3099999</v>
      </c>
      <c r="B2196" s="2">
        <v>-110.7</v>
      </c>
      <c r="C2196" s="1">
        <f t="shared" si="34"/>
        <v>213.85999989509583</v>
      </c>
    </row>
    <row r="2197" spans="1:3">
      <c r="A2197" s="1">
        <v>1455119087.4200001</v>
      </c>
      <c r="B2197" s="2">
        <v>-110.7</v>
      </c>
      <c r="C2197" s="1">
        <f t="shared" si="34"/>
        <v>213.97000002861023</v>
      </c>
    </row>
    <row r="2198" spans="1:3">
      <c r="A2198" s="1">
        <v>1455119087.47</v>
      </c>
      <c r="B2198" s="2">
        <v>-110.7</v>
      </c>
      <c r="C2198" s="1">
        <f t="shared" si="34"/>
        <v>214.01999998092651</v>
      </c>
    </row>
    <row r="2199" spans="1:3">
      <c r="A2199" s="1">
        <v>1455119087.5699999</v>
      </c>
      <c r="B2199" s="2">
        <v>-110.7</v>
      </c>
      <c r="C2199" s="1">
        <f t="shared" si="34"/>
        <v>214.11999988555908</v>
      </c>
    </row>
    <row r="2200" spans="1:3">
      <c r="A2200" s="1">
        <v>1455119087.6700001</v>
      </c>
      <c r="B2200" s="2">
        <v>-110.7</v>
      </c>
      <c r="C2200" s="1">
        <f t="shared" si="34"/>
        <v>214.22000002861023</v>
      </c>
    </row>
    <row r="2201" spans="1:3">
      <c r="A2201" s="1">
        <v>1455119087.78</v>
      </c>
      <c r="B2201" s="2">
        <v>-110.7</v>
      </c>
      <c r="C2201" s="1">
        <f t="shared" si="34"/>
        <v>214.32999992370605</v>
      </c>
    </row>
    <row r="2202" spans="1:3">
      <c r="A2202" s="1">
        <v>1455119087.8800001</v>
      </c>
      <c r="B2202" s="2">
        <v>-110.7</v>
      </c>
      <c r="C2202" s="1">
        <f t="shared" si="34"/>
        <v>214.4300000667572</v>
      </c>
    </row>
    <row r="2203" spans="1:3">
      <c r="A2203" s="1">
        <v>1455119087.98</v>
      </c>
      <c r="B2203" s="2">
        <v>-110.7</v>
      </c>
      <c r="C2203" s="1">
        <f t="shared" si="34"/>
        <v>214.52999997138977</v>
      </c>
    </row>
    <row r="2204" spans="1:3">
      <c r="A2204" s="1">
        <v>1455119088.0799999</v>
      </c>
      <c r="B2204" s="2">
        <v>-110.7</v>
      </c>
      <c r="C2204" s="1">
        <f t="shared" si="34"/>
        <v>214.62999987602234</v>
      </c>
    </row>
    <row r="2205" spans="1:3">
      <c r="A2205" s="1">
        <v>1455119088.1900001</v>
      </c>
      <c r="B2205" s="2">
        <v>-110.7</v>
      </c>
      <c r="C2205" s="1">
        <f t="shared" si="34"/>
        <v>214.74000000953674</v>
      </c>
    </row>
    <row r="2206" spans="1:3">
      <c r="A2206" s="1">
        <v>1455119088.3399999</v>
      </c>
      <c r="B2206" s="2">
        <v>-110.7</v>
      </c>
      <c r="C2206" s="1">
        <f t="shared" si="34"/>
        <v>214.8899998664856</v>
      </c>
    </row>
    <row r="2207" spans="1:3">
      <c r="A2207" s="1">
        <v>1455119088.4400001</v>
      </c>
      <c r="B2207" s="2">
        <v>-110.7</v>
      </c>
      <c r="C2207" s="1">
        <f t="shared" si="34"/>
        <v>214.99000000953674</v>
      </c>
    </row>
    <row r="2208" spans="1:3">
      <c r="A2208" s="1">
        <v>1455119088.55</v>
      </c>
      <c r="B2208" s="2">
        <v>-110.7</v>
      </c>
      <c r="C2208" s="1">
        <f t="shared" si="34"/>
        <v>215.09999990463257</v>
      </c>
    </row>
    <row r="2209" spans="1:3">
      <c r="A2209" s="1">
        <v>1455119088.6500001</v>
      </c>
      <c r="B2209" s="2">
        <v>-110.7</v>
      </c>
      <c r="C2209" s="1">
        <f t="shared" si="34"/>
        <v>215.20000004768372</v>
      </c>
    </row>
    <row r="2210" spans="1:3">
      <c r="A2210" s="1">
        <v>1455119088.75</v>
      </c>
      <c r="B2210" s="2">
        <v>-110.7</v>
      </c>
      <c r="C2210" s="1">
        <f t="shared" si="34"/>
        <v>215.29999995231628</v>
      </c>
    </row>
    <row r="2211" spans="1:3">
      <c r="A2211" s="1">
        <v>1455119088.9100001</v>
      </c>
      <c r="B2211" s="2">
        <v>-110.7</v>
      </c>
      <c r="C2211" s="1">
        <f t="shared" si="34"/>
        <v>215.46000003814697</v>
      </c>
    </row>
    <row r="2212" spans="1:3">
      <c r="A2212" s="1">
        <v>1455119089.01</v>
      </c>
      <c r="B2212" s="2">
        <v>-110.7</v>
      </c>
      <c r="C2212" s="1">
        <f t="shared" si="34"/>
        <v>215.55999994277954</v>
      </c>
    </row>
    <row r="2213" spans="1:3">
      <c r="A2213" s="1">
        <v>1455119089.1099999</v>
      </c>
      <c r="B2213" s="2">
        <v>-110.7</v>
      </c>
      <c r="C2213" s="1">
        <f t="shared" si="34"/>
        <v>215.65999984741211</v>
      </c>
    </row>
    <row r="2214" spans="1:3">
      <c r="A2214" s="1">
        <v>1455119089.27</v>
      </c>
      <c r="B2214" s="2">
        <v>-110.7</v>
      </c>
      <c r="C2214" s="1">
        <f t="shared" si="34"/>
        <v>215.8199999332428</v>
      </c>
    </row>
    <row r="2215" spans="1:3">
      <c r="A2215" s="1">
        <v>1455119089.3699999</v>
      </c>
      <c r="B2215" s="2">
        <v>-110.7</v>
      </c>
      <c r="C2215" s="1">
        <f t="shared" si="34"/>
        <v>215.91999983787537</v>
      </c>
    </row>
    <row r="2216" spans="1:3">
      <c r="A2216" s="1">
        <v>1455119089.47</v>
      </c>
      <c r="B2216" s="2">
        <v>-110.7</v>
      </c>
      <c r="C2216" s="1">
        <f t="shared" si="34"/>
        <v>216.01999998092651</v>
      </c>
    </row>
    <row r="2217" spans="1:3">
      <c r="A2217" s="1">
        <v>1455119089.5699999</v>
      </c>
      <c r="B2217" s="2">
        <v>-110.7</v>
      </c>
      <c r="C2217" s="1">
        <f t="shared" si="34"/>
        <v>216.11999988555908</v>
      </c>
    </row>
    <row r="2218" spans="1:3">
      <c r="A2218" s="1">
        <v>1455119089.6700001</v>
      </c>
      <c r="B2218" s="2">
        <v>-110.7</v>
      </c>
      <c r="C2218" s="1">
        <f t="shared" si="34"/>
        <v>216.22000002861023</v>
      </c>
    </row>
    <row r="2219" spans="1:3">
      <c r="A2219" s="1">
        <v>1455119089.78</v>
      </c>
      <c r="B2219" s="2">
        <v>-110.7</v>
      </c>
      <c r="C2219" s="1">
        <f t="shared" si="34"/>
        <v>216.32999992370605</v>
      </c>
    </row>
    <row r="2220" spans="1:3">
      <c r="A2220" s="1">
        <v>1455119089.8800001</v>
      </c>
      <c r="B2220" s="2">
        <v>-110.7</v>
      </c>
      <c r="C2220" s="1">
        <f t="shared" si="34"/>
        <v>216.4300000667572</v>
      </c>
    </row>
    <row r="2221" spans="1:3">
      <c r="A2221" s="1">
        <v>1455119089.98</v>
      </c>
      <c r="B2221" s="2">
        <v>-110.7</v>
      </c>
      <c r="C2221" s="1">
        <f t="shared" si="34"/>
        <v>216.52999997138977</v>
      </c>
    </row>
    <row r="2222" spans="1:3">
      <c r="A2222" s="1">
        <v>1455119090.0799999</v>
      </c>
      <c r="B2222" s="2">
        <v>-110.7</v>
      </c>
      <c r="C2222" s="1">
        <f t="shared" si="34"/>
        <v>216.62999987602234</v>
      </c>
    </row>
    <row r="2223" spans="1:3">
      <c r="A2223" s="1">
        <v>1455119090.1900001</v>
      </c>
      <c r="B2223" s="2">
        <v>-110.7</v>
      </c>
      <c r="C2223" s="1">
        <f t="shared" si="34"/>
        <v>216.74000000953674</v>
      </c>
    </row>
    <row r="2224" spans="1:3">
      <c r="A2224" s="1">
        <v>1455119090.24</v>
      </c>
      <c r="B2224" s="2">
        <v>-110.7</v>
      </c>
      <c r="C2224" s="1">
        <f t="shared" si="34"/>
        <v>216.78999996185303</v>
      </c>
    </row>
    <row r="2225" spans="1:3">
      <c r="A2225" s="1">
        <v>1455119090.3399999</v>
      </c>
      <c r="B2225" s="2">
        <v>-110.7</v>
      </c>
      <c r="C2225" s="1">
        <f t="shared" si="34"/>
        <v>216.8899998664856</v>
      </c>
    </row>
    <row r="2226" spans="1:3">
      <c r="A2226" s="1">
        <v>1455119090.4400001</v>
      </c>
      <c r="B2226" s="2">
        <v>-110.7</v>
      </c>
      <c r="C2226" s="1">
        <f t="shared" si="34"/>
        <v>216.99000000953674</v>
      </c>
    </row>
    <row r="2227" spans="1:3">
      <c r="A2227" s="1">
        <v>1455119090.55</v>
      </c>
      <c r="B2227" s="2">
        <v>-110.7</v>
      </c>
      <c r="C2227" s="1">
        <f t="shared" si="34"/>
        <v>217.09999990463257</v>
      </c>
    </row>
    <row r="2228" spans="1:3">
      <c r="A2228" s="1">
        <v>1455119090.6500001</v>
      </c>
      <c r="B2228" s="2">
        <v>-110.7</v>
      </c>
      <c r="C2228" s="1">
        <f t="shared" si="34"/>
        <v>217.20000004768372</v>
      </c>
    </row>
    <row r="2229" spans="1:3">
      <c r="A2229" s="1">
        <v>1455119090.7</v>
      </c>
      <c r="B2229" s="2">
        <v>-110.7</v>
      </c>
      <c r="C2229" s="1">
        <f t="shared" si="34"/>
        <v>217.25</v>
      </c>
    </row>
    <row r="2230" spans="1:3">
      <c r="A2230" s="1">
        <v>1455119090.8</v>
      </c>
      <c r="B2230" s="2">
        <v>-110.7</v>
      </c>
      <c r="C2230" s="1">
        <f t="shared" si="34"/>
        <v>217.34999990463257</v>
      </c>
    </row>
    <row r="2231" spans="1:3">
      <c r="A2231" s="1">
        <v>1455119090.9100001</v>
      </c>
      <c r="B2231" s="2">
        <v>-110.7</v>
      </c>
      <c r="C2231" s="1">
        <f t="shared" si="34"/>
        <v>217.46000003814697</v>
      </c>
    </row>
    <row r="2232" spans="1:3">
      <c r="A2232" s="1">
        <v>1455119091.01</v>
      </c>
      <c r="B2232" s="2">
        <v>-110.7</v>
      </c>
      <c r="C2232" s="1">
        <f t="shared" si="34"/>
        <v>217.55999994277954</v>
      </c>
    </row>
    <row r="2233" spans="1:3">
      <c r="A2233" s="1">
        <v>1455119091.0599999</v>
      </c>
      <c r="B2233" s="2">
        <v>-110.7</v>
      </c>
      <c r="C2233" s="1">
        <f t="shared" si="34"/>
        <v>217.60999989509583</v>
      </c>
    </row>
    <row r="2234" spans="1:3">
      <c r="A2234" s="1">
        <v>1455119091.1600001</v>
      </c>
      <c r="B2234" s="2">
        <v>-110.7</v>
      </c>
      <c r="C2234" s="1">
        <f t="shared" si="34"/>
        <v>217.71000003814697</v>
      </c>
    </row>
    <row r="2235" spans="1:3">
      <c r="A2235" s="1">
        <v>1455119091.27</v>
      </c>
      <c r="B2235" s="2">
        <v>-110.7</v>
      </c>
      <c r="C2235" s="1">
        <f t="shared" si="34"/>
        <v>217.8199999332428</v>
      </c>
    </row>
    <row r="2236" spans="1:3">
      <c r="A2236" s="1">
        <v>1455119091.3699999</v>
      </c>
      <c r="B2236" s="2">
        <v>-110.7</v>
      </c>
      <c r="C2236" s="1">
        <f t="shared" si="34"/>
        <v>217.91999983787537</v>
      </c>
    </row>
    <row r="2237" spans="1:3">
      <c r="A2237" s="1">
        <v>1455119091.47</v>
      </c>
      <c r="B2237" s="2">
        <v>-110.7</v>
      </c>
      <c r="C2237" s="1">
        <f t="shared" si="34"/>
        <v>218.01999998092651</v>
      </c>
    </row>
    <row r="2238" spans="1:3">
      <c r="A2238" s="1">
        <v>1455119091.5699999</v>
      </c>
      <c r="B2238" s="2">
        <v>-110.7</v>
      </c>
      <c r="C2238" s="1">
        <f t="shared" si="34"/>
        <v>218.11999988555908</v>
      </c>
    </row>
    <row r="2239" spans="1:3">
      <c r="A2239" s="1">
        <v>1455119091.6800001</v>
      </c>
      <c r="B2239" s="2">
        <v>-110.7</v>
      </c>
      <c r="C2239" s="1">
        <f t="shared" si="34"/>
        <v>218.23000001907349</v>
      </c>
    </row>
    <row r="2240" spans="1:3">
      <c r="A2240" s="1">
        <v>1455119091.78</v>
      </c>
      <c r="B2240" s="2">
        <v>-110.7</v>
      </c>
      <c r="C2240" s="1">
        <f t="shared" si="34"/>
        <v>218.32999992370605</v>
      </c>
    </row>
    <row r="2241" spans="1:3">
      <c r="A2241" s="1">
        <v>1455119091.8800001</v>
      </c>
      <c r="B2241" s="2">
        <v>-110.7</v>
      </c>
      <c r="C2241" s="1">
        <f t="shared" si="34"/>
        <v>218.4300000667572</v>
      </c>
    </row>
    <row r="2242" spans="1:3">
      <c r="A2242" s="1">
        <v>1455119091.98</v>
      </c>
      <c r="B2242" s="2">
        <v>-110.7</v>
      </c>
      <c r="C2242" s="1">
        <f t="shared" si="34"/>
        <v>218.52999997138977</v>
      </c>
    </row>
    <row r="2243" spans="1:3">
      <c r="A2243" s="1">
        <v>1455119092.0899999</v>
      </c>
      <c r="B2243" s="2">
        <v>-110.7</v>
      </c>
      <c r="C2243" s="1">
        <f t="shared" ref="C2243:C2306" si="35">A2243-$A$2</f>
        <v>218.6399998664856</v>
      </c>
    </row>
    <row r="2244" spans="1:3">
      <c r="A2244" s="1">
        <v>1455119092.1900001</v>
      </c>
      <c r="B2244" s="2">
        <v>-110.7</v>
      </c>
      <c r="C2244" s="1">
        <f t="shared" si="35"/>
        <v>218.74000000953674</v>
      </c>
    </row>
    <row r="2245" spans="1:3">
      <c r="A2245" s="1">
        <v>1455119092.24</v>
      </c>
      <c r="B2245" s="2">
        <v>-110.7</v>
      </c>
      <c r="C2245" s="1">
        <f t="shared" si="35"/>
        <v>218.78999996185303</v>
      </c>
    </row>
    <row r="2246" spans="1:3">
      <c r="A2246" s="1">
        <v>1455119092.3399999</v>
      </c>
      <c r="B2246" s="2">
        <v>-110.7</v>
      </c>
      <c r="C2246" s="1">
        <f t="shared" si="35"/>
        <v>218.8899998664856</v>
      </c>
    </row>
    <row r="2247" spans="1:3">
      <c r="A2247" s="1">
        <v>1455119092.4400001</v>
      </c>
      <c r="B2247" s="2">
        <v>-110.7</v>
      </c>
      <c r="C2247" s="1">
        <f t="shared" si="35"/>
        <v>218.99000000953674</v>
      </c>
    </row>
    <row r="2248" spans="1:3">
      <c r="A2248" s="1">
        <v>1455119092.5</v>
      </c>
      <c r="B2248" s="2">
        <v>-110.7</v>
      </c>
      <c r="C2248" s="1">
        <f t="shared" si="35"/>
        <v>219.04999995231628</v>
      </c>
    </row>
    <row r="2249" spans="1:3">
      <c r="A2249" s="1">
        <v>1455119092.5999999</v>
      </c>
      <c r="B2249" s="2">
        <v>-110.7</v>
      </c>
      <c r="C2249" s="1">
        <f t="shared" si="35"/>
        <v>219.14999985694885</v>
      </c>
    </row>
    <row r="2250" spans="1:3">
      <c r="A2250" s="1">
        <v>1455119092.75</v>
      </c>
      <c r="B2250" s="2">
        <v>-110.7</v>
      </c>
      <c r="C2250" s="1">
        <f t="shared" si="35"/>
        <v>219.29999995231628</v>
      </c>
    </row>
    <row r="2251" spans="1:3">
      <c r="A2251" s="1">
        <v>1455119092.8599999</v>
      </c>
      <c r="B2251" s="2">
        <v>-110.7</v>
      </c>
      <c r="C2251" s="1">
        <f t="shared" si="35"/>
        <v>219.40999984741211</v>
      </c>
    </row>
    <row r="2252" spans="1:3">
      <c r="A2252" s="1">
        <v>1455119092.96</v>
      </c>
      <c r="B2252" s="2">
        <v>-110.7</v>
      </c>
      <c r="C2252" s="1">
        <f t="shared" si="35"/>
        <v>219.50999999046326</v>
      </c>
    </row>
    <row r="2253" spans="1:3">
      <c r="A2253" s="1">
        <v>1455119093.0599999</v>
      </c>
      <c r="B2253" s="2">
        <v>-110.7</v>
      </c>
      <c r="C2253" s="1">
        <f t="shared" si="35"/>
        <v>219.60999989509583</v>
      </c>
    </row>
    <row r="2254" spans="1:3">
      <c r="A2254" s="1">
        <v>1455119093.1600001</v>
      </c>
      <c r="B2254" s="2">
        <v>-110.7</v>
      </c>
      <c r="C2254" s="1">
        <f t="shared" si="35"/>
        <v>219.71000003814697</v>
      </c>
    </row>
    <row r="2255" spans="1:3">
      <c r="A2255" s="1">
        <v>1455119093.27</v>
      </c>
      <c r="B2255" s="2">
        <v>-110.7</v>
      </c>
      <c r="C2255" s="1">
        <f t="shared" si="35"/>
        <v>219.8199999332428</v>
      </c>
    </row>
    <row r="2256" spans="1:3">
      <c r="A2256" s="1">
        <v>1455119093.3699999</v>
      </c>
      <c r="B2256" s="2">
        <v>-110.7</v>
      </c>
      <c r="C2256" s="1">
        <f t="shared" si="35"/>
        <v>219.91999983787537</v>
      </c>
    </row>
    <row r="2257" spans="1:3">
      <c r="A2257" s="1">
        <v>1455119093.47</v>
      </c>
      <c r="B2257" s="2">
        <v>-110.7</v>
      </c>
      <c r="C2257" s="1">
        <f t="shared" si="35"/>
        <v>220.01999998092651</v>
      </c>
    </row>
    <row r="2258" spans="1:3">
      <c r="A2258" s="1">
        <v>1455119093.5699999</v>
      </c>
      <c r="B2258" s="2">
        <v>-110.7</v>
      </c>
      <c r="C2258" s="1">
        <f t="shared" si="35"/>
        <v>220.11999988555908</v>
      </c>
    </row>
    <row r="2259" spans="1:3">
      <c r="A2259" s="1">
        <v>1455119093.6800001</v>
      </c>
      <c r="B2259" s="2">
        <v>-110.7</v>
      </c>
      <c r="C2259" s="1">
        <f t="shared" si="35"/>
        <v>220.23000001907349</v>
      </c>
    </row>
    <row r="2260" spans="1:3">
      <c r="A2260" s="1">
        <v>1455119093.78</v>
      </c>
      <c r="B2260" s="2">
        <v>-110.7</v>
      </c>
      <c r="C2260" s="1">
        <f t="shared" si="35"/>
        <v>220.32999992370605</v>
      </c>
    </row>
    <row r="2261" spans="1:3">
      <c r="A2261" s="1">
        <v>1455119093.8800001</v>
      </c>
      <c r="B2261" s="2">
        <v>-110.7</v>
      </c>
      <c r="C2261" s="1">
        <f t="shared" si="35"/>
        <v>220.4300000667572</v>
      </c>
    </row>
    <row r="2262" spans="1:3">
      <c r="A2262" s="1">
        <v>1455119093.98</v>
      </c>
      <c r="B2262" s="2">
        <v>-110.7</v>
      </c>
      <c r="C2262" s="1">
        <f t="shared" si="35"/>
        <v>220.52999997138977</v>
      </c>
    </row>
    <row r="2263" spans="1:3">
      <c r="A2263" s="1">
        <v>1455119094.1400001</v>
      </c>
      <c r="B2263" s="2">
        <v>-110.7</v>
      </c>
      <c r="C2263" s="1">
        <f t="shared" si="35"/>
        <v>220.69000005722046</v>
      </c>
    </row>
    <row r="2264" spans="1:3">
      <c r="A2264" s="1">
        <v>1455119094.24</v>
      </c>
      <c r="B2264" s="2">
        <v>-110.7</v>
      </c>
      <c r="C2264" s="1">
        <f t="shared" si="35"/>
        <v>220.78999996185303</v>
      </c>
    </row>
    <row r="2265" spans="1:3">
      <c r="A2265" s="1">
        <v>1455119094.29</v>
      </c>
      <c r="B2265" s="2">
        <v>-110.7</v>
      </c>
      <c r="C2265" s="1">
        <f t="shared" si="35"/>
        <v>220.83999991416931</v>
      </c>
    </row>
    <row r="2266" spans="1:3">
      <c r="A2266" s="1">
        <v>1455119094.4000001</v>
      </c>
      <c r="B2266" s="2">
        <v>-110.7</v>
      </c>
      <c r="C2266" s="1">
        <f t="shared" si="35"/>
        <v>220.95000004768372</v>
      </c>
    </row>
    <row r="2267" spans="1:3">
      <c r="A2267" s="1">
        <v>1455119094.5</v>
      </c>
      <c r="B2267" s="2">
        <v>-110.7</v>
      </c>
      <c r="C2267" s="1">
        <f t="shared" si="35"/>
        <v>221.04999995231628</v>
      </c>
    </row>
    <row r="2268" spans="1:3">
      <c r="A2268" s="1">
        <v>1455119094.55</v>
      </c>
      <c r="B2268" s="2">
        <v>-110.7</v>
      </c>
      <c r="C2268" s="1">
        <f t="shared" si="35"/>
        <v>221.09999990463257</v>
      </c>
    </row>
    <row r="2269" spans="1:3">
      <c r="A2269" s="1">
        <v>1455119094.6500001</v>
      </c>
      <c r="B2269" s="2">
        <v>-110.7</v>
      </c>
      <c r="C2269" s="1">
        <f t="shared" si="35"/>
        <v>221.20000004768372</v>
      </c>
    </row>
    <row r="2270" spans="1:3">
      <c r="A2270" s="1">
        <v>1455119094.76</v>
      </c>
      <c r="B2270" s="2">
        <v>-110.7</v>
      </c>
      <c r="C2270" s="1">
        <f t="shared" si="35"/>
        <v>221.30999994277954</v>
      </c>
    </row>
    <row r="2271" spans="1:3">
      <c r="A2271" s="1">
        <v>1455119094.8599999</v>
      </c>
      <c r="B2271" s="2">
        <v>-110.7</v>
      </c>
      <c r="C2271" s="1">
        <f t="shared" si="35"/>
        <v>221.40999984741211</v>
      </c>
    </row>
    <row r="2272" spans="1:3">
      <c r="A2272" s="1">
        <v>1455119094.96</v>
      </c>
      <c r="B2272" s="2">
        <v>-110.7</v>
      </c>
      <c r="C2272" s="1">
        <f t="shared" si="35"/>
        <v>221.50999999046326</v>
      </c>
    </row>
    <row r="2273" spans="1:3">
      <c r="A2273" s="1">
        <v>1455119095.0599999</v>
      </c>
      <c r="B2273" s="2">
        <v>-110.7</v>
      </c>
      <c r="C2273" s="1">
        <f t="shared" si="35"/>
        <v>221.60999989509583</v>
      </c>
    </row>
    <row r="2274" spans="1:3">
      <c r="A2274" s="1">
        <v>1455119095.1700001</v>
      </c>
      <c r="B2274" s="2">
        <v>-110.7</v>
      </c>
      <c r="C2274" s="1">
        <f t="shared" si="35"/>
        <v>221.72000002861023</v>
      </c>
    </row>
    <row r="2275" spans="1:3">
      <c r="A2275" s="1">
        <v>1455119095.27</v>
      </c>
      <c r="B2275" s="2">
        <v>-110.7</v>
      </c>
      <c r="C2275" s="1">
        <f t="shared" si="35"/>
        <v>221.8199999332428</v>
      </c>
    </row>
    <row r="2276" spans="1:3">
      <c r="A2276" s="1">
        <v>1455119095.3699999</v>
      </c>
      <c r="B2276" s="2">
        <v>-110.7</v>
      </c>
      <c r="C2276" s="1">
        <f t="shared" si="35"/>
        <v>221.91999983787537</v>
      </c>
    </row>
    <row r="2277" spans="1:3">
      <c r="A2277" s="1">
        <v>1455119095.47</v>
      </c>
      <c r="B2277" s="2">
        <v>-110.7</v>
      </c>
      <c r="C2277" s="1">
        <f t="shared" si="35"/>
        <v>222.01999998092651</v>
      </c>
    </row>
    <row r="2278" spans="1:3">
      <c r="A2278" s="1">
        <v>1455119095.5699999</v>
      </c>
      <c r="B2278" s="2">
        <v>-110.7</v>
      </c>
      <c r="C2278" s="1">
        <f t="shared" si="35"/>
        <v>222.11999988555908</v>
      </c>
    </row>
    <row r="2279" spans="1:3">
      <c r="A2279" s="1">
        <v>1455119095.6800001</v>
      </c>
      <c r="B2279" s="2">
        <v>-110.7</v>
      </c>
      <c r="C2279" s="1">
        <f t="shared" si="35"/>
        <v>222.23000001907349</v>
      </c>
    </row>
    <row r="2280" spans="1:3">
      <c r="A2280" s="1">
        <v>1455119095.78</v>
      </c>
      <c r="B2280" s="2">
        <v>-110.7</v>
      </c>
      <c r="C2280" s="1">
        <f t="shared" si="35"/>
        <v>222.32999992370605</v>
      </c>
    </row>
    <row r="2281" spans="1:3">
      <c r="A2281" s="1">
        <v>1455119095.8800001</v>
      </c>
      <c r="B2281" s="2">
        <v>-110.7</v>
      </c>
      <c r="C2281" s="1">
        <f t="shared" si="35"/>
        <v>222.4300000667572</v>
      </c>
    </row>
    <row r="2282" spans="1:3">
      <c r="A2282" s="1">
        <v>1455119095.98</v>
      </c>
      <c r="B2282" s="2">
        <v>-110.7</v>
      </c>
      <c r="C2282" s="1">
        <f t="shared" si="35"/>
        <v>222.52999997138977</v>
      </c>
    </row>
    <row r="2283" spans="1:3">
      <c r="A2283" s="1">
        <v>1455119096.0899999</v>
      </c>
      <c r="B2283" s="2">
        <v>-110.7</v>
      </c>
      <c r="C2283" s="1">
        <f t="shared" si="35"/>
        <v>222.6399998664856</v>
      </c>
    </row>
    <row r="2284" spans="1:3">
      <c r="A2284" s="1">
        <v>1455119096.1400001</v>
      </c>
      <c r="B2284" s="2">
        <v>-110.7</v>
      </c>
      <c r="C2284" s="1">
        <f t="shared" si="35"/>
        <v>222.69000005722046</v>
      </c>
    </row>
    <row r="2285" spans="1:3">
      <c r="A2285" s="1">
        <v>1455119096.1900001</v>
      </c>
      <c r="B2285" s="2">
        <v>-110.7</v>
      </c>
      <c r="C2285" s="1">
        <f t="shared" si="35"/>
        <v>222.74000000953674</v>
      </c>
    </row>
    <row r="2286" spans="1:3">
      <c r="A2286" s="1">
        <v>1455119096.29</v>
      </c>
      <c r="B2286" s="2">
        <v>-110.7</v>
      </c>
      <c r="C2286" s="1">
        <f t="shared" si="35"/>
        <v>222.83999991416931</v>
      </c>
    </row>
    <row r="2287" spans="1:3">
      <c r="A2287" s="1">
        <v>1455119096.3499999</v>
      </c>
      <c r="B2287" s="2">
        <v>-110.7</v>
      </c>
      <c r="C2287" s="1">
        <f t="shared" si="35"/>
        <v>222.89999985694885</v>
      </c>
    </row>
    <row r="2288" spans="1:3">
      <c r="A2288" s="1">
        <v>1455119096.45</v>
      </c>
      <c r="B2288" s="2">
        <v>-110.7</v>
      </c>
      <c r="C2288" s="1">
        <f t="shared" si="35"/>
        <v>223</v>
      </c>
    </row>
    <row r="2289" spans="1:3">
      <c r="A2289" s="1">
        <v>1455119096.55</v>
      </c>
      <c r="B2289" s="2">
        <v>-110.7</v>
      </c>
      <c r="C2289" s="1">
        <f t="shared" si="35"/>
        <v>223.09999990463257</v>
      </c>
    </row>
    <row r="2290" spans="1:3">
      <c r="A2290" s="1">
        <v>1455119096.6500001</v>
      </c>
      <c r="B2290" s="2">
        <v>-110.7</v>
      </c>
      <c r="C2290" s="1">
        <f t="shared" si="35"/>
        <v>223.20000004768372</v>
      </c>
    </row>
    <row r="2291" spans="1:3">
      <c r="A2291" s="1">
        <v>1455119096.76</v>
      </c>
      <c r="B2291" s="2">
        <v>-110.7</v>
      </c>
      <c r="C2291" s="1">
        <f t="shared" si="35"/>
        <v>223.30999994277954</v>
      </c>
    </row>
    <row r="2292" spans="1:3">
      <c r="A2292" s="1">
        <v>1455119096.8599999</v>
      </c>
      <c r="B2292" s="2">
        <v>-110.7</v>
      </c>
      <c r="C2292" s="1">
        <f t="shared" si="35"/>
        <v>223.40999984741211</v>
      </c>
    </row>
    <row r="2293" spans="1:3">
      <c r="A2293" s="1">
        <v>1455119096.96</v>
      </c>
      <c r="B2293" s="2">
        <v>-110.7</v>
      </c>
      <c r="C2293" s="1">
        <f t="shared" si="35"/>
        <v>223.50999999046326</v>
      </c>
    </row>
    <row r="2294" spans="1:3">
      <c r="A2294" s="1">
        <v>1455119097.0599999</v>
      </c>
      <c r="B2294" s="2">
        <v>-110.7</v>
      </c>
      <c r="C2294" s="1">
        <f t="shared" si="35"/>
        <v>223.60999989509583</v>
      </c>
    </row>
    <row r="2295" spans="1:3">
      <c r="A2295" s="1">
        <v>1455119097.1700001</v>
      </c>
      <c r="B2295" s="2">
        <v>-110.7</v>
      </c>
      <c r="C2295" s="1">
        <f t="shared" si="35"/>
        <v>223.72000002861023</v>
      </c>
    </row>
    <row r="2296" spans="1:3">
      <c r="A2296" s="1">
        <v>1455119097.27</v>
      </c>
      <c r="B2296" s="2">
        <v>-110.7</v>
      </c>
      <c r="C2296" s="1">
        <f t="shared" si="35"/>
        <v>223.8199999332428</v>
      </c>
    </row>
    <row r="2297" spans="1:3">
      <c r="A2297" s="1">
        <v>1455119097.3699999</v>
      </c>
      <c r="B2297" s="2">
        <v>-110.7</v>
      </c>
      <c r="C2297" s="1">
        <f t="shared" si="35"/>
        <v>223.91999983787537</v>
      </c>
    </row>
    <row r="2298" spans="1:3">
      <c r="A2298" s="1">
        <v>1455119097.47</v>
      </c>
      <c r="B2298" s="2">
        <v>-110.7</v>
      </c>
      <c r="C2298" s="1">
        <f t="shared" si="35"/>
        <v>224.01999998092651</v>
      </c>
    </row>
    <row r="2299" spans="1:3">
      <c r="A2299" s="1">
        <v>1455119097.5799999</v>
      </c>
      <c r="B2299" s="2">
        <v>-110.7</v>
      </c>
      <c r="C2299" s="1">
        <f t="shared" si="35"/>
        <v>224.12999987602234</v>
      </c>
    </row>
    <row r="2300" spans="1:3">
      <c r="A2300" s="1">
        <v>1455119097.6800001</v>
      </c>
      <c r="B2300" s="2">
        <v>-110.7</v>
      </c>
      <c r="C2300" s="1">
        <f t="shared" si="35"/>
        <v>224.23000001907349</v>
      </c>
    </row>
    <row r="2301" spans="1:3">
      <c r="A2301" s="1">
        <v>1455119097.78</v>
      </c>
      <c r="B2301" s="2">
        <v>-110.7</v>
      </c>
      <c r="C2301" s="1">
        <f t="shared" si="35"/>
        <v>224.32999992370605</v>
      </c>
    </row>
    <row r="2302" spans="1:3">
      <c r="A2302" s="1">
        <v>1455119097.8800001</v>
      </c>
      <c r="B2302" s="2">
        <v>-110.7</v>
      </c>
      <c r="C2302" s="1">
        <f t="shared" si="35"/>
        <v>224.4300000667572</v>
      </c>
    </row>
    <row r="2303" spans="1:3">
      <c r="A2303" s="1">
        <v>1455119097.99</v>
      </c>
      <c r="B2303" s="2">
        <v>-110.7</v>
      </c>
      <c r="C2303" s="1">
        <f t="shared" si="35"/>
        <v>224.53999996185303</v>
      </c>
    </row>
    <row r="2304" spans="1:3">
      <c r="A2304" s="1">
        <v>1455119098.0899999</v>
      </c>
      <c r="B2304" s="2">
        <v>-110.7</v>
      </c>
      <c r="C2304" s="1">
        <f t="shared" si="35"/>
        <v>224.6399998664856</v>
      </c>
    </row>
    <row r="2305" spans="1:3">
      <c r="A2305" s="1">
        <v>1455119098.1400001</v>
      </c>
      <c r="B2305" s="2">
        <v>-110.7</v>
      </c>
      <c r="C2305" s="1">
        <f t="shared" si="35"/>
        <v>224.69000005722046</v>
      </c>
    </row>
    <row r="2306" spans="1:3">
      <c r="A2306" s="1">
        <v>1455119098.25</v>
      </c>
      <c r="B2306" s="2">
        <v>-110.7</v>
      </c>
      <c r="C2306" s="1">
        <f t="shared" si="35"/>
        <v>224.79999995231628</v>
      </c>
    </row>
    <row r="2307" spans="1:3">
      <c r="A2307" s="1">
        <v>1455119098.3499999</v>
      </c>
      <c r="B2307" s="2">
        <v>-110.7</v>
      </c>
      <c r="C2307" s="1">
        <f t="shared" ref="C2307:C2370" si="36">A2307-$A$2</f>
        <v>224.89999985694885</v>
      </c>
    </row>
    <row r="2308" spans="1:3">
      <c r="A2308" s="1">
        <v>1455119098.45</v>
      </c>
      <c r="B2308" s="2">
        <v>-110.7</v>
      </c>
      <c r="C2308" s="1">
        <f t="shared" si="36"/>
        <v>225</v>
      </c>
    </row>
    <row r="2309" spans="1:3">
      <c r="A2309" s="1">
        <v>1455119098.55</v>
      </c>
      <c r="B2309" s="2">
        <v>-110.7</v>
      </c>
      <c r="C2309" s="1">
        <f t="shared" si="36"/>
        <v>225.09999990463257</v>
      </c>
    </row>
    <row r="2310" spans="1:3">
      <c r="A2310" s="1">
        <v>1455119098.6500001</v>
      </c>
      <c r="B2310" s="2">
        <v>-110.7</v>
      </c>
      <c r="C2310" s="1">
        <f t="shared" si="36"/>
        <v>225.20000004768372</v>
      </c>
    </row>
    <row r="2311" spans="1:3">
      <c r="A2311" s="1">
        <v>1455119098.76</v>
      </c>
      <c r="B2311" s="2">
        <v>-110.7</v>
      </c>
      <c r="C2311" s="1">
        <f t="shared" si="36"/>
        <v>225.30999994277954</v>
      </c>
    </row>
    <row r="2312" spans="1:3">
      <c r="A2312" s="1">
        <v>1455119098.8599999</v>
      </c>
      <c r="B2312" s="2">
        <v>-110.7</v>
      </c>
      <c r="C2312" s="1">
        <f t="shared" si="36"/>
        <v>225.40999984741211</v>
      </c>
    </row>
    <row r="2313" spans="1:3">
      <c r="A2313" s="1">
        <v>1455119098.96</v>
      </c>
      <c r="B2313" s="2">
        <v>-110.7</v>
      </c>
      <c r="C2313" s="1">
        <f t="shared" si="36"/>
        <v>225.50999999046326</v>
      </c>
    </row>
    <row r="2314" spans="1:3">
      <c r="A2314" s="1">
        <v>1455119099.0599999</v>
      </c>
      <c r="B2314" s="2">
        <v>-110.7</v>
      </c>
      <c r="C2314" s="1">
        <f t="shared" si="36"/>
        <v>225.60999989509583</v>
      </c>
    </row>
    <row r="2315" spans="1:3">
      <c r="A2315" s="1">
        <v>1455119099.1700001</v>
      </c>
      <c r="B2315" s="2">
        <v>-110.7</v>
      </c>
      <c r="C2315" s="1">
        <f t="shared" si="36"/>
        <v>225.72000002861023</v>
      </c>
    </row>
    <row r="2316" spans="1:3">
      <c r="A2316" s="1">
        <v>1455119099.27</v>
      </c>
      <c r="B2316" s="2">
        <v>-110.7</v>
      </c>
      <c r="C2316" s="1">
        <f t="shared" si="36"/>
        <v>225.8199999332428</v>
      </c>
    </row>
    <row r="2317" spans="1:3">
      <c r="A2317" s="1">
        <v>1455119099.3699999</v>
      </c>
      <c r="B2317" s="2">
        <v>-110.7</v>
      </c>
      <c r="C2317" s="1">
        <f t="shared" si="36"/>
        <v>225.91999983787537</v>
      </c>
    </row>
    <row r="2318" spans="1:3">
      <c r="A2318" s="1">
        <v>1455119099.47</v>
      </c>
      <c r="B2318" s="2">
        <v>-110.7</v>
      </c>
      <c r="C2318" s="1">
        <f t="shared" si="36"/>
        <v>226.01999998092651</v>
      </c>
    </row>
    <row r="2319" spans="1:3">
      <c r="A2319" s="1">
        <v>1455119099.5799999</v>
      </c>
      <c r="B2319" s="2">
        <v>-110.7</v>
      </c>
      <c r="C2319" s="1">
        <f t="shared" si="36"/>
        <v>226.12999987602234</v>
      </c>
    </row>
    <row r="2320" spans="1:3">
      <c r="A2320" s="1">
        <v>1455119099.6800001</v>
      </c>
      <c r="B2320" s="2">
        <v>-110.7</v>
      </c>
      <c r="C2320" s="1">
        <f t="shared" si="36"/>
        <v>226.23000001907349</v>
      </c>
    </row>
    <row r="2321" spans="1:3">
      <c r="A2321" s="1">
        <v>1455119099.78</v>
      </c>
      <c r="B2321" s="2">
        <v>-110.7</v>
      </c>
      <c r="C2321" s="1">
        <f t="shared" si="36"/>
        <v>226.32999992370605</v>
      </c>
    </row>
    <row r="2322" spans="1:3">
      <c r="A2322" s="1">
        <v>1455119099.8800001</v>
      </c>
      <c r="B2322" s="2">
        <v>-110.7</v>
      </c>
      <c r="C2322" s="1">
        <f t="shared" si="36"/>
        <v>226.4300000667572</v>
      </c>
    </row>
    <row r="2323" spans="1:3">
      <c r="A2323" s="1">
        <v>1455119100.04</v>
      </c>
      <c r="B2323" s="2">
        <v>-110.7</v>
      </c>
      <c r="C2323" s="1">
        <f t="shared" si="36"/>
        <v>226.58999991416931</v>
      </c>
    </row>
    <row r="2324" spans="1:3">
      <c r="A2324" s="1">
        <v>1455119100.1400001</v>
      </c>
      <c r="B2324" s="2">
        <v>-110.7</v>
      </c>
      <c r="C2324" s="1">
        <f t="shared" si="36"/>
        <v>226.69000005722046</v>
      </c>
    </row>
    <row r="2325" spans="1:3">
      <c r="A2325" s="1">
        <v>1455119100.24</v>
      </c>
      <c r="B2325" s="2">
        <v>-110.7</v>
      </c>
      <c r="C2325" s="1">
        <f t="shared" si="36"/>
        <v>226.78999996185303</v>
      </c>
    </row>
    <row r="2326" spans="1:3">
      <c r="A2326" s="1">
        <v>1455119100.3499999</v>
      </c>
      <c r="B2326" s="2">
        <v>-110.7</v>
      </c>
      <c r="C2326" s="1">
        <f t="shared" si="36"/>
        <v>226.89999985694885</v>
      </c>
    </row>
    <row r="2327" spans="1:3">
      <c r="A2327" s="1">
        <v>1455119100.45</v>
      </c>
      <c r="B2327" s="2">
        <v>-110.7</v>
      </c>
      <c r="C2327" s="1">
        <f t="shared" si="36"/>
        <v>227</v>
      </c>
    </row>
    <row r="2328" spans="1:3">
      <c r="A2328" s="1">
        <v>1455119100.55</v>
      </c>
      <c r="B2328" s="2">
        <v>-110.7</v>
      </c>
      <c r="C2328" s="1">
        <f t="shared" si="36"/>
        <v>227.09999990463257</v>
      </c>
    </row>
    <row r="2329" spans="1:3">
      <c r="A2329" s="1">
        <v>1455119100.6500001</v>
      </c>
      <c r="B2329" s="2">
        <v>-110.7</v>
      </c>
      <c r="C2329" s="1">
        <f t="shared" si="36"/>
        <v>227.20000004768372</v>
      </c>
    </row>
    <row r="2330" spans="1:3">
      <c r="A2330" s="1">
        <v>1455119100.71</v>
      </c>
      <c r="B2330" s="2">
        <v>-110.7</v>
      </c>
      <c r="C2330" s="1">
        <f t="shared" si="36"/>
        <v>227.25999999046326</v>
      </c>
    </row>
    <row r="2331" spans="1:3">
      <c r="A2331" s="1">
        <v>1455119100.8099999</v>
      </c>
      <c r="B2331" s="2">
        <v>-110.7</v>
      </c>
      <c r="C2331" s="1">
        <f t="shared" si="36"/>
        <v>227.35999989509583</v>
      </c>
    </row>
    <row r="2332" spans="1:3">
      <c r="A2332" s="1">
        <v>1455119100.9100001</v>
      </c>
      <c r="B2332" s="2">
        <v>-110.7</v>
      </c>
      <c r="C2332" s="1">
        <f t="shared" si="36"/>
        <v>227.46000003814697</v>
      </c>
    </row>
    <row r="2333" spans="1:3">
      <c r="A2333" s="1">
        <v>1455119101.01</v>
      </c>
      <c r="B2333" s="2">
        <v>-110.7</v>
      </c>
      <c r="C2333" s="1">
        <f t="shared" si="36"/>
        <v>227.55999994277954</v>
      </c>
    </row>
    <row r="2334" spans="1:3">
      <c r="A2334" s="1">
        <v>1455119101.1199999</v>
      </c>
      <c r="B2334" s="2">
        <v>-110.7</v>
      </c>
      <c r="C2334" s="1">
        <f t="shared" si="36"/>
        <v>227.66999983787537</v>
      </c>
    </row>
    <row r="2335" spans="1:3">
      <c r="A2335" s="1">
        <v>1455119101.22</v>
      </c>
      <c r="B2335" s="2">
        <v>-110.7</v>
      </c>
      <c r="C2335" s="1">
        <f t="shared" si="36"/>
        <v>227.76999998092651</v>
      </c>
    </row>
    <row r="2336" spans="1:3">
      <c r="A2336" s="1">
        <v>1455119101.3199999</v>
      </c>
      <c r="B2336" s="2">
        <v>-110.7</v>
      </c>
      <c r="C2336" s="1">
        <f t="shared" si="36"/>
        <v>227.86999988555908</v>
      </c>
    </row>
    <row r="2337" spans="1:3">
      <c r="A2337" s="1">
        <v>1455119101.4200001</v>
      </c>
      <c r="B2337" s="2">
        <v>-110.7</v>
      </c>
      <c r="C2337" s="1">
        <f t="shared" si="36"/>
        <v>227.97000002861023</v>
      </c>
    </row>
    <row r="2338" spans="1:3">
      <c r="A2338" s="1">
        <v>1455119101.48</v>
      </c>
      <c r="B2338" s="2">
        <v>-110.7</v>
      </c>
      <c r="C2338" s="1">
        <f t="shared" si="36"/>
        <v>228.02999997138977</v>
      </c>
    </row>
    <row r="2339" spans="1:3">
      <c r="A2339" s="1">
        <v>1455119101.5799999</v>
      </c>
      <c r="B2339" s="2">
        <v>-110.7</v>
      </c>
      <c r="C2339" s="1">
        <f t="shared" si="36"/>
        <v>228.12999987602234</v>
      </c>
    </row>
    <row r="2340" spans="1:3">
      <c r="A2340" s="1">
        <v>1455119101.6800001</v>
      </c>
      <c r="B2340" s="2">
        <v>-110.7</v>
      </c>
      <c r="C2340" s="1">
        <f t="shared" si="36"/>
        <v>228.23000001907349</v>
      </c>
    </row>
    <row r="2341" spans="1:3">
      <c r="A2341" s="1">
        <v>1455119101.78</v>
      </c>
      <c r="B2341" s="2">
        <v>-110.7</v>
      </c>
      <c r="C2341" s="1">
        <f t="shared" si="36"/>
        <v>228.32999992370605</v>
      </c>
    </row>
    <row r="2342" spans="1:3">
      <c r="A2342" s="1">
        <v>1455119101.8299999</v>
      </c>
      <c r="B2342" s="2">
        <v>-110.7</v>
      </c>
      <c r="C2342" s="1">
        <f t="shared" si="36"/>
        <v>228.37999987602234</v>
      </c>
    </row>
    <row r="2343" spans="1:3">
      <c r="A2343" s="1">
        <v>1455119101.9400001</v>
      </c>
      <c r="B2343" s="2">
        <v>-110.7</v>
      </c>
      <c r="C2343" s="1">
        <f t="shared" si="36"/>
        <v>228.49000000953674</v>
      </c>
    </row>
    <row r="2344" spans="1:3">
      <c r="A2344" s="1">
        <v>1455119102.04</v>
      </c>
      <c r="B2344" s="2">
        <v>-110.7</v>
      </c>
      <c r="C2344" s="1">
        <f t="shared" si="36"/>
        <v>228.58999991416931</v>
      </c>
    </row>
    <row r="2345" spans="1:3">
      <c r="A2345" s="1">
        <v>1455119102.1400001</v>
      </c>
      <c r="B2345" s="2">
        <v>-110.7</v>
      </c>
      <c r="C2345" s="1">
        <f t="shared" si="36"/>
        <v>228.69000005722046</v>
      </c>
    </row>
    <row r="2346" spans="1:3">
      <c r="A2346" s="1">
        <v>1455119102.24</v>
      </c>
      <c r="B2346" s="2">
        <v>-110.7</v>
      </c>
      <c r="C2346" s="1">
        <f t="shared" si="36"/>
        <v>228.78999996185303</v>
      </c>
    </row>
    <row r="2347" spans="1:3">
      <c r="A2347" s="1">
        <v>1455119102.3499999</v>
      </c>
      <c r="B2347" s="2">
        <v>-110.7</v>
      </c>
      <c r="C2347" s="1">
        <f t="shared" si="36"/>
        <v>228.89999985694885</v>
      </c>
    </row>
    <row r="2348" spans="1:3">
      <c r="A2348" s="1">
        <v>1455119102.5</v>
      </c>
      <c r="B2348" s="2">
        <v>-110.7</v>
      </c>
      <c r="C2348" s="1">
        <f t="shared" si="36"/>
        <v>229.04999995231628</v>
      </c>
    </row>
    <row r="2349" spans="1:3">
      <c r="A2349" s="1">
        <v>1455119102.5999999</v>
      </c>
      <c r="B2349" s="2">
        <v>-110.7</v>
      </c>
      <c r="C2349" s="1">
        <f t="shared" si="36"/>
        <v>229.14999985694885</v>
      </c>
    </row>
    <row r="2350" spans="1:3">
      <c r="A2350" s="1">
        <v>1455119102.71</v>
      </c>
      <c r="B2350" s="2">
        <v>-110.7</v>
      </c>
      <c r="C2350" s="1">
        <f t="shared" si="36"/>
        <v>229.25999999046326</v>
      </c>
    </row>
    <row r="2351" spans="1:3">
      <c r="A2351" s="1">
        <v>1455119102.8099999</v>
      </c>
      <c r="B2351" s="2">
        <v>-110.7</v>
      </c>
      <c r="C2351" s="1">
        <f t="shared" si="36"/>
        <v>229.35999989509583</v>
      </c>
    </row>
    <row r="2352" spans="1:3">
      <c r="A2352" s="1">
        <v>1455119102.9100001</v>
      </c>
      <c r="B2352" s="2">
        <v>-110.7</v>
      </c>
      <c r="C2352" s="1">
        <f t="shared" si="36"/>
        <v>229.46000003814697</v>
      </c>
    </row>
    <row r="2353" spans="1:3">
      <c r="A2353" s="1">
        <v>1455119103.01</v>
      </c>
      <c r="B2353" s="2">
        <v>-110.7</v>
      </c>
      <c r="C2353" s="1">
        <f t="shared" si="36"/>
        <v>229.55999994277954</v>
      </c>
    </row>
    <row r="2354" spans="1:3">
      <c r="A2354" s="1">
        <v>1455119103.1199999</v>
      </c>
      <c r="B2354" s="2">
        <v>-110.7</v>
      </c>
      <c r="C2354" s="1">
        <f t="shared" si="36"/>
        <v>229.66999983787537</v>
      </c>
    </row>
    <row r="2355" spans="1:3">
      <c r="A2355" s="1">
        <v>1455119103.22</v>
      </c>
      <c r="B2355" s="2">
        <v>-110.7</v>
      </c>
      <c r="C2355" s="1">
        <f t="shared" si="36"/>
        <v>229.76999998092651</v>
      </c>
    </row>
    <row r="2356" spans="1:3">
      <c r="A2356" s="1">
        <v>1455119103.27</v>
      </c>
      <c r="B2356" s="2">
        <v>-110.7</v>
      </c>
      <c r="C2356" s="1">
        <f t="shared" si="36"/>
        <v>229.8199999332428</v>
      </c>
    </row>
    <row r="2357" spans="1:3">
      <c r="A2357" s="1">
        <v>1455119103.3699999</v>
      </c>
      <c r="B2357" s="2">
        <v>-110.7</v>
      </c>
      <c r="C2357" s="1">
        <f t="shared" si="36"/>
        <v>229.91999983787537</v>
      </c>
    </row>
    <row r="2358" spans="1:3">
      <c r="A2358" s="1">
        <v>1455119103.53</v>
      </c>
      <c r="B2358" s="2">
        <v>-110.7</v>
      </c>
      <c r="C2358" s="1">
        <f t="shared" si="36"/>
        <v>230.07999992370605</v>
      </c>
    </row>
    <row r="2359" spans="1:3">
      <c r="A2359" s="1">
        <v>1455119103.6300001</v>
      </c>
      <c r="B2359" s="2">
        <v>-110.7</v>
      </c>
      <c r="C2359" s="1">
        <f t="shared" si="36"/>
        <v>230.1800000667572</v>
      </c>
    </row>
    <row r="2360" spans="1:3">
      <c r="A2360" s="1">
        <v>1455119103.73</v>
      </c>
      <c r="B2360" s="2">
        <v>-110.7</v>
      </c>
      <c r="C2360" s="1">
        <f t="shared" si="36"/>
        <v>230.27999997138977</v>
      </c>
    </row>
    <row r="2361" spans="1:3">
      <c r="A2361" s="1">
        <v>1455119103.8399999</v>
      </c>
      <c r="B2361" s="2">
        <v>-110.7</v>
      </c>
      <c r="C2361" s="1">
        <f t="shared" si="36"/>
        <v>230.3899998664856</v>
      </c>
    </row>
    <row r="2362" spans="1:3">
      <c r="A2362" s="1">
        <v>1455119103.9400001</v>
      </c>
      <c r="B2362" s="2">
        <v>-110.7</v>
      </c>
      <c r="C2362" s="1">
        <f t="shared" si="36"/>
        <v>230.49000000953674</v>
      </c>
    </row>
    <row r="2363" spans="1:3">
      <c r="A2363" s="1">
        <v>1455119104.04</v>
      </c>
      <c r="B2363" s="2">
        <v>-110.7</v>
      </c>
      <c r="C2363" s="1">
        <f t="shared" si="36"/>
        <v>230.58999991416931</v>
      </c>
    </row>
    <row r="2364" spans="1:3">
      <c r="A2364" s="1">
        <v>1455119104.1400001</v>
      </c>
      <c r="B2364" s="2">
        <v>-110.7</v>
      </c>
      <c r="C2364" s="1">
        <f t="shared" si="36"/>
        <v>230.69000005722046</v>
      </c>
    </row>
    <row r="2365" spans="1:3">
      <c r="A2365" s="1">
        <v>1455119104.25</v>
      </c>
      <c r="B2365" s="2">
        <v>-110.7</v>
      </c>
      <c r="C2365" s="1">
        <f t="shared" si="36"/>
        <v>230.79999995231628</v>
      </c>
    </row>
    <row r="2366" spans="1:3">
      <c r="A2366" s="1">
        <v>1455119104.3</v>
      </c>
      <c r="B2366" s="2">
        <v>-110.7</v>
      </c>
      <c r="C2366" s="1">
        <f t="shared" si="36"/>
        <v>230.84999990463257</v>
      </c>
    </row>
    <row r="2367" spans="1:3">
      <c r="A2367" s="1">
        <v>1455119104.4000001</v>
      </c>
      <c r="B2367" s="2">
        <v>-110.7</v>
      </c>
      <c r="C2367" s="1">
        <f t="shared" si="36"/>
        <v>230.95000004768372</v>
      </c>
    </row>
    <row r="2368" spans="1:3">
      <c r="A2368" s="1">
        <v>1455119104.5</v>
      </c>
      <c r="B2368" s="2">
        <v>-110.7</v>
      </c>
      <c r="C2368" s="1">
        <f t="shared" si="36"/>
        <v>231.04999995231628</v>
      </c>
    </row>
    <row r="2369" spans="1:3">
      <c r="A2369" s="1">
        <v>1455119104.6099999</v>
      </c>
      <c r="B2369" s="2">
        <v>-110.7</v>
      </c>
      <c r="C2369" s="1">
        <f t="shared" si="36"/>
        <v>231.15999984741211</v>
      </c>
    </row>
    <row r="2370" spans="1:3">
      <c r="A2370" s="1">
        <v>1455119104.71</v>
      </c>
      <c r="B2370" s="2">
        <v>-110.7</v>
      </c>
      <c r="C2370" s="1">
        <f t="shared" si="36"/>
        <v>231.25999999046326</v>
      </c>
    </row>
    <row r="2371" spans="1:3">
      <c r="A2371" s="1">
        <v>1455119104.8099999</v>
      </c>
      <c r="B2371" s="2">
        <v>-110.7</v>
      </c>
      <c r="C2371" s="1">
        <f t="shared" ref="C2371:C2434" si="37">A2371-$A$2</f>
        <v>231.35999989509583</v>
      </c>
    </row>
    <row r="2372" spans="1:3">
      <c r="A2372" s="1">
        <v>1455119104.9100001</v>
      </c>
      <c r="B2372" s="2">
        <v>-110.7</v>
      </c>
      <c r="C2372" s="1">
        <f t="shared" si="37"/>
        <v>231.46000003814697</v>
      </c>
    </row>
    <row r="2373" spans="1:3">
      <c r="A2373" s="1">
        <v>1455119105.02</v>
      </c>
      <c r="B2373" s="2">
        <v>-110.7</v>
      </c>
      <c r="C2373" s="1">
        <f t="shared" si="37"/>
        <v>231.5699999332428</v>
      </c>
    </row>
    <row r="2374" spans="1:3">
      <c r="A2374" s="1">
        <v>1455119105.0699999</v>
      </c>
      <c r="B2374" s="2">
        <v>-110.7</v>
      </c>
      <c r="C2374" s="1">
        <f t="shared" si="37"/>
        <v>231.61999988555908</v>
      </c>
    </row>
    <row r="2375" spans="1:3">
      <c r="A2375" s="1">
        <v>1455119105.1700001</v>
      </c>
      <c r="B2375" s="2">
        <v>-110.7</v>
      </c>
      <c r="C2375" s="1">
        <f t="shared" si="37"/>
        <v>231.72000002861023</v>
      </c>
    </row>
    <row r="2376" spans="1:3">
      <c r="A2376" s="1">
        <v>1455119105.27</v>
      </c>
      <c r="B2376" s="2">
        <v>-110.7</v>
      </c>
      <c r="C2376" s="1">
        <f t="shared" si="37"/>
        <v>231.8199999332428</v>
      </c>
    </row>
    <row r="2377" spans="1:3">
      <c r="A2377" s="1">
        <v>1455119105.3199999</v>
      </c>
      <c r="B2377" s="2">
        <v>-110.7</v>
      </c>
      <c r="C2377" s="1">
        <f t="shared" si="37"/>
        <v>231.86999988555908</v>
      </c>
    </row>
    <row r="2378" spans="1:3">
      <c r="A2378" s="1">
        <v>1455119105.4300001</v>
      </c>
      <c r="B2378" s="2">
        <v>-110.7</v>
      </c>
      <c r="C2378" s="1">
        <f t="shared" si="37"/>
        <v>231.98000001907349</v>
      </c>
    </row>
    <row r="2379" spans="1:3">
      <c r="A2379" s="1">
        <v>1455119105.53</v>
      </c>
      <c r="B2379" s="2">
        <v>-110.7</v>
      </c>
      <c r="C2379" s="1">
        <f t="shared" si="37"/>
        <v>232.07999992370605</v>
      </c>
    </row>
    <row r="2380" spans="1:3">
      <c r="A2380" s="1">
        <v>1455119105.6300001</v>
      </c>
      <c r="B2380" s="2">
        <v>-110.7</v>
      </c>
      <c r="C2380" s="1">
        <f t="shared" si="37"/>
        <v>232.1800000667572</v>
      </c>
    </row>
    <row r="2381" spans="1:3">
      <c r="A2381" s="1">
        <v>1455119105.73</v>
      </c>
      <c r="B2381" s="2">
        <v>-110.7</v>
      </c>
      <c r="C2381" s="1">
        <f t="shared" si="37"/>
        <v>232.27999997138977</v>
      </c>
    </row>
    <row r="2382" spans="1:3">
      <c r="A2382" s="1">
        <v>1455119105.8399999</v>
      </c>
      <c r="B2382" s="2">
        <v>-110.7</v>
      </c>
      <c r="C2382" s="1">
        <f t="shared" si="37"/>
        <v>232.3899998664856</v>
      </c>
    </row>
    <row r="2383" spans="1:3">
      <c r="A2383" s="1">
        <v>1455119105.9400001</v>
      </c>
      <c r="B2383" s="2">
        <v>-110.7</v>
      </c>
      <c r="C2383" s="1">
        <f t="shared" si="37"/>
        <v>232.49000000953674</v>
      </c>
    </row>
    <row r="2384" spans="1:3">
      <c r="A2384" s="1">
        <v>1455119106.04</v>
      </c>
      <c r="B2384" s="2">
        <v>-110.7</v>
      </c>
      <c r="C2384" s="1">
        <f t="shared" si="37"/>
        <v>232.58999991416931</v>
      </c>
    </row>
    <row r="2385" spans="1:3">
      <c r="A2385" s="1">
        <v>1455119106.0899999</v>
      </c>
      <c r="B2385" s="2">
        <v>-110.7</v>
      </c>
      <c r="C2385" s="1">
        <f t="shared" si="37"/>
        <v>232.6399998664856</v>
      </c>
    </row>
    <row r="2386" spans="1:3">
      <c r="A2386" s="1">
        <v>1455119106.2</v>
      </c>
      <c r="B2386" s="2">
        <v>-110.7</v>
      </c>
      <c r="C2386" s="1">
        <f t="shared" si="37"/>
        <v>232.75</v>
      </c>
    </row>
    <row r="2387" spans="1:3">
      <c r="A2387" s="1">
        <v>1455119106.3</v>
      </c>
      <c r="B2387" s="2">
        <v>-110.7</v>
      </c>
      <c r="C2387" s="1">
        <f t="shared" si="37"/>
        <v>232.84999990463257</v>
      </c>
    </row>
    <row r="2388" spans="1:3">
      <c r="A2388" s="1">
        <v>1455119106.4000001</v>
      </c>
      <c r="B2388" s="2">
        <v>-110.7</v>
      </c>
      <c r="C2388" s="1">
        <f t="shared" si="37"/>
        <v>232.95000004768372</v>
      </c>
    </row>
    <row r="2389" spans="1:3">
      <c r="A2389" s="1">
        <v>1455119106.5</v>
      </c>
      <c r="B2389" s="2">
        <v>-110.7</v>
      </c>
      <c r="C2389" s="1">
        <f t="shared" si="37"/>
        <v>233.04999995231628</v>
      </c>
    </row>
    <row r="2390" spans="1:3">
      <c r="A2390" s="1">
        <v>1455119106.6099999</v>
      </c>
      <c r="B2390" s="2">
        <v>-110.7</v>
      </c>
      <c r="C2390" s="1">
        <f t="shared" si="37"/>
        <v>233.15999984741211</v>
      </c>
    </row>
    <row r="2391" spans="1:3">
      <c r="A2391" s="1">
        <v>1455119106.71</v>
      </c>
      <c r="B2391" s="2">
        <v>-110.7</v>
      </c>
      <c r="C2391" s="1">
        <f t="shared" si="37"/>
        <v>233.25999999046326</v>
      </c>
    </row>
    <row r="2392" spans="1:3">
      <c r="A2392" s="1">
        <v>1455119106.8099999</v>
      </c>
      <c r="B2392" s="2">
        <v>-110.7</v>
      </c>
      <c r="C2392" s="1">
        <f t="shared" si="37"/>
        <v>233.35999989509583</v>
      </c>
    </row>
    <row r="2393" spans="1:3">
      <c r="A2393" s="1">
        <v>1455119106.8599999</v>
      </c>
      <c r="B2393" s="2">
        <v>-110.7</v>
      </c>
      <c r="C2393" s="1">
        <f t="shared" si="37"/>
        <v>233.40999984741211</v>
      </c>
    </row>
    <row r="2394" spans="1:3">
      <c r="A2394" s="1">
        <v>1455119106.97</v>
      </c>
      <c r="B2394" s="2">
        <v>-110.7</v>
      </c>
      <c r="C2394" s="1">
        <f t="shared" si="37"/>
        <v>233.51999998092651</v>
      </c>
    </row>
    <row r="2395" spans="1:3">
      <c r="A2395" s="1">
        <v>1455119107.1199999</v>
      </c>
      <c r="B2395" s="2">
        <v>-110.7</v>
      </c>
      <c r="C2395" s="1">
        <f t="shared" si="37"/>
        <v>233.66999983787537</v>
      </c>
    </row>
    <row r="2396" spans="1:3">
      <c r="A2396" s="1">
        <v>1455119107.22</v>
      </c>
      <c r="B2396" s="2">
        <v>-110.7</v>
      </c>
      <c r="C2396" s="1">
        <f t="shared" si="37"/>
        <v>233.76999998092651</v>
      </c>
    </row>
    <row r="2397" spans="1:3">
      <c r="A2397" s="1">
        <v>1455119107.3299999</v>
      </c>
      <c r="B2397" s="2">
        <v>-110.7</v>
      </c>
      <c r="C2397" s="1">
        <f t="shared" si="37"/>
        <v>233.87999987602234</v>
      </c>
    </row>
    <row r="2398" spans="1:3">
      <c r="A2398" s="1">
        <v>1455119107.4300001</v>
      </c>
      <c r="B2398" s="2">
        <v>-110.7</v>
      </c>
      <c r="C2398" s="1">
        <f t="shared" si="37"/>
        <v>233.98000001907349</v>
      </c>
    </row>
    <row r="2399" spans="1:3">
      <c r="A2399" s="1">
        <v>1455119107.53</v>
      </c>
      <c r="B2399" s="2">
        <v>-110.7</v>
      </c>
      <c r="C2399" s="1">
        <f t="shared" si="37"/>
        <v>234.07999992370605</v>
      </c>
    </row>
    <row r="2400" spans="1:3">
      <c r="A2400" s="1">
        <v>1455119107.6300001</v>
      </c>
      <c r="B2400" s="2">
        <v>-110.7</v>
      </c>
      <c r="C2400" s="1">
        <f t="shared" si="37"/>
        <v>234.1800000667572</v>
      </c>
    </row>
    <row r="2401" spans="1:3">
      <c r="A2401" s="1">
        <v>1455119107.74</v>
      </c>
      <c r="B2401" s="2">
        <v>-110.7</v>
      </c>
      <c r="C2401" s="1">
        <f t="shared" si="37"/>
        <v>234.28999996185303</v>
      </c>
    </row>
    <row r="2402" spans="1:3">
      <c r="A2402" s="1">
        <v>1455119107.8399999</v>
      </c>
      <c r="B2402" s="2">
        <v>-110.7</v>
      </c>
      <c r="C2402" s="1">
        <f t="shared" si="37"/>
        <v>234.3899998664856</v>
      </c>
    </row>
    <row r="2403" spans="1:3">
      <c r="A2403" s="1">
        <v>1455119107.8900001</v>
      </c>
      <c r="B2403" s="2">
        <v>-110.7</v>
      </c>
      <c r="C2403" s="1">
        <f t="shared" si="37"/>
        <v>234.44000005722046</v>
      </c>
    </row>
    <row r="2404" spans="1:3">
      <c r="A2404" s="1">
        <v>1455119107.99</v>
      </c>
      <c r="B2404" s="2">
        <v>-110.7</v>
      </c>
      <c r="C2404" s="1">
        <f t="shared" si="37"/>
        <v>234.53999996185303</v>
      </c>
    </row>
    <row r="2405" spans="1:3">
      <c r="A2405" s="1">
        <v>1455119108.0899999</v>
      </c>
      <c r="B2405" s="2">
        <v>-110.7</v>
      </c>
      <c r="C2405" s="1">
        <f t="shared" si="37"/>
        <v>234.6399998664856</v>
      </c>
    </row>
    <row r="2406" spans="1:3">
      <c r="A2406" s="1">
        <v>1455119108.2</v>
      </c>
      <c r="B2406" s="2">
        <v>-110.7</v>
      </c>
      <c r="C2406" s="1">
        <f t="shared" si="37"/>
        <v>234.75</v>
      </c>
    </row>
    <row r="2407" spans="1:3">
      <c r="A2407" s="1">
        <v>1455119108.3</v>
      </c>
      <c r="B2407" s="2">
        <v>-110.7</v>
      </c>
      <c r="C2407" s="1">
        <f t="shared" si="37"/>
        <v>234.84999990463257</v>
      </c>
    </row>
    <row r="2408" spans="1:3">
      <c r="A2408" s="1">
        <v>1455119108.4000001</v>
      </c>
      <c r="B2408" s="2">
        <v>-110.7</v>
      </c>
      <c r="C2408" s="1">
        <f t="shared" si="37"/>
        <v>234.95000004768372</v>
      </c>
    </row>
    <row r="2409" spans="1:3">
      <c r="A2409" s="1">
        <v>1455119108.5</v>
      </c>
      <c r="B2409" s="2">
        <v>-110.7</v>
      </c>
      <c r="C2409" s="1">
        <f t="shared" si="37"/>
        <v>235.04999995231628</v>
      </c>
    </row>
    <row r="2410" spans="1:3">
      <c r="A2410" s="1">
        <v>1455119108.6099999</v>
      </c>
      <c r="B2410" s="2">
        <v>-110.7</v>
      </c>
      <c r="C2410" s="1">
        <f t="shared" si="37"/>
        <v>235.15999984741211</v>
      </c>
    </row>
    <row r="2411" spans="1:3">
      <c r="A2411" s="1">
        <v>1455119108.6600001</v>
      </c>
      <c r="B2411" s="2">
        <v>-110.7</v>
      </c>
      <c r="C2411" s="1">
        <f t="shared" si="37"/>
        <v>235.21000003814697</v>
      </c>
    </row>
    <row r="2412" spans="1:3">
      <c r="A2412" s="1">
        <v>1455119108.76</v>
      </c>
      <c r="B2412" s="2">
        <v>-111.1</v>
      </c>
      <c r="C2412" s="1">
        <f t="shared" si="37"/>
        <v>235.30999994277954</v>
      </c>
    </row>
    <row r="2413" spans="1:3">
      <c r="A2413" s="1">
        <v>1455119108.8599999</v>
      </c>
      <c r="B2413" s="2">
        <v>-111.1</v>
      </c>
      <c r="C2413" s="1">
        <f t="shared" si="37"/>
        <v>235.40999984741211</v>
      </c>
    </row>
    <row r="2414" spans="1:3">
      <c r="A2414" s="1">
        <v>1455119108.9200001</v>
      </c>
      <c r="B2414" s="2">
        <v>-111.1</v>
      </c>
      <c r="C2414" s="1">
        <f t="shared" si="37"/>
        <v>235.47000002861023</v>
      </c>
    </row>
    <row r="2415" spans="1:3">
      <c r="A2415" s="1">
        <v>1455119109.02</v>
      </c>
      <c r="B2415" s="2">
        <v>-111</v>
      </c>
      <c r="C2415" s="1">
        <f t="shared" si="37"/>
        <v>235.5699999332428</v>
      </c>
    </row>
    <row r="2416" spans="1:3">
      <c r="A2416" s="1">
        <v>1455119109.1199999</v>
      </c>
      <c r="B2416" s="2">
        <v>-110.8</v>
      </c>
      <c r="C2416" s="1">
        <f t="shared" si="37"/>
        <v>235.66999983787537</v>
      </c>
    </row>
    <row r="2417" spans="1:3">
      <c r="A2417" s="1">
        <v>1455119109.22</v>
      </c>
      <c r="B2417" s="2">
        <v>-110.7</v>
      </c>
      <c r="C2417" s="1">
        <f t="shared" si="37"/>
        <v>235.76999998092651</v>
      </c>
    </row>
    <row r="2418" spans="1:3">
      <c r="A2418" s="1">
        <v>1455119109.3299999</v>
      </c>
      <c r="B2418" s="2">
        <v>-110.1</v>
      </c>
      <c r="C2418" s="1">
        <f t="shared" si="37"/>
        <v>235.87999987602234</v>
      </c>
    </row>
    <row r="2419" spans="1:3">
      <c r="A2419" s="1">
        <v>1455119109.4300001</v>
      </c>
      <c r="B2419" s="2">
        <v>-109</v>
      </c>
      <c r="C2419" s="1">
        <f t="shared" si="37"/>
        <v>235.98000001907349</v>
      </c>
    </row>
    <row r="2420" spans="1:3">
      <c r="A2420" s="1">
        <v>1455119109.53</v>
      </c>
      <c r="B2420" s="2">
        <v>-108.5</v>
      </c>
      <c r="C2420" s="1">
        <f t="shared" si="37"/>
        <v>236.07999992370605</v>
      </c>
    </row>
    <row r="2421" spans="1:3">
      <c r="A2421" s="1">
        <v>1455119109.6300001</v>
      </c>
      <c r="B2421" s="2">
        <v>-108.1</v>
      </c>
      <c r="C2421" s="1">
        <f t="shared" si="37"/>
        <v>236.1800000667572</v>
      </c>
    </row>
    <row r="2422" spans="1:3">
      <c r="A2422" s="1">
        <v>1455119109.74</v>
      </c>
      <c r="B2422" s="2">
        <v>-107</v>
      </c>
      <c r="C2422" s="1">
        <f t="shared" si="37"/>
        <v>236.28999996185303</v>
      </c>
    </row>
    <row r="2423" spans="1:3">
      <c r="A2423" s="1">
        <v>1455119109.8399999</v>
      </c>
      <c r="B2423" s="2">
        <v>-106.5</v>
      </c>
      <c r="C2423" s="1">
        <f t="shared" si="37"/>
        <v>236.3899998664856</v>
      </c>
    </row>
    <row r="2424" spans="1:3">
      <c r="A2424" s="1">
        <v>1455119109.9400001</v>
      </c>
      <c r="B2424" s="2">
        <v>-106.5</v>
      </c>
      <c r="C2424" s="1">
        <f t="shared" si="37"/>
        <v>236.49000000953674</v>
      </c>
    </row>
    <row r="2425" spans="1:3">
      <c r="A2425" s="1">
        <v>1455119110.04</v>
      </c>
      <c r="B2425" s="2">
        <v>-106.9</v>
      </c>
      <c r="C2425" s="1">
        <f t="shared" si="37"/>
        <v>236.58999991416931</v>
      </c>
    </row>
    <row r="2426" spans="1:3">
      <c r="A2426" s="1">
        <v>1455119110.1500001</v>
      </c>
      <c r="B2426" s="2">
        <v>-107</v>
      </c>
      <c r="C2426" s="1">
        <f t="shared" si="37"/>
        <v>236.70000004768372</v>
      </c>
    </row>
    <row r="2427" spans="1:3">
      <c r="A2427" s="1">
        <v>1455119110.25</v>
      </c>
      <c r="B2427" s="2">
        <v>-107.1</v>
      </c>
      <c r="C2427" s="1">
        <f t="shared" si="37"/>
        <v>236.79999995231628</v>
      </c>
    </row>
    <row r="2428" spans="1:3">
      <c r="A2428" s="1">
        <v>1455119110.3499999</v>
      </c>
      <c r="B2428" s="2">
        <v>-108.1</v>
      </c>
      <c r="C2428" s="1">
        <f t="shared" si="37"/>
        <v>236.89999985694885</v>
      </c>
    </row>
    <row r="2429" spans="1:3">
      <c r="A2429" s="1">
        <v>1455119110.45</v>
      </c>
      <c r="B2429" s="2">
        <v>-108.1</v>
      </c>
      <c r="C2429" s="1">
        <f t="shared" si="37"/>
        <v>237</v>
      </c>
    </row>
    <row r="2430" spans="1:3">
      <c r="A2430" s="1">
        <v>1455119110.5599999</v>
      </c>
      <c r="B2430" s="2">
        <v>-108.5</v>
      </c>
      <c r="C2430" s="1">
        <f t="shared" si="37"/>
        <v>237.10999989509583</v>
      </c>
    </row>
    <row r="2431" spans="1:3">
      <c r="A2431" s="1">
        <v>1455119110.6600001</v>
      </c>
      <c r="B2431" s="2">
        <v>-108.7</v>
      </c>
      <c r="C2431" s="1">
        <f t="shared" si="37"/>
        <v>237.21000003814697</v>
      </c>
    </row>
    <row r="2432" spans="1:3">
      <c r="A2432" s="1">
        <v>1455119110.71</v>
      </c>
      <c r="B2432" s="2">
        <v>-109.4</v>
      </c>
      <c r="C2432" s="1">
        <f t="shared" si="37"/>
        <v>237.25999999046326</v>
      </c>
    </row>
    <row r="2433" spans="1:3">
      <c r="A2433" s="1">
        <v>1455119110.8099999</v>
      </c>
      <c r="B2433" s="2">
        <v>-109.9</v>
      </c>
      <c r="C2433" s="1">
        <f t="shared" si="37"/>
        <v>237.35999989509583</v>
      </c>
    </row>
    <row r="2434" spans="1:3">
      <c r="A2434" s="1">
        <v>1455119110.9200001</v>
      </c>
      <c r="B2434" s="2">
        <v>-110.3</v>
      </c>
      <c r="C2434" s="1">
        <f t="shared" si="37"/>
        <v>237.47000002861023</v>
      </c>
    </row>
    <row r="2435" spans="1:3">
      <c r="A2435" s="1">
        <v>1455119111.02</v>
      </c>
      <c r="B2435" s="2">
        <v>-110.5</v>
      </c>
      <c r="C2435" s="1">
        <f t="shared" ref="C2435:C2498" si="38">A2435-$A$2</f>
        <v>237.5699999332428</v>
      </c>
    </row>
    <row r="2436" spans="1:3">
      <c r="A2436" s="1">
        <v>1455119111.1199999</v>
      </c>
      <c r="B2436" s="2">
        <v>-110.5</v>
      </c>
      <c r="C2436" s="1">
        <f t="shared" si="38"/>
        <v>237.66999983787537</v>
      </c>
    </row>
    <row r="2437" spans="1:3">
      <c r="A2437" s="1">
        <v>1455119111.22</v>
      </c>
      <c r="B2437" s="2">
        <v>-110.5</v>
      </c>
      <c r="C2437" s="1">
        <f t="shared" si="38"/>
        <v>237.76999998092651</v>
      </c>
    </row>
    <row r="2438" spans="1:3">
      <c r="A2438" s="1">
        <v>1455119111.3299999</v>
      </c>
      <c r="B2438" s="2">
        <v>-110.5</v>
      </c>
      <c r="C2438" s="1">
        <f t="shared" si="38"/>
        <v>237.87999987602234</v>
      </c>
    </row>
    <row r="2439" spans="1:3">
      <c r="A2439" s="1">
        <v>1455119111.4300001</v>
      </c>
      <c r="B2439" s="2">
        <v>-110.5</v>
      </c>
      <c r="C2439" s="1">
        <f t="shared" si="38"/>
        <v>237.98000001907349</v>
      </c>
    </row>
    <row r="2440" spans="1:3">
      <c r="A2440" s="1">
        <v>1455119111.53</v>
      </c>
      <c r="B2440" s="2">
        <v>-110.5</v>
      </c>
      <c r="C2440" s="1">
        <f t="shared" si="38"/>
        <v>238.07999992370605</v>
      </c>
    </row>
    <row r="2441" spans="1:3">
      <c r="A2441" s="1">
        <v>1455119111.6300001</v>
      </c>
      <c r="B2441" s="2">
        <v>-110.5</v>
      </c>
      <c r="C2441" s="1">
        <f t="shared" si="38"/>
        <v>238.1800000667572</v>
      </c>
    </row>
    <row r="2442" spans="1:3">
      <c r="A2442" s="1">
        <v>1455119111.74</v>
      </c>
      <c r="B2442" s="2">
        <v>-110.5</v>
      </c>
      <c r="C2442" s="1">
        <f t="shared" si="38"/>
        <v>238.28999996185303</v>
      </c>
    </row>
    <row r="2443" spans="1:3">
      <c r="A2443" s="1">
        <v>1455119111.8399999</v>
      </c>
      <c r="B2443" s="2">
        <v>-110.4</v>
      </c>
      <c r="C2443" s="1">
        <f t="shared" si="38"/>
        <v>238.3899998664856</v>
      </c>
    </row>
    <row r="2444" spans="1:3">
      <c r="A2444" s="1">
        <v>1455119111.9400001</v>
      </c>
      <c r="B2444" s="2">
        <v>-110.2</v>
      </c>
      <c r="C2444" s="1">
        <f t="shared" si="38"/>
        <v>238.49000000953674</v>
      </c>
    </row>
    <row r="2445" spans="1:3">
      <c r="A2445" s="1">
        <v>1455119112.04</v>
      </c>
      <c r="B2445" s="2">
        <v>-110.2</v>
      </c>
      <c r="C2445" s="1">
        <f t="shared" si="38"/>
        <v>238.58999991416931</v>
      </c>
    </row>
    <row r="2446" spans="1:3">
      <c r="A2446" s="1">
        <v>1455119112.1500001</v>
      </c>
      <c r="B2446" s="2">
        <v>-110.4</v>
      </c>
      <c r="C2446" s="1">
        <f t="shared" si="38"/>
        <v>238.70000004768372</v>
      </c>
    </row>
    <row r="2447" spans="1:3">
      <c r="A2447" s="1">
        <v>1455119112.25</v>
      </c>
      <c r="B2447" s="2">
        <v>-110.4</v>
      </c>
      <c r="C2447" s="1">
        <f t="shared" si="38"/>
        <v>238.79999995231628</v>
      </c>
    </row>
    <row r="2448" spans="1:3">
      <c r="A2448" s="1">
        <v>1455119112.3499999</v>
      </c>
      <c r="B2448" s="2">
        <v>-110.4</v>
      </c>
      <c r="C2448" s="1">
        <f t="shared" si="38"/>
        <v>238.89999985694885</v>
      </c>
    </row>
    <row r="2449" spans="1:3">
      <c r="A2449" s="1">
        <v>1455119112.45</v>
      </c>
      <c r="B2449" s="2">
        <v>-111.2</v>
      </c>
      <c r="C2449" s="1">
        <f t="shared" si="38"/>
        <v>239</v>
      </c>
    </row>
    <row r="2450" spans="1:3">
      <c r="A2450" s="1">
        <v>1455119112.51</v>
      </c>
      <c r="B2450" s="2">
        <v>-112.5</v>
      </c>
      <c r="C2450" s="1">
        <f t="shared" si="38"/>
        <v>239.05999994277954</v>
      </c>
    </row>
    <row r="2451" spans="1:3">
      <c r="A2451" s="1">
        <v>1455119112.6099999</v>
      </c>
      <c r="B2451" s="2">
        <v>-114.4</v>
      </c>
      <c r="C2451" s="1">
        <f t="shared" si="38"/>
        <v>239.15999984741211</v>
      </c>
    </row>
    <row r="2452" spans="1:3">
      <c r="A2452" s="1">
        <v>1455119112.71</v>
      </c>
      <c r="B2452" s="2">
        <v>-114.7</v>
      </c>
      <c r="C2452" s="1">
        <f t="shared" si="38"/>
        <v>239.25999999046326</v>
      </c>
    </row>
    <row r="2453" spans="1:3">
      <c r="A2453" s="1">
        <v>1455119112.8099999</v>
      </c>
      <c r="B2453" s="2">
        <v>-114.8</v>
      </c>
      <c r="C2453" s="1">
        <f t="shared" si="38"/>
        <v>239.35999989509583</v>
      </c>
    </row>
    <row r="2454" spans="1:3">
      <c r="A2454" s="1">
        <v>1455119112.9100001</v>
      </c>
      <c r="B2454" s="2">
        <v>-115.8</v>
      </c>
      <c r="C2454" s="1">
        <f t="shared" si="38"/>
        <v>239.46000003814697</v>
      </c>
    </row>
    <row r="2455" spans="1:3">
      <c r="A2455" s="1">
        <v>1455119113.02</v>
      </c>
      <c r="B2455" s="2">
        <v>-115.8</v>
      </c>
      <c r="C2455" s="1">
        <f t="shared" si="38"/>
        <v>239.5699999332428</v>
      </c>
    </row>
    <row r="2456" spans="1:3">
      <c r="A2456" s="1">
        <v>1455119113.1199999</v>
      </c>
      <c r="B2456" s="2">
        <v>-114.7</v>
      </c>
      <c r="C2456" s="1">
        <f t="shared" si="38"/>
        <v>239.66999983787537</v>
      </c>
    </row>
    <row r="2457" spans="1:3">
      <c r="A2457" s="1">
        <v>1455119113.22</v>
      </c>
      <c r="B2457" s="2">
        <v>-113.8</v>
      </c>
      <c r="C2457" s="1">
        <f t="shared" si="38"/>
        <v>239.76999998092651</v>
      </c>
    </row>
    <row r="2458" spans="1:3">
      <c r="A2458" s="1">
        <v>1455119113.3199999</v>
      </c>
      <c r="B2458" s="2">
        <v>-113</v>
      </c>
      <c r="C2458" s="1">
        <f t="shared" si="38"/>
        <v>239.86999988555908</v>
      </c>
    </row>
    <row r="2459" spans="1:3">
      <c r="A2459" s="1">
        <v>1455119113.4300001</v>
      </c>
      <c r="B2459" s="2">
        <v>-112.6</v>
      </c>
      <c r="C2459" s="1">
        <f t="shared" si="38"/>
        <v>239.98000001907349</v>
      </c>
    </row>
    <row r="2460" spans="1:3">
      <c r="A2460" s="1">
        <v>1455119113.53</v>
      </c>
      <c r="B2460" s="2">
        <v>-112.1</v>
      </c>
      <c r="C2460" s="1">
        <f t="shared" si="38"/>
        <v>240.07999992370605</v>
      </c>
    </row>
    <row r="2461" spans="1:3">
      <c r="A2461" s="1">
        <v>1455119113.6300001</v>
      </c>
      <c r="B2461" s="2">
        <v>-111.5</v>
      </c>
      <c r="C2461" s="1">
        <f t="shared" si="38"/>
        <v>240.1800000667572</v>
      </c>
    </row>
    <row r="2462" spans="1:3">
      <c r="A2462" s="1">
        <v>1455119113.73</v>
      </c>
      <c r="B2462" s="2">
        <v>-111.4</v>
      </c>
      <c r="C2462" s="1">
        <f t="shared" si="38"/>
        <v>240.27999997138977</v>
      </c>
    </row>
    <row r="2463" spans="1:3">
      <c r="A2463" s="1">
        <v>1455119113.8399999</v>
      </c>
      <c r="B2463" s="2">
        <v>-111.2</v>
      </c>
      <c r="C2463" s="1">
        <f t="shared" si="38"/>
        <v>240.3899998664856</v>
      </c>
    </row>
    <row r="2464" spans="1:3">
      <c r="A2464" s="1">
        <v>1455119113.9400001</v>
      </c>
      <c r="B2464" s="2">
        <v>-111.2</v>
      </c>
      <c r="C2464" s="1">
        <f t="shared" si="38"/>
        <v>240.49000000953674</v>
      </c>
    </row>
    <row r="2465" spans="1:3">
      <c r="A2465" s="1">
        <v>1455119114.04</v>
      </c>
      <c r="B2465" s="2">
        <v>-111.2</v>
      </c>
      <c r="C2465" s="1">
        <f t="shared" si="38"/>
        <v>240.58999991416931</v>
      </c>
    </row>
    <row r="2466" spans="1:3">
      <c r="A2466" s="1">
        <v>1455119114.1400001</v>
      </c>
      <c r="B2466" s="2">
        <v>-110</v>
      </c>
      <c r="C2466" s="1">
        <f t="shared" si="38"/>
        <v>240.69000005722046</v>
      </c>
    </row>
    <row r="2467" spans="1:3">
      <c r="A2467" s="1">
        <v>1455119114.3</v>
      </c>
      <c r="B2467" s="2">
        <v>-110</v>
      </c>
      <c r="C2467" s="1">
        <f t="shared" si="38"/>
        <v>240.84999990463257</v>
      </c>
    </row>
    <row r="2468" spans="1:3">
      <c r="A2468" s="1">
        <v>1455119114.4000001</v>
      </c>
      <c r="B2468" s="2">
        <v>-110</v>
      </c>
      <c r="C2468" s="1">
        <f t="shared" si="38"/>
        <v>240.95000004768372</v>
      </c>
    </row>
    <row r="2469" spans="1:3">
      <c r="A2469" s="1">
        <v>1455119114.5</v>
      </c>
      <c r="B2469" s="2">
        <v>-110</v>
      </c>
      <c r="C2469" s="1">
        <f t="shared" si="38"/>
        <v>241.04999995231628</v>
      </c>
    </row>
    <row r="2470" spans="1:3">
      <c r="A2470" s="1">
        <v>1455119114.6099999</v>
      </c>
      <c r="B2470" s="2">
        <v>-110.2</v>
      </c>
      <c r="C2470" s="1">
        <f t="shared" si="38"/>
        <v>241.15999984741211</v>
      </c>
    </row>
    <row r="2471" spans="1:3">
      <c r="A2471" s="1">
        <v>1455119114.71</v>
      </c>
      <c r="B2471" s="2">
        <v>-110.2</v>
      </c>
      <c r="C2471" s="1">
        <f t="shared" si="38"/>
        <v>241.25999999046326</v>
      </c>
    </row>
    <row r="2472" spans="1:3">
      <c r="A2472" s="1">
        <v>1455119114.8099999</v>
      </c>
      <c r="B2472" s="2">
        <v>-111.2</v>
      </c>
      <c r="C2472" s="1">
        <f t="shared" si="38"/>
        <v>241.35999989509583</v>
      </c>
    </row>
    <row r="2473" spans="1:3">
      <c r="A2473" s="1">
        <v>1455119114.9100001</v>
      </c>
      <c r="B2473" s="2">
        <v>-111.5</v>
      </c>
      <c r="C2473" s="1">
        <f t="shared" si="38"/>
        <v>241.46000003814697</v>
      </c>
    </row>
    <row r="2474" spans="1:3">
      <c r="A2474" s="1">
        <v>1455119115.02</v>
      </c>
      <c r="B2474" s="2">
        <v>-111.5</v>
      </c>
      <c r="C2474" s="1">
        <f t="shared" si="38"/>
        <v>241.5699999332428</v>
      </c>
    </row>
    <row r="2475" spans="1:3">
      <c r="A2475" s="1">
        <v>1455119115.1199999</v>
      </c>
      <c r="B2475" s="2">
        <v>-111</v>
      </c>
      <c r="C2475" s="1">
        <f t="shared" si="38"/>
        <v>241.66999983787537</v>
      </c>
    </row>
    <row r="2476" spans="1:3">
      <c r="A2476" s="1">
        <v>1455119115.22</v>
      </c>
      <c r="B2476" s="2">
        <v>-111</v>
      </c>
      <c r="C2476" s="1">
        <f t="shared" si="38"/>
        <v>241.76999998092651</v>
      </c>
    </row>
    <row r="2477" spans="1:3">
      <c r="A2477" s="1">
        <v>1455119115.3199999</v>
      </c>
      <c r="B2477" s="2">
        <v>-110.9</v>
      </c>
      <c r="C2477" s="1">
        <f t="shared" si="38"/>
        <v>241.86999988555908</v>
      </c>
    </row>
    <row r="2478" spans="1:3">
      <c r="A2478" s="1">
        <v>1455119115.4300001</v>
      </c>
      <c r="B2478" s="2">
        <v>-109.2</v>
      </c>
      <c r="C2478" s="1">
        <f t="shared" si="38"/>
        <v>241.98000001907349</v>
      </c>
    </row>
    <row r="2479" spans="1:3">
      <c r="A2479" s="1">
        <v>1455119115.53</v>
      </c>
      <c r="B2479" s="2">
        <v>-107.7</v>
      </c>
      <c r="C2479" s="1">
        <f t="shared" si="38"/>
        <v>242.07999992370605</v>
      </c>
    </row>
    <row r="2480" spans="1:3">
      <c r="A2480" s="1">
        <v>1455119115.6300001</v>
      </c>
      <c r="B2480" s="2">
        <v>-107.7</v>
      </c>
      <c r="C2480" s="1">
        <f t="shared" si="38"/>
        <v>242.1800000667572</v>
      </c>
    </row>
    <row r="2481" spans="1:3">
      <c r="A2481" s="1">
        <v>1455119115.73</v>
      </c>
      <c r="B2481" s="2">
        <v>-111.4</v>
      </c>
      <c r="C2481" s="1">
        <f t="shared" si="38"/>
        <v>242.27999997138977</v>
      </c>
    </row>
    <row r="2482" spans="1:3">
      <c r="A2482" s="1">
        <v>1455119115.8399999</v>
      </c>
      <c r="B2482" s="2">
        <v>-111.4</v>
      </c>
      <c r="C2482" s="1">
        <f t="shared" si="38"/>
        <v>242.3899998664856</v>
      </c>
    </row>
    <row r="2483" spans="1:3">
      <c r="A2483" s="1">
        <v>1455119115.9400001</v>
      </c>
      <c r="B2483" s="2">
        <v>-111</v>
      </c>
      <c r="C2483" s="1">
        <f t="shared" si="38"/>
        <v>242.49000000953674</v>
      </c>
    </row>
    <row r="2484" spans="1:3">
      <c r="A2484" s="1">
        <v>1455119116.04</v>
      </c>
      <c r="B2484" s="2">
        <v>-110.7</v>
      </c>
      <c r="C2484" s="1">
        <f t="shared" si="38"/>
        <v>242.58999991416931</v>
      </c>
    </row>
    <row r="2485" spans="1:3">
      <c r="A2485" s="1">
        <v>1455119116.0899999</v>
      </c>
      <c r="B2485" s="2">
        <v>-110.4</v>
      </c>
      <c r="C2485" s="1">
        <f t="shared" si="38"/>
        <v>242.6399998664856</v>
      </c>
    </row>
    <row r="2486" spans="1:3">
      <c r="A2486" s="1">
        <v>1455119116.2</v>
      </c>
      <c r="B2486" s="2">
        <v>-110.4</v>
      </c>
      <c r="C2486" s="1">
        <f t="shared" si="38"/>
        <v>242.75</v>
      </c>
    </row>
    <row r="2487" spans="1:3">
      <c r="A2487" s="1">
        <v>1455119116.3</v>
      </c>
      <c r="B2487" s="2">
        <v>-110.2</v>
      </c>
      <c r="C2487" s="1">
        <f t="shared" si="38"/>
        <v>242.84999990463257</v>
      </c>
    </row>
    <row r="2488" spans="1:3">
      <c r="A2488" s="1">
        <v>1455119116.4000001</v>
      </c>
      <c r="B2488" s="2">
        <v>-109.7</v>
      </c>
      <c r="C2488" s="1">
        <f t="shared" si="38"/>
        <v>242.95000004768372</v>
      </c>
    </row>
    <row r="2489" spans="1:3">
      <c r="A2489" s="1">
        <v>1455119116.5</v>
      </c>
      <c r="B2489" s="2">
        <v>-97.2</v>
      </c>
      <c r="C2489" s="1">
        <f t="shared" si="38"/>
        <v>243.04999995231628</v>
      </c>
    </row>
    <row r="2490" spans="1:3">
      <c r="A2490" s="1">
        <v>1455119116.6099999</v>
      </c>
      <c r="B2490" s="2">
        <v>-82.3</v>
      </c>
      <c r="C2490" s="1">
        <f t="shared" si="38"/>
        <v>243.15999984741211</v>
      </c>
    </row>
    <row r="2491" spans="1:3">
      <c r="A2491" s="1">
        <v>1455119116.71</v>
      </c>
      <c r="B2491" s="2">
        <v>-81.3</v>
      </c>
      <c r="C2491" s="1">
        <f t="shared" si="38"/>
        <v>243.25999999046326</v>
      </c>
    </row>
    <row r="2492" spans="1:3">
      <c r="A2492" s="1">
        <v>1455119116.8099999</v>
      </c>
      <c r="B2492" s="2">
        <v>-77.900000000000006</v>
      </c>
      <c r="C2492" s="1">
        <f t="shared" si="38"/>
        <v>243.35999989509583</v>
      </c>
    </row>
    <row r="2493" spans="1:3">
      <c r="A2493" s="1">
        <v>1455119116.9100001</v>
      </c>
      <c r="B2493" s="2">
        <v>-67.400000000000006</v>
      </c>
      <c r="C2493" s="1">
        <f t="shared" si="38"/>
        <v>243.46000003814697</v>
      </c>
    </row>
    <row r="2494" spans="1:3">
      <c r="A2494" s="1">
        <v>1455119117.02</v>
      </c>
      <c r="B2494" s="2">
        <v>-50.2</v>
      </c>
      <c r="C2494" s="1">
        <f t="shared" si="38"/>
        <v>243.5699999332428</v>
      </c>
    </row>
    <row r="2495" spans="1:3">
      <c r="A2495" s="1">
        <v>1455119117.1199999</v>
      </c>
      <c r="B2495" s="2">
        <v>-36.5</v>
      </c>
      <c r="C2495" s="1">
        <f t="shared" si="38"/>
        <v>243.66999983787537</v>
      </c>
    </row>
    <row r="2496" spans="1:3">
      <c r="A2496" s="1">
        <v>1455119117.22</v>
      </c>
      <c r="B2496" s="2">
        <v>-29.4</v>
      </c>
      <c r="C2496" s="1">
        <f t="shared" si="38"/>
        <v>243.76999998092651</v>
      </c>
    </row>
    <row r="2497" spans="1:3">
      <c r="A2497" s="1">
        <v>1455119117.3199999</v>
      </c>
      <c r="B2497" s="2">
        <v>-26.4</v>
      </c>
      <c r="C2497" s="1">
        <f t="shared" si="38"/>
        <v>243.86999988555908</v>
      </c>
    </row>
    <row r="2498" spans="1:3">
      <c r="A2498" s="1">
        <v>1455119117.4300001</v>
      </c>
      <c r="B2498" s="2">
        <v>-25.5</v>
      </c>
      <c r="C2498" s="1">
        <f t="shared" si="38"/>
        <v>243.98000001907349</v>
      </c>
    </row>
    <row r="2499" spans="1:3">
      <c r="A2499" s="1">
        <v>1455119117.53</v>
      </c>
      <c r="B2499" s="2">
        <v>-23.9</v>
      </c>
      <c r="C2499" s="1">
        <f t="shared" ref="C2499:C2562" si="39">A2499-$A$2</f>
        <v>244.07999992370605</v>
      </c>
    </row>
    <row r="2500" spans="1:3">
      <c r="A2500" s="1">
        <v>1455119117.6300001</v>
      </c>
      <c r="B2500" s="2">
        <v>-20</v>
      </c>
      <c r="C2500" s="1">
        <f t="shared" si="39"/>
        <v>244.1800000667572</v>
      </c>
    </row>
    <row r="2501" spans="1:3">
      <c r="A2501" s="1">
        <v>1455119117.73</v>
      </c>
      <c r="B2501" s="2">
        <v>-16.3</v>
      </c>
      <c r="C2501" s="1">
        <f t="shared" si="39"/>
        <v>244.27999997138977</v>
      </c>
    </row>
    <row r="2502" spans="1:3">
      <c r="A2502" s="1">
        <v>1455119117.8299999</v>
      </c>
      <c r="B2502" s="2">
        <v>-12.5</v>
      </c>
      <c r="C2502" s="1">
        <f t="shared" si="39"/>
        <v>244.37999987602234</v>
      </c>
    </row>
    <row r="2503" spans="1:3">
      <c r="A2503" s="1">
        <v>1455119117.9400001</v>
      </c>
      <c r="B2503" s="2">
        <v>-8</v>
      </c>
      <c r="C2503" s="1">
        <f t="shared" si="39"/>
        <v>244.49000000953674</v>
      </c>
    </row>
    <row r="2504" spans="1:3">
      <c r="A2504" s="1">
        <v>1455119117.99</v>
      </c>
      <c r="B2504" s="2">
        <v>-4.2</v>
      </c>
      <c r="C2504" s="1">
        <f t="shared" si="39"/>
        <v>244.53999996185303</v>
      </c>
    </row>
    <row r="2505" spans="1:3">
      <c r="A2505" s="1">
        <v>1455119118.0899999</v>
      </c>
      <c r="B2505" s="2">
        <v>-1.3</v>
      </c>
      <c r="C2505" s="1">
        <f t="shared" si="39"/>
        <v>244.6399998664856</v>
      </c>
    </row>
    <row r="2506" spans="1:3">
      <c r="A2506" s="1">
        <v>1455119118.1900001</v>
      </c>
      <c r="B2506" s="2">
        <v>0.2</v>
      </c>
      <c r="C2506" s="1">
        <f t="shared" si="39"/>
        <v>244.74000000953674</v>
      </c>
    </row>
    <row r="2507" spans="1:3">
      <c r="A2507" s="1">
        <v>1455119118.3</v>
      </c>
      <c r="B2507" s="2">
        <v>0.2</v>
      </c>
      <c r="C2507" s="1">
        <f t="shared" si="39"/>
        <v>244.84999990463257</v>
      </c>
    </row>
    <row r="2508" spans="1:3">
      <c r="A2508" s="1">
        <v>1455119118.4000001</v>
      </c>
      <c r="B2508" s="2">
        <v>-0.9</v>
      </c>
      <c r="C2508" s="1">
        <f t="shared" si="39"/>
        <v>244.95000004768372</v>
      </c>
    </row>
    <row r="2509" spans="1:3">
      <c r="A2509" s="1">
        <v>1455119118.5</v>
      </c>
      <c r="B2509" s="2">
        <v>-2.1</v>
      </c>
      <c r="C2509" s="1">
        <f t="shared" si="39"/>
        <v>245.04999995231628</v>
      </c>
    </row>
    <row r="2510" spans="1:3">
      <c r="A2510" s="1">
        <v>1455119118.5999999</v>
      </c>
      <c r="B2510" s="2">
        <v>-3</v>
      </c>
      <c r="C2510" s="1">
        <f t="shared" si="39"/>
        <v>245.14999985694885</v>
      </c>
    </row>
    <row r="2511" spans="1:3">
      <c r="A2511" s="1">
        <v>1455119118.71</v>
      </c>
      <c r="B2511" s="2">
        <v>-3</v>
      </c>
      <c r="C2511" s="1">
        <f t="shared" si="39"/>
        <v>245.25999999046326</v>
      </c>
    </row>
    <row r="2512" spans="1:3">
      <c r="A2512" s="1">
        <v>1455119118.8099999</v>
      </c>
      <c r="B2512" s="2">
        <v>-2.4</v>
      </c>
      <c r="C2512" s="1">
        <f t="shared" si="39"/>
        <v>245.35999989509583</v>
      </c>
    </row>
    <row r="2513" spans="1:3">
      <c r="A2513" s="1">
        <v>1455119118.9100001</v>
      </c>
      <c r="B2513" s="2">
        <v>-1.9</v>
      </c>
      <c r="C2513" s="1">
        <f t="shared" si="39"/>
        <v>245.46000003814697</v>
      </c>
    </row>
    <row r="2514" spans="1:3">
      <c r="A2514" s="1">
        <v>1455119119.01</v>
      </c>
      <c r="B2514" s="2">
        <v>-0.9</v>
      </c>
      <c r="C2514" s="1">
        <f t="shared" si="39"/>
        <v>245.55999994277954</v>
      </c>
    </row>
    <row r="2515" spans="1:3">
      <c r="A2515" s="1">
        <v>1455119119.1199999</v>
      </c>
      <c r="B2515" s="2">
        <v>0</v>
      </c>
      <c r="C2515" s="1">
        <f t="shared" si="39"/>
        <v>245.66999983787537</v>
      </c>
    </row>
    <row r="2516" spans="1:3">
      <c r="A2516" s="1">
        <v>1455119119.22</v>
      </c>
      <c r="B2516" s="2">
        <v>1.4</v>
      </c>
      <c r="C2516" s="1">
        <f t="shared" si="39"/>
        <v>245.76999998092651</v>
      </c>
    </row>
    <row r="2517" spans="1:3">
      <c r="A2517" s="1">
        <v>1455119119.3199999</v>
      </c>
      <c r="B2517" s="2">
        <v>3.2</v>
      </c>
      <c r="C2517" s="1">
        <f t="shared" si="39"/>
        <v>245.86999988555908</v>
      </c>
    </row>
    <row r="2518" spans="1:3">
      <c r="A2518" s="1">
        <v>1455119119.4200001</v>
      </c>
      <c r="B2518" s="2">
        <v>5.4</v>
      </c>
      <c r="C2518" s="1">
        <f t="shared" si="39"/>
        <v>245.97000002861023</v>
      </c>
    </row>
    <row r="2519" spans="1:3">
      <c r="A2519" s="1">
        <v>1455119119.53</v>
      </c>
      <c r="B2519" s="2">
        <v>6.8</v>
      </c>
      <c r="C2519" s="1">
        <f t="shared" si="39"/>
        <v>246.07999992370605</v>
      </c>
    </row>
    <row r="2520" spans="1:3">
      <c r="A2520" s="1">
        <v>1455119119.6300001</v>
      </c>
      <c r="B2520" s="2">
        <v>7.4</v>
      </c>
      <c r="C2520" s="1">
        <f t="shared" si="39"/>
        <v>246.1800000667572</v>
      </c>
    </row>
    <row r="2521" spans="1:3">
      <c r="A2521" s="1">
        <v>1455119119.73</v>
      </c>
      <c r="B2521" s="2">
        <v>7.8</v>
      </c>
      <c r="C2521" s="1">
        <f t="shared" si="39"/>
        <v>246.27999997138977</v>
      </c>
    </row>
    <row r="2522" spans="1:3">
      <c r="A2522" s="1">
        <v>1455119119.78</v>
      </c>
      <c r="B2522" s="2">
        <v>7.8</v>
      </c>
      <c r="C2522" s="1">
        <f t="shared" si="39"/>
        <v>246.32999992370605</v>
      </c>
    </row>
    <row r="2523" spans="1:3">
      <c r="A2523" s="1">
        <v>1455119119.8900001</v>
      </c>
      <c r="B2523" s="2">
        <v>7.7</v>
      </c>
      <c r="C2523" s="1">
        <f t="shared" si="39"/>
        <v>246.44000005722046</v>
      </c>
    </row>
    <row r="2524" spans="1:3">
      <c r="A2524" s="1">
        <v>1455119119.99</v>
      </c>
      <c r="B2524" s="2">
        <v>7.7</v>
      </c>
      <c r="C2524" s="1">
        <f t="shared" si="39"/>
        <v>246.53999996185303</v>
      </c>
    </row>
    <row r="2525" spans="1:3">
      <c r="A2525" s="1">
        <v>1455119120.0899999</v>
      </c>
      <c r="B2525" s="2">
        <v>7.5</v>
      </c>
      <c r="C2525" s="1">
        <f t="shared" si="39"/>
        <v>246.6399998664856</v>
      </c>
    </row>
    <row r="2526" spans="1:3">
      <c r="A2526" s="1">
        <v>1455119120.1900001</v>
      </c>
      <c r="B2526" s="2">
        <v>7.4</v>
      </c>
      <c r="C2526" s="1">
        <f t="shared" si="39"/>
        <v>246.74000000953674</v>
      </c>
    </row>
    <row r="2527" spans="1:3">
      <c r="A2527" s="1">
        <v>1455119120.3</v>
      </c>
      <c r="B2527" s="2">
        <v>7.4</v>
      </c>
      <c r="C2527" s="1">
        <f t="shared" si="39"/>
        <v>246.84999990463257</v>
      </c>
    </row>
    <row r="2528" spans="1:3">
      <c r="A2528" s="1">
        <v>1455119120.4000001</v>
      </c>
      <c r="B2528" s="2">
        <v>7.5</v>
      </c>
      <c r="C2528" s="1">
        <f t="shared" si="39"/>
        <v>246.95000004768372</v>
      </c>
    </row>
    <row r="2529" spans="1:3">
      <c r="A2529" s="1">
        <v>1455119120.5</v>
      </c>
      <c r="B2529" s="2">
        <v>7.7</v>
      </c>
      <c r="C2529" s="1">
        <f t="shared" si="39"/>
        <v>247.04999995231628</v>
      </c>
    </row>
    <row r="2530" spans="1:3">
      <c r="A2530" s="1">
        <v>1455119120.5999999</v>
      </c>
      <c r="B2530" s="2">
        <v>7.8</v>
      </c>
      <c r="C2530" s="1">
        <f t="shared" si="39"/>
        <v>247.14999985694885</v>
      </c>
    </row>
    <row r="2531" spans="1:3">
      <c r="A2531" s="1">
        <v>1455119120.71</v>
      </c>
      <c r="B2531" s="2">
        <v>7.8</v>
      </c>
      <c r="C2531" s="1">
        <f t="shared" si="39"/>
        <v>247.25999999046326</v>
      </c>
    </row>
    <row r="2532" spans="1:3">
      <c r="A2532" s="1">
        <v>1455119120.8099999</v>
      </c>
      <c r="B2532" s="2">
        <v>7.6</v>
      </c>
      <c r="C2532" s="1">
        <f t="shared" si="39"/>
        <v>247.35999989509583</v>
      </c>
    </row>
    <row r="2533" spans="1:3">
      <c r="A2533" s="1">
        <v>1455119120.9100001</v>
      </c>
      <c r="B2533" s="2">
        <v>7.3</v>
      </c>
      <c r="C2533" s="1">
        <f t="shared" si="39"/>
        <v>247.46000003814697</v>
      </c>
    </row>
    <row r="2534" spans="1:3">
      <c r="A2534" s="1">
        <v>1455119121.01</v>
      </c>
      <c r="B2534" s="2">
        <v>7.3</v>
      </c>
      <c r="C2534" s="1">
        <f t="shared" si="39"/>
        <v>247.55999994277954</v>
      </c>
    </row>
    <row r="2535" spans="1:3">
      <c r="A2535" s="1">
        <v>1455119121.1199999</v>
      </c>
      <c r="B2535" s="2">
        <v>7.4</v>
      </c>
      <c r="C2535" s="1">
        <f t="shared" si="39"/>
        <v>247.66999983787537</v>
      </c>
    </row>
    <row r="2536" spans="1:3">
      <c r="A2536" s="1">
        <v>1455119121.22</v>
      </c>
      <c r="B2536" s="2">
        <v>7.4</v>
      </c>
      <c r="C2536" s="1">
        <f t="shared" si="39"/>
        <v>247.76999998092651</v>
      </c>
    </row>
    <row r="2537" spans="1:3">
      <c r="A2537" s="1">
        <v>1455119121.3199999</v>
      </c>
      <c r="B2537" s="2">
        <v>7.4</v>
      </c>
      <c r="C2537" s="1">
        <f t="shared" si="39"/>
        <v>247.86999988555908</v>
      </c>
    </row>
    <row r="2538" spans="1:3">
      <c r="A2538" s="1">
        <v>1455119121.4200001</v>
      </c>
      <c r="B2538" s="2">
        <v>7.4</v>
      </c>
      <c r="C2538" s="1">
        <f t="shared" si="39"/>
        <v>247.97000002861023</v>
      </c>
    </row>
    <row r="2539" spans="1:3">
      <c r="A2539" s="1">
        <v>1455119121.5799999</v>
      </c>
      <c r="B2539" s="2">
        <v>7.4</v>
      </c>
      <c r="C2539" s="1">
        <f t="shared" si="39"/>
        <v>248.12999987602234</v>
      </c>
    </row>
    <row r="2540" spans="1:3">
      <c r="A2540" s="1">
        <v>1455119121.6800001</v>
      </c>
      <c r="B2540" s="2">
        <v>7.4</v>
      </c>
      <c r="C2540" s="1">
        <f t="shared" si="39"/>
        <v>248.23000001907349</v>
      </c>
    </row>
    <row r="2541" spans="1:3">
      <c r="A2541" s="1">
        <v>1455119121.78</v>
      </c>
      <c r="B2541" s="2">
        <v>7.4</v>
      </c>
      <c r="C2541" s="1">
        <f t="shared" si="39"/>
        <v>248.32999992370605</v>
      </c>
    </row>
    <row r="2542" spans="1:3">
      <c r="A2542" s="1">
        <v>1455119121.8800001</v>
      </c>
      <c r="B2542" s="2">
        <v>7.4</v>
      </c>
      <c r="C2542" s="1">
        <f t="shared" si="39"/>
        <v>248.4300000667572</v>
      </c>
    </row>
    <row r="2543" spans="1:3">
      <c r="A2543" s="1">
        <v>1455119121.99</v>
      </c>
      <c r="B2543" s="2">
        <v>7.4</v>
      </c>
      <c r="C2543" s="1">
        <f t="shared" si="39"/>
        <v>248.53999996185303</v>
      </c>
    </row>
    <row r="2544" spans="1:3">
      <c r="A2544" s="1">
        <v>1455119122.0899999</v>
      </c>
      <c r="B2544" s="2">
        <v>7.4</v>
      </c>
      <c r="C2544" s="1">
        <f t="shared" si="39"/>
        <v>248.6399998664856</v>
      </c>
    </row>
    <row r="2545" spans="1:3">
      <c r="A2545" s="1">
        <v>1455119122.1900001</v>
      </c>
      <c r="B2545" s="2">
        <v>7.4</v>
      </c>
      <c r="C2545" s="1">
        <f t="shared" si="39"/>
        <v>248.74000000953674</v>
      </c>
    </row>
    <row r="2546" spans="1:3">
      <c r="A2546" s="1">
        <v>1455119122.29</v>
      </c>
      <c r="B2546" s="2">
        <v>7.4</v>
      </c>
      <c r="C2546" s="1">
        <f t="shared" si="39"/>
        <v>248.83999991416931</v>
      </c>
    </row>
    <row r="2547" spans="1:3">
      <c r="A2547" s="1">
        <v>1455119122.4000001</v>
      </c>
      <c r="B2547" s="2">
        <v>7.4</v>
      </c>
      <c r="C2547" s="1">
        <f t="shared" si="39"/>
        <v>248.95000004768372</v>
      </c>
    </row>
    <row r="2548" spans="1:3">
      <c r="A2548" s="1">
        <v>1455119122.5</v>
      </c>
      <c r="B2548" s="2">
        <v>7.4</v>
      </c>
      <c r="C2548" s="1">
        <f t="shared" si="39"/>
        <v>249.04999995231628</v>
      </c>
    </row>
    <row r="2549" spans="1:3">
      <c r="A2549" s="1">
        <v>1455119122.55</v>
      </c>
      <c r="B2549" s="2">
        <v>7.4</v>
      </c>
      <c r="C2549" s="1">
        <f t="shared" si="39"/>
        <v>249.09999990463257</v>
      </c>
    </row>
    <row r="2550" spans="1:3">
      <c r="A2550" s="1">
        <v>1455119122.6500001</v>
      </c>
      <c r="B2550" s="2">
        <v>7.4</v>
      </c>
      <c r="C2550" s="1">
        <f t="shared" si="39"/>
        <v>249.20000004768372</v>
      </c>
    </row>
    <row r="2551" spans="1:3">
      <c r="A2551" s="1">
        <v>1455119122.76</v>
      </c>
      <c r="B2551" s="2">
        <v>7.4</v>
      </c>
      <c r="C2551" s="1">
        <f t="shared" si="39"/>
        <v>249.30999994277954</v>
      </c>
    </row>
    <row r="2552" spans="1:3">
      <c r="A2552" s="1">
        <v>1455119122.8599999</v>
      </c>
      <c r="B2552" s="2">
        <v>7.4</v>
      </c>
      <c r="C2552" s="1">
        <f t="shared" si="39"/>
        <v>249.40999984741211</v>
      </c>
    </row>
    <row r="2553" spans="1:3">
      <c r="A2553" s="1">
        <v>1455119122.96</v>
      </c>
      <c r="B2553" s="2">
        <v>7.4</v>
      </c>
      <c r="C2553" s="1">
        <f t="shared" si="39"/>
        <v>249.50999999046326</v>
      </c>
    </row>
    <row r="2554" spans="1:3">
      <c r="A2554" s="1">
        <v>1455119123.0599999</v>
      </c>
      <c r="B2554" s="2">
        <v>7.4</v>
      </c>
      <c r="C2554" s="1">
        <f t="shared" si="39"/>
        <v>249.60999989509583</v>
      </c>
    </row>
    <row r="2555" spans="1:3">
      <c r="A2555" s="1">
        <v>1455119123.1700001</v>
      </c>
      <c r="B2555" s="2">
        <v>7.4</v>
      </c>
      <c r="C2555" s="1">
        <f t="shared" si="39"/>
        <v>249.72000002861023</v>
      </c>
    </row>
    <row r="2556" spans="1:3">
      <c r="A2556" s="1">
        <v>1455119123.3199999</v>
      </c>
      <c r="B2556" s="2">
        <v>7.4</v>
      </c>
      <c r="C2556" s="1">
        <f t="shared" si="39"/>
        <v>249.86999988555908</v>
      </c>
    </row>
    <row r="2557" spans="1:3">
      <c r="A2557" s="1">
        <v>1455119123.3699999</v>
      </c>
      <c r="B2557" s="2">
        <v>7.4</v>
      </c>
      <c r="C2557" s="1">
        <f t="shared" si="39"/>
        <v>249.91999983787537</v>
      </c>
    </row>
    <row r="2558" spans="1:3">
      <c r="A2558" s="1">
        <v>1455119123.48</v>
      </c>
      <c r="B2558" s="2">
        <v>7.4</v>
      </c>
      <c r="C2558" s="1">
        <f t="shared" si="39"/>
        <v>250.02999997138977</v>
      </c>
    </row>
    <row r="2559" spans="1:3">
      <c r="A2559" s="1">
        <v>1455119123.5799999</v>
      </c>
      <c r="B2559" s="2">
        <v>7.4</v>
      </c>
      <c r="C2559" s="1">
        <f t="shared" si="39"/>
        <v>250.12999987602234</v>
      </c>
    </row>
    <row r="2560" spans="1:3">
      <c r="A2560" s="1">
        <v>1455119123.6800001</v>
      </c>
      <c r="B2560" s="2">
        <v>7.4</v>
      </c>
      <c r="C2560" s="1">
        <f t="shared" si="39"/>
        <v>250.23000001907349</v>
      </c>
    </row>
    <row r="2561" spans="1:3">
      <c r="A2561" s="1">
        <v>1455119123.78</v>
      </c>
      <c r="B2561" s="2">
        <v>7.4</v>
      </c>
      <c r="C2561" s="1">
        <f t="shared" si="39"/>
        <v>250.32999992370605</v>
      </c>
    </row>
    <row r="2562" spans="1:3">
      <c r="A2562" s="1">
        <v>1455119123.8900001</v>
      </c>
      <c r="B2562" s="2">
        <v>7.4</v>
      </c>
      <c r="C2562" s="1">
        <f t="shared" si="39"/>
        <v>250.44000005722046</v>
      </c>
    </row>
    <row r="2563" spans="1:3">
      <c r="A2563" s="1">
        <v>1455119123.99</v>
      </c>
      <c r="B2563" s="2">
        <v>7.4</v>
      </c>
      <c r="C2563" s="1">
        <f t="shared" ref="C2563:C2626" si="40">A2563-$A$2</f>
        <v>250.53999996185303</v>
      </c>
    </row>
    <row r="2564" spans="1:3">
      <c r="A2564" s="1">
        <v>1455119124.0899999</v>
      </c>
      <c r="B2564" s="2">
        <v>7.4</v>
      </c>
      <c r="C2564" s="1">
        <f t="shared" si="40"/>
        <v>250.6399998664856</v>
      </c>
    </row>
    <row r="2565" spans="1:3">
      <c r="A2565" s="1">
        <v>1455119124.1900001</v>
      </c>
      <c r="B2565" s="2">
        <v>7.4</v>
      </c>
      <c r="C2565" s="1">
        <f t="shared" si="40"/>
        <v>250.74000000953674</v>
      </c>
    </row>
    <row r="2566" spans="1:3">
      <c r="A2566" s="1">
        <v>1455119124.3</v>
      </c>
      <c r="B2566" s="2">
        <v>7.4</v>
      </c>
      <c r="C2566" s="1">
        <f t="shared" si="40"/>
        <v>250.84999990463257</v>
      </c>
    </row>
    <row r="2567" spans="1:3">
      <c r="A2567" s="1">
        <v>1455119124.3499999</v>
      </c>
      <c r="B2567" s="2">
        <v>7.4</v>
      </c>
      <c r="C2567" s="1">
        <f t="shared" si="40"/>
        <v>250.89999985694885</v>
      </c>
    </row>
    <row r="2568" spans="1:3">
      <c r="A2568" s="1">
        <v>1455119124.45</v>
      </c>
      <c r="B2568" s="2">
        <v>7.4</v>
      </c>
      <c r="C2568" s="1">
        <f t="shared" si="40"/>
        <v>251</v>
      </c>
    </row>
    <row r="2569" spans="1:3">
      <c r="A2569" s="1">
        <v>1455119124.55</v>
      </c>
      <c r="B2569" s="2">
        <v>7.4</v>
      </c>
      <c r="C2569" s="1">
        <f t="shared" si="40"/>
        <v>251.09999990463257</v>
      </c>
    </row>
    <row r="2570" spans="1:3">
      <c r="A2570" s="1">
        <v>1455119124.6600001</v>
      </c>
      <c r="B2570" s="2">
        <v>7.4</v>
      </c>
      <c r="C2570" s="1">
        <f t="shared" si="40"/>
        <v>251.21000003814697</v>
      </c>
    </row>
    <row r="2571" spans="1:3">
      <c r="A2571" s="1">
        <v>1455119124.76</v>
      </c>
      <c r="B2571" s="2">
        <v>7.4</v>
      </c>
      <c r="C2571" s="1">
        <f t="shared" si="40"/>
        <v>251.30999994277954</v>
      </c>
    </row>
    <row r="2572" spans="1:3">
      <c r="A2572" s="1">
        <v>1455119124.8599999</v>
      </c>
      <c r="B2572" s="2">
        <v>7.4</v>
      </c>
      <c r="C2572" s="1">
        <f t="shared" si="40"/>
        <v>251.40999984741211</v>
      </c>
    </row>
    <row r="2573" spans="1:3">
      <c r="A2573" s="1">
        <v>1455119124.96</v>
      </c>
      <c r="B2573" s="2">
        <v>7.4</v>
      </c>
      <c r="C2573" s="1">
        <f t="shared" si="40"/>
        <v>251.50999999046326</v>
      </c>
    </row>
    <row r="2574" spans="1:3">
      <c r="A2574" s="1">
        <v>1455119125.0599999</v>
      </c>
      <c r="B2574" s="2">
        <v>7.4</v>
      </c>
      <c r="C2574" s="1">
        <f t="shared" si="40"/>
        <v>251.60999989509583</v>
      </c>
    </row>
    <row r="2575" spans="1:3">
      <c r="A2575" s="1">
        <v>1455119125.1199999</v>
      </c>
      <c r="B2575" s="2">
        <v>7.4</v>
      </c>
      <c r="C2575" s="1">
        <f t="shared" si="40"/>
        <v>251.66999983787537</v>
      </c>
    </row>
    <row r="2576" spans="1:3">
      <c r="A2576" s="1">
        <v>1455119125.1700001</v>
      </c>
      <c r="B2576" s="2">
        <v>7.4</v>
      </c>
      <c r="C2576" s="1">
        <f t="shared" si="40"/>
        <v>251.72000002861023</v>
      </c>
    </row>
    <row r="2577" spans="1:3">
      <c r="A2577" s="1">
        <v>1455119125.27</v>
      </c>
      <c r="B2577" s="2">
        <v>7.4</v>
      </c>
      <c r="C2577" s="1">
        <f t="shared" si="40"/>
        <v>251.8199999332428</v>
      </c>
    </row>
    <row r="2578" spans="1:3">
      <c r="A2578" s="1">
        <v>1455119125.3699999</v>
      </c>
      <c r="B2578" s="2">
        <v>7.4</v>
      </c>
      <c r="C2578" s="1">
        <f t="shared" si="40"/>
        <v>251.91999983787537</v>
      </c>
    </row>
    <row r="2579" spans="1:3">
      <c r="A2579" s="1">
        <v>1455119125.48</v>
      </c>
      <c r="B2579" s="2">
        <v>7.4</v>
      </c>
      <c r="C2579" s="1">
        <f t="shared" si="40"/>
        <v>252.02999997138977</v>
      </c>
    </row>
    <row r="2580" spans="1:3">
      <c r="A2580" s="1">
        <v>1455119125.5799999</v>
      </c>
      <c r="B2580" s="2">
        <v>7.4</v>
      </c>
      <c r="C2580" s="1">
        <f t="shared" si="40"/>
        <v>252.12999987602234</v>
      </c>
    </row>
    <row r="2581" spans="1:3">
      <c r="A2581" s="1">
        <v>1455119125.6800001</v>
      </c>
      <c r="B2581" s="2">
        <v>7.4</v>
      </c>
      <c r="C2581" s="1">
        <f t="shared" si="40"/>
        <v>252.23000001907349</v>
      </c>
    </row>
    <row r="2582" spans="1:3">
      <c r="A2582" s="1">
        <v>1455119125.78</v>
      </c>
      <c r="B2582" s="2">
        <v>7.4</v>
      </c>
      <c r="C2582" s="1">
        <f t="shared" si="40"/>
        <v>252.32999992370605</v>
      </c>
    </row>
    <row r="2583" spans="1:3">
      <c r="A2583" s="1">
        <v>1455119125.8900001</v>
      </c>
      <c r="B2583" s="2">
        <v>7.4</v>
      </c>
      <c r="C2583" s="1">
        <f t="shared" si="40"/>
        <v>252.44000005722046</v>
      </c>
    </row>
    <row r="2584" spans="1:3">
      <c r="A2584" s="1">
        <v>1455119125.99</v>
      </c>
      <c r="B2584" s="2">
        <v>7.4</v>
      </c>
      <c r="C2584" s="1">
        <f t="shared" si="40"/>
        <v>252.53999996185303</v>
      </c>
    </row>
    <row r="2585" spans="1:3">
      <c r="A2585" s="1">
        <v>1455119126.1400001</v>
      </c>
      <c r="B2585" s="2">
        <v>7.4</v>
      </c>
      <c r="C2585" s="1">
        <f t="shared" si="40"/>
        <v>252.69000005722046</v>
      </c>
    </row>
    <row r="2586" spans="1:3">
      <c r="A2586" s="1">
        <v>1455119126.25</v>
      </c>
      <c r="B2586" s="2">
        <v>7.4</v>
      </c>
      <c r="C2586" s="1">
        <f t="shared" si="40"/>
        <v>252.79999995231628</v>
      </c>
    </row>
    <row r="2587" spans="1:3">
      <c r="A2587" s="1">
        <v>1455119126.3499999</v>
      </c>
      <c r="B2587" s="2">
        <v>7.4</v>
      </c>
      <c r="C2587" s="1">
        <f t="shared" si="40"/>
        <v>252.89999985694885</v>
      </c>
    </row>
    <row r="2588" spans="1:3">
      <c r="A2588" s="1">
        <v>1455119126.45</v>
      </c>
      <c r="B2588" s="2">
        <v>7.4</v>
      </c>
      <c r="C2588" s="1">
        <f t="shared" si="40"/>
        <v>253</v>
      </c>
    </row>
    <row r="2589" spans="1:3">
      <c r="A2589" s="1">
        <v>1455119126.55</v>
      </c>
      <c r="B2589" s="2">
        <v>7.4</v>
      </c>
      <c r="C2589" s="1">
        <f t="shared" si="40"/>
        <v>253.09999990463257</v>
      </c>
    </row>
    <row r="2590" spans="1:3">
      <c r="A2590" s="1">
        <v>1455119126.6600001</v>
      </c>
      <c r="B2590" s="2">
        <v>7.4</v>
      </c>
      <c r="C2590" s="1">
        <f t="shared" si="40"/>
        <v>253.21000003814697</v>
      </c>
    </row>
    <row r="2591" spans="1:3">
      <c r="A2591" s="1">
        <v>1455119126.76</v>
      </c>
      <c r="B2591" s="2">
        <v>7.4</v>
      </c>
      <c r="C2591" s="1">
        <f t="shared" si="40"/>
        <v>253.30999994277954</v>
      </c>
    </row>
    <row r="2592" spans="1:3">
      <c r="A2592" s="1">
        <v>1455119126.8599999</v>
      </c>
      <c r="B2592" s="2">
        <v>7.4</v>
      </c>
      <c r="C2592" s="1">
        <f t="shared" si="40"/>
        <v>253.40999984741211</v>
      </c>
    </row>
    <row r="2593" spans="1:3">
      <c r="A2593" s="1">
        <v>1455119126.9100001</v>
      </c>
      <c r="B2593" s="2">
        <v>7.4</v>
      </c>
      <c r="C2593" s="1">
        <f t="shared" si="40"/>
        <v>253.46000003814697</v>
      </c>
    </row>
    <row r="2594" spans="1:3">
      <c r="A2594" s="1">
        <v>1455119126.97</v>
      </c>
      <c r="B2594" s="2">
        <v>7.4</v>
      </c>
      <c r="C2594" s="1">
        <f t="shared" si="40"/>
        <v>253.51999998092651</v>
      </c>
    </row>
    <row r="2595" spans="1:3">
      <c r="A2595" s="1">
        <v>1455119127.0699999</v>
      </c>
      <c r="B2595" s="2">
        <v>7.4</v>
      </c>
      <c r="C2595" s="1">
        <f t="shared" si="40"/>
        <v>253.61999988555908</v>
      </c>
    </row>
    <row r="2596" spans="1:3">
      <c r="A2596" s="1">
        <v>1455119127.1700001</v>
      </c>
      <c r="B2596" s="2">
        <v>7.4</v>
      </c>
      <c r="C2596" s="1">
        <f t="shared" si="40"/>
        <v>253.72000002861023</v>
      </c>
    </row>
    <row r="2597" spans="1:3">
      <c r="A2597" s="1">
        <v>1455119127.27</v>
      </c>
      <c r="B2597" s="2">
        <v>7.4</v>
      </c>
      <c r="C2597" s="1">
        <f t="shared" si="40"/>
        <v>253.8199999332428</v>
      </c>
    </row>
    <row r="2598" spans="1:3">
      <c r="A2598" s="1">
        <v>1455119127.3800001</v>
      </c>
      <c r="B2598" s="2">
        <v>7.3</v>
      </c>
      <c r="C2598" s="1">
        <f t="shared" si="40"/>
        <v>253.9300000667572</v>
      </c>
    </row>
    <row r="2599" spans="1:3">
      <c r="A2599" s="1">
        <v>1455119127.48</v>
      </c>
      <c r="B2599" s="2">
        <v>7.3</v>
      </c>
      <c r="C2599" s="1">
        <f t="shared" si="40"/>
        <v>254.02999997138977</v>
      </c>
    </row>
    <row r="2600" spans="1:3">
      <c r="A2600" s="1">
        <v>1455119127.5799999</v>
      </c>
      <c r="B2600" s="2">
        <v>7.3</v>
      </c>
      <c r="C2600" s="1">
        <f t="shared" si="40"/>
        <v>254.12999987602234</v>
      </c>
    </row>
    <row r="2601" spans="1:3">
      <c r="A2601" s="1">
        <v>1455119127.6800001</v>
      </c>
      <c r="B2601" s="2">
        <v>7.3</v>
      </c>
      <c r="C2601" s="1">
        <f t="shared" si="40"/>
        <v>254.23000001907349</v>
      </c>
    </row>
    <row r="2602" spans="1:3">
      <c r="A2602" s="1">
        <v>1455119127.79</v>
      </c>
      <c r="B2602" s="2">
        <v>7.3</v>
      </c>
      <c r="C2602" s="1">
        <f t="shared" si="40"/>
        <v>254.33999991416931</v>
      </c>
    </row>
    <row r="2603" spans="1:3">
      <c r="A2603" s="1">
        <v>1455119127.8900001</v>
      </c>
      <c r="B2603" s="2">
        <v>7.3</v>
      </c>
      <c r="C2603" s="1">
        <f t="shared" si="40"/>
        <v>254.44000005722046</v>
      </c>
    </row>
    <row r="2604" spans="1:3">
      <c r="A2604" s="1">
        <v>1455119127.99</v>
      </c>
      <c r="B2604" s="2">
        <v>7.3</v>
      </c>
      <c r="C2604" s="1">
        <f t="shared" si="40"/>
        <v>254.53999996185303</v>
      </c>
    </row>
    <row r="2605" spans="1:3">
      <c r="A2605" s="1">
        <v>1455119128.0899999</v>
      </c>
      <c r="B2605" s="2">
        <v>7.3</v>
      </c>
      <c r="C2605" s="1">
        <f t="shared" si="40"/>
        <v>254.6399998664856</v>
      </c>
    </row>
    <row r="2606" spans="1:3">
      <c r="A2606" s="1">
        <v>1455119128.1900001</v>
      </c>
      <c r="B2606" s="2">
        <v>7.3</v>
      </c>
      <c r="C2606" s="1">
        <f t="shared" si="40"/>
        <v>254.74000000953674</v>
      </c>
    </row>
    <row r="2607" spans="1:3">
      <c r="A2607" s="1">
        <v>1455119128.3</v>
      </c>
      <c r="B2607" s="2">
        <v>7.3</v>
      </c>
      <c r="C2607" s="1">
        <f t="shared" si="40"/>
        <v>254.84999990463257</v>
      </c>
    </row>
    <row r="2608" spans="1:3">
      <c r="A2608" s="1">
        <v>1455119128.4000001</v>
      </c>
      <c r="B2608" s="2">
        <v>7.3</v>
      </c>
      <c r="C2608" s="1">
        <f t="shared" si="40"/>
        <v>254.95000004768372</v>
      </c>
    </row>
    <row r="2609" spans="1:3">
      <c r="A2609" s="1">
        <v>1455119128.5</v>
      </c>
      <c r="B2609" s="2">
        <v>7.3</v>
      </c>
      <c r="C2609" s="1">
        <f t="shared" si="40"/>
        <v>255.04999995231628</v>
      </c>
    </row>
    <row r="2610" spans="1:3">
      <c r="A2610" s="1">
        <v>1455119128.5999999</v>
      </c>
      <c r="B2610" s="2">
        <v>7.3</v>
      </c>
      <c r="C2610" s="1">
        <f t="shared" si="40"/>
        <v>255.14999985694885</v>
      </c>
    </row>
    <row r="2611" spans="1:3">
      <c r="A2611" s="1">
        <v>1455119128.71</v>
      </c>
      <c r="B2611" s="2">
        <v>7.3</v>
      </c>
      <c r="C2611" s="1">
        <f t="shared" si="40"/>
        <v>255.25999999046326</v>
      </c>
    </row>
    <row r="2612" spans="1:3">
      <c r="A2612" s="1">
        <v>1455119128.76</v>
      </c>
      <c r="B2612" s="2">
        <v>7.3</v>
      </c>
      <c r="C2612" s="1">
        <f t="shared" si="40"/>
        <v>255.30999994277954</v>
      </c>
    </row>
    <row r="2613" spans="1:3">
      <c r="A2613" s="1">
        <v>1455119128.8599999</v>
      </c>
      <c r="B2613" s="2">
        <v>7.3</v>
      </c>
      <c r="C2613" s="1">
        <f t="shared" si="40"/>
        <v>255.40999984741211</v>
      </c>
    </row>
    <row r="2614" spans="1:3">
      <c r="A2614" s="1">
        <v>1455119128.96</v>
      </c>
      <c r="B2614" s="2">
        <v>7.3</v>
      </c>
      <c r="C2614" s="1">
        <f t="shared" si="40"/>
        <v>255.50999999046326</v>
      </c>
    </row>
    <row r="2615" spans="1:3">
      <c r="A2615" s="1">
        <v>1455119129.0699999</v>
      </c>
      <c r="B2615" s="2">
        <v>7.3</v>
      </c>
      <c r="C2615" s="1">
        <f t="shared" si="40"/>
        <v>255.61999988555908</v>
      </c>
    </row>
    <row r="2616" spans="1:3">
      <c r="A2616" s="1">
        <v>1455119129.1700001</v>
      </c>
      <c r="B2616" s="2">
        <v>7.3</v>
      </c>
      <c r="C2616" s="1">
        <f t="shared" si="40"/>
        <v>255.72000002861023</v>
      </c>
    </row>
    <row r="2617" spans="1:3">
      <c r="A2617" s="1">
        <v>1455119129.27</v>
      </c>
      <c r="B2617" s="2">
        <v>7.3</v>
      </c>
      <c r="C2617" s="1">
        <f t="shared" si="40"/>
        <v>255.8199999332428</v>
      </c>
    </row>
    <row r="2618" spans="1:3">
      <c r="A2618" s="1">
        <v>1455119129.3699999</v>
      </c>
      <c r="B2618" s="2">
        <v>7.3</v>
      </c>
      <c r="C2618" s="1">
        <f t="shared" si="40"/>
        <v>255.91999983787537</v>
      </c>
    </row>
    <row r="2619" spans="1:3">
      <c r="A2619" s="1">
        <v>1455119129.48</v>
      </c>
      <c r="B2619" s="2">
        <v>7.3</v>
      </c>
      <c r="C2619" s="1">
        <f t="shared" si="40"/>
        <v>256.02999997138977</v>
      </c>
    </row>
    <row r="2620" spans="1:3">
      <c r="A2620" s="1">
        <v>1455119129.5799999</v>
      </c>
      <c r="B2620" s="2">
        <v>7.3</v>
      </c>
      <c r="C2620" s="1">
        <f t="shared" si="40"/>
        <v>256.12999987602234</v>
      </c>
    </row>
    <row r="2621" spans="1:3">
      <c r="A2621" s="1">
        <v>1455119129.6300001</v>
      </c>
      <c r="B2621" s="2">
        <v>7.3</v>
      </c>
      <c r="C2621" s="1">
        <f t="shared" si="40"/>
        <v>256.1800000667572</v>
      </c>
    </row>
    <row r="2622" spans="1:3">
      <c r="A2622" s="1">
        <v>1455119129.6800001</v>
      </c>
      <c r="B2622" s="2">
        <v>7.3</v>
      </c>
      <c r="C2622" s="1">
        <f t="shared" si="40"/>
        <v>256.23000001907349</v>
      </c>
    </row>
    <row r="2623" spans="1:3">
      <c r="A2623" s="1">
        <v>1455119129.79</v>
      </c>
      <c r="B2623" s="2">
        <v>7.3</v>
      </c>
      <c r="C2623" s="1">
        <f t="shared" si="40"/>
        <v>256.33999991416931</v>
      </c>
    </row>
    <row r="2624" spans="1:3">
      <c r="A2624" s="1">
        <v>1455119129.8900001</v>
      </c>
      <c r="B2624" s="2">
        <v>7.3</v>
      </c>
      <c r="C2624" s="1">
        <f t="shared" si="40"/>
        <v>256.44000005722046</v>
      </c>
    </row>
    <row r="2625" spans="1:3">
      <c r="A2625" s="1">
        <v>1455119129.99</v>
      </c>
      <c r="B2625" s="2">
        <v>7.3</v>
      </c>
      <c r="C2625" s="1">
        <f t="shared" si="40"/>
        <v>256.53999996185303</v>
      </c>
    </row>
    <row r="2626" spans="1:3">
      <c r="A2626" s="1">
        <v>1455119130.0899999</v>
      </c>
      <c r="B2626" s="2">
        <v>7.3</v>
      </c>
      <c r="C2626" s="1">
        <f t="shared" si="40"/>
        <v>256.6399998664856</v>
      </c>
    </row>
    <row r="2627" spans="1:3">
      <c r="A2627" s="1">
        <v>1455119130.2</v>
      </c>
      <c r="B2627" s="2">
        <v>7.3</v>
      </c>
      <c r="C2627" s="1">
        <f t="shared" ref="C2627:C2690" si="41">A2627-$A$2</f>
        <v>256.75</v>
      </c>
    </row>
    <row r="2628" spans="1:3">
      <c r="A2628" s="1">
        <v>1455119130.3</v>
      </c>
      <c r="B2628" s="2">
        <v>7.3</v>
      </c>
      <c r="C2628" s="1">
        <f t="shared" si="41"/>
        <v>256.84999990463257</v>
      </c>
    </row>
    <row r="2629" spans="1:3">
      <c r="A2629" s="1">
        <v>1455119130.4000001</v>
      </c>
      <c r="B2629" s="2">
        <v>7.3</v>
      </c>
      <c r="C2629" s="1">
        <f t="shared" si="41"/>
        <v>256.95000004768372</v>
      </c>
    </row>
    <row r="2630" spans="1:3">
      <c r="A2630" s="1">
        <v>1455119130.5</v>
      </c>
      <c r="B2630" s="2">
        <v>7.3</v>
      </c>
      <c r="C2630" s="1">
        <f t="shared" si="41"/>
        <v>257.04999995231628</v>
      </c>
    </row>
    <row r="2631" spans="1:3">
      <c r="A2631" s="1">
        <v>1455119130.5599999</v>
      </c>
      <c r="B2631" s="2">
        <v>7.3</v>
      </c>
      <c r="C2631" s="1">
        <f t="shared" si="41"/>
        <v>257.10999989509583</v>
      </c>
    </row>
    <row r="2632" spans="1:3">
      <c r="A2632" s="1">
        <v>1455119130.6600001</v>
      </c>
      <c r="B2632" s="2">
        <v>7.3</v>
      </c>
      <c r="C2632" s="1">
        <f t="shared" si="41"/>
        <v>257.21000003814697</v>
      </c>
    </row>
    <row r="2633" spans="1:3">
      <c r="A2633" s="1">
        <v>1455119130.76</v>
      </c>
      <c r="B2633" s="2">
        <v>7.3</v>
      </c>
      <c r="C2633" s="1">
        <f t="shared" si="41"/>
        <v>257.30999994277954</v>
      </c>
    </row>
    <row r="2634" spans="1:3">
      <c r="A2634" s="1">
        <v>1455119130.8599999</v>
      </c>
      <c r="B2634" s="2">
        <v>7.3</v>
      </c>
      <c r="C2634" s="1">
        <f t="shared" si="41"/>
        <v>257.40999984741211</v>
      </c>
    </row>
    <row r="2635" spans="1:3">
      <c r="A2635" s="1">
        <v>1455119130.97</v>
      </c>
      <c r="B2635" s="2">
        <v>7.3</v>
      </c>
      <c r="C2635" s="1">
        <f t="shared" si="41"/>
        <v>257.51999998092651</v>
      </c>
    </row>
    <row r="2636" spans="1:3">
      <c r="A2636" s="1">
        <v>1455119131.0699999</v>
      </c>
      <c r="B2636" s="2">
        <v>7.3</v>
      </c>
      <c r="C2636" s="1">
        <f t="shared" si="41"/>
        <v>257.61999988555908</v>
      </c>
    </row>
    <row r="2637" spans="1:3">
      <c r="A2637" s="1">
        <v>1455119131.1700001</v>
      </c>
      <c r="B2637" s="2">
        <v>7.3</v>
      </c>
      <c r="C2637" s="1">
        <f t="shared" si="41"/>
        <v>257.72000002861023</v>
      </c>
    </row>
    <row r="2638" spans="1:3">
      <c r="A2638" s="1">
        <v>1455119131.27</v>
      </c>
      <c r="B2638" s="2">
        <v>7.3</v>
      </c>
      <c r="C2638" s="1">
        <f t="shared" si="41"/>
        <v>257.8199999332428</v>
      </c>
    </row>
    <row r="2639" spans="1:3">
      <c r="A2639" s="1">
        <v>1455119131.3699999</v>
      </c>
      <c r="B2639" s="2">
        <v>7.3</v>
      </c>
      <c r="C2639" s="1">
        <f t="shared" si="41"/>
        <v>257.91999983787537</v>
      </c>
    </row>
    <row r="2640" spans="1:3">
      <c r="A2640" s="1">
        <v>1455119131.4300001</v>
      </c>
      <c r="B2640" s="2">
        <v>7.3</v>
      </c>
      <c r="C2640" s="1">
        <f t="shared" si="41"/>
        <v>257.98000001907349</v>
      </c>
    </row>
    <row r="2641" spans="1:3">
      <c r="A2641" s="1">
        <v>1455119131.48</v>
      </c>
      <c r="B2641" s="2">
        <v>7.3</v>
      </c>
      <c r="C2641" s="1">
        <f t="shared" si="41"/>
        <v>258.02999997138977</v>
      </c>
    </row>
    <row r="2642" spans="1:3">
      <c r="A2642" s="1">
        <v>1455119131.5799999</v>
      </c>
      <c r="B2642" s="2">
        <v>7.3</v>
      </c>
      <c r="C2642" s="1">
        <f t="shared" si="41"/>
        <v>258.12999987602234</v>
      </c>
    </row>
    <row r="2643" spans="1:3">
      <c r="A2643" s="1">
        <v>1455119131.6800001</v>
      </c>
      <c r="B2643" s="2">
        <v>7.3</v>
      </c>
      <c r="C2643" s="1">
        <f t="shared" si="41"/>
        <v>258.23000001907349</v>
      </c>
    </row>
    <row r="2644" spans="1:3">
      <c r="A2644" s="1">
        <v>1455119131.79</v>
      </c>
      <c r="B2644" s="2">
        <v>7.3</v>
      </c>
      <c r="C2644" s="1">
        <f t="shared" si="41"/>
        <v>258.33999991416931</v>
      </c>
    </row>
    <row r="2645" spans="1:3">
      <c r="A2645" s="1">
        <v>1455119131.8900001</v>
      </c>
      <c r="B2645" s="2">
        <v>7.3</v>
      </c>
      <c r="C2645" s="1">
        <f t="shared" si="41"/>
        <v>258.44000005722046</v>
      </c>
    </row>
    <row r="2646" spans="1:3">
      <c r="A2646" s="1">
        <v>1455119131.99</v>
      </c>
      <c r="B2646" s="2">
        <v>7.3</v>
      </c>
      <c r="C2646" s="1">
        <f t="shared" si="41"/>
        <v>258.53999996185303</v>
      </c>
    </row>
    <row r="2647" spans="1:3">
      <c r="A2647" s="1">
        <v>1455119132.0899999</v>
      </c>
      <c r="B2647" s="2">
        <v>7.3</v>
      </c>
      <c r="C2647" s="1">
        <f t="shared" si="41"/>
        <v>258.6399998664856</v>
      </c>
    </row>
    <row r="2648" spans="1:3">
      <c r="A2648" s="1">
        <v>1455119132.2</v>
      </c>
      <c r="B2648" s="2">
        <v>7.3</v>
      </c>
      <c r="C2648" s="1">
        <f t="shared" si="41"/>
        <v>258.75</v>
      </c>
    </row>
    <row r="2649" spans="1:3">
      <c r="A2649" s="1">
        <v>1455119132.3</v>
      </c>
      <c r="B2649" s="2">
        <v>7.3</v>
      </c>
      <c r="C2649" s="1">
        <f t="shared" si="41"/>
        <v>258.84999990463257</v>
      </c>
    </row>
    <row r="2650" spans="1:3">
      <c r="A2650" s="1">
        <v>1455119132.3499999</v>
      </c>
      <c r="B2650" s="2">
        <v>7.3</v>
      </c>
      <c r="C2650" s="1">
        <f t="shared" si="41"/>
        <v>258.89999985694885</v>
      </c>
    </row>
    <row r="2651" spans="1:3">
      <c r="A2651" s="1">
        <v>1455119132.45</v>
      </c>
      <c r="B2651" s="2">
        <v>7.3</v>
      </c>
      <c r="C2651" s="1">
        <f t="shared" si="41"/>
        <v>259</v>
      </c>
    </row>
    <row r="2652" spans="1:3">
      <c r="A2652" s="1">
        <v>1455119132.5599999</v>
      </c>
      <c r="B2652" s="2">
        <v>7.3</v>
      </c>
      <c r="C2652" s="1">
        <f t="shared" si="41"/>
        <v>259.10999989509583</v>
      </c>
    </row>
    <row r="2653" spans="1:3">
      <c r="A2653" s="1">
        <v>1455119132.6600001</v>
      </c>
      <c r="B2653" s="2">
        <v>7.3</v>
      </c>
      <c r="C2653" s="1">
        <f t="shared" si="41"/>
        <v>259.21000003814697</v>
      </c>
    </row>
    <row r="2654" spans="1:3">
      <c r="A2654" s="1">
        <v>1455119132.76</v>
      </c>
      <c r="B2654" s="2">
        <v>7.3</v>
      </c>
      <c r="C2654" s="1">
        <f t="shared" si="41"/>
        <v>259.30999994277954</v>
      </c>
    </row>
    <row r="2655" spans="1:3">
      <c r="A2655" s="1">
        <v>1455119132.8599999</v>
      </c>
      <c r="B2655" s="2">
        <v>7.3</v>
      </c>
      <c r="C2655" s="1">
        <f t="shared" si="41"/>
        <v>259.40999984741211</v>
      </c>
    </row>
    <row r="2656" spans="1:3">
      <c r="A2656" s="1">
        <v>1455119132.97</v>
      </c>
      <c r="B2656" s="2">
        <v>7.3</v>
      </c>
      <c r="C2656" s="1">
        <f t="shared" si="41"/>
        <v>259.51999998092651</v>
      </c>
    </row>
    <row r="2657" spans="1:3">
      <c r="A2657" s="1">
        <v>1455119133.0699999</v>
      </c>
      <c r="B2657" s="2">
        <v>7.3</v>
      </c>
      <c r="C2657" s="1">
        <f t="shared" si="41"/>
        <v>259.61999988555908</v>
      </c>
    </row>
    <row r="2658" spans="1:3">
      <c r="A2658" s="1">
        <v>1455119133.1700001</v>
      </c>
      <c r="B2658" s="2">
        <v>7.3</v>
      </c>
      <c r="C2658" s="1">
        <f t="shared" si="41"/>
        <v>259.72000002861023</v>
      </c>
    </row>
    <row r="2659" spans="1:3">
      <c r="A2659" s="1">
        <v>1455119133.22</v>
      </c>
      <c r="B2659" s="2">
        <v>7.3</v>
      </c>
      <c r="C2659" s="1">
        <f t="shared" si="41"/>
        <v>259.76999998092651</v>
      </c>
    </row>
    <row r="2660" spans="1:3">
      <c r="A2660" s="1">
        <v>1455119133.28</v>
      </c>
      <c r="B2660" s="2">
        <v>7.3</v>
      </c>
      <c r="C2660" s="1">
        <f t="shared" si="41"/>
        <v>259.82999992370605</v>
      </c>
    </row>
    <row r="2661" spans="1:3">
      <c r="A2661" s="1">
        <v>1455119133.3800001</v>
      </c>
      <c r="B2661" s="2">
        <v>7.3</v>
      </c>
      <c r="C2661" s="1">
        <f t="shared" si="41"/>
        <v>259.9300000667572</v>
      </c>
    </row>
    <row r="2662" spans="1:3">
      <c r="A2662" s="1">
        <v>1455119133.48</v>
      </c>
      <c r="B2662" s="2">
        <v>7.3</v>
      </c>
      <c r="C2662" s="1">
        <f t="shared" si="41"/>
        <v>260.02999997138977</v>
      </c>
    </row>
    <row r="2663" spans="1:3">
      <c r="A2663" s="1">
        <v>1455119133.5799999</v>
      </c>
      <c r="B2663" s="2">
        <v>7.3</v>
      </c>
      <c r="C2663" s="1">
        <f t="shared" si="41"/>
        <v>260.12999987602234</v>
      </c>
    </row>
    <row r="2664" spans="1:3">
      <c r="A2664" s="1">
        <v>1455119133.6900001</v>
      </c>
      <c r="B2664" s="2">
        <v>7.3</v>
      </c>
      <c r="C2664" s="1">
        <f t="shared" si="41"/>
        <v>260.24000000953674</v>
      </c>
    </row>
    <row r="2665" spans="1:3">
      <c r="A2665" s="1">
        <v>1455119133.79</v>
      </c>
      <c r="B2665" s="2">
        <v>7.3</v>
      </c>
      <c r="C2665" s="1">
        <f t="shared" si="41"/>
        <v>260.33999991416931</v>
      </c>
    </row>
    <row r="2666" spans="1:3">
      <c r="A2666" s="1">
        <v>1455119133.8900001</v>
      </c>
      <c r="B2666" s="2">
        <v>7.3</v>
      </c>
      <c r="C2666" s="1">
        <f t="shared" si="41"/>
        <v>260.44000005722046</v>
      </c>
    </row>
    <row r="2667" spans="1:3">
      <c r="A2667" s="1">
        <v>1455119133.99</v>
      </c>
      <c r="B2667" s="2">
        <v>7.3</v>
      </c>
      <c r="C2667" s="1">
        <f t="shared" si="41"/>
        <v>260.53999996185303</v>
      </c>
    </row>
    <row r="2668" spans="1:3">
      <c r="A2668" s="1">
        <v>1455119134.1500001</v>
      </c>
      <c r="B2668" s="2">
        <v>7.3</v>
      </c>
      <c r="C2668" s="1">
        <f t="shared" si="41"/>
        <v>260.70000004768372</v>
      </c>
    </row>
    <row r="2669" spans="1:3">
      <c r="A2669" s="1">
        <v>1455119134.25</v>
      </c>
      <c r="B2669" s="2">
        <v>7.3</v>
      </c>
      <c r="C2669" s="1">
        <f t="shared" si="41"/>
        <v>260.79999995231628</v>
      </c>
    </row>
    <row r="2670" spans="1:3">
      <c r="A2670" s="1">
        <v>1455119134.3499999</v>
      </c>
      <c r="B2670" s="2">
        <v>7.3</v>
      </c>
      <c r="C2670" s="1">
        <f t="shared" si="41"/>
        <v>260.89999985694885</v>
      </c>
    </row>
    <row r="2671" spans="1:3">
      <c r="A2671" s="1">
        <v>1455119134.45</v>
      </c>
      <c r="B2671" s="2">
        <v>7.3</v>
      </c>
      <c r="C2671" s="1">
        <f t="shared" si="41"/>
        <v>261</v>
      </c>
    </row>
    <row r="2672" spans="1:3">
      <c r="A2672" s="1">
        <v>1455119134.5599999</v>
      </c>
      <c r="B2672" s="2">
        <v>7.3</v>
      </c>
      <c r="C2672" s="1">
        <f t="shared" si="41"/>
        <v>261.10999989509583</v>
      </c>
    </row>
    <row r="2673" spans="1:3">
      <c r="A2673" s="1">
        <v>1455119134.6600001</v>
      </c>
      <c r="B2673" s="2">
        <v>7.3</v>
      </c>
      <c r="C2673" s="1">
        <f t="shared" si="41"/>
        <v>261.21000003814697</v>
      </c>
    </row>
    <row r="2674" spans="1:3">
      <c r="A2674" s="1">
        <v>1455119134.76</v>
      </c>
      <c r="B2674" s="2">
        <v>7.3</v>
      </c>
      <c r="C2674" s="1">
        <f t="shared" si="41"/>
        <v>261.30999994277954</v>
      </c>
    </row>
    <row r="2675" spans="1:3">
      <c r="A2675" s="1">
        <v>1455119134.8599999</v>
      </c>
      <c r="B2675" s="2">
        <v>7.3</v>
      </c>
      <c r="C2675" s="1">
        <f t="shared" si="41"/>
        <v>261.40999984741211</v>
      </c>
    </row>
    <row r="2676" spans="1:3">
      <c r="A2676" s="1">
        <v>1455119134.97</v>
      </c>
      <c r="B2676" s="2">
        <v>7.3</v>
      </c>
      <c r="C2676" s="1">
        <f t="shared" si="41"/>
        <v>261.51999998092651</v>
      </c>
    </row>
    <row r="2677" spans="1:3">
      <c r="A2677" s="1">
        <v>1455119135.02</v>
      </c>
      <c r="B2677" s="2">
        <v>7.3</v>
      </c>
      <c r="C2677" s="1">
        <f t="shared" si="41"/>
        <v>261.5699999332428</v>
      </c>
    </row>
    <row r="2678" spans="1:3">
      <c r="A2678" s="1">
        <v>1455119135.0699999</v>
      </c>
      <c r="B2678" s="2">
        <v>7.3</v>
      </c>
      <c r="C2678" s="1">
        <f t="shared" si="41"/>
        <v>261.61999988555908</v>
      </c>
    </row>
    <row r="2679" spans="1:3">
      <c r="A2679" s="1">
        <v>1455119135.1700001</v>
      </c>
      <c r="B2679" s="2">
        <v>7.3</v>
      </c>
      <c r="C2679" s="1">
        <f t="shared" si="41"/>
        <v>261.72000002861023</v>
      </c>
    </row>
    <row r="2680" spans="1:3">
      <c r="A2680" s="1">
        <v>1455119135.28</v>
      </c>
      <c r="B2680" s="2">
        <v>7.3</v>
      </c>
      <c r="C2680" s="1">
        <f t="shared" si="41"/>
        <v>261.82999992370605</v>
      </c>
    </row>
    <row r="2681" spans="1:3">
      <c r="A2681" s="1">
        <v>1455119135.3800001</v>
      </c>
      <c r="B2681" s="2">
        <v>7.3</v>
      </c>
      <c r="C2681" s="1">
        <f t="shared" si="41"/>
        <v>261.9300000667572</v>
      </c>
    </row>
    <row r="2682" spans="1:3">
      <c r="A2682" s="1">
        <v>1455119135.48</v>
      </c>
      <c r="B2682" s="2">
        <v>7.3</v>
      </c>
      <c r="C2682" s="1">
        <f t="shared" si="41"/>
        <v>262.02999997138977</v>
      </c>
    </row>
    <row r="2683" spans="1:3">
      <c r="A2683" s="1">
        <v>1455119135.5799999</v>
      </c>
      <c r="B2683" s="2">
        <v>7.3</v>
      </c>
      <c r="C2683" s="1">
        <f t="shared" si="41"/>
        <v>262.12999987602234</v>
      </c>
    </row>
    <row r="2684" spans="1:3">
      <c r="A2684" s="1">
        <v>1455119135.6900001</v>
      </c>
      <c r="B2684" s="2">
        <v>7.3</v>
      </c>
      <c r="C2684" s="1">
        <f t="shared" si="41"/>
        <v>262.24000000953674</v>
      </c>
    </row>
    <row r="2685" spans="1:3">
      <c r="A2685" s="1">
        <v>1455119135.79</v>
      </c>
      <c r="B2685" s="2">
        <v>7.3</v>
      </c>
      <c r="C2685" s="1">
        <f t="shared" si="41"/>
        <v>262.33999991416931</v>
      </c>
    </row>
    <row r="2686" spans="1:3">
      <c r="A2686" s="1">
        <v>1455119135.8900001</v>
      </c>
      <c r="B2686" s="2">
        <v>7.3</v>
      </c>
      <c r="C2686" s="1">
        <f t="shared" si="41"/>
        <v>262.44000005722046</v>
      </c>
    </row>
    <row r="2687" spans="1:3">
      <c r="A2687" s="1">
        <v>1455119135.9400001</v>
      </c>
      <c r="B2687" s="2">
        <v>7.3</v>
      </c>
      <c r="C2687" s="1">
        <f t="shared" si="41"/>
        <v>262.49000000953674</v>
      </c>
    </row>
    <row r="2688" spans="1:3">
      <c r="A2688" s="1">
        <v>1455119136.05</v>
      </c>
      <c r="B2688" s="2">
        <v>7.3</v>
      </c>
      <c r="C2688" s="1">
        <f t="shared" si="41"/>
        <v>262.59999990463257</v>
      </c>
    </row>
    <row r="2689" spans="1:3">
      <c r="A2689" s="1">
        <v>1455119136.1500001</v>
      </c>
      <c r="B2689" s="2">
        <v>7.3</v>
      </c>
      <c r="C2689" s="1">
        <f t="shared" si="41"/>
        <v>262.70000004768372</v>
      </c>
    </row>
    <row r="2690" spans="1:3">
      <c r="A2690" s="1">
        <v>1455119136.25</v>
      </c>
      <c r="B2690" s="2">
        <v>7.3</v>
      </c>
      <c r="C2690" s="1">
        <f t="shared" si="41"/>
        <v>262.79999995231628</v>
      </c>
    </row>
    <row r="2691" spans="1:3">
      <c r="A2691" s="1">
        <v>1455119136.3499999</v>
      </c>
      <c r="B2691" s="2">
        <v>7.3</v>
      </c>
      <c r="C2691" s="1">
        <f t="shared" ref="C2691:C2754" si="42">A2691-$A$2</f>
        <v>262.89999985694885</v>
      </c>
    </row>
    <row r="2692" spans="1:3">
      <c r="A2692" s="1">
        <v>1455119136.46</v>
      </c>
      <c r="B2692" s="2">
        <v>7.3</v>
      </c>
      <c r="C2692" s="1">
        <f t="shared" si="42"/>
        <v>263.00999999046326</v>
      </c>
    </row>
    <row r="2693" spans="1:3">
      <c r="A2693" s="1">
        <v>1455119136.5599999</v>
      </c>
      <c r="B2693" s="2">
        <v>7.3</v>
      </c>
      <c r="C2693" s="1">
        <f t="shared" si="42"/>
        <v>263.10999989509583</v>
      </c>
    </row>
    <row r="2694" spans="1:3">
      <c r="A2694" s="1">
        <v>1455119136.6600001</v>
      </c>
      <c r="B2694" s="2">
        <v>7.3</v>
      </c>
      <c r="C2694" s="1">
        <f t="shared" si="42"/>
        <v>263.21000003814697</v>
      </c>
    </row>
    <row r="2695" spans="1:3">
      <c r="A2695" s="1">
        <v>1455119136.76</v>
      </c>
      <c r="B2695" s="2">
        <v>7.3</v>
      </c>
      <c r="C2695" s="1">
        <f t="shared" si="42"/>
        <v>263.30999994277954</v>
      </c>
    </row>
    <row r="2696" spans="1:3">
      <c r="A2696" s="1">
        <v>1455119136.8199999</v>
      </c>
      <c r="B2696" s="2">
        <v>7.3</v>
      </c>
      <c r="C2696" s="1">
        <f t="shared" si="42"/>
        <v>263.36999988555908</v>
      </c>
    </row>
    <row r="2697" spans="1:3">
      <c r="A2697" s="1">
        <v>1455119136.8699999</v>
      </c>
      <c r="B2697" s="2">
        <v>7.3</v>
      </c>
      <c r="C2697" s="1">
        <f t="shared" si="42"/>
        <v>263.41999983787537</v>
      </c>
    </row>
    <row r="2698" spans="1:3">
      <c r="A2698" s="1">
        <v>1455119136.97</v>
      </c>
      <c r="B2698" s="2">
        <v>7.3</v>
      </c>
      <c r="C2698" s="1">
        <f t="shared" si="42"/>
        <v>263.51999998092651</v>
      </c>
    </row>
    <row r="2699" spans="1:3">
      <c r="A2699" s="1">
        <v>1455119137.0699999</v>
      </c>
      <c r="B2699" s="2">
        <v>7.3</v>
      </c>
      <c r="C2699" s="1">
        <f t="shared" si="42"/>
        <v>263.61999988555908</v>
      </c>
    </row>
    <row r="2700" spans="1:3">
      <c r="A2700" s="1">
        <v>1455119137.1800001</v>
      </c>
      <c r="B2700" s="2">
        <v>7.3</v>
      </c>
      <c r="C2700" s="1">
        <f t="shared" si="42"/>
        <v>263.73000001907349</v>
      </c>
    </row>
    <row r="2701" spans="1:3">
      <c r="A2701" s="1">
        <v>1455119137.28</v>
      </c>
      <c r="B2701" s="2">
        <v>7.3</v>
      </c>
      <c r="C2701" s="1">
        <f t="shared" si="42"/>
        <v>263.82999992370605</v>
      </c>
    </row>
    <row r="2702" spans="1:3">
      <c r="A2702" s="1">
        <v>1455119137.3800001</v>
      </c>
      <c r="B2702" s="2">
        <v>7.3</v>
      </c>
      <c r="C2702" s="1">
        <f t="shared" si="42"/>
        <v>263.9300000667572</v>
      </c>
    </row>
    <row r="2703" spans="1:3">
      <c r="A2703" s="1">
        <v>1455119137.48</v>
      </c>
      <c r="B2703" s="2">
        <v>7.3</v>
      </c>
      <c r="C2703" s="1">
        <f t="shared" si="42"/>
        <v>264.02999997138977</v>
      </c>
    </row>
    <row r="2704" spans="1:3">
      <c r="A2704" s="1">
        <v>1455119137.6400001</v>
      </c>
      <c r="B2704" s="2">
        <v>7.3</v>
      </c>
      <c r="C2704" s="1">
        <f t="shared" si="42"/>
        <v>264.19000005722046</v>
      </c>
    </row>
    <row r="2705" spans="1:3">
      <c r="A2705" s="1">
        <v>1455119137.74</v>
      </c>
      <c r="B2705" s="2">
        <v>7.3</v>
      </c>
      <c r="C2705" s="1">
        <f t="shared" si="42"/>
        <v>264.28999996185303</v>
      </c>
    </row>
    <row r="2706" spans="1:3">
      <c r="A2706" s="1">
        <v>1455119137.8399999</v>
      </c>
      <c r="B2706" s="2">
        <v>7.3</v>
      </c>
      <c r="C2706" s="1">
        <f t="shared" si="42"/>
        <v>264.3899998664856</v>
      </c>
    </row>
    <row r="2707" spans="1:3">
      <c r="A2707" s="1">
        <v>1455119137.9400001</v>
      </c>
      <c r="B2707" s="2">
        <v>7.3</v>
      </c>
      <c r="C2707" s="1">
        <f t="shared" si="42"/>
        <v>264.49000000953674</v>
      </c>
    </row>
    <row r="2708" spans="1:3">
      <c r="A2708" s="1">
        <v>1455119138.05</v>
      </c>
      <c r="B2708" s="2">
        <v>7.3</v>
      </c>
      <c r="C2708" s="1">
        <f t="shared" si="42"/>
        <v>264.59999990463257</v>
      </c>
    </row>
    <row r="2709" spans="1:3">
      <c r="A2709" s="1">
        <v>1455119138.1500001</v>
      </c>
      <c r="B2709" s="2">
        <v>7.3</v>
      </c>
      <c r="C2709" s="1">
        <f t="shared" si="42"/>
        <v>264.70000004768372</v>
      </c>
    </row>
    <row r="2710" spans="1:3">
      <c r="A2710" s="1">
        <v>1455119138.25</v>
      </c>
      <c r="B2710" s="2">
        <v>7.3</v>
      </c>
      <c r="C2710" s="1">
        <f t="shared" si="42"/>
        <v>264.79999995231628</v>
      </c>
    </row>
    <row r="2711" spans="1:3">
      <c r="A2711" s="1">
        <v>1455119138.3499999</v>
      </c>
      <c r="B2711" s="2">
        <v>7.3</v>
      </c>
      <c r="C2711" s="1">
        <f t="shared" si="42"/>
        <v>264.89999985694885</v>
      </c>
    </row>
    <row r="2712" spans="1:3">
      <c r="A2712" s="1">
        <v>1455119138.46</v>
      </c>
      <c r="B2712" s="2">
        <v>7.3</v>
      </c>
      <c r="C2712" s="1">
        <f t="shared" si="42"/>
        <v>265.00999999046326</v>
      </c>
    </row>
    <row r="2713" spans="1:3">
      <c r="A2713" s="1">
        <v>1455119138.5599999</v>
      </c>
      <c r="B2713" s="2">
        <v>7.3</v>
      </c>
      <c r="C2713" s="1">
        <f t="shared" si="42"/>
        <v>265.10999989509583</v>
      </c>
    </row>
    <row r="2714" spans="1:3">
      <c r="A2714" s="1">
        <v>1455119138.6600001</v>
      </c>
      <c r="B2714" s="2">
        <v>7.3</v>
      </c>
      <c r="C2714" s="1">
        <f t="shared" si="42"/>
        <v>265.21000003814697</v>
      </c>
    </row>
    <row r="2715" spans="1:3">
      <c r="A2715" s="1">
        <v>1455119138.77</v>
      </c>
      <c r="B2715" s="2">
        <v>7.3</v>
      </c>
      <c r="C2715" s="1">
        <f t="shared" si="42"/>
        <v>265.3199999332428</v>
      </c>
    </row>
    <row r="2716" spans="1:3">
      <c r="A2716" s="1">
        <v>1455119138.8699999</v>
      </c>
      <c r="B2716" s="2">
        <v>7.3</v>
      </c>
      <c r="C2716" s="1">
        <f t="shared" si="42"/>
        <v>265.41999983787537</v>
      </c>
    </row>
    <row r="2717" spans="1:3">
      <c r="A2717" s="1">
        <v>1455119138.97</v>
      </c>
      <c r="B2717" s="2">
        <v>7.3</v>
      </c>
      <c r="C2717" s="1">
        <f t="shared" si="42"/>
        <v>265.51999998092651</v>
      </c>
    </row>
    <row r="2718" spans="1:3">
      <c r="A2718" s="1">
        <v>1455119139.0699999</v>
      </c>
      <c r="B2718" s="2">
        <v>7.3</v>
      </c>
      <c r="C2718" s="1">
        <f t="shared" si="42"/>
        <v>265.61999988555908</v>
      </c>
    </row>
    <row r="2719" spans="1:3">
      <c r="A2719" s="1">
        <v>1455119139.1800001</v>
      </c>
      <c r="B2719" s="2">
        <v>7.3</v>
      </c>
      <c r="C2719" s="1">
        <f t="shared" si="42"/>
        <v>265.73000001907349</v>
      </c>
    </row>
    <row r="2720" spans="1:3">
      <c r="A2720" s="1">
        <v>1455119139.28</v>
      </c>
      <c r="B2720" s="2">
        <v>7.3</v>
      </c>
      <c r="C2720" s="1">
        <f t="shared" si="42"/>
        <v>265.82999992370605</v>
      </c>
    </row>
    <row r="2721" spans="1:3">
      <c r="A2721" s="1">
        <v>1455119139.3800001</v>
      </c>
      <c r="B2721" s="2">
        <v>7.3</v>
      </c>
      <c r="C2721" s="1">
        <f t="shared" si="42"/>
        <v>265.9300000667572</v>
      </c>
    </row>
    <row r="2722" spans="1:3">
      <c r="A2722" s="1">
        <v>1455119139.4300001</v>
      </c>
      <c r="B2722" s="2">
        <v>7.3</v>
      </c>
      <c r="C2722" s="1">
        <f t="shared" si="42"/>
        <v>265.98000001907349</v>
      </c>
    </row>
    <row r="2723" spans="1:3">
      <c r="A2723" s="1">
        <v>1455119139.54</v>
      </c>
      <c r="B2723" s="2">
        <v>7.3</v>
      </c>
      <c r="C2723" s="1">
        <f t="shared" si="42"/>
        <v>266.08999991416931</v>
      </c>
    </row>
    <row r="2724" spans="1:3">
      <c r="A2724" s="1">
        <v>1455119139.5899999</v>
      </c>
      <c r="B2724" s="2">
        <v>7.3</v>
      </c>
      <c r="C2724" s="1">
        <f t="shared" si="42"/>
        <v>266.1399998664856</v>
      </c>
    </row>
    <row r="2725" spans="1:3">
      <c r="A2725" s="1">
        <v>1455119139.6900001</v>
      </c>
      <c r="B2725" s="2">
        <v>7.3</v>
      </c>
      <c r="C2725" s="1">
        <f t="shared" si="42"/>
        <v>266.24000000953674</v>
      </c>
    </row>
    <row r="2726" spans="1:3">
      <c r="A2726" s="1">
        <v>1455119139.79</v>
      </c>
      <c r="B2726" s="2">
        <v>7.3</v>
      </c>
      <c r="C2726" s="1">
        <f t="shared" si="42"/>
        <v>266.33999991416931</v>
      </c>
    </row>
    <row r="2727" spans="1:3">
      <c r="A2727" s="1">
        <v>1455119139.9000001</v>
      </c>
      <c r="B2727" s="2">
        <v>7.3</v>
      </c>
      <c r="C2727" s="1">
        <f t="shared" si="42"/>
        <v>266.45000004768372</v>
      </c>
    </row>
    <row r="2728" spans="1:3">
      <c r="A2728" s="1">
        <v>1455119140</v>
      </c>
      <c r="B2728" s="2">
        <v>7.3</v>
      </c>
      <c r="C2728" s="1">
        <f t="shared" si="42"/>
        <v>266.54999995231628</v>
      </c>
    </row>
    <row r="2729" spans="1:3">
      <c r="A2729" s="1">
        <v>1455119140.0999999</v>
      </c>
      <c r="B2729" s="2">
        <v>7.3</v>
      </c>
      <c r="C2729" s="1">
        <f t="shared" si="42"/>
        <v>266.64999985694885</v>
      </c>
    </row>
    <row r="2730" spans="1:3">
      <c r="A2730" s="1">
        <v>1455119140.2</v>
      </c>
      <c r="B2730" s="2">
        <v>7.3</v>
      </c>
      <c r="C2730" s="1">
        <f t="shared" si="42"/>
        <v>266.75</v>
      </c>
    </row>
    <row r="2731" spans="1:3">
      <c r="A2731" s="1">
        <v>1455119140.3099999</v>
      </c>
      <c r="B2731" s="2">
        <v>7.3</v>
      </c>
      <c r="C2731" s="1">
        <f t="shared" si="42"/>
        <v>266.85999989509583</v>
      </c>
    </row>
    <row r="2732" spans="1:3">
      <c r="A2732" s="1">
        <v>1455119140.3599999</v>
      </c>
      <c r="B2732" s="2">
        <v>7.3</v>
      </c>
      <c r="C2732" s="1">
        <f t="shared" si="42"/>
        <v>266.90999984741211</v>
      </c>
    </row>
    <row r="2733" spans="1:3">
      <c r="A2733" s="1">
        <v>1455119140.46</v>
      </c>
      <c r="B2733" s="2">
        <v>7.3</v>
      </c>
      <c r="C2733" s="1">
        <f t="shared" si="42"/>
        <v>267.00999999046326</v>
      </c>
    </row>
    <row r="2734" spans="1:3">
      <c r="A2734" s="1">
        <v>1455119140.5599999</v>
      </c>
      <c r="B2734" s="2">
        <v>7.3</v>
      </c>
      <c r="C2734" s="1">
        <f t="shared" si="42"/>
        <v>267.10999989509583</v>
      </c>
    </row>
    <row r="2735" spans="1:3">
      <c r="A2735" s="1">
        <v>1455119140.6700001</v>
      </c>
      <c r="B2735" s="2">
        <v>7.3</v>
      </c>
      <c r="C2735" s="1">
        <f t="shared" si="42"/>
        <v>267.22000002861023</v>
      </c>
    </row>
    <row r="2736" spans="1:3">
      <c r="A2736" s="1">
        <v>1455119140.77</v>
      </c>
      <c r="B2736" s="2">
        <v>7.3</v>
      </c>
      <c r="C2736" s="1">
        <f t="shared" si="42"/>
        <v>267.3199999332428</v>
      </c>
    </row>
    <row r="2737" spans="1:3">
      <c r="A2737" s="1">
        <v>1455119140.8699999</v>
      </c>
      <c r="B2737" s="2">
        <v>7.3</v>
      </c>
      <c r="C2737" s="1">
        <f t="shared" si="42"/>
        <v>267.41999983787537</v>
      </c>
    </row>
    <row r="2738" spans="1:3">
      <c r="A2738" s="1">
        <v>1455119140.97</v>
      </c>
      <c r="B2738" s="2">
        <v>7.3</v>
      </c>
      <c r="C2738" s="1">
        <f t="shared" si="42"/>
        <v>267.51999998092651</v>
      </c>
    </row>
    <row r="2739" spans="1:3">
      <c r="A2739" s="1">
        <v>1455119141.0699999</v>
      </c>
      <c r="B2739" s="2">
        <v>7.3</v>
      </c>
      <c r="C2739" s="1">
        <f t="shared" si="42"/>
        <v>267.61999988555908</v>
      </c>
    </row>
    <row r="2740" spans="1:3">
      <c r="A2740" s="1">
        <v>1455119141.1800001</v>
      </c>
      <c r="B2740" s="2">
        <v>7.3</v>
      </c>
      <c r="C2740" s="1">
        <f t="shared" si="42"/>
        <v>267.73000001907349</v>
      </c>
    </row>
    <row r="2741" spans="1:3">
      <c r="A2741" s="1">
        <v>1455119141.23</v>
      </c>
      <c r="B2741" s="2">
        <v>7.3</v>
      </c>
      <c r="C2741" s="1">
        <f t="shared" si="42"/>
        <v>267.77999997138977</v>
      </c>
    </row>
    <row r="2742" spans="1:3">
      <c r="A2742" s="1">
        <v>1455119141.3299999</v>
      </c>
      <c r="B2742" s="2">
        <v>7.3</v>
      </c>
      <c r="C2742" s="1">
        <f t="shared" si="42"/>
        <v>267.87999987602234</v>
      </c>
    </row>
    <row r="2743" spans="1:3">
      <c r="A2743" s="1">
        <v>1455119141.3800001</v>
      </c>
      <c r="B2743" s="2">
        <v>7.3</v>
      </c>
      <c r="C2743" s="1">
        <f t="shared" si="42"/>
        <v>267.9300000667572</v>
      </c>
    </row>
    <row r="2744" spans="1:3">
      <c r="A2744" s="1">
        <v>1455119141.49</v>
      </c>
      <c r="B2744" s="2">
        <v>7.3</v>
      </c>
      <c r="C2744" s="1">
        <f t="shared" si="42"/>
        <v>268.03999996185303</v>
      </c>
    </row>
    <row r="2745" spans="1:3">
      <c r="A2745" s="1">
        <v>1455119141.5899999</v>
      </c>
      <c r="B2745" s="2">
        <v>7.3</v>
      </c>
      <c r="C2745" s="1">
        <f t="shared" si="42"/>
        <v>268.1399998664856</v>
      </c>
    </row>
    <row r="2746" spans="1:3">
      <c r="A2746" s="1">
        <v>1455119141.6900001</v>
      </c>
      <c r="B2746" s="2">
        <v>7.3</v>
      </c>
      <c r="C2746" s="1">
        <f t="shared" si="42"/>
        <v>268.24000000953674</v>
      </c>
    </row>
    <row r="2747" spans="1:3">
      <c r="A2747" s="1">
        <v>1455119141.79</v>
      </c>
      <c r="B2747" s="2">
        <v>7.3</v>
      </c>
      <c r="C2747" s="1">
        <f t="shared" si="42"/>
        <v>268.33999991416931</v>
      </c>
    </row>
    <row r="2748" spans="1:3">
      <c r="A2748" s="1">
        <v>1455119141.9000001</v>
      </c>
      <c r="B2748" s="2">
        <v>7.3</v>
      </c>
      <c r="C2748" s="1">
        <f t="shared" si="42"/>
        <v>268.45000004768372</v>
      </c>
    </row>
    <row r="2749" spans="1:3">
      <c r="A2749" s="1">
        <v>1455119142</v>
      </c>
      <c r="B2749" s="2">
        <v>7.3</v>
      </c>
      <c r="C2749" s="1">
        <f t="shared" si="42"/>
        <v>268.54999995231628</v>
      </c>
    </row>
    <row r="2750" spans="1:3">
      <c r="A2750" s="1">
        <v>1455119142.1500001</v>
      </c>
      <c r="B2750" s="2">
        <v>7.3</v>
      </c>
      <c r="C2750" s="1">
        <f t="shared" si="42"/>
        <v>268.70000004768372</v>
      </c>
    </row>
    <row r="2751" spans="1:3">
      <c r="A2751" s="1">
        <v>1455119142.26</v>
      </c>
      <c r="B2751" s="2">
        <v>7.3</v>
      </c>
      <c r="C2751" s="1">
        <f t="shared" si="42"/>
        <v>268.80999994277954</v>
      </c>
    </row>
    <row r="2752" spans="1:3">
      <c r="A2752" s="1">
        <v>1455119142.3599999</v>
      </c>
      <c r="B2752" s="2">
        <v>7.3</v>
      </c>
      <c r="C2752" s="1">
        <f t="shared" si="42"/>
        <v>268.90999984741211</v>
      </c>
    </row>
    <row r="2753" spans="1:3">
      <c r="A2753" s="1">
        <v>1455119142.46</v>
      </c>
      <c r="B2753" s="2">
        <v>7.3</v>
      </c>
      <c r="C2753" s="1">
        <f t="shared" si="42"/>
        <v>269.00999999046326</v>
      </c>
    </row>
    <row r="2754" spans="1:3">
      <c r="A2754" s="1">
        <v>1455119142.5599999</v>
      </c>
      <c r="B2754" s="2">
        <v>7.3</v>
      </c>
      <c r="C2754" s="1">
        <f t="shared" si="42"/>
        <v>269.10999989509583</v>
      </c>
    </row>
    <row r="2755" spans="1:3">
      <c r="A2755" s="1">
        <v>1455119142.6700001</v>
      </c>
      <c r="B2755" s="2">
        <v>7.3</v>
      </c>
      <c r="C2755" s="1">
        <f t="shared" ref="C2755:C2818" si="43">A2755-$A$2</f>
        <v>269.22000002861023</v>
      </c>
    </row>
    <row r="2756" spans="1:3">
      <c r="A2756" s="1">
        <v>1455119142.77</v>
      </c>
      <c r="B2756" s="2">
        <v>7.3</v>
      </c>
      <c r="C2756" s="1">
        <f t="shared" si="43"/>
        <v>269.3199999332428</v>
      </c>
    </row>
    <row r="2757" spans="1:3">
      <c r="A2757" s="1">
        <v>1455119142.8699999</v>
      </c>
      <c r="B2757" s="2">
        <v>7.3</v>
      </c>
      <c r="C2757" s="1">
        <f t="shared" si="43"/>
        <v>269.41999983787537</v>
      </c>
    </row>
    <row r="2758" spans="1:3">
      <c r="A2758" s="1">
        <v>1455119142.97</v>
      </c>
      <c r="B2758" s="2">
        <v>7.3</v>
      </c>
      <c r="C2758" s="1">
        <f t="shared" si="43"/>
        <v>269.51999998092651</v>
      </c>
    </row>
    <row r="2759" spans="1:3">
      <c r="A2759" s="1">
        <v>1455119143.03</v>
      </c>
      <c r="B2759" s="2">
        <v>7.3</v>
      </c>
      <c r="C2759" s="1">
        <f t="shared" si="43"/>
        <v>269.57999992370605</v>
      </c>
    </row>
    <row r="2760" spans="1:3">
      <c r="A2760" s="1">
        <v>1455119143.1300001</v>
      </c>
      <c r="B2760" s="2">
        <v>7.3</v>
      </c>
      <c r="C2760" s="1">
        <f t="shared" si="43"/>
        <v>269.6800000667572</v>
      </c>
    </row>
    <row r="2761" spans="1:3">
      <c r="A2761" s="1">
        <v>1455119143.23</v>
      </c>
      <c r="B2761" s="2">
        <v>7.3</v>
      </c>
      <c r="C2761" s="1">
        <f t="shared" si="43"/>
        <v>269.77999997138977</v>
      </c>
    </row>
    <row r="2762" spans="1:3">
      <c r="A2762" s="1">
        <v>1455119143.3900001</v>
      </c>
      <c r="B2762" s="2">
        <v>7.3</v>
      </c>
      <c r="C2762" s="1">
        <f t="shared" si="43"/>
        <v>269.94000005722046</v>
      </c>
    </row>
    <row r="2763" spans="1:3">
      <c r="A2763" s="1">
        <v>1455119143.49</v>
      </c>
      <c r="B2763" s="2">
        <v>7.3</v>
      </c>
      <c r="C2763" s="1">
        <f t="shared" si="43"/>
        <v>270.03999996185303</v>
      </c>
    </row>
    <row r="2764" spans="1:3">
      <c r="A2764" s="1">
        <v>1455119143.5899999</v>
      </c>
      <c r="B2764" s="2">
        <v>7.3</v>
      </c>
      <c r="C2764" s="1">
        <f t="shared" si="43"/>
        <v>270.1399998664856</v>
      </c>
    </row>
    <row r="2765" spans="1:3">
      <c r="A2765" s="1">
        <v>1455119143.6900001</v>
      </c>
      <c r="B2765" s="2">
        <v>7.3</v>
      </c>
      <c r="C2765" s="1">
        <f t="shared" si="43"/>
        <v>270.24000000953674</v>
      </c>
    </row>
    <row r="2766" spans="1:3">
      <c r="A2766" s="1">
        <v>1455119143.79</v>
      </c>
      <c r="B2766" s="2">
        <v>7.3</v>
      </c>
      <c r="C2766" s="1">
        <f t="shared" si="43"/>
        <v>270.33999991416931</v>
      </c>
    </row>
    <row r="2767" spans="1:3">
      <c r="A2767" s="1">
        <v>1455119143.9000001</v>
      </c>
      <c r="B2767" s="2">
        <v>7.3</v>
      </c>
      <c r="C2767" s="1">
        <f t="shared" si="43"/>
        <v>270.45000004768372</v>
      </c>
    </row>
    <row r="2768" spans="1:3">
      <c r="A2768" s="1">
        <v>1455119143.95</v>
      </c>
      <c r="B2768" s="2">
        <v>7.3</v>
      </c>
      <c r="C2768" s="1">
        <f t="shared" si="43"/>
        <v>270.5</v>
      </c>
    </row>
    <row r="2769" spans="1:3">
      <c r="A2769" s="1">
        <v>1455119144.05</v>
      </c>
      <c r="B2769" s="2">
        <v>7.3</v>
      </c>
      <c r="C2769" s="1">
        <f t="shared" si="43"/>
        <v>270.59999990463257</v>
      </c>
    </row>
    <row r="2770" spans="1:3">
      <c r="A2770" s="1">
        <v>1455119144.1500001</v>
      </c>
      <c r="B2770" s="2">
        <v>7.3</v>
      </c>
      <c r="C2770" s="1">
        <f t="shared" si="43"/>
        <v>270.70000004768372</v>
      </c>
    </row>
    <row r="2771" spans="1:3">
      <c r="A2771" s="1">
        <v>1455119144.26</v>
      </c>
      <c r="B2771" s="2">
        <v>7.3</v>
      </c>
      <c r="C2771" s="1">
        <f t="shared" si="43"/>
        <v>270.80999994277954</v>
      </c>
    </row>
    <row r="2772" spans="1:3">
      <c r="A2772" s="1">
        <v>1455119144.3599999</v>
      </c>
      <c r="B2772" s="2">
        <v>7.3</v>
      </c>
      <c r="C2772" s="1">
        <f t="shared" si="43"/>
        <v>270.90999984741211</v>
      </c>
    </row>
    <row r="2773" spans="1:3">
      <c r="A2773" s="1">
        <v>1455119144.46</v>
      </c>
      <c r="B2773" s="2">
        <v>7.3</v>
      </c>
      <c r="C2773" s="1">
        <f t="shared" si="43"/>
        <v>271.00999999046326</v>
      </c>
    </row>
    <row r="2774" spans="1:3">
      <c r="A2774" s="1">
        <v>1455119144.5599999</v>
      </c>
      <c r="B2774" s="2">
        <v>7.3</v>
      </c>
      <c r="C2774" s="1">
        <f t="shared" si="43"/>
        <v>271.10999989509583</v>
      </c>
    </row>
    <row r="2775" spans="1:3">
      <c r="A2775" s="1">
        <v>1455119144.6700001</v>
      </c>
      <c r="B2775" s="2">
        <v>7.3</v>
      </c>
      <c r="C2775" s="1">
        <f t="shared" si="43"/>
        <v>271.22000002861023</v>
      </c>
    </row>
    <row r="2776" spans="1:3">
      <c r="A2776" s="1">
        <v>1455119144.8199999</v>
      </c>
      <c r="B2776" s="2">
        <v>7.3</v>
      </c>
      <c r="C2776" s="1">
        <f t="shared" si="43"/>
        <v>271.36999988555908</v>
      </c>
    </row>
    <row r="2777" spans="1:3">
      <c r="A2777" s="1">
        <v>1455119144.9200001</v>
      </c>
      <c r="B2777" s="2">
        <v>7.3</v>
      </c>
      <c r="C2777" s="1">
        <f t="shared" si="43"/>
        <v>271.47000002861023</v>
      </c>
    </row>
    <row r="2778" spans="1:3">
      <c r="A2778" s="1">
        <v>1455119145.03</v>
      </c>
      <c r="B2778" s="2">
        <v>7.3</v>
      </c>
      <c r="C2778" s="1">
        <f t="shared" si="43"/>
        <v>271.57999992370605</v>
      </c>
    </row>
    <row r="2779" spans="1:3">
      <c r="A2779" s="1">
        <v>1455119145.1300001</v>
      </c>
      <c r="B2779" s="2">
        <v>7.3</v>
      </c>
      <c r="C2779" s="1">
        <f t="shared" si="43"/>
        <v>271.6800000667572</v>
      </c>
    </row>
    <row r="2780" spans="1:3">
      <c r="A2780" s="1">
        <v>1455119145.28</v>
      </c>
      <c r="B2780" s="2">
        <v>7.3</v>
      </c>
      <c r="C2780" s="1">
        <f t="shared" si="43"/>
        <v>271.82999992370605</v>
      </c>
    </row>
    <row r="2781" spans="1:3">
      <c r="A2781" s="1">
        <v>1455119145.3900001</v>
      </c>
      <c r="B2781" s="2">
        <v>7.3</v>
      </c>
      <c r="C2781" s="1">
        <f t="shared" si="43"/>
        <v>271.94000005722046</v>
      </c>
    </row>
    <row r="2782" spans="1:3">
      <c r="A2782" s="1">
        <v>1455119145.49</v>
      </c>
      <c r="B2782" s="2">
        <v>7.3</v>
      </c>
      <c r="C2782" s="1">
        <f t="shared" si="43"/>
        <v>272.03999996185303</v>
      </c>
    </row>
    <row r="2783" spans="1:3">
      <c r="A2783" s="1">
        <v>1455119145.5899999</v>
      </c>
      <c r="B2783" s="2">
        <v>7.3</v>
      </c>
      <c r="C2783" s="1">
        <f t="shared" si="43"/>
        <v>272.1399998664856</v>
      </c>
    </row>
    <row r="2784" spans="1:3">
      <c r="A2784" s="1">
        <v>1455119145.6900001</v>
      </c>
      <c r="B2784" s="2">
        <v>7.3</v>
      </c>
      <c r="C2784" s="1">
        <f t="shared" si="43"/>
        <v>272.24000000953674</v>
      </c>
    </row>
    <row r="2785" spans="1:3">
      <c r="A2785" s="1">
        <v>1455119145.75</v>
      </c>
      <c r="B2785" s="2">
        <v>7.3</v>
      </c>
      <c r="C2785" s="1">
        <f t="shared" si="43"/>
        <v>272.29999995231628</v>
      </c>
    </row>
    <row r="2786" spans="1:3">
      <c r="A2786" s="1">
        <v>1455119145.8499999</v>
      </c>
      <c r="B2786" s="2">
        <v>7.3</v>
      </c>
      <c r="C2786" s="1">
        <f t="shared" si="43"/>
        <v>272.39999985694885</v>
      </c>
    </row>
    <row r="2787" spans="1:3">
      <c r="A2787" s="1">
        <v>1455119145.95</v>
      </c>
      <c r="B2787" s="2">
        <v>7.3</v>
      </c>
      <c r="C2787" s="1">
        <f t="shared" si="43"/>
        <v>272.5</v>
      </c>
    </row>
    <row r="2788" spans="1:3">
      <c r="A2788" s="1">
        <v>1455119146.05</v>
      </c>
      <c r="B2788" s="2">
        <v>7.3</v>
      </c>
      <c r="C2788" s="1">
        <f t="shared" si="43"/>
        <v>272.59999990463257</v>
      </c>
    </row>
    <row r="2789" spans="1:3">
      <c r="A2789" s="1">
        <v>1455119146.1600001</v>
      </c>
      <c r="B2789" s="2">
        <v>7.3</v>
      </c>
      <c r="C2789" s="1">
        <f t="shared" si="43"/>
        <v>272.71000003814697</v>
      </c>
    </row>
    <row r="2790" spans="1:3">
      <c r="A2790" s="1">
        <v>1455119146.26</v>
      </c>
      <c r="B2790" s="2">
        <v>7.3</v>
      </c>
      <c r="C2790" s="1">
        <f t="shared" si="43"/>
        <v>272.80999994277954</v>
      </c>
    </row>
    <row r="2791" spans="1:3">
      <c r="A2791" s="1">
        <v>1455119146.3599999</v>
      </c>
      <c r="B2791" s="2">
        <v>7.3</v>
      </c>
      <c r="C2791" s="1">
        <f t="shared" si="43"/>
        <v>272.90999984741211</v>
      </c>
    </row>
    <row r="2792" spans="1:3">
      <c r="A2792" s="1">
        <v>1455119146.46</v>
      </c>
      <c r="B2792" s="2">
        <v>7.3</v>
      </c>
      <c r="C2792" s="1">
        <f t="shared" si="43"/>
        <v>273.00999999046326</v>
      </c>
    </row>
    <row r="2793" spans="1:3">
      <c r="A2793" s="1">
        <v>1455119146.51</v>
      </c>
      <c r="B2793" s="2">
        <v>7.3</v>
      </c>
      <c r="C2793" s="1">
        <f t="shared" si="43"/>
        <v>273.05999994277954</v>
      </c>
    </row>
    <row r="2794" spans="1:3">
      <c r="A2794" s="1">
        <v>1455119146.6199999</v>
      </c>
      <c r="B2794" s="2">
        <v>7.3</v>
      </c>
      <c r="C2794" s="1">
        <f t="shared" si="43"/>
        <v>273.16999983787537</v>
      </c>
    </row>
    <row r="2795" spans="1:3">
      <c r="A2795" s="1">
        <v>1455119146.72</v>
      </c>
      <c r="B2795" s="2">
        <v>7.3</v>
      </c>
      <c r="C2795" s="1">
        <f t="shared" si="43"/>
        <v>273.26999998092651</v>
      </c>
    </row>
    <row r="2796" spans="1:3">
      <c r="A2796" s="1">
        <v>1455119146.8199999</v>
      </c>
      <c r="B2796" s="2">
        <v>7.3</v>
      </c>
      <c r="C2796" s="1">
        <f t="shared" si="43"/>
        <v>273.36999988555908</v>
      </c>
    </row>
    <row r="2797" spans="1:3">
      <c r="A2797" s="1">
        <v>1455119146.9200001</v>
      </c>
      <c r="B2797" s="2">
        <v>7.3</v>
      </c>
      <c r="C2797" s="1">
        <f t="shared" si="43"/>
        <v>273.47000002861023</v>
      </c>
    </row>
    <row r="2798" spans="1:3">
      <c r="A2798" s="1">
        <v>1455119147.03</v>
      </c>
      <c r="B2798" s="2">
        <v>7.3</v>
      </c>
      <c r="C2798" s="1">
        <f t="shared" si="43"/>
        <v>273.57999992370605</v>
      </c>
    </row>
    <row r="2799" spans="1:3">
      <c r="A2799" s="1">
        <v>1455119147.1300001</v>
      </c>
      <c r="B2799" s="2">
        <v>7.3</v>
      </c>
      <c r="C2799" s="1">
        <f t="shared" si="43"/>
        <v>273.6800000667572</v>
      </c>
    </row>
    <row r="2800" spans="1:3">
      <c r="A2800" s="1">
        <v>1455119147.23</v>
      </c>
      <c r="B2800" s="2">
        <v>7.3</v>
      </c>
      <c r="C2800" s="1">
        <f t="shared" si="43"/>
        <v>273.77999997138977</v>
      </c>
    </row>
    <row r="2801" spans="1:3">
      <c r="A2801" s="1">
        <v>1455119147.28</v>
      </c>
      <c r="B2801" s="2">
        <v>7.3</v>
      </c>
      <c r="C2801" s="1">
        <f t="shared" si="43"/>
        <v>273.82999992370605</v>
      </c>
    </row>
    <row r="2802" spans="1:3">
      <c r="A2802" s="1">
        <v>1455119147.3900001</v>
      </c>
      <c r="B2802" s="2">
        <v>7.3</v>
      </c>
      <c r="C2802" s="1">
        <f t="shared" si="43"/>
        <v>273.94000005722046</v>
      </c>
    </row>
    <row r="2803" spans="1:3">
      <c r="A2803" s="1">
        <v>1455119147.49</v>
      </c>
      <c r="B2803" s="2">
        <v>7.3</v>
      </c>
      <c r="C2803" s="1">
        <f t="shared" si="43"/>
        <v>274.03999996185303</v>
      </c>
    </row>
    <row r="2804" spans="1:3">
      <c r="A2804" s="1">
        <v>1455119147.54</v>
      </c>
      <c r="B2804" s="2">
        <v>7.3</v>
      </c>
      <c r="C2804" s="1">
        <f t="shared" si="43"/>
        <v>274.08999991416931</v>
      </c>
    </row>
    <row r="2805" spans="1:3">
      <c r="A2805" s="1">
        <v>1455119147.6400001</v>
      </c>
      <c r="B2805" s="2">
        <v>7.3</v>
      </c>
      <c r="C2805" s="1">
        <f t="shared" si="43"/>
        <v>274.19000005722046</v>
      </c>
    </row>
    <row r="2806" spans="1:3">
      <c r="A2806" s="1">
        <v>1455119147.75</v>
      </c>
      <c r="B2806" s="2">
        <v>7.3</v>
      </c>
      <c r="C2806" s="1">
        <f t="shared" si="43"/>
        <v>274.29999995231628</v>
      </c>
    </row>
    <row r="2807" spans="1:3">
      <c r="A2807" s="1">
        <v>1455119147.8499999</v>
      </c>
      <c r="B2807" s="2">
        <v>7.3</v>
      </c>
      <c r="C2807" s="1">
        <f t="shared" si="43"/>
        <v>274.39999985694885</v>
      </c>
    </row>
    <row r="2808" spans="1:3">
      <c r="A2808" s="1">
        <v>1455119147.95</v>
      </c>
      <c r="B2808" s="2">
        <v>7.3</v>
      </c>
      <c r="C2808" s="1">
        <f t="shared" si="43"/>
        <v>274.5</v>
      </c>
    </row>
    <row r="2809" spans="1:3">
      <c r="A2809" s="1">
        <v>1455119148.05</v>
      </c>
      <c r="B2809" s="2">
        <v>7.3</v>
      </c>
      <c r="C2809" s="1">
        <f t="shared" si="43"/>
        <v>274.59999990463257</v>
      </c>
    </row>
    <row r="2810" spans="1:3">
      <c r="A2810" s="1">
        <v>1455119148.1600001</v>
      </c>
      <c r="B2810" s="2">
        <v>7.3</v>
      </c>
      <c r="C2810" s="1">
        <f t="shared" si="43"/>
        <v>274.71000003814697</v>
      </c>
    </row>
    <row r="2811" spans="1:3">
      <c r="A2811" s="1">
        <v>1455119148.26</v>
      </c>
      <c r="B2811" s="2">
        <v>7.3</v>
      </c>
      <c r="C2811" s="1">
        <f t="shared" si="43"/>
        <v>274.80999994277954</v>
      </c>
    </row>
    <row r="2812" spans="1:3">
      <c r="A2812" s="1">
        <v>1455119148.3099999</v>
      </c>
      <c r="B2812" s="2">
        <v>7.3</v>
      </c>
      <c r="C2812" s="1">
        <f t="shared" si="43"/>
        <v>274.85999989509583</v>
      </c>
    </row>
    <row r="2813" spans="1:3">
      <c r="A2813" s="1">
        <v>1455119148.4100001</v>
      </c>
      <c r="B2813" s="2">
        <v>7.3</v>
      </c>
      <c r="C2813" s="1">
        <f t="shared" si="43"/>
        <v>274.96000003814697</v>
      </c>
    </row>
    <row r="2814" spans="1:3">
      <c r="A2814" s="1">
        <v>1455119148.52</v>
      </c>
      <c r="B2814" s="2">
        <v>7.3</v>
      </c>
      <c r="C2814" s="1">
        <f t="shared" si="43"/>
        <v>275.0699999332428</v>
      </c>
    </row>
    <row r="2815" spans="1:3">
      <c r="A2815" s="1">
        <v>1455119148.6199999</v>
      </c>
      <c r="B2815" s="2">
        <v>7.3</v>
      </c>
      <c r="C2815" s="1">
        <f t="shared" si="43"/>
        <v>275.16999983787537</v>
      </c>
    </row>
    <row r="2816" spans="1:3">
      <c r="A2816" s="1">
        <v>1455119148.72</v>
      </c>
      <c r="B2816" s="2">
        <v>7.3</v>
      </c>
      <c r="C2816" s="1">
        <f t="shared" si="43"/>
        <v>275.26999998092651</v>
      </c>
    </row>
    <row r="2817" spans="1:3">
      <c r="A2817" s="1">
        <v>1455119148.8199999</v>
      </c>
      <c r="B2817" s="2">
        <v>7.3</v>
      </c>
      <c r="C2817" s="1">
        <f t="shared" si="43"/>
        <v>275.36999988555908</v>
      </c>
    </row>
    <row r="2818" spans="1:3">
      <c r="A2818" s="1">
        <v>1455119148.9300001</v>
      </c>
      <c r="B2818" s="2">
        <v>7.3</v>
      </c>
      <c r="C2818" s="1">
        <f t="shared" si="43"/>
        <v>275.48000001907349</v>
      </c>
    </row>
    <row r="2819" spans="1:3">
      <c r="A2819" s="1">
        <v>1455119149.03</v>
      </c>
      <c r="B2819" s="2">
        <v>7.3</v>
      </c>
      <c r="C2819" s="1">
        <f t="shared" ref="C2819:C2882" si="44">A2819-$A$2</f>
        <v>275.57999992370605</v>
      </c>
    </row>
    <row r="2820" spans="1:3">
      <c r="A2820" s="1">
        <v>1455119149.1300001</v>
      </c>
      <c r="B2820" s="2">
        <v>7.3</v>
      </c>
      <c r="C2820" s="1">
        <f t="shared" si="44"/>
        <v>275.6800000667572</v>
      </c>
    </row>
    <row r="2821" spans="1:3">
      <c r="A2821" s="1">
        <v>1455119149.1800001</v>
      </c>
      <c r="B2821" s="2">
        <v>7.3</v>
      </c>
      <c r="C2821" s="1">
        <f t="shared" si="44"/>
        <v>275.73000001907349</v>
      </c>
    </row>
    <row r="2822" spans="1:3">
      <c r="A2822" s="1">
        <v>1455119149.29</v>
      </c>
      <c r="B2822" s="2">
        <v>7.3</v>
      </c>
      <c r="C2822" s="1">
        <f t="shared" si="44"/>
        <v>275.83999991416931</v>
      </c>
    </row>
    <row r="2823" spans="1:3">
      <c r="A2823" s="1">
        <v>1455119149.3399999</v>
      </c>
      <c r="B2823" s="2">
        <v>7.3</v>
      </c>
      <c r="C2823" s="1">
        <f t="shared" si="44"/>
        <v>275.8899998664856</v>
      </c>
    </row>
    <row r="2824" spans="1:3">
      <c r="A2824" s="1">
        <v>1455119149.4400001</v>
      </c>
      <c r="B2824" s="2">
        <v>7.3</v>
      </c>
      <c r="C2824" s="1">
        <f t="shared" si="44"/>
        <v>275.99000000953674</v>
      </c>
    </row>
    <row r="2825" spans="1:3">
      <c r="A2825" s="1">
        <v>1455119149.54</v>
      </c>
      <c r="B2825" s="2">
        <v>7.3</v>
      </c>
      <c r="C2825" s="1">
        <f t="shared" si="44"/>
        <v>276.08999991416931</v>
      </c>
    </row>
    <row r="2826" spans="1:3">
      <c r="A2826" s="1">
        <v>1455119149.6400001</v>
      </c>
      <c r="B2826" s="2">
        <v>7.3</v>
      </c>
      <c r="C2826" s="1">
        <f t="shared" si="44"/>
        <v>276.19000005722046</v>
      </c>
    </row>
    <row r="2827" spans="1:3">
      <c r="A2827" s="1">
        <v>1455119149.75</v>
      </c>
      <c r="B2827" s="2">
        <v>7.3</v>
      </c>
      <c r="C2827" s="1">
        <f t="shared" si="44"/>
        <v>276.29999995231628</v>
      </c>
    </row>
    <row r="2828" spans="1:3">
      <c r="A2828" s="1">
        <v>1455119149.8499999</v>
      </c>
      <c r="B2828" s="2">
        <v>7.3</v>
      </c>
      <c r="C2828" s="1">
        <f t="shared" si="44"/>
        <v>276.39999985694885</v>
      </c>
    </row>
    <row r="2829" spans="1:3">
      <c r="A2829" s="1">
        <v>1455119149.95</v>
      </c>
      <c r="B2829" s="2">
        <v>7.3</v>
      </c>
      <c r="C2829" s="1">
        <f t="shared" si="44"/>
        <v>276.5</v>
      </c>
    </row>
    <row r="2830" spans="1:3">
      <c r="A2830" s="1">
        <v>1455119150.05</v>
      </c>
      <c r="B2830" s="2">
        <v>7.3</v>
      </c>
      <c r="C2830" s="1">
        <f t="shared" si="44"/>
        <v>276.59999990463257</v>
      </c>
    </row>
    <row r="2831" spans="1:3">
      <c r="A2831" s="1">
        <v>1455119150.1099999</v>
      </c>
      <c r="B2831" s="2">
        <v>7.3</v>
      </c>
      <c r="C2831" s="1">
        <f t="shared" si="44"/>
        <v>276.65999984741211</v>
      </c>
    </row>
    <row r="2832" spans="1:3">
      <c r="A2832" s="1">
        <v>1455119150.21</v>
      </c>
      <c r="B2832" s="2">
        <v>7.3</v>
      </c>
      <c r="C2832" s="1">
        <f t="shared" si="44"/>
        <v>276.75999999046326</v>
      </c>
    </row>
    <row r="2833" spans="1:3">
      <c r="A2833" s="1">
        <v>1455119150.3099999</v>
      </c>
      <c r="B2833" s="2">
        <v>7.3</v>
      </c>
      <c r="C2833" s="1">
        <f t="shared" si="44"/>
        <v>276.85999989509583</v>
      </c>
    </row>
    <row r="2834" spans="1:3">
      <c r="A2834" s="1">
        <v>1455119150.4100001</v>
      </c>
      <c r="B2834" s="2">
        <v>7.3</v>
      </c>
      <c r="C2834" s="1">
        <f t="shared" si="44"/>
        <v>276.96000003814697</v>
      </c>
    </row>
    <row r="2835" spans="1:3">
      <c r="A2835" s="1">
        <v>1455119150.52</v>
      </c>
      <c r="B2835" s="2">
        <v>7.3</v>
      </c>
      <c r="C2835" s="1">
        <f t="shared" si="44"/>
        <v>277.0699999332428</v>
      </c>
    </row>
    <row r="2836" spans="1:3">
      <c r="A2836" s="1">
        <v>1455119150.6199999</v>
      </c>
      <c r="B2836" s="2">
        <v>7.3</v>
      </c>
      <c r="C2836" s="1">
        <f t="shared" si="44"/>
        <v>277.16999983787537</v>
      </c>
    </row>
    <row r="2837" spans="1:3">
      <c r="A2837" s="1">
        <v>1455119150.72</v>
      </c>
      <c r="B2837" s="2">
        <v>7.3</v>
      </c>
      <c r="C2837" s="1">
        <f t="shared" si="44"/>
        <v>277.26999998092651</v>
      </c>
    </row>
    <row r="2838" spans="1:3">
      <c r="A2838" s="1">
        <v>1455119150.8199999</v>
      </c>
      <c r="B2838" s="2">
        <v>7.3</v>
      </c>
      <c r="C2838" s="1">
        <f t="shared" si="44"/>
        <v>277.36999988555908</v>
      </c>
    </row>
    <row r="2839" spans="1:3">
      <c r="A2839" s="1">
        <v>1455119150.9300001</v>
      </c>
      <c r="B2839" s="2">
        <v>7.3</v>
      </c>
      <c r="C2839" s="1">
        <f t="shared" si="44"/>
        <v>277.48000001907349</v>
      </c>
    </row>
    <row r="2840" spans="1:3">
      <c r="A2840" s="1">
        <v>1455119151.03</v>
      </c>
      <c r="B2840" s="2">
        <v>7.3</v>
      </c>
      <c r="C2840" s="1">
        <f t="shared" si="44"/>
        <v>277.57999992370605</v>
      </c>
    </row>
    <row r="2841" spans="1:3">
      <c r="A2841" s="1">
        <v>1455119151.1300001</v>
      </c>
      <c r="B2841" s="2">
        <v>7.3</v>
      </c>
      <c r="C2841" s="1">
        <f t="shared" si="44"/>
        <v>277.6800000667572</v>
      </c>
    </row>
    <row r="2842" spans="1:3">
      <c r="A2842" s="1">
        <v>1455119151.24</v>
      </c>
      <c r="B2842" s="2">
        <v>7.3</v>
      </c>
      <c r="C2842" s="1">
        <f t="shared" si="44"/>
        <v>277.78999996185303</v>
      </c>
    </row>
    <row r="2843" spans="1:3">
      <c r="A2843" s="1">
        <v>1455119151.3399999</v>
      </c>
      <c r="B2843" s="2">
        <v>7.3</v>
      </c>
      <c r="C2843" s="1">
        <f t="shared" si="44"/>
        <v>277.8899998664856</v>
      </c>
    </row>
    <row r="2844" spans="1:3">
      <c r="A2844" s="1">
        <v>1455119151.4400001</v>
      </c>
      <c r="B2844" s="2">
        <v>7.3</v>
      </c>
      <c r="C2844" s="1">
        <f t="shared" si="44"/>
        <v>277.99000000953674</v>
      </c>
    </row>
    <row r="2845" spans="1:3">
      <c r="A2845" s="1">
        <v>1455119151.54</v>
      </c>
      <c r="B2845" s="2">
        <v>7.3</v>
      </c>
      <c r="C2845" s="1">
        <f t="shared" si="44"/>
        <v>278.08999991416931</v>
      </c>
    </row>
    <row r="2846" spans="1:3">
      <c r="A2846" s="1">
        <v>1455119151.6500001</v>
      </c>
      <c r="B2846" s="2">
        <v>7.3</v>
      </c>
      <c r="C2846" s="1">
        <f t="shared" si="44"/>
        <v>278.20000004768372</v>
      </c>
    </row>
    <row r="2847" spans="1:3">
      <c r="A2847" s="1">
        <v>1455119151.75</v>
      </c>
      <c r="B2847" s="2">
        <v>7.3</v>
      </c>
      <c r="C2847" s="1">
        <f t="shared" si="44"/>
        <v>278.29999995231628</v>
      </c>
    </row>
    <row r="2848" spans="1:3">
      <c r="A2848" s="1">
        <v>1455119151.8499999</v>
      </c>
      <c r="B2848" s="2">
        <v>7.3</v>
      </c>
      <c r="C2848" s="1">
        <f t="shared" si="44"/>
        <v>278.39999985694885</v>
      </c>
    </row>
    <row r="2849" spans="1:3">
      <c r="A2849" s="1">
        <v>1455119151.9000001</v>
      </c>
      <c r="B2849" s="2">
        <v>7.3</v>
      </c>
      <c r="C2849" s="1">
        <f t="shared" si="44"/>
        <v>278.45000004768372</v>
      </c>
    </row>
    <row r="2850" spans="1:3">
      <c r="A2850" s="1">
        <v>1455119152.01</v>
      </c>
      <c r="B2850" s="2">
        <v>7.3</v>
      </c>
      <c r="C2850" s="1">
        <f t="shared" si="44"/>
        <v>278.55999994277954</v>
      </c>
    </row>
    <row r="2851" spans="1:3">
      <c r="A2851" s="1">
        <v>1455119152.1099999</v>
      </c>
      <c r="B2851" s="2">
        <v>7.3</v>
      </c>
      <c r="C2851" s="1">
        <f t="shared" si="44"/>
        <v>278.65999984741211</v>
      </c>
    </row>
    <row r="2852" spans="1:3">
      <c r="A2852" s="1">
        <v>1455119152.21</v>
      </c>
      <c r="B2852" s="2">
        <v>7.3</v>
      </c>
      <c r="C2852" s="1">
        <f t="shared" si="44"/>
        <v>278.75999999046326</v>
      </c>
    </row>
    <row r="2853" spans="1:3">
      <c r="A2853" s="1">
        <v>1455119152.3099999</v>
      </c>
      <c r="B2853" s="2">
        <v>7.3</v>
      </c>
      <c r="C2853" s="1">
        <f t="shared" si="44"/>
        <v>278.85999989509583</v>
      </c>
    </row>
    <row r="2854" spans="1:3">
      <c r="A2854" s="1">
        <v>1455119152.4200001</v>
      </c>
      <c r="B2854" s="2">
        <v>7.2</v>
      </c>
      <c r="C2854" s="1">
        <f t="shared" si="44"/>
        <v>278.97000002861023</v>
      </c>
    </row>
    <row r="2855" spans="1:3">
      <c r="A2855" s="1">
        <v>1455119152.52</v>
      </c>
      <c r="B2855" s="2">
        <v>7.2</v>
      </c>
      <c r="C2855" s="1">
        <f t="shared" si="44"/>
        <v>279.0699999332428</v>
      </c>
    </row>
    <row r="2856" spans="1:3">
      <c r="A2856" s="1">
        <v>1455119152.6199999</v>
      </c>
      <c r="B2856" s="2">
        <v>7.2</v>
      </c>
      <c r="C2856" s="1">
        <f t="shared" si="44"/>
        <v>279.16999983787537</v>
      </c>
    </row>
    <row r="2857" spans="1:3">
      <c r="A2857" s="1">
        <v>1455119152.72</v>
      </c>
      <c r="B2857" s="2">
        <v>7.2</v>
      </c>
      <c r="C2857" s="1">
        <f t="shared" si="44"/>
        <v>279.26999998092651</v>
      </c>
    </row>
    <row r="2858" spans="1:3">
      <c r="A2858" s="1">
        <v>1455119152.8299999</v>
      </c>
      <c r="B2858" s="2">
        <v>7.2</v>
      </c>
      <c r="C2858" s="1">
        <f t="shared" si="44"/>
        <v>279.37999987602234</v>
      </c>
    </row>
    <row r="2859" spans="1:3">
      <c r="A2859" s="1">
        <v>1455119152.98</v>
      </c>
      <c r="B2859" s="2">
        <v>7.2</v>
      </c>
      <c r="C2859" s="1">
        <f t="shared" si="44"/>
        <v>279.52999997138977</v>
      </c>
    </row>
    <row r="2860" spans="1:3">
      <c r="A2860" s="1">
        <v>1455119153.03</v>
      </c>
      <c r="B2860" s="2">
        <v>7.2</v>
      </c>
      <c r="C2860" s="1">
        <f t="shared" si="44"/>
        <v>279.57999992370605</v>
      </c>
    </row>
    <row r="2861" spans="1:3">
      <c r="A2861" s="1">
        <v>1455119153.1300001</v>
      </c>
      <c r="B2861" s="2">
        <v>7.2</v>
      </c>
      <c r="C2861" s="1">
        <f t="shared" si="44"/>
        <v>279.6800000667572</v>
      </c>
    </row>
    <row r="2862" spans="1:3">
      <c r="A2862" s="1">
        <v>1455119153.24</v>
      </c>
      <c r="B2862" s="2">
        <v>7.2</v>
      </c>
      <c r="C2862" s="1">
        <f t="shared" si="44"/>
        <v>279.78999996185303</v>
      </c>
    </row>
    <row r="2863" spans="1:3">
      <c r="A2863" s="1">
        <v>1455119153.3399999</v>
      </c>
      <c r="B2863" s="2">
        <v>7.2</v>
      </c>
      <c r="C2863" s="1">
        <f t="shared" si="44"/>
        <v>279.8899998664856</v>
      </c>
    </row>
    <row r="2864" spans="1:3">
      <c r="A2864" s="1">
        <v>1455119153.4400001</v>
      </c>
      <c r="B2864" s="2">
        <v>7.2</v>
      </c>
      <c r="C2864" s="1">
        <f t="shared" si="44"/>
        <v>279.99000000953674</v>
      </c>
    </row>
    <row r="2865" spans="1:3">
      <c r="A2865" s="1">
        <v>1455119153.54</v>
      </c>
      <c r="B2865" s="2">
        <v>7.2</v>
      </c>
      <c r="C2865" s="1">
        <f t="shared" si="44"/>
        <v>280.08999991416931</v>
      </c>
    </row>
    <row r="2866" spans="1:3">
      <c r="A2866" s="1">
        <v>1455119153.7</v>
      </c>
      <c r="B2866" s="2">
        <v>7.2</v>
      </c>
      <c r="C2866" s="1">
        <f t="shared" si="44"/>
        <v>280.25</v>
      </c>
    </row>
    <row r="2867" spans="1:3">
      <c r="A2867" s="1">
        <v>1455119153.8</v>
      </c>
      <c r="B2867" s="2">
        <v>7.2</v>
      </c>
      <c r="C2867" s="1">
        <f t="shared" si="44"/>
        <v>280.34999990463257</v>
      </c>
    </row>
    <row r="2868" spans="1:3">
      <c r="A2868" s="1">
        <v>1455119153.9000001</v>
      </c>
      <c r="B2868" s="2">
        <v>7.2</v>
      </c>
      <c r="C2868" s="1">
        <f t="shared" si="44"/>
        <v>280.45000004768372</v>
      </c>
    </row>
    <row r="2869" spans="1:3">
      <c r="A2869" s="1">
        <v>1455119154.01</v>
      </c>
      <c r="B2869" s="2">
        <v>7.2</v>
      </c>
      <c r="C2869" s="1">
        <f t="shared" si="44"/>
        <v>280.55999994277954</v>
      </c>
    </row>
    <row r="2870" spans="1:3">
      <c r="A2870" s="1">
        <v>1455119154.1099999</v>
      </c>
      <c r="B2870" s="2">
        <v>7.2</v>
      </c>
      <c r="C2870" s="1">
        <f t="shared" si="44"/>
        <v>280.65999984741211</v>
      </c>
    </row>
    <row r="2871" spans="1:3">
      <c r="A2871" s="1">
        <v>1455119154.21</v>
      </c>
      <c r="B2871" s="2">
        <v>7.2</v>
      </c>
      <c r="C2871" s="1">
        <f t="shared" si="44"/>
        <v>280.75999999046326</v>
      </c>
    </row>
    <row r="2872" spans="1:3">
      <c r="A2872" s="1">
        <v>1455119154.3099999</v>
      </c>
      <c r="B2872" s="2">
        <v>7.2</v>
      </c>
      <c r="C2872" s="1">
        <f t="shared" si="44"/>
        <v>280.85999989509583</v>
      </c>
    </row>
    <row r="2873" spans="1:3">
      <c r="A2873" s="1">
        <v>1455119154.4200001</v>
      </c>
      <c r="B2873" s="2">
        <v>7.2</v>
      </c>
      <c r="C2873" s="1">
        <f t="shared" si="44"/>
        <v>280.97000002861023</v>
      </c>
    </row>
    <row r="2874" spans="1:3">
      <c r="A2874" s="1">
        <v>1455119154.52</v>
      </c>
      <c r="B2874" s="2">
        <v>7.2</v>
      </c>
      <c r="C2874" s="1">
        <f t="shared" si="44"/>
        <v>281.0699999332428</v>
      </c>
    </row>
    <row r="2875" spans="1:3">
      <c r="A2875" s="1">
        <v>1455119154.6199999</v>
      </c>
      <c r="B2875" s="2">
        <v>7.2</v>
      </c>
      <c r="C2875" s="1">
        <f t="shared" si="44"/>
        <v>281.16999983787537</v>
      </c>
    </row>
    <row r="2876" spans="1:3">
      <c r="A2876" s="1">
        <v>1455119154.72</v>
      </c>
      <c r="B2876" s="2">
        <v>7.2</v>
      </c>
      <c r="C2876" s="1">
        <f t="shared" si="44"/>
        <v>281.26999998092651</v>
      </c>
    </row>
    <row r="2877" spans="1:3">
      <c r="A2877" s="1">
        <v>1455119154.8299999</v>
      </c>
      <c r="B2877" s="2">
        <v>7.2</v>
      </c>
      <c r="C2877" s="1">
        <f t="shared" si="44"/>
        <v>281.37999987602234</v>
      </c>
    </row>
    <row r="2878" spans="1:3">
      <c r="A2878" s="1">
        <v>1455119154.9300001</v>
      </c>
      <c r="B2878" s="2">
        <v>7.2</v>
      </c>
      <c r="C2878" s="1">
        <f t="shared" si="44"/>
        <v>281.48000001907349</v>
      </c>
    </row>
    <row r="2879" spans="1:3">
      <c r="A2879" s="1">
        <v>1455119155.0799999</v>
      </c>
      <c r="B2879" s="2">
        <v>7.2</v>
      </c>
      <c r="C2879" s="1">
        <f t="shared" si="44"/>
        <v>281.62999987602234</v>
      </c>
    </row>
    <row r="2880" spans="1:3">
      <c r="A2880" s="1">
        <v>1455119155.1900001</v>
      </c>
      <c r="B2880" s="2">
        <v>7.2</v>
      </c>
      <c r="C2880" s="1">
        <f t="shared" si="44"/>
        <v>281.74000000953674</v>
      </c>
    </row>
    <row r="2881" spans="1:3">
      <c r="A2881" s="1">
        <v>1455119155.29</v>
      </c>
      <c r="B2881" s="2">
        <v>7.2</v>
      </c>
      <c r="C2881" s="1">
        <f t="shared" si="44"/>
        <v>281.83999991416931</v>
      </c>
    </row>
    <row r="2882" spans="1:3">
      <c r="A2882" s="1">
        <v>1455119155.3900001</v>
      </c>
      <c r="B2882" s="2">
        <v>7.2</v>
      </c>
      <c r="C2882" s="1">
        <f t="shared" si="44"/>
        <v>281.94000005722046</v>
      </c>
    </row>
    <row r="2883" spans="1:3">
      <c r="A2883" s="1">
        <v>1455119155.49</v>
      </c>
      <c r="B2883" s="2">
        <v>7.2</v>
      </c>
      <c r="C2883" s="1">
        <f t="shared" ref="C2883:C2946" si="45">A2883-$A$2</f>
        <v>282.03999996185303</v>
      </c>
    </row>
    <row r="2884" spans="1:3">
      <c r="A2884" s="1">
        <v>1455119155.5999999</v>
      </c>
      <c r="B2884" s="2">
        <v>7.2</v>
      </c>
      <c r="C2884" s="1">
        <f t="shared" si="45"/>
        <v>282.14999985694885</v>
      </c>
    </row>
    <row r="2885" spans="1:3">
      <c r="A2885" s="1">
        <v>1455119155.6500001</v>
      </c>
      <c r="B2885" s="2">
        <v>7.2</v>
      </c>
      <c r="C2885" s="1">
        <f t="shared" si="45"/>
        <v>282.20000004768372</v>
      </c>
    </row>
    <row r="2886" spans="1:3">
      <c r="A2886" s="1">
        <v>1455119155.7</v>
      </c>
      <c r="B2886" s="2">
        <v>7.2</v>
      </c>
      <c r="C2886" s="1">
        <f t="shared" si="45"/>
        <v>282.25</v>
      </c>
    </row>
    <row r="2887" spans="1:3">
      <c r="A2887" s="1">
        <v>1455119155.8</v>
      </c>
      <c r="B2887" s="2">
        <v>7.2</v>
      </c>
      <c r="C2887" s="1">
        <f t="shared" si="45"/>
        <v>282.34999990463257</v>
      </c>
    </row>
    <row r="2888" spans="1:3">
      <c r="A2888" s="1">
        <v>1455119155.9000001</v>
      </c>
      <c r="B2888" s="2">
        <v>7.2</v>
      </c>
      <c r="C2888" s="1">
        <f t="shared" si="45"/>
        <v>282.45000004768372</v>
      </c>
    </row>
    <row r="2889" spans="1:3">
      <c r="A2889" s="1">
        <v>1455119156.01</v>
      </c>
      <c r="B2889" s="2">
        <v>7.2</v>
      </c>
      <c r="C2889" s="1">
        <f t="shared" si="45"/>
        <v>282.55999994277954</v>
      </c>
    </row>
    <row r="2890" spans="1:3">
      <c r="A2890" s="1">
        <v>1455119156.1099999</v>
      </c>
      <c r="B2890" s="2">
        <v>7.2</v>
      </c>
      <c r="C2890" s="1">
        <f t="shared" si="45"/>
        <v>282.65999984741211</v>
      </c>
    </row>
    <row r="2891" spans="1:3">
      <c r="A2891" s="1">
        <v>1455119156.21</v>
      </c>
      <c r="B2891" s="2">
        <v>7.2</v>
      </c>
      <c r="C2891" s="1">
        <f t="shared" si="45"/>
        <v>282.75999999046326</v>
      </c>
    </row>
    <row r="2892" spans="1:3">
      <c r="A2892" s="1">
        <v>1455119156.3099999</v>
      </c>
      <c r="B2892" s="2">
        <v>7.2</v>
      </c>
      <c r="C2892" s="1">
        <f t="shared" si="45"/>
        <v>282.85999989509583</v>
      </c>
    </row>
    <row r="2893" spans="1:3">
      <c r="A2893" s="1">
        <v>1455119156.4200001</v>
      </c>
      <c r="B2893" s="2">
        <v>7.2</v>
      </c>
      <c r="C2893" s="1">
        <f t="shared" si="45"/>
        <v>282.97000002861023</v>
      </c>
    </row>
    <row r="2894" spans="1:3">
      <c r="A2894" s="1">
        <v>1455119156.52</v>
      </c>
      <c r="B2894" s="2">
        <v>7.2</v>
      </c>
      <c r="C2894" s="1">
        <f t="shared" si="45"/>
        <v>283.0699999332428</v>
      </c>
    </row>
    <row r="2895" spans="1:3">
      <c r="A2895" s="1">
        <v>1455119156.6199999</v>
      </c>
      <c r="B2895" s="2">
        <v>7.2</v>
      </c>
      <c r="C2895" s="1">
        <f t="shared" si="45"/>
        <v>283.16999983787537</v>
      </c>
    </row>
    <row r="2896" spans="1:3">
      <c r="A2896" s="1">
        <v>1455119156.72</v>
      </c>
      <c r="B2896" s="2">
        <v>7.2</v>
      </c>
      <c r="C2896" s="1">
        <f t="shared" si="45"/>
        <v>283.26999998092651</v>
      </c>
    </row>
    <row r="2897" spans="1:3">
      <c r="A2897" s="1">
        <v>1455119156.8299999</v>
      </c>
      <c r="B2897" s="2">
        <v>7.2</v>
      </c>
      <c r="C2897" s="1">
        <f t="shared" si="45"/>
        <v>283.37999987602234</v>
      </c>
    </row>
    <row r="2898" spans="1:3">
      <c r="A2898" s="1">
        <v>1455119156.9300001</v>
      </c>
      <c r="B2898" s="2">
        <v>7.2</v>
      </c>
      <c r="C2898" s="1">
        <f t="shared" si="45"/>
        <v>283.48000001907349</v>
      </c>
    </row>
    <row r="2899" spans="1:3">
      <c r="A2899" s="1">
        <v>1455119156.98</v>
      </c>
      <c r="B2899" s="2">
        <v>7.2</v>
      </c>
      <c r="C2899" s="1">
        <f t="shared" si="45"/>
        <v>283.52999997138977</v>
      </c>
    </row>
    <row r="2900" spans="1:3">
      <c r="A2900" s="1">
        <v>1455119157.0799999</v>
      </c>
      <c r="B2900" s="2">
        <v>7.2</v>
      </c>
      <c r="C2900" s="1">
        <f t="shared" si="45"/>
        <v>283.62999987602234</v>
      </c>
    </row>
    <row r="2901" spans="1:3">
      <c r="A2901" s="1">
        <v>1455119157.1900001</v>
      </c>
      <c r="B2901" s="2">
        <v>7.2</v>
      </c>
      <c r="C2901" s="1">
        <f t="shared" si="45"/>
        <v>283.74000000953674</v>
      </c>
    </row>
    <row r="2902" spans="1:3">
      <c r="A2902" s="1">
        <v>1455119157.29</v>
      </c>
      <c r="B2902" s="2">
        <v>7.2</v>
      </c>
      <c r="C2902" s="1">
        <f t="shared" si="45"/>
        <v>283.83999991416931</v>
      </c>
    </row>
    <row r="2903" spans="1:3">
      <c r="A2903" s="1">
        <v>1455119157.3900001</v>
      </c>
      <c r="B2903" s="2">
        <v>7.2</v>
      </c>
      <c r="C2903" s="1">
        <f t="shared" si="45"/>
        <v>283.94000005722046</v>
      </c>
    </row>
    <row r="2904" spans="1:3">
      <c r="A2904" s="1">
        <v>1455119157.5</v>
      </c>
      <c r="B2904" s="2">
        <v>7.2</v>
      </c>
      <c r="C2904" s="1">
        <f t="shared" si="45"/>
        <v>284.04999995231628</v>
      </c>
    </row>
    <row r="2905" spans="1:3">
      <c r="A2905" s="1">
        <v>1455119157.5999999</v>
      </c>
      <c r="B2905" s="2">
        <v>7.2</v>
      </c>
      <c r="C2905" s="1">
        <f t="shared" si="45"/>
        <v>284.14999985694885</v>
      </c>
    </row>
    <row r="2906" spans="1:3">
      <c r="A2906" s="1">
        <v>1455119157.7</v>
      </c>
      <c r="B2906" s="2">
        <v>7.2</v>
      </c>
      <c r="C2906" s="1">
        <f t="shared" si="45"/>
        <v>284.25</v>
      </c>
    </row>
    <row r="2907" spans="1:3">
      <c r="A2907" s="1">
        <v>1455119157.8</v>
      </c>
      <c r="B2907" s="2">
        <v>7.2</v>
      </c>
      <c r="C2907" s="1">
        <f t="shared" si="45"/>
        <v>284.34999990463257</v>
      </c>
    </row>
    <row r="2908" spans="1:3">
      <c r="A2908" s="1">
        <v>1455119157.9100001</v>
      </c>
      <c r="B2908" s="2">
        <v>7.2</v>
      </c>
      <c r="C2908" s="1">
        <f t="shared" si="45"/>
        <v>284.46000003814697</v>
      </c>
    </row>
    <row r="2909" spans="1:3">
      <c r="A2909" s="1">
        <v>1455119158.01</v>
      </c>
      <c r="B2909" s="2">
        <v>7.2</v>
      </c>
      <c r="C2909" s="1">
        <f t="shared" si="45"/>
        <v>284.55999994277954</v>
      </c>
    </row>
    <row r="2910" spans="1:3">
      <c r="A2910" s="1">
        <v>1455119158.1099999</v>
      </c>
      <c r="B2910" s="2">
        <v>7.2</v>
      </c>
      <c r="C2910" s="1">
        <f t="shared" si="45"/>
        <v>284.65999984741211</v>
      </c>
    </row>
    <row r="2911" spans="1:3">
      <c r="A2911" s="1">
        <v>1455119158.21</v>
      </c>
      <c r="B2911" s="2">
        <v>7.2</v>
      </c>
      <c r="C2911" s="1">
        <f t="shared" si="45"/>
        <v>284.75999999046326</v>
      </c>
    </row>
    <row r="2912" spans="1:3">
      <c r="A2912" s="1">
        <v>1455119158.3199999</v>
      </c>
      <c r="B2912" s="2">
        <v>7.2</v>
      </c>
      <c r="C2912" s="1">
        <f t="shared" si="45"/>
        <v>284.86999988555908</v>
      </c>
    </row>
    <row r="2913" spans="1:3">
      <c r="A2913" s="1">
        <v>1455119158.4200001</v>
      </c>
      <c r="B2913" s="2">
        <v>7.2</v>
      </c>
      <c r="C2913" s="1">
        <f t="shared" si="45"/>
        <v>284.97000002861023</v>
      </c>
    </row>
    <row r="2914" spans="1:3">
      <c r="A2914" s="1">
        <v>1455119158.52</v>
      </c>
      <c r="B2914" s="2">
        <v>7.2</v>
      </c>
      <c r="C2914" s="1">
        <f t="shared" si="45"/>
        <v>285.0699999332428</v>
      </c>
    </row>
    <row r="2915" spans="1:3">
      <c r="A2915" s="1">
        <v>1455119158.6199999</v>
      </c>
      <c r="B2915" s="2">
        <v>7.2</v>
      </c>
      <c r="C2915" s="1">
        <f t="shared" si="45"/>
        <v>285.16999983787537</v>
      </c>
    </row>
    <row r="2916" spans="1:3">
      <c r="A2916" s="1">
        <v>1455119158.73</v>
      </c>
      <c r="B2916" s="2">
        <v>7.2</v>
      </c>
      <c r="C2916" s="1">
        <f t="shared" si="45"/>
        <v>285.27999997138977</v>
      </c>
    </row>
    <row r="2917" spans="1:3">
      <c r="A2917" s="1">
        <v>1455119158.8299999</v>
      </c>
      <c r="B2917" s="2">
        <v>7.2</v>
      </c>
      <c r="C2917" s="1">
        <f t="shared" si="45"/>
        <v>285.37999987602234</v>
      </c>
    </row>
    <row r="2918" spans="1:3">
      <c r="A2918" s="1">
        <v>1455119158.9300001</v>
      </c>
      <c r="B2918" s="2">
        <v>7.2</v>
      </c>
      <c r="C2918" s="1">
        <f t="shared" si="45"/>
        <v>285.48000001907349</v>
      </c>
    </row>
    <row r="2919" spans="1:3">
      <c r="A2919" s="1">
        <v>1455119158.98</v>
      </c>
      <c r="B2919" s="2">
        <v>7.2</v>
      </c>
      <c r="C2919" s="1">
        <f t="shared" si="45"/>
        <v>285.52999997138977</v>
      </c>
    </row>
    <row r="2920" spans="1:3">
      <c r="A2920" s="1">
        <v>1455119159.0799999</v>
      </c>
      <c r="B2920" s="2">
        <v>7.2</v>
      </c>
      <c r="C2920" s="1">
        <f t="shared" si="45"/>
        <v>285.62999987602234</v>
      </c>
    </row>
    <row r="2921" spans="1:3">
      <c r="A2921" s="1">
        <v>1455119159.24</v>
      </c>
      <c r="B2921" s="2">
        <v>7.2</v>
      </c>
      <c r="C2921" s="1">
        <f t="shared" si="45"/>
        <v>285.78999996185303</v>
      </c>
    </row>
    <row r="2922" spans="1:3">
      <c r="A2922" s="1">
        <v>1455119159.29</v>
      </c>
      <c r="B2922" s="2">
        <v>7.2</v>
      </c>
      <c r="C2922" s="1">
        <f t="shared" si="45"/>
        <v>285.83999991416931</v>
      </c>
    </row>
    <row r="2923" spans="1:3">
      <c r="A2923" s="1">
        <v>1455119159.3900001</v>
      </c>
      <c r="B2923" s="2">
        <v>7.2</v>
      </c>
      <c r="C2923" s="1">
        <f t="shared" si="45"/>
        <v>285.94000005722046</v>
      </c>
    </row>
    <row r="2924" spans="1:3">
      <c r="A2924" s="1">
        <v>1455119159.5</v>
      </c>
      <c r="B2924" s="2">
        <v>7.2</v>
      </c>
      <c r="C2924" s="1">
        <f t="shared" si="45"/>
        <v>286.04999995231628</v>
      </c>
    </row>
    <row r="2925" spans="1:3">
      <c r="A2925" s="1">
        <v>1455119159.5999999</v>
      </c>
      <c r="B2925" s="2">
        <v>7.2</v>
      </c>
      <c r="C2925" s="1">
        <f t="shared" si="45"/>
        <v>286.14999985694885</v>
      </c>
    </row>
    <row r="2926" spans="1:3">
      <c r="A2926" s="1">
        <v>1455119159.7</v>
      </c>
      <c r="B2926" s="2">
        <v>7.2</v>
      </c>
      <c r="C2926" s="1">
        <f t="shared" si="45"/>
        <v>286.25</v>
      </c>
    </row>
    <row r="2927" spans="1:3">
      <c r="A2927" s="1">
        <v>1455119159.8</v>
      </c>
      <c r="B2927" s="2">
        <v>7.2</v>
      </c>
      <c r="C2927" s="1">
        <f t="shared" si="45"/>
        <v>286.34999990463257</v>
      </c>
    </row>
    <row r="2928" spans="1:3">
      <c r="A2928" s="1">
        <v>1455119159.9100001</v>
      </c>
      <c r="B2928" s="2">
        <v>7.2</v>
      </c>
      <c r="C2928" s="1">
        <f t="shared" si="45"/>
        <v>286.46000003814697</v>
      </c>
    </row>
    <row r="2929" spans="1:3">
      <c r="A2929" s="1">
        <v>1455119160.01</v>
      </c>
      <c r="B2929" s="2">
        <v>7.2</v>
      </c>
      <c r="C2929" s="1">
        <f t="shared" si="45"/>
        <v>286.55999994277954</v>
      </c>
    </row>
    <row r="2930" spans="1:3">
      <c r="A2930" s="1">
        <v>1455119160.1099999</v>
      </c>
      <c r="B2930" s="2">
        <v>7.2</v>
      </c>
      <c r="C2930" s="1">
        <f t="shared" si="45"/>
        <v>286.65999984741211</v>
      </c>
    </row>
    <row r="2931" spans="1:3">
      <c r="A2931" s="1">
        <v>1455119160.21</v>
      </c>
      <c r="B2931" s="2">
        <v>7.2</v>
      </c>
      <c r="C2931" s="1">
        <f t="shared" si="45"/>
        <v>286.75999999046326</v>
      </c>
    </row>
    <row r="2932" spans="1:3">
      <c r="A2932" s="1">
        <v>1455119160.27</v>
      </c>
      <c r="B2932" s="2">
        <v>7.2</v>
      </c>
      <c r="C2932" s="1">
        <f t="shared" si="45"/>
        <v>286.8199999332428</v>
      </c>
    </row>
    <row r="2933" spans="1:3">
      <c r="A2933" s="1">
        <v>1455119160.3699999</v>
      </c>
      <c r="B2933" s="2">
        <v>7.2</v>
      </c>
      <c r="C2933" s="1">
        <f t="shared" si="45"/>
        <v>286.91999983787537</v>
      </c>
    </row>
    <row r="2934" spans="1:3">
      <c r="A2934" s="1">
        <v>1455119160.47</v>
      </c>
      <c r="B2934" s="2">
        <v>7.2</v>
      </c>
      <c r="C2934" s="1">
        <f t="shared" si="45"/>
        <v>287.01999998092651</v>
      </c>
    </row>
    <row r="2935" spans="1:3">
      <c r="A2935" s="1">
        <v>1455119160.5699999</v>
      </c>
      <c r="B2935" s="2">
        <v>7.2</v>
      </c>
      <c r="C2935" s="1">
        <f t="shared" si="45"/>
        <v>287.11999988555908</v>
      </c>
    </row>
    <row r="2936" spans="1:3">
      <c r="A2936" s="1">
        <v>1455119160.6800001</v>
      </c>
      <c r="B2936" s="2">
        <v>7.2</v>
      </c>
      <c r="C2936" s="1">
        <f t="shared" si="45"/>
        <v>287.23000001907349</v>
      </c>
    </row>
    <row r="2937" spans="1:3">
      <c r="A2937" s="1">
        <v>1455119160.78</v>
      </c>
      <c r="B2937" s="2">
        <v>7.2</v>
      </c>
      <c r="C2937" s="1">
        <f t="shared" si="45"/>
        <v>287.32999992370605</v>
      </c>
    </row>
    <row r="2938" spans="1:3">
      <c r="A2938" s="1">
        <v>1455119160.8800001</v>
      </c>
      <c r="B2938" s="2">
        <v>7.2</v>
      </c>
      <c r="C2938" s="1">
        <f t="shared" si="45"/>
        <v>287.4300000667572</v>
      </c>
    </row>
    <row r="2939" spans="1:3">
      <c r="A2939" s="1">
        <v>1455119160.99</v>
      </c>
      <c r="B2939" s="2">
        <v>7.2</v>
      </c>
      <c r="C2939" s="1">
        <f t="shared" si="45"/>
        <v>287.53999996185303</v>
      </c>
    </row>
    <row r="2940" spans="1:3">
      <c r="A2940" s="1">
        <v>1455119161.0899999</v>
      </c>
      <c r="B2940" s="2">
        <v>7.2</v>
      </c>
      <c r="C2940" s="1">
        <f t="shared" si="45"/>
        <v>287.6399998664856</v>
      </c>
    </row>
    <row r="2941" spans="1:3">
      <c r="A2941" s="1">
        <v>1455119161.1900001</v>
      </c>
      <c r="B2941" s="2">
        <v>7.2</v>
      </c>
      <c r="C2941" s="1">
        <f t="shared" si="45"/>
        <v>287.74000000953674</v>
      </c>
    </row>
    <row r="2942" spans="1:3">
      <c r="A2942" s="1">
        <v>1455119161.29</v>
      </c>
      <c r="B2942" s="2">
        <v>7.2</v>
      </c>
      <c r="C2942" s="1">
        <f t="shared" si="45"/>
        <v>287.83999991416931</v>
      </c>
    </row>
    <row r="2943" spans="1:3">
      <c r="A2943" s="1">
        <v>1455119161.4000001</v>
      </c>
      <c r="B2943" s="2">
        <v>7.2</v>
      </c>
      <c r="C2943" s="1">
        <f t="shared" si="45"/>
        <v>287.95000004768372</v>
      </c>
    </row>
    <row r="2944" spans="1:3">
      <c r="A2944" s="1">
        <v>1455119161.5</v>
      </c>
      <c r="B2944" s="2">
        <v>7.2</v>
      </c>
      <c r="C2944" s="1">
        <f t="shared" si="45"/>
        <v>288.04999995231628</v>
      </c>
    </row>
    <row r="2945" spans="1:3">
      <c r="A2945" s="1">
        <v>1455119161.5999999</v>
      </c>
      <c r="B2945" s="2">
        <v>7.2</v>
      </c>
      <c r="C2945" s="1">
        <f t="shared" si="45"/>
        <v>288.14999985694885</v>
      </c>
    </row>
    <row r="2946" spans="1:3">
      <c r="A2946" s="1">
        <v>1455119161.7</v>
      </c>
      <c r="B2946" s="2">
        <v>7.2</v>
      </c>
      <c r="C2946" s="1">
        <f t="shared" si="45"/>
        <v>288.25</v>
      </c>
    </row>
    <row r="2947" spans="1:3">
      <c r="A2947" s="1">
        <v>1455119161.8</v>
      </c>
      <c r="B2947" s="2">
        <v>7.2</v>
      </c>
      <c r="C2947" s="1">
        <f t="shared" ref="C2947:C3010" si="46">A2947-$A$2</f>
        <v>288.34999990463257</v>
      </c>
    </row>
    <row r="2948" spans="1:3">
      <c r="A2948" s="1">
        <v>1455119161.9100001</v>
      </c>
      <c r="B2948" s="2">
        <v>7.2</v>
      </c>
      <c r="C2948" s="1">
        <f t="shared" si="46"/>
        <v>288.46000003814697</v>
      </c>
    </row>
    <row r="2949" spans="1:3">
      <c r="A2949" s="1">
        <v>1455119162.0599999</v>
      </c>
      <c r="B2949" s="2">
        <v>7.2</v>
      </c>
      <c r="C2949" s="1">
        <f t="shared" si="46"/>
        <v>288.60999989509583</v>
      </c>
    </row>
    <row r="2950" spans="1:3">
      <c r="A2950" s="1">
        <v>1455119162.1600001</v>
      </c>
      <c r="B2950" s="2">
        <v>7.2</v>
      </c>
      <c r="C2950" s="1">
        <f t="shared" si="46"/>
        <v>288.71000003814697</v>
      </c>
    </row>
    <row r="2951" spans="1:3">
      <c r="A2951" s="1">
        <v>1455119162.27</v>
      </c>
      <c r="B2951" s="2">
        <v>7.2</v>
      </c>
      <c r="C2951" s="1">
        <f t="shared" si="46"/>
        <v>288.8199999332428</v>
      </c>
    </row>
    <row r="2952" spans="1:3">
      <c r="A2952" s="1">
        <v>1455119162.3699999</v>
      </c>
      <c r="B2952" s="2">
        <v>7.2</v>
      </c>
      <c r="C2952" s="1">
        <f t="shared" si="46"/>
        <v>288.91999983787537</v>
      </c>
    </row>
    <row r="2953" spans="1:3">
      <c r="A2953" s="1">
        <v>1455119162.47</v>
      </c>
      <c r="B2953" s="2">
        <v>7.2</v>
      </c>
      <c r="C2953" s="1">
        <f t="shared" si="46"/>
        <v>289.01999998092651</v>
      </c>
    </row>
    <row r="2954" spans="1:3">
      <c r="A2954" s="1">
        <v>1455119162.5699999</v>
      </c>
      <c r="B2954" s="2">
        <v>7.2</v>
      </c>
      <c r="C2954" s="1">
        <f t="shared" si="46"/>
        <v>289.11999988555908</v>
      </c>
    </row>
    <row r="2955" spans="1:3">
      <c r="A2955" s="1">
        <v>1455119162.6800001</v>
      </c>
      <c r="B2955" s="2">
        <v>7.2</v>
      </c>
      <c r="C2955" s="1">
        <f t="shared" si="46"/>
        <v>289.23000001907349</v>
      </c>
    </row>
    <row r="2956" spans="1:3">
      <c r="A2956" s="1">
        <v>1455119162.78</v>
      </c>
      <c r="B2956" s="2">
        <v>7.2</v>
      </c>
      <c r="C2956" s="1">
        <f t="shared" si="46"/>
        <v>289.32999992370605</v>
      </c>
    </row>
    <row r="2957" spans="1:3">
      <c r="A2957" s="1">
        <v>1455119162.8299999</v>
      </c>
      <c r="B2957" s="2">
        <v>7.2</v>
      </c>
      <c r="C2957" s="1">
        <f t="shared" si="46"/>
        <v>289.37999987602234</v>
      </c>
    </row>
    <row r="2958" spans="1:3">
      <c r="A2958" s="1">
        <v>1455119162.8800001</v>
      </c>
      <c r="B2958" s="2">
        <v>7.2</v>
      </c>
      <c r="C2958" s="1">
        <f t="shared" si="46"/>
        <v>289.4300000667572</v>
      </c>
    </row>
    <row r="2959" spans="1:3">
      <c r="A2959" s="1">
        <v>1455119162.99</v>
      </c>
      <c r="B2959" s="2">
        <v>7.2</v>
      </c>
      <c r="C2959" s="1">
        <f t="shared" si="46"/>
        <v>289.53999996185303</v>
      </c>
    </row>
    <row r="2960" spans="1:3">
      <c r="A2960" s="1">
        <v>1455119163.0899999</v>
      </c>
      <c r="B2960" s="2">
        <v>7.2</v>
      </c>
      <c r="C2960" s="1">
        <f t="shared" si="46"/>
        <v>289.6399998664856</v>
      </c>
    </row>
    <row r="2961" spans="1:3">
      <c r="A2961" s="1">
        <v>1455119163.1900001</v>
      </c>
      <c r="B2961" s="2">
        <v>7.2</v>
      </c>
      <c r="C2961" s="1">
        <f t="shared" si="46"/>
        <v>289.74000000953674</v>
      </c>
    </row>
    <row r="2962" spans="1:3">
      <c r="A2962" s="1">
        <v>1455119163.29</v>
      </c>
      <c r="B2962" s="2">
        <v>7.2</v>
      </c>
      <c r="C2962" s="1">
        <f t="shared" si="46"/>
        <v>289.83999991416931</v>
      </c>
    </row>
    <row r="2963" spans="1:3">
      <c r="A2963" s="1">
        <v>1455119163.4000001</v>
      </c>
      <c r="B2963" s="2">
        <v>7.2</v>
      </c>
      <c r="C2963" s="1">
        <f t="shared" si="46"/>
        <v>289.95000004768372</v>
      </c>
    </row>
    <row r="2964" spans="1:3">
      <c r="A2964" s="1">
        <v>1455119163.5</v>
      </c>
      <c r="B2964" s="2">
        <v>7.2</v>
      </c>
      <c r="C2964" s="1">
        <f t="shared" si="46"/>
        <v>290.04999995231628</v>
      </c>
    </row>
    <row r="2965" spans="1:3">
      <c r="A2965" s="1">
        <v>1455119163.5999999</v>
      </c>
      <c r="B2965" s="2">
        <v>7.2</v>
      </c>
      <c r="C2965" s="1">
        <f t="shared" si="46"/>
        <v>290.14999985694885</v>
      </c>
    </row>
    <row r="2966" spans="1:3">
      <c r="A2966" s="1">
        <v>1455119163.7</v>
      </c>
      <c r="B2966" s="2">
        <v>7.2</v>
      </c>
      <c r="C2966" s="1">
        <f t="shared" si="46"/>
        <v>290.25</v>
      </c>
    </row>
    <row r="2967" spans="1:3">
      <c r="A2967" s="1">
        <v>1455119163.8099999</v>
      </c>
      <c r="B2967" s="2">
        <v>7.2</v>
      </c>
      <c r="C2967" s="1">
        <f t="shared" si="46"/>
        <v>290.35999989509583</v>
      </c>
    </row>
    <row r="2968" spans="1:3">
      <c r="A2968" s="1">
        <v>1455119163.8599999</v>
      </c>
      <c r="B2968" s="2">
        <v>7.2</v>
      </c>
      <c r="C2968" s="1">
        <f t="shared" si="46"/>
        <v>290.40999984741211</v>
      </c>
    </row>
    <row r="2969" spans="1:3">
      <c r="A2969" s="1">
        <v>1455119163.96</v>
      </c>
      <c r="B2969" s="2">
        <v>7.2</v>
      </c>
      <c r="C2969" s="1">
        <f t="shared" si="46"/>
        <v>290.50999999046326</v>
      </c>
    </row>
    <row r="2970" spans="1:3">
      <c r="A2970" s="1">
        <v>1455119164.0599999</v>
      </c>
      <c r="B2970" s="2">
        <v>7.2</v>
      </c>
      <c r="C2970" s="1">
        <f t="shared" si="46"/>
        <v>290.60999989509583</v>
      </c>
    </row>
    <row r="2971" spans="1:3">
      <c r="A2971" s="1">
        <v>1455119164.1700001</v>
      </c>
      <c r="B2971" s="2">
        <v>7.2</v>
      </c>
      <c r="C2971" s="1">
        <f t="shared" si="46"/>
        <v>290.72000002861023</v>
      </c>
    </row>
    <row r="2972" spans="1:3">
      <c r="A2972" s="1">
        <v>1455119164.27</v>
      </c>
      <c r="B2972" s="2">
        <v>7.2</v>
      </c>
      <c r="C2972" s="1">
        <f t="shared" si="46"/>
        <v>290.8199999332428</v>
      </c>
    </row>
    <row r="2973" spans="1:3">
      <c r="A2973" s="1">
        <v>1455119164.3699999</v>
      </c>
      <c r="B2973" s="2">
        <v>7.2</v>
      </c>
      <c r="C2973" s="1">
        <f t="shared" si="46"/>
        <v>290.91999983787537</v>
      </c>
    </row>
    <row r="2974" spans="1:3">
      <c r="A2974" s="1">
        <v>1455119164.47</v>
      </c>
      <c r="B2974" s="2">
        <v>7.2</v>
      </c>
      <c r="C2974" s="1">
        <f t="shared" si="46"/>
        <v>291.01999998092651</v>
      </c>
    </row>
    <row r="2975" spans="1:3">
      <c r="A2975" s="1">
        <v>1455119164.5799999</v>
      </c>
      <c r="B2975" s="2">
        <v>7.2</v>
      </c>
      <c r="C2975" s="1">
        <f t="shared" si="46"/>
        <v>291.12999987602234</v>
      </c>
    </row>
    <row r="2976" spans="1:3">
      <c r="A2976" s="1">
        <v>1455119164.6300001</v>
      </c>
      <c r="B2976" s="2">
        <v>7.2</v>
      </c>
      <c r="C2976" s="1">
        <f t="shared" si="46"/>
        <v>291.1800000667572</v>
      </c>
    </row>
    <row r="2977" spans="1:3">
      <c r="A2977" s="1">
        <v>1455119164.6800001</v>
      </c>
      <c r="B2977" s="2">
        <v>7.2</v>
      </c>
      <c r="C2977" s="1">
        <f t="shared" si="46"/>
        <v>291.23000001907349</v>
      </c>
    </row>
    <row r="2978" spans="1:3">
      <c r="A2978" s="1">
        <v>1455119164.78</v>
      </c>
      <c r="B2978" s="2">
        <v>7.2</v>
      </c>
      <c r="C2978" s="1">
        <f t="shared" si="46"/>
        <v>291.32999992370605</v>
      </c>
    </row>
    <row r="2979" spans="1:3">
      <c r="A2979" s="1">
        <v>1455119164.8900001</v>
      </c>
      <c r="B2979" s="2">
        <v>7.2</v>
      </c>
      <c r="C2979" s="1">
        <f t="shared" si="46"/>
        <v>291.44000005722046</v>
      </c>
    </row>
    <row r="2980" spans="1:3">
      <c r="A2980" s="1">
        <v>1455119164.99</v>
      </c>
      <c r="B2980" s="2">
        <v>7.2</v>
      </c>
      <c r="C2980" s="1">
        <f t="shared" si="46"/>
        <v>291.53999996185303</v>
      </c>
    </row>
    <row r="2981" spans="1:3">
      <c r="A2981" s="1">
        <v>1455119165.0899999</v>
      </c>
      <c r="B2981" s="2">
        <v>7.2</v>
      </c>
      <c r="C2981" s="1">
        <f t="shared" si="46"/>
        <v>291.6399998664856</v>
      </c>
    </row>
    <row r="2982" spans="1:3">
      <c r="A2982" s="1">
        <v>1455119165.1900001</v>
      </c>
      <c r="B2982" s="2">
        <v>7.2</v>
      </c>
      <c r="C2982" s="1">
        <f t="shared" si="46"/>
        <v>291.74000000953674</v>
      </c>
    </row>
    <row r="2983" spans="1:3">
      <c r="A2983" s="1">
        <v>1455119165.29</v>
      </c>
      <c r="B2983" s="2">
        <v>7.2</v>
      </c>
      <c r="C2983" s="1">
        <f t="shared" si="46"/>
        <v>291.83999991416931</v>
      </c>
    </row>
    <row r="2984" spans="1:3">
      <c r="A2984" s="1">
        <v>1455119165.4000001</v>
      </c>
      <c r="B2984" s="2">
        <v>7.2</v>
      </c>
      <c r="C2984" s="1">
        <f t="shared" si="46"/>
        <v>291.95000004768372</v>
      </c>
    </row>
    <row r="2985" spans="1:3">
      <c r="A2985" s="1">
        <v>1455119165.5</v>
      </c>
      <c r="B2985" s="2">
        <v>7.2</v>
      </c>
      <c r="C2985" s="1">
        <f t="shared" si="46"/>
        <v>292.04999995231628</v>
      </c>
    </row>
    <row r="2986" spans="1:3">
      <c r="A2986" s="1">
        <v>1455119165.5999999</v>
      </c>
      <c r="B2986" s="2">
        <v>7.2</v>
      </c>
      <c r="C2986" s="1">
        <f t="shared" si="46"/>
        <v>292.14999985694885</v>
      </c>
    </row>
    <row r="2987" spans="1:3">
      <c r="A2987" s="1">
        <v>1455119165.6500001</v>
      </c>
      <c r="B2987" s="2">
        <v>7.2</v>
      </c>
      <c r="C2987" s="1">
        <f t="shared" si="46"/>
        <v>292.20000004768372</v>
      </c>
    </row>
    <row r="2988" spans="1:3">
      <c r="A2988" s="1">
        <v>1455119165.76</v>
      </c>
      <c r="B2988" s="2">
        <v>7.2</v>
      </c>
      <c r="C2988" s="1">
        <f t="shared" si="46"/>
        <v>292.30999994277954</v>
      </c>
    </row>
    <row r="2989" spans="1:3">
      <c r="A2989" s="1">
        <v>1455119165.8599999</v>
      </c>
      <c r="B2989" s="2">
        <v>7.2</v>
      </c>
      <c r="C2989" s="1">
        <f t="shared" si="46"/>
        <v>292.40999984741211</v>
      </c>
    </row>
    <row r="2990" spans="1:3">
      <c r="A2990" s="1">
        <v>1455119165.96</v>
      </c>
      <c r="B2990" s="2">
        <v>7.2</v>
      </c>
      <c r="C2990" s="1">
        <f t="shared" si="46"/>
        <v>292.50999999046326</v>
      </c>
    </row>
    <row r="2991" spans="1:3">
      <c r="A2991" s="1">
        <v>1455119166.0599999</v>
      </c>
      <c r="B2991" s="2">
        <v>7.2</v>
      </c>
      <c r="C2991" s="1">
        <f t="shared" si="46"/>
        <v>292.60999989509583</v>
      </c>
    </row>
    <row r="2992" spans="1:3">
      <c r="A2992" s="1">
        <v>1455119166.1700001</v>
      </c>
      <c r="B2992" s="2">
        <v>7.2</v>
      </c>
      <c r="C2992" s="1">
        <f t="shared" si="46"/>
        <v>292.72000002861023</v>
      </c>
    </row>
    <row r="2993" spans="1:3">
      <c r="A2993" s="1">
        <v>1455119166.27</v>
      </c>
      <c r="B2993" s="2">
        <v>7.2</v>
      </c>
      <c r="C2993" s="1">
        <f t="shared" si="46"/>
        <v>292.8199999332428</v>
      </c>
    </row>
    <row r="2994" spans="1:3">
      <c r="A2994" s="1">
        <v>1455119166.3699999</v>
      </c>
      <c r="B2994" s="2">
        <v>7.2</v>
      </c>
      <c r="C2994" s="1">
        <f t="shared" si="46"/>
        <v>292.91999983787537</v>
      </c>
    </row>
    <row r="2995" spans="1:3">
      <c r="A2995" s="1">
        <v>1455119166.4200001</v>
      </c>
      <c r="B2995" s="2">
        <v>7.2</v>
      </c>
      <c r="C2995" s="1">
        <f t="shared" si="46"/>
        <v>292.97000002861023</v>
      </c>
    </row>
    <row r="2996" spans="1:3">
      <c r="A2996" s="1">
        <v>1455119166.48</v>
      </c>
      <c r="B2996" s="2">
        <v>7.2</v>
      </c>
      <c r="C2996" s="1">
        <f t="shared" si="46"/>
        <v>293.02999997138977</v>
      </c>
    </row>
    <row r="2997" spans="1:3">
      <c r="A2997" s="1">
        <v>1455119166.5799999</v>
      </c>
      <c r="B2997" s="2">
        <v>7.2</v>
      </c>
      <c r="C2997" s="1">
        <f t="shared" si="46"/>
        <v>293.12999987602234</v>
      </c>
    </row>
    <row r="2998" spans="1:3">
      <c r="A2998" s="1">
        <v>1455119166.6800001</v>
      </c>
      <c r="B2998" s="2">
        <v>7.2</v>
      </c>
      <c r="C2998" s="1">
        <f t="shared" si="46"/>
        <v>293.23000001907349</v>
      </c>
    </row>
    <row r="2999" spans="1:3">
      <c r="A2999" s="1">
        <v>1455119166.78</v>
      </c>
      <c r="B2999" s="2">
        <v>7.2</v>
      </c>
      <c r="C2999" s="1">
        <f t="shared" si="46"/>
        <v>293.32999992370605</v>
      </c>
    </row>
    <row r="3000" spans="1:3">
      <c r="A3000" s="1">
        <v>1455119166.8900001</v>
      </c>
      <c r="B3000" s="2">
        <v>7.2</v>
      </c>
      <c r="C3000" s="1">
        <f t="shared" si="46"/>
        <v>293.44000005722046</v>
      </c>
    </row>
    <row r="3001" spans="1:3">
      <c r="A3001" s="1">
        <v>1455119166.99</v>
      </c>
      <c r="B3001" s="2">
        <v>7.2</v>
      </c>
      <c r="C3001" s="1">
        <f t="shared" si="46"/>
        <v>293.53999996185303</v>
      </c>
    </row>
    <row r="3002" spans="1:3">
      <c r="A3002" s="1">
        <v>1455119167.0899999</v>
      </c>
      <c r="B3002" s="2">
        <v>7.2</v>
      </c>
      <c r="C3002" s="1">
        <f t="shared" si="46"/>
        <v>293.6399998664856</v>
      </c>
    </row>
    <row r="3003" spans="1:3">
      <c r="A3003" s="1">
        <v>1455119167.1900001</v>
      </c>
      <c r="B3003" s="2">
        <v>7.2</v>
      </c>
      <c r="C3003" s="1">
        <f t="shared" si="46"/>
        <v>293.74000000953674</v>
      </c>
    </row>
    <row r="3004" spans="1:3">
      <c r="A3004" s="1">
        <v>1455119167.3</v>
      </c>
      <c r="B3004" s="2">
        <v>7.2</v>
      </c>
      <c r="C3004" s="1">
        <f t="shared" si="46"/>
        <v>293.84999990463257</v>
      </c>
    </row>
    <row r="3005" spans="1:3">
      <c r="A3005" s="1">
        <v>1455119167.4000001</v>
      </c>
      <c r="B3005" s="2">
        <v>7.2</v>
      </c>
      <c r="C3005" s="1">
        <f t="shared" si="46"/>
        <v>293.95000004768372</v>
      </c>
    </row>
    <row r="3006" spans="1:3">
      <c r="A3006" s="1">
        <v>1455119167.45</v>
      </c>
      <c r="B3006" s="2">
        <v>7.2</v>
      </c>
      <c r="C3006" s="1">
        <f t="shared" si="46"/>
        <v>294</v>
      </c>
    </row>
    <row r="3007" spans="1:3">
      <c r="A3007" s="1">
        <v>1455119167.55</v>
      </c>
      <c r="B3007" s="2">
        <v>7.2</v>
      </c>
      <c r="C3007" s="1">
        <f t="shared" si="46"/>
        <v>294.09999990463257</v>
      </c>
    </row>
    <row r="3008" spans="1:3">
      <c r="A3008" s="1">
        <v>1455119167.6600001</v>
      </c>
      <c r="B3008" s="2">
        <v>7.2</v>
      </c>
      <c r="C3008" s="1">
        <f t="shared" si="46"/>
        <v>294.21000003814697</v>
      </c>
    </row>
    <row r="3009" spans="1:3">
      <c r="A3009" s="1">
        <v>1455119167.76</v>
      </c>
      <c r="B3009" s="2">
        <v>7.2</v>
      </c>
      <c r="C3009" s="1">
        <f t="shared" si="46"/>
        <v>294.30999994277954</v>
      </c>
    </row>
    <row r="3010" spans="1:3">
      <c r="A3010" s="1">
        <v>1455119167.8599999</v>
      </c>
      <c r="B3010" s="2">
        <v>7.2</v>
      </c>
      <c r="C3010" s="1">
        <f t="shared" si="46"/>
        <v>294.40999984741211</v>
      </c>
    </row>
    <row r="3011" spans="1:3">
      <c r="A3011" s="1">
        <v>1455119167.96</v>
      </c>
      <c r="B3011" s="2">
        <v>7.2</v>
      </c>
      <c r="C3011" s="1">
        <f t="shared" ref="C3011:C3074" si="47">A3011-$A$2</f>
        <v>294.50999999046326</v>
      </c>
    </row>
    <row r="3012" spans="1:3">
      <c r="A3012" s="1">
        <v>1455119168.0699999</v>
      </c>
      <c r="B3012" s="2">
        <v>7.2</v>
      </c>
      <c r="C3012" s="1">
        <f t="shared" si="47"/>
        <v>294.61999988555908</v>
      </c>
    </row>
    <row r="3013" spans="1:3">
      <c r="A3013" s="1">
        <v>1455119168.1700001</v>
      </c>
      <c r="B3013" s="2">
        <v>7.2</v>
      </c>
      <c r="C3013" s="1">
        <f t="shared" si="47"/>
        <v>294.72000002861023</v>
      </c>
    </row>
    <row r="3014" spans="1:3">
      <c r="A3014" s="1">
        <v>1455119168.22</v>
      </c>
      <c r="B3014" s="2">
        <v>7.2</v>
      </c>
      <c r="C3014" s="1">
        <f t="shared" si="47"/>
        <v>294.76999998092651</v>
      </c>
    </row>
    <row r="3015" spans="1:3">
      <c r="A3015" s="1">
        <v>1455119168.27</v>
      </c>
      <c r="B3015" s="2">
        <v>7.2</v>
      </c>
      <c r="C3015" s="1">
        <f t="shared" si="47"/>
        <v>294.8199999332428</v>
      </c>
    </row>
    <row r="3016" spans="1:3">
      <c r="A3016" s="1">
        <v>1455119168.3699999</v>
      </c>
      <c r="B3016" s="2">
        <v>7.2</v>
      </c>
      <c r="C3016" s="1">
        <f t="shared" si="47"/>
        <v>294.91999983787537</v>
      </c>
    </row>
    <row r="3017" spans="1:3">
      <c r="A3017" s="1">
        <v>1455119168.48</v>
      </c>
      <c r="B3017" s="2">
        <v>7.2</v>
      </c>
      <c r="C3017" s="1">
        <f t="shared" si="47"/>
        <v>295.02999997138977</v>
      </c>
    </row>
    <row r="3018" spans="1:3">
      <c r="A3018" s="1">
        <v>1455119168.5799999</v>
      </c>
      <c r="B3018" s="2">
        <v>7.2</v>
      </c>
      <c r="C3018" s="1">
        <f t="shared" si="47"/>
        <v>295.12999987602234</v>
      </c>
    </row>
    <row r="3019" spans="1:3">
      <c r="A3019" s="1">
        <v>1455119168.6800001</v>
      </c>
      <c r="B3019" s="2">
        <v>7.2</v>
      </c>
      <c r="C3019" s="1">
        <f t="shared" si="47"/>
        <v>295.23000001907349</v>
      </c>
    </row>
    <row r="3020" spans="1:3">
      <c r="A3020" s="1">
        <v>1455119168.78</v>
      </c>
      <c r="B3020" s="2">
        <v>7.2</v>
      </c>
      <c r="C3020" s="1">
        <f t="shared" si="47"/>
        <v>295.32999992370605</v>
      </c>
    </row>
    <row r="3021" spans="1:3">
      <c r="A3021" s="1">
        <v>1455119168.8900001</v>
      </c>
      <c r="B3021" s="2">
        <v>7.2</v>
      </c>
      <c r="C3021" s="1">
        <f t="shared" si="47"/>
        <v>295.44000005722046</v>
      </c>
    </row>
    <row r="3022" spans="1:3">
      <c r="A3022" s="1">
        <v>1455119168.99</v>
      </c>
      <c r="B3022" s="2">
        <v>7.2</v>
      </c>
      <c r="C3022" s="1">
        <f t="shared" si="47"/>
        <v>295.53999996185303</v>
      </c>
    </row>
    <row r="3023" spans="1:3">
      <c r="A3023" s="1">
        <v>1455119169.0899999</v>
      </c>
      <c r="B3023" s="2">
        <v>7.2</v>
      </c>
      <c r="C3023" s="1">
        <f t="shared" si="47"/>
        <v>295.6399998664856</v>
      </c>
    </row>
    <row r="3024" spans="1:3">
      <c r="A3024" s="1">
        <v>1455119169.1900001</v>
      </c>
      <c r="B3024" s="2">
        <v>7.2</v>
      </c>
      <c r="C3024" s="1">
        <f t="shared" si="47"/>
        <v>295.74000000953674</v>
      </c>
    </row>
    <row r="3025" spans="1:3">
      <c r="A3025" s="1">
        <v>1455119169.25</v>
      </c>
      <c r="B3025" s="2">
        <v>7.2</v>
      </c>
      <c r="C3025" s="1">
        <f t="shared" si="47"/>
        <v>295.79999995231628</v>
      </c>
    </row>
    <row r="3026" spans="1:3">
      <c r="A3026" s="1">
        <v>1455119169.3499999</v>
      </c>
      <c r="B3026" s="2">
        <v>7.2</v>
      </c>
      <c r="C3026" s="1">
        <f t="shared" si="47"/>
        <v>295.89999985694885</v>
      </c>
    </row>
    <row r="3027" spans="1:3">
      <c r="A3027" s="1">
        <v>1455119169.45</v>
      </c>
      <c r="B3027" s="2">
        <v>7.2</v>
      </c>
      <c r="C3027" s="1">
        <f t="shared" si="47"/>
        <v>296</v>
      </c>
    </row>
    <row r="3028" spans="1:3">
      <c r="A3028" s="1">
        <v>1455119169.55</v>
      </c>
      <c r="B3028" s="2">
        <v>7.2</v>
      </c>
      <c r="C3028" s="1">
        <f t="shared" si="47"/>
        <v>296.09999990463257</v>
      </c>
    </row>
    <row r="3029" spans="1:3">
      <c r="A3029" s="1">
        <v>1455119169.6600001</v>
      </c>
      <c r="B3029" s="2">
        <v>7.2</v>
      </c>
      <c r="C3029" s="1">
        <f t="shared" si="47"/>
        <v>296.21000003814697</v>
      </c>
    </row>
    <row r="3030" spans="1:3">
      <c r="A3030" s="1">
        <v>1455119169.76</v>
      </c>
      <c r="B3030" s="2">
        <v>7.2</v>
      </c>
      <c r="C3030" s="1">
        <f t="shared" si="47"/>
        <v>296.30999994277954</v>
      </c>
    </row>
    <row r="3031" spans="1:3">
      <c r="A3031" s="1">
        <v>1455119169.8599999</v>
      </c>
      <c r="B3031" s="2">
        <v>7.2</v>
      </c>
      <c r="C3031" s="1">
        <f t="shared" si="47"/>
        <v>296.40999984741211</v>
      </c>
    </row>
    <row r="3032" spans="1:3">
      <c r="A3032" s="1">
        <v>1455119169.96</v>
      </c>
      <c r="B3032" s="2">
        <v>7.2</v>
      </c>
      <c r="C3032" s="1">
        <f t="shared" si="47"/>
        <v>296.50999999046326</v>
      </c>
    </row>
    <row r="3033" spans="1:3">
      <c r="A3033" s="1">
        <v>1455119170.0699999</v>
      </c>
      <c r="B3033" s="2">
        <v>7.2</v>
      </c>
      <c r="C3033" s="1">
        <f t="shared" si="47"/>
        <v>296.61999988555908</v>
      </c>
    </row>
    <row r="3034" spans="1:3">
      <c r="A3034" s="1">
        <v>1455119170.1700001</v>
      </c>
      <c r="B3034" s="2">
        <v>7.2</v>
      </c>
      <c r="C3034" s="1">
        <f t="shared" si="47"/>
        <v>296.72000002861023</v>
      </c>
    </row>
    <row r="3035" spans="1:3">
      <c r="A3035" s="1">
        <v>1455119170.27</v>
      </c>
      <c r="B3035" s="2">
        <v>7.2</v>
      </c>
      <c r="C3035" s="1">
        <f t="shared" si="47"/>
        <v>296.8199999332428</v>
      </c>
    </row>
    <row r="3036" spans="1:3">
      <c r="A3036" s="1">
        <v>1455119170.3800001</v>
      </c>
      <c r="B3036" s="2">
        <v>7.2</v>
      </c>
      <c r="C3036" s="1">
        <f t="shared" si="47"/>
        <v>296.9300000667572</v>
      </c>
    </row>
    <row r="3037" spans="1:3">
      <c r="A3037" s="1">
        <v>1455119170.48</v>
      </c>
      <c r="B3037" s="2">
        <v>7.2</v>
      </c>
      <c r="C3037" s="1">
        <f t="shared" si="47"/>
        <v>297.02999997138977</v>
      </c>
    </row>
    <row r="3038" spans="1:3">
      <c r="A3038" s="1">
        <v>1455119170.5799999</v>
      </c>
      <c r="B3038" s="2">
        <v>7.2</v>
      </c>
      <c r="C3038" s="1">
        <f t="shared" si="47"/>
        <v>297.12999987602234</v>
      </c>
    </row>
    <row r="3039" spans="1:3">
      <c r="A3039" s="1">
        <v>1455119170.6800001</v>
      </c>
      <c r="B3039" s="2">
        <v>7.2</v>
      </c>
      <c r="C3039" s="1">
        <f t="shared" si="47"/>
        <v>297.23000001907349</v>
      </c>
    </row>
    <row r="3040" spans="1:3">
      <c r="A3040" s="1">
        <v>1455119170.79</v>
      </c>
      <c r="B3040" s="2">
        <v>7.2</v>
      </c>
      <c r="C3040" s="1">
        <f t="shared" si="47"/>
        <v>297.33999991416931</v>
      </c>
    </row>
    <row r="3041" spans="1:3">
      <c r="A3041" s="1">
        <v>1455119170.8900001</v>
      </c>
      <c r="B3041" s="2">
        <v>7.2</v>
      </c>
      <c r="C3041" s="1">
        <f t="shared" si="47"/>
        <v>297.44000005722046</v>
      </c>
    </row>
    <row r="3042" spans="1:3">
      <c r="A3042" s="1">
        <v>1455119170.99</v>
      </c>
      <c r="B3042" s="2">
        <v>7.2</v>
      </c>
      <c r="C3042" s="1">
        <f t="shared" si="47"/>
        <v>297.53999996185303</v>
      </c>
    </row>
    <row r="3043" spans="1:3">
      <c r="A3043" s="1">
        <v>1455119171.04</v>
      </c>
      <c r="B3043" s="2">
        <v>7.2</v>
      </c>
      <c r="C3043" s="1">
        <f t="shared" si="47"/>
        <v>297.58999991416931</v>
      </c>
    </row>
    <row r="3044" spans="1:3">
      <c r="A3044" s="1">
        <v>1455119171.1500001</v>
      </c>
      <c r="B3044" s="2">
        <v>7.2</v>
      </c>
      <c r="C3044" s="1">
        <f t="shared" si="47"/>
        <v>297.70000004768372</v>
      </c>
    </row>
    <row r="3045" spans="1:3">
      <c r="A3045" s="1">
        <v>1455119171.25</v>
      </c>
      <c r="B3045" s="2">
        <v>7.2</v>
      </c>
      <c r="C3045" s="1">
        <f t="shared" si="47"/>
        <v>297.79999995231628</v>
      </c>
    </row>
    <row r="3046" spans="1:3">
      <c r="A3046" s="1">
        <v>1455119171.3499999</v>
      </c>
      <c r="B3046" s="2">
        <v>7.2</v>
      </c>
      <c r="C3046" s="1">
        <f t="shared" si="47"/>
        <v>297.89999985694885</v>
      </c>
    </row>
    <row r="3047" spans="1:3">
      <c r="A3047" s="1">
        <v>1455119171.45</v>
      </c>
      <c r="B3047" s="2">
        <v>7.2</v>
      </c>
      <c r="C3047" s="1">
        <f t="shared" si="47"/>
        <v>298</v>
      </c>
    </row>
    <row r="3048" spans="1:3">
      <c r="A3048" s="1">
        <v>1455119171.5599999</v>
      </c>
      <c r="B3048" s="2">
        <v>7.2</v>
      </c>
      <c r="C3048" s="1">
        <f t="shared" si="47"/>
        <v>298.10999989509583</v>
      </c>
    </row>
    <row r="3049" spans="1:3">
      <c r="A3049" s="1">
        <v>1455119171.6600001</v>
      </c>
      <c r="B3049" s="2">
        <v>7.2</v>
      </c>
      <c r="C3049" s="1">
        <f t="shared" si="47"/>
        <v>298.21000003814697</v>
      </c>
    </row>
    <row r="3050" spans="1:3">
      <c r="A3050" s="1">
        <v>1455119171.8099999</v>
      </c>
      <c r="B3050" s="2">
        <v>7.2</v>
      </c>
      <c r="C3050" s="1">
        <f t="shared" si="47"/>
        <v>298.35999989509583</v>
      </c>
    </row>
    <row r="3051" spans="1:3">
      <c r="A3051" s="1">
        <v>1455119171.8599999</v>
      </c>
      <c r="B3051" s="2">
        <v>7.2</v>
      </c>
      <c r="C3051" s="1">
        <f t="shared" si="47"/>
        <v>298.40999984741211</v>
      </c>
    </row>
    <row r="3052" spans="1:3">
      <c r="A3052" s="1">
        <v>1455119171.97</v>
      </c>
      <c r="B3052" s="2">
        <v>7.2</v>
      </c>
      <c r="C3052" s="1">
        <f t="shared" si="47"/>
        <v>298.51999998092651</v>
      </c>
    </row>
    <row r="3053" spans="1:3">
      <c r="A3053" s="1">
        <v>1455119172.0699999</v>
      </c>
      <c r="B3053" s="2">
        <v>7.2</v>
      </c>
      <c r="C3053" s="1">
        <f t="shared" si="47"/>
        <v>298.61999988555908</v>
      </c>
    </row>
    <row r="3054" spans="1:3">
      <c r="A3054" s="1">
        <v>1455119172.1700001</v>
      </c>
      <c r="B3054" s="2">
        <v>7.2</v>
      </c>
      <c r="C3054" s="1">
        <f t="shared" si="47"/>
        <v>298.72000002861023</v>
      </c>
    </row>
    <row r="3055" spans="1:3">
      <c r="A3055" s="1">
        <v>1455119172.27</v>
      </c>
      <c r="B3055" s="2">
        <v>7.2</v>
      </c>
      <c r="C3055" s="1">
        <f t="shared" si="47"/>
        <v>298.8199999332428</v>
      </c>
    </row>
    <row r="3056" spans="1:3">
      <c r="A3056" s="1">
        <v>1455119172.3800001</v>
      </c>
      <c r="B3056" s="2">
        <v>7.2</v>
      </c>
      <c r="C3056" s="1">
        <f t="shared" si="47"/>
        <v>298.9300000667572</v>
      </c>
    </row>
    <row r="3057" spans="1:3">
      <c r="A3057" s="1">
        <v>1455119172.48</v>
      </c>
      <c r="B3057" s="2">
        <v>7.2</v>
      </c>
      <c r="C3057" s="1">
        <f t="shared" si="47"/>
        <v>299.02999997138977</v>
      </c>
    </row>
    <row r="3058" spans="1:3">
      <c r="A3058" s="1">
        <v>1455119172.5799999</v>
      </c>
      <c r="B3058" s="2">
        <v>7.2</v>
      </c>
      <c r="C3058" s="1">
        <f t="shared" si="47"/>
        <v>299.12999987602234</v>
      </c>
    </row>
    <row r="3059" spans="1:3">
      <c r="A3059" s="1">
        <v>1455119172.6800001</v>
      </c>
      <c r="B3059" s="2">
        <v>7.2</v>
      </c>
      <c r="C3059" s="1">
        <f t="shared" si="47"/>
        <v>299.23000001907349</v>
      </c>
    </row>
    <row r="3060" spans="1:3">
      <c r="A3060" s="1">
        <v>1455119172.79</v>
      </c>
      <c r="B3060" s="2">
        <v>7.2</v>
      </c>
      <c r="C3060" s="1">
        <f t="shared" si="47"/>
        <v>299.33999991416931</v>
      </c>
    </row>
    <row r="3061" spans="1:3">
      <c r="A3061" s="1">
        <v>1455119172.8399999</v>
      </c>
      <c r="B3061" s="2">
        <v>7.2</v>
      </c>
      <c r="C3061" s="1">
        <f t="shared" si="47"/>
        <v>299.3899998664856</v>
      </c>
    </row>
    <row r="3062" spans="1:3">
      <c r="A3062" s="1">
        <v>1455119172.9400001</v>
      </c>
      <c r="B3062" s="2">
        <v>7.2</v>
      </c>
      <c r="C3062" s="1">
        <f t="shared" si="47"/>
        <v>299.49000000953674</v>
      </c>
    </row>
    <row r="3063" spans="1:3">
      <c r="A3063" s="1">
        <v>1455119173.04</v>
      </c>
      <c r="B3063" s="2">
        <v>7.2</v>
      </c>
      <c r="C3063" s="1">
        <f t="shared" si="47"/>
        <v>299.58999991416931</v>
      </c>
    </row>
    <row r="3064" spans="1:3">
      <c r="A3064" s="1">
        <v>1455119173.1500001</v>
      </c>
      <c r="B3064" s="2">
        <v>7.2</v>
      </c>
      <c r="C3064" s="1">
        <f t="shared" si="47"/>
        <v>299.70000004768372</v>
      </c>
    </row>
    <row r="3065" spans="1:3">
      <c r="A3065" s="1">
        <v>1455119173.25</v>
      </c>
      <c r="B3065" s="2">
        <v>7.2</v>
      </c>
      <c r="C3065" s="1">
        <f t="shared" si="47"/>
        <v>299.79999995231628</v>
      </c>
    </row>
    <row r="3066" spans="1:3">
      <c r="A3066" s="1">
        <v>1455119173.3499999</v>
      </c>
      <c r="B3066" s="2">
        <v>7.2</v>
      </c>
      <c r="C3066" s="1">
        <f t="shared" si="47"/>
        <v>299.89999985694885</v>
      </c>
    </row>
    <row r="3067" spans="1:3">
      <c r="A3067" s="1">
        <v>1455119173.45</v>
      </c>
      <c r="B3067" s="2">
        <v>7.2</v>
      </c>
      <c r="C3067" s="1">
        <f t="shared" si="47"/>
        <v>300</v>
      </c>
    </row>
    <row r="3068" spans="1:3">
      <c r="A3068" s="1">
        <v>1455119173.5599999</v>
      </c>
      <c r="B3068" s="2">
        <v>7.2</v>
      </c>
      <c r="C3068" s="1">
        <f t="shared" si="47"/>
        <v>300.10999989509583</v>
      </c>
    </row>
    <row r="3069" spans="1:3">
      <c r="A3069" s="1">
        <v>1455119173.6099999</v>
      </c>
      <c r="B3069" s="2">
        <v>7.2</v>
      </c>
      <c r="C3069" s="1">
        <f t="shared" si="47"/>
        <v>300.15999984741211</v>
      </c>
    </row>
    <row r="3070" spans="1:3">
      <c r="A3070" s="1">
        <v>1455119173.6600001</v>
      </c>
      <c r="B3070" s="2">
        <v>7.2</v>
      </c>
      <c r="C3070" s="1">
        <f t="shared" si="47"/>
        <v>300.21000003814697</v>
      </c>
    </row>
    <row r="3071" spans="1:3">
      <c r="A3071" s="1">
        <v>1455119173.76</v>
      </c>
      <c r="B3071" s="2">
        <v>7.2</v>
      </c>
      <c r="C3071" s="1">
        <f t="shared" si="47"/>
        <v>300.30999994277954</v>
      </c>
    </row>
    <row r="3072" spans="1:3">
      <c r="A3072" s="1">
        <v>1455119173.8699999</v>
      </c>
      <c r="B3072" s="2">
        <v>7.2</v>
      </c>
      <c r="C3072" s="1">
        <f t="shared" si="47"/>
        <v>300.41999983787537</v>
      </c>
    </row>
    <row r="3073" spans="1:3">
      <c r="A3073" s="1">
        <v>1455119173.97</v>
      </c>
      <c r="B3073" s="2">
        <v>7.2</v>
      </c>
      <c r="C3073" s="1">
        <f t="shared" si="47"/>
        <v>300.51999998092651</v>
      </c>
    </row>
    <row r="3074" spans="1:3">
      <c r="A3074" s="1">
        <v>1455119174.0699999</v>
      </c>
      <c r="B3074" s="2">
        <v>7.2</v>
      </c>
      <c r="C3074" s="1">
        <f t="shared" si="47"/>
        <v>300.61999988555908</v>
      </c>
    </row>
    <row r="3075" spans="1:3">
      <c r="A3075" s="1">
        <v>1455119174.1700001</v>
      </c>
      <c r="B3075" s="2">
        <v>7.2</v>
      </c>
      <c r="C3075" s="1">
        <f t="shared" ref="C3075:C3138" si="48">A3075-$A$2</f>
        <v>300.72000002861023</v>
      </c>
    </row>
    <row r="3076" spans="1:3">
      <c r="A3076" s="1">
        <v>1455119174.28</v>
      </c>
      <c r="B3076" s="2">
        <v>7.2</v>
      </c>
      <c r="C3076" s="1">
        <f t="shared" si="48"/>
        <v>300.82999992370605</v>
      </c>
    </row>
    <row r="3077" spans="1:3">
      <c r="A3077" s="1">
        <v>1455119174.3800001</v>
      </c>
      <c r="B3077" s="2">
        <v>7.2</v>
      </c>
      <c r="C3077" s="1">
        <f t="shared" si="48"/>
        <v>300.9300000667572</v>
      </c>
    </row>
    <row r="3078" spans="1:3">
      <c r="A3078" s="1">
        <v>1455119174.48</v>
      </c>
      <c r="B3078" s="2">
        <v>7.2</v>
      </c>
      <c r="C3078" s="1">
        <f t="shared" si="48"/>
        <v>301.02999997138977</v>
      </c>
    </row>
    <row r="3079" spans="1:3">
      <c r="A3079" s="1">
        <v>1455119174.5799999</v>
      </c>
      <c r="B3079" s="2">
        <v>7.2</v>
      </c>
      <c r="C3079" s="1">
        <f t="shared" si="48"/>
        <v>301.12999987602234</v>
      </c>
    </row>
    <row r="3080" spans="1:3">
      <c r="A3080" s="1">
        <v>1455119174.6400001</v>
      </c>
      <c r="B3080" s="2">
        <v>7.2</v>
      </c>
      <c r="C3080" s="1">
        <f t="shared" si="48"/>
        <v>301.19000005722046</v>
      </c>
    </row>
    <row r="3081" spans="1:3">
      <c r="A3081" s="1">
        <v>1455119174.74</v>
      </c>
      <c r="B3081" s="2">
        <v>7.2</v>
      </c>
      <c r="C3081" s="1">
        <f t="shared" si="48"/>
        <v>301.28999996185303</v>
      </c>
    </row>
    <row r="3082" spans="1:3">
      <c r="A3082" s="1">
        <v>1455119174.8399999</v>
      </c>
      <c r="B3082" s="2">
        <v>7.2</v>
      </c>
      <c r="C3082" s="1">
        <f t="shared" si="48"/>
        <v>301.3899998664856</v>
      </c>
    </row>
    <row r="3083" spans="1:3">
      <c r="A3083" s="1">
        <v>1455119174.9400001</v>
      </c>
      <c r="B3083" s="2">
        <v>7.2</v>
      </c>
      <c r="C3083" s="1">
        <f t="shared" si="48"/>
        <v>301.49000000953674</v>
      </c>
    </row>
    <row r="3084" spans="1:3">
      <c r="A3084" s="1">
        <v>1455119175.04</v>
      </c>
      <c r="B3084" s="2">
        <v>7.2</v>
      </c>
      <c r="C3084" s="1">
        <f t="shared" si="48"/>
        <v>301.58999991416931</v>
      </c>
    </row>
    <row r="3085" spans="1:3">
      <c r="A3085" s="1">
        <v>1455119175.1500001</v>
      </c>
      <c r="B3085" s="2">
        <v>7.2</v>
      </c>
      <c r="C3085" s="1">
        <f t="shared" si="48"/>
        <v>301.70000004768372</v>
      </c>
    </row>
    <row r="3086" spans="1:3">
      <c r="A3086" s="1">
        <v>1455119175.25</v>
      </c>
      <c r="B3086" s="2">
        <v>7.2</v>
      </c>
      <c r="C3086" s="1">
        <f t="shared" si="48"/>
        <v>301.79999995231628</v>
      </c>
    </row>
    <row r="3087" spans="1:3">
      <c r="A3087" s="1">
        <v>1455119175.3499999</v>
      </c>
      <c r="B3087" s="2">
        <v>7.2</v>
      </c>
      <c r="C3087" s="1">
        <f t="shared" si="48"/>
        <v>301.89999985694885</v>
      </c>
    </row>
    <row r="3088" spans="1:3">
      <c r="A3088" s="1">
        <v>1455119175.4000001</v>
      </c>
      <c r="B3088" s="2">
        <v>7.2</v>
      </c>
      <c r="C3088" s="1">
        <f t="shared" si="48"/>
        <v>301.95000004768372</v>
      </c>
    </row>
    <row r="3089" spans="1:3">
      <c r="A3089" s="1">
        <v>1455119175.46</v>
      </c>
      <c r="B3089" s="2">
        <v>7.2</v>
      </c>
      <c r="C3089" s="1">
        <f t="shared" si="48"/>
        <v>302.00999999046326</v>
      </c>
    </row>
    <row r="3090" spans="1:3">
      <c r="A3090" s="1">
        <v>1455119175.5599999</v>
      </c>
      <c r="B3090" s="2">
        <v>7.2</v>
      </c>
      <c r="C3090" s="1">
        <f t="shared" si="48"/>
        <v>302.10999989509583</v>
      </c>
    </row>
    <row r="3091" spans="1:3">
      <c r="A3091" s="1">
        <v>1455119175.6600001</v>
      </c>
      <c r="B3091" s="2">
        <v>7.2</v>
      </c>
      <c r="C3091" s="1">
        <f t="shared" si="48"/>
        <v>302.21000003814697</v>
      </c>
    </row>
    <row r="3092" spans="1:3">
      <c r="A3092" s="1">
        <v>1455119175.76</v>
      </c>
      <c r="B3092" s="2">
        <v>7.2</v>
      </c>
      <c r="C3092" s="1">
        <f t="shared" si="48"/>
        <v>302.30999994277954</v>
      </c>
    </row>
    <row r="3093" spans="1:3">
      <c r="A3093" s="1">
        <v>1455119175.8699999</v>
      </c>
      <c r="B3093" s="2">
        <v>7.2</v>
      </c>
      <c r="C3093" s="1">
        <f t="shared" si="48"/>
        <v>302.41999983787537</v>
      </c>
    </row>
    <row r="3094" spans="1:3">
      <c r="A3094" s="1">
        <v>1455119175.97</v>
      </c>
      <c r="B3094" s="2">
        <v>7.2</v>
      </c>
      <c r="C3094" s="1">
        <f t="shared" si="48"/>
        <v>302.51999998092651</v>
      </c>
    </row>
    <row r="3095" spans="1:3">
      <c r="A3095" s="1">
        <v>1455119176.0699999</v>
      </c>
      <c r="B3095" s="2">
        <v>7.2</v>
      </c>
      <c r="C3095" s="1">
        <f t="shared" si="48"/>
        <v>302.61999988555908</v>
      </c>
    </row>
    <row r="3096" spans="1:3">
      <c r="A3096" s="1">
        <v>1455119176.1700001</v>
      </c>
      <c r="B3096" s="2">
        <v>7.2</v>
      </c>
      <c r="C3096" s="1">
        <f t="shared" si="48"/>
        <v>302.72000002861023</v>
      </c>
    </row>
    <row r="3097" spans="1:3">
      <c r="A3097" s="1">
        <v>1455119176.28</v>
      </c>
      <c r="B3097" s="2">
        <v>7.2</v>
      </c>
      <c r="C3097" s="1">
        <f t="shared" si="48"/>
        <v>302.82999992370605</v>
      </c>
    </row>
    <row r="3098" spans="1:3">
      <c r="A3098" s="1">
        <v>1455119176.3800001</v>
      </c>
      <c r="B3098" s="2">
        <v>7.2</v>
      </c>
      <c r="C3098" s="1">
        <f t="shared" si="48"/>
        <v>302.9300000667572</v>
      </c>
    </row>
    <row r="3099" spans="1:3">
      <c r="A3099" s="1">
        <v>1455119176.48</v>
      </c>
      <c r="B3099" s="2">
        <v>7.2</v>
      </c>
      <c r="C3099" s="1">
        <f t="shared" si="48"/>
        <v>303.02999997138977</v>
      </c>
    </row>
    <row r="3100" spans="1:3">
      <c r="A3100" s="1">
        <v>1455119176.5799999</v>
      </c>
      <c r="B3100" s="2">
        <v>7.2</v>
      </c>
      <c r="C3100" s="1">
        <f t="shared" si="48"/>
        <v>303.12999987602234</v>
      </c>
    </row>
    <row r="3101" spans="1:3">
      <c r="A3101" s="1">
        <v>1455119176.6900001</v>
      </c>
      <c r="B3101" s="2">
        <v>7.2</v>
      </c>
      <c r="C3101" s="1">
        <f t="shared" si="48"/>
        <v>303.24000000953674</v>
      </c>
    </row>
    <row r="3102" spans="1:3">
      <c r="A3102" s="1">
        <v>1455119176.74</v>
      </c>
      <c r="B3102" s="2">
        <v>7.2</v>
      </c>
      <c r="C3102" s="1">
        <f t="shared" si="48"/>
        <v>303.28999996185303</v>
      </c>
    </row>
    <row r="3103" spans="1:3">
      <c r="A3103" s="1">
        <v>1455119176.8399999</v>
      </c>
      <c r="B3103" s="2">
        <v>7.2</v>
      </c>
      <c r="C3103" s="1">
        <f t="shared" si="48"/>
        <v>303.3899998664856</v>
      </c>
    </row>
    <row r="3104" spans="1:3">
      <c r="A3104" s="1">
        <v>1455119176.9400001</v>
      </c>
      <c r="B3104" s="2">
        <v>7.2</v>
      </c>
      <c r="C3104" s="1">
        <f t="shared" si="48"/>
        <v>303.49000000953674</v>
      </c>
    </row>
    <row r="3105" spans="1:3">
      <c r="A3105" s="1">
        <v>1455119177.05</v>
      </c>
      <c r="B3105" s="2">
        <v>7.2</v>
      </c>
      <c r="C3105" s="1">
        <f t="shared" si="48"/>
        <v>303.59999990463257</v>
      </c>
    </row>
    <row r="3106" spans="1:3">
      <c r="A3106" s="1">
        <v>1455119177.1500001</v>
      </c>
      <c r="B3106" s="2">
        <v>7.2</v>
      </c>
      <c r="C3106" s="1">
        <f t="shared" si="48"/>
        <v>303.70000004768372</v>
      </c>
    </row>
    <row r="3107" spans="1:3">
      <c r="A3107" s="1">
        <v>1455119177.25</v>
      </c>
      <c r="B3107" s="2">
        <v>7.2</v>
      </c>
      <c r="C3107" s="1">
        <f t="shared" si="48"/>
        <v>303.79999995231628</v>
      </c>
    </row>
    <row r="3108" spans="1:3">
      <c r="A3108" s="1">
        <v>1455119177.3499999</v>
      </c>
      <c r="B3108" s="2">
        <v>7.2</v>
      </c>
      <c r="C3108" s="1">
        <f t="shared" si="48"/>
        <v>303.89999985694885</v>
      </c>
    </row>
    <row r="3109" spans="1:3">
      <c r="A3109" s="1">
        <v>1455119177.46</v>
      </c>
      <c r="B3109" s="2">
        <v>7.2</v>
      </c>
      <c r="C3109" s="1">
        <f t="shared" si="48"/>
        <v>304.00999999046326</v>
      </c>
    </row>
    <row r="3110" spans="1:3">
      <c r="A3110" s="1">
        <v>1455119177.5599999</v>
      </c>
      <c r="B3110" s="2">
        <v>7.2</v>
      </c>
      <c r="C3110" s="1">
        <f t="shared" si="48"/>
        <v>304.10999989509583</v>
      </c>
    </row>
    <row r="3111" spans="1:3">
      <c r="A3111" s="1">
        <v>1455119177.6600001</v>
      </c>
      <c r="B3111" s="2">
        <v>7.2</v>
      </c>
      <c r="C3111" s="1">
        <f t="shared" si="48"/>
        <v>304.21000003814697</v>
      </c>
    </row>
    <row r="3112" spans="1:3">
      <c r="A3112" s="1">
        <v>1455119177.76</v>
      </c>
      <c r="B3112" s="2">
        <v>7.2</v>
      </c>
      <c r="C3112" s="1">
        <f t="shared" si="48"/>
        <v>304.30999994277954</v>
      </c>
    </row>
    <row r="3113" spans="1:3">
      <c r="A3113" s="1">
        <v>1455119177.8699999</v>
      </c>
      <c r="B3113" s="2">
        <v>7.2</v>
      </c>
      <c r="C3113" s="1">
        <f t="shared" si="48"/>
        <v>304.41999983787537</v>
      </c>
    </row>
    <row r="3114" spans="1:3">
      <c r="A3114" s="1">
        <v>1455119177.97</v>
      </c>
      <c r="B3114" s="2">
        <v>7.2</v>
      </c>
      <c r="C3114" s="1">
        <f t="shared" si="48"/>
        <v>304.51999998092651</v>
      </c>
    </row>
    <row r="3115" spans="1:3">
      <c r="A3115" s="1">
        <v>1455119178.0699999</v>
      </c>
      <c r="B3115" s="2">
        <v>7.2</v>
      </c>
      <c r="C3115" s="1">
        <f t="shared" si="48"/>
        <v>304.61999988555908</v>
      </c>
    </row>
    <row r="3116" spans="1:3">
      <c r="A3116" s="1">
        <v>1455119178.1700001</v>
      </c>
      <c r="B3116" s="2">
        <v>7.2</v>
      </c>
      <c r="C3116" s="1">
        <f t="shared" si="48"/>
        <v>304.72000002861023</v>
      </c>
    </row>
    <row r="3117" spans="1:3">
      <c r="A3117" s="1">
        <v>1455119178.28</v>
      </c>
      <c r="B3117" s="2">
        <v>7.2</v>
      </c>
      <c r="C3117" s="1">
        <f t="shared" si="48"/>
        <v>304.82999992370605</v>
      </c>
    </row>
    <row r="3118" spans="1:3">
      <c r="A3118" s="1">
        <v>1455119178.4300001</v>
      </c>
      <c r="B3118" s="2">
        <v>7.2</v>
      </c>
      <c r="C3118" s="1">
        <f t="shared" si="48"/>
        <v>304.98000001907349</v>
      </c>
    </row>
    <row r="3119" spans="1:3">
      <c r="A3119" s="1">
        <v>1455119178.53</v>
      </c>
      <c r="B3119" s="2">
        <v>7.2</v>
      </c>
      <c r="C3119" s="1">
        <f t="shared" si="48"/>
        <v>305.07999992370605</v>
      </c>
    </row>
    <row r="3120" spans="1:3">
      <c r="A3120" s="1">
        <v>1455119178.5799999</v>
      </c>
      <c r="B3120" s="2">
        <v>7.2</v>
      </c>
      <c r="C3120" s="1">
        <f t="shared" si="48"/>
        <v>305.12999987602234</v>
      </c>
    </row>
    <row r="3121" spans="1:3">
      <c r="A3121" s="1">
        <v>1455119178.6400001</v>
      </c>
      <c r="B3121" s="2">
        <v>7.2</v>
      </c>
      <c r="C3121" s="1">
        <f t="shared" si="48"/>
        <v>305.19000005722046</v>
      </c>
    </row>
    <row r="3122" spans="1:3">
      <c r="A3122" s="1">
        <v>1455119178.74</v>
      </c>
      <c r="B3122" s="2">
        <v>7.2</v>
      </c>
      <c r="C3122" s="1">
        <f t="shared" si="48"/>
        <v>305.28999996185303</v>
      </c>
    </row>
    <row r="3123" spans="1:3">
      <c r="A3123" s="1">
        <v>1455119178.8399999</v>
      </c>
      <c r="B3123" s="2">
        <v>7.2</v>
      </c>
      <c r="C3123" s="1">
        <f t="shared" si="48"/>
        <v>305.3899998664856</v>
      </c>
    </row>
    <row r="3124" spans="1:3">
      <c r="A3124" s="1">
        <v>1455119178.9400001</v>
      </c>
      <c r="B3124" s="2">
        <v>7.2</v>
      </c>
      <c r="C3124" s="1">
        <f t="shared" si="48"/>
        <v>305.49000000953674</v>
      </c>
    </row>
    <row r="3125" spans="1:3">
      <c r="A3125" s="1">
        <v>1455119179.05</v>
      </c>
      <c r="B3125" s="2">
        <v>7.2</v>
      </c>
      <c r="C3125" s="1">
        <f t="shared" si="48"/>
        <v>305.59999990463257</v>
      </c>
    </row>
    <row r="3126" spans="1:3">
      <c r="A3126" s="1">
        <v>1455119179.1500001</v>
      </c>
      <c r="B3126" s="2">
        <v>7.2</v>
      </c>
      <c r="C3126" s="1">
        <f t="shared" si="48"/>
        <v>305.70000004768372</v>
      </c>
    </row>
    <row r="3127" spans="1:3">
      <c r="A3127" s="1">
        <v>1455119179.25</v>
      </c>
      <c r="B3127" s="2">
        <v>7.2</v>
      </c>
      <c r="C3127" s="1">
        <f t="shared" si="48"/>
        <v>305.79999995231628</v>
      </c>
    </row>
    <row r="3128" spans="1:3">
      <c r="A3128" s="1">
        <v>1455119179.3499999</v>
      </c>
      <c r="B3128" s="2">
        <v>7.2</v>
      </c>
      <c r="C3128" s="1">
        <f t="shared" si="48"/>
        <v>305.89999985694885</v>
      </c>
    </row>
    <row r="3129" spans="1:3">
      <c r="A3129" s="1">
        <v>1455119179.46</v>
      </c>
      <c r="B3129" s="2">
        <v>7.2</v>
      </c>
      <c r="C3129" s="1">
        <f t="shared" si="48"/>
        <v>306.00999999046326</v>
      </c>
    </row>
    <row r="3130" spans="1:3">
      <c r="A3130" s="1">
        <v>1455119179.5599999</v>
      </c>
      <c r="B3130" s="2">
        <v>7.2</v>
      </c>
      <c r="C3130" s="1">
        <f t="shared" si="48"/>
        <v>306.10999989509583</v>
      </c>
    </row>
    <row r="3131" spans="1:3">
      <c r="A3131" s="1">
        <v>1455119179.6600001</v>
      </c>
      <c r="B3131" s="2">
        <v>7.2</v>
      </c>
      <c r="C3131" s="1">
        <f t="shared" si="48"/>
        <v>306.21000003814697</v>
      </c>
    </row>
    <row r="3132" spans="1:3">
      <c r="A3132" s="1">
        <v>1455119179.76</v>
      </c>
      <c r="B3132" s="2">
        <v>7.2</v>
      </c>
      <c r="C3132" s="1">
        <f t="shared" si="48"/>
        <v>306.30999994277954</v>
      </c>
    </row>
    <row r="3133" spans="1:3">
      <c r="A3133" s="1">
        <v>1455119179.8699999</v>
      </c>
      <c r="B3133" s="2">
        <v>7.2</v>
      </c>
      <c r="C3133" s="1">
        <f t="shared" si="48"/>
        <v>306.41999983787537</v>
      </c>
    </row>
    <row r="3134" spans="1:3">
      <c r="A3134" s="1">
        <v>1455119179.97</v>
      </c>
      <c r="B3134" s="2">
        <v>7.2</v>
      </c>
      <c r="C3134" s="1">
        <f t="shared" si="48"/>
        <v>306.51999998092651</v>
      </c>
    </row>
    <row r="3135" spans="1:3">
      <c r="A3135" s="1">
        <v>1455119180.0699999</v>
      </c>
      <c r="B3135" s="2">
        <v>7.2</v>
      </c>
      <c r="C3135" s="1">
        <f t="shared" si="48"/>
        <v>306.61999988555908</v>
      </c>
    </row>
    <row r="3136" spans="1:3">
      <c r="A3136" s="1">
        <v>1455119180.1700001</v>
      </c>
      <c r="B3136" s="2">
        <v>7.2</v>
      </c>
      <c r="C3136" s="1">
        <f t="shared" si="48"/>
        <v>306.72000002861023</v>
      </c>
    </row>
    <row r="3137" spans="1:3">
      <c r="A3137" s="1">
        <v>1455119180.28</v>
      </c>
      <c r="B3137" s="2">
        <v>7.2</v>
      </c>
      <c r="C3137" s="1">
        <f t="shared" si="48"/>
        <v>306.82999992370605</v>
      </c>
    </row>
    <row r="3138" spans="1:3">
      <c r="A3138" s="1">
        <v>1455119180.3800001</v>
      </c>
      <c r="B3138" s="2">
        <v>7.2</v>
      </c>
      <c r="C3138" s="1">
        <f t="shared" si="48"/>
        <v>306.9300000667572</v>
      </c>
    </row>
    <row r="3139" spans="1:3">
      <c r="A3139" s="1">
        <v>1455119180.4300001</v>
      </c>
      <c r="B3139" s="2">
        <v>7.2</v>
      </c>
      <c r="C3139" s="1">
        <f t="shared" ref="C3139:C3202" si="49">A3139-$A$2</f>
        <v>306.98000001907349</v>
      </c>
    </row>
    <row r="3140" spans="1:3">
      <c r="A3140" s="1">
        <v>1455119180.54</v>
      </c>
      <c r="B3140" s="2">
        <v>7.2</v>
      </c>
      <c r="C3140" s="1">
        <f t="shared" si="49"/>
        <v>307.08999991416931</v>
      </c>
    </row>
    <row r="3141" spans="1:3">
      <c r="A3141" s="1">
        <v>1455119180.6400001</v>
      </c>
      <c r="B3141" s="2">
        <v>7.2</v>
      </c>
      <c r="C3141" s="1">
        <f t="shared" si="49"/>
        <v>307.19000005722046</v>
      </c>
    </row>
    <row r="3142" spans="1:3">
      <c r="A3142" s="1">
        <v>1455119180.74</v>
      </c>
      <c r="B3142" s="2">
        <v>7.2</v>
      </c>
      <c r="C3142" s="1">
        <f t="shared" si="49"/>
        <v>307.28999996185303</v>
      </c>
    </row>
    <row r="3143" spans="1:3">
      <c r="A3143" s="1">
        <v>1455119180.8399999</v>
      </c>
      <c r="B3143" s="2">
        <v>7.2</v>
      </c>
      <c r="C3143" s="1">
        <f t="shared" si="49"/>
        <v>307.3899998664856</v>
      </c>
    </row>
    <row r="3144" spans="1:3">
      <c r="A3144" s="1">
        <v>1455119180.95</v>
      </c>
      <c r="B3144" s="2">
        <v>7.2</v>
      </c>
      <c r="C3144" s="1">
        <f t="shared" si="49"/>
        <v>307.5</v>
      </c>
    </row>
    <row r="3145" spans="1:3">
      <c r="A3145" s="1">
        <v>1455119181.05</v>
      </c>
      <c r="B3145" s="2">
        <v>7.2</v>
      </c>
      <c r="C3145" s="1">
        <f t="shared" si="49"/>
        <v>307.59999990463257</v>
      </c>
    </row>
    <row r="3146" spans="1:3">
      <c r="A3146" s="1">
        <v>1455119181.1500001</v>
      </c>
      <c r="B3146" s="2">
        <v>7.2</v>
      </c>
      <c r="C3146" s="1">
        <f t="shared" si="49"/>
        <v>307.70000004768372</v>
      </c>
    </row>
    <row r="3147" spans="1:3">
      <c r="A3147" s="1">
        <v>1455119181.25</v>
      </c>
      <c r="B3147" s="2">
        <v>7.2</v>
      </c>
      <c r="C3147" s="1">
        <f t="shared" si="49"/>
        <v>307.79999995231628</v>
      </c>
    </row>
    <row r="3148" spans="1:3">
      <c r="A3148" s="1">
        <v>1455119181.3599999</v>
      </c>
      <c r="B3148" s="2">
        <v>7.2</v>
      </c>
      <c r="C3148" s="1">
        <f t="shared" si="49"/>
        <v>307.90999984741211</v>
      </c>
    </row>
    <row r="3149" spans="1:3">
      <c r="A3149" s="1">
        <v>1455119181.4100001</v>
      </c>
      <c r="B3149" s="2">
        <v>7.2</v>
      </c>
      <c r="C3149" s="1">
        <f t="shared" si="49"/>
        <v>307.96000003814697</v>
      </c>
    </row>
    <row r="3150" spans="1:3">
      <c r="A3150" s="1">
        <v>1455119181.51</v>
      </c>
      <c r="B3150" s="2">
        <v>7.2</v>
      </c>
      <c r="C3150" s="1">
        <f t="shared" si="49"/>
        <v>308.05999994277954</v>
      </c>
    </row>
    <row r="3151" spans="1:3">
      <c r="A3151" s="1">
        <v>1455119181.6099999</v>
      </c>
      <c r="B3151" s="2">
        <v>7.2</v>
      </c>
      <c r="C3151" s="1">
        <f t="shared" si="49"/>
        <v>308.15999984741211</v>
      </c>
    </row>
    <row r="3152" spans="1:3">
      <c r="A3152" s="1">
        <v>1455119181.71</v>
      </c>
      <c r="B3152" s="2">
        <v>7.2</v>
      </c>
      <c r="C3152" s="1">
        <f t="shared" si="49"/>
        <v>308.25999999046326</v>
      </c>
    </row>
    <row r="3153" spans="1:3">
      <c r="A3153" s="1">
        <v>1455119181.8199999</v>
      </c>
      <c r="B3153" s="2">
        <v>7.1</v>
      </c>
      <c r="C3153" s="1">
        <f t="shared" si="49"/>
        <v>308.36999988555908</v>
      </c>
    </row>
    <row r="3154" spans="1:3">
      <c r="A3154" s="1">
        <v>1455119181.9200001</v>
      </c>
      <c r="B3154" s="2">
        <v>7.1</v>
      </c>
      <c r="C3154" s="1">
        <f t="shared" si="49"/>
        <v>308.47000002861023</v>
      </c>
    </row>
    <row r="3155" spans="1:3">
      <c r="A3155" s="1">
        <v>1455119182.02</v>
      </c>
      <c r="B3155" s="2">
        <v>7.1</v>
      </c>
      <c r="C3155" s="1">
        <f t="shared" si="49"/>
        <v>308.5699999332428</v>
      </c>
    </row>
    <row r="3156" spans="1:3">
      <c r="A3156" s="1">
        <v>1455119182.1199999</v>
      </c>
      <c r="B3156" s="2">
        <v>7.1</v>
      </c>
      <c r="C3156" s="1">
        <f t="shared" si="49"/>
        <v>308.66999983787537</v>
      </c>
    </row>
    <row r="3157" spans="1:3">
      <c r="A3157" s="1">
        <v>1455119182.1800001</v>
      </c>
      <c r="B3157" s="2">
        <v>7.1</v>
      </c>
      <c r="C3157" s="1">
        <f t="shared" si="49"/>
        <v>308.73000001907349</v>
      </c>
    </row>
    <row r="3158" spans="1:3">
      <c r="A3158" s="1">
        <v>1455119182.23</v>
      </c>
      <c r="B3158" s="2">
        <v>7.1</v>
      </c>
      <c r="C3158" s="1">
        <f t="shared" si="49"/>
        <v>308.77999997138977</v>
      </c>
    </row>
    <row r="3159" spans="1:3">
      <c r="A3159" s="1">
        <v>1455119182.3299999</v>
      </c>
      <c r="B3159" s="2">
        <v>7.1</v>
      </c>
      <c r="C3159" s="1">
        <f t="shared" si="49"/>
        <v>308.87999987602234</v>
      </c>
    </row>
    <row r="3160" spans="1:3">
      <c r="A3160" s="1">
        <v>1455119182.4300001</v>
      </c>
      <c r="B3160" s="2">
        <v>7.1</v>
      </c>
      <c r="C3160" s="1">
        <f t="shared" si="49"/>
        <v>308.98000001907349</v>
      </c>
    </row>
    <row r="3161" spans="1:3">
      <c r="A3161" s="1">
        <v>1455119182.54</v>
      </c>
      <c r="B3161" s="2">
        <v>7.1</v>
      </c>
      <c r="C3161" s="1">
        <f t="shared" si="49"/>
        <v>309.08999991416931</v>
      </c>
    </row>
    <row r="3162" spans="1:3">
      <c r="A3162" s="1">
        <v>1455119182.6400001</v>
      </c>
      <c r="B3162" s="2">
        <v>7.1</v>
      </c>
      <c r="C3162" s="1">
        <f t="shared" si="49"/>
        <v>309.19000005722046</v>
      </c>
    </row>
    <row r="3163" spans="1:3">
      <c r="A3163" s="1">
        <v>1455119182.74</v>
      </c>
      <c r="B3163" s="2">
        <v>7.1</v>
      </c>
      <c r="C3163" s="1">
        <f t="shared" si="49"/>
        <v>309.28999996185303</v>
      </c>
    </row>
    <row r="3164" spans="1:3">
      <c r="A3164" s="1">
        <v>1455119182.8399999</v>
      </c>
      <c r="B3164" s="2">
        <v>7.1</v>
      </c>
      <c r="C3164" s="1">
        <f t="shared" si="49"/>
        <v>309.3899998664856</v>
      </c>
    </row>
    <row r="3165" spans="1:3">
      <c r="A3165" s="1">
        <v>1455119182.95</v>
      </c>
      <c r="B3165" s="2">
        <v>7.2</v>
      </c>
      <c r="C3165" s="1">
        <f t="shared" si="49"/>
        <v>309.5</v>
      </c>
    </row>
    <row r="3166" spans="1:3">
      <c r="A3166" s="1">
        <v>1455119183.05</v>
      </c>
      <c r="B3166" s="2">
        <v>7.2</v>
      </c>
      <c r="C3166" s="1">
        <f t="shared" si="49"/>
        <v>309.59999990463257</v>
      </c>
    </row>
    <row r="3167" spans="1:3">
      <c r="A3167" s="1">
        <v>1455119183.1500001</v>
      </c>
      <c r="B3167" s="2">
        <v>7.2</v>
      </c>
      <c r="C3167" s="1">
        <f t="shared" si="49"/>
        <v>309.70000004768372</v>
      </c>
    </row>
    <row r="3168" spans="1:3">
      <c r="A3168" s="1">
        <v>1455119183.2</v>
      </c>
      <c r="B3168" s="2">
        <v>7.2</v>
      </c>
      <c r="C3168" s="1">
        <f t="shared" si="49"/>
        <v>309.75</v>
      </c>
    </row>
    <row r="3169" spans="1:3">
      <c r="A3169" s="1">
        <v>1455119183.3099999</v>
      </c>
      <c r="B3169" s="2">
        <v>7.2</v>
      </c>
      <c r="C3169" s="1">
        <f t="shared" si="49"/>
        <v>309.85999989509583</v>
      </c>
    </row>
    <row r="3170" spans="1:3">
      <c r="A3170" s="1">
        <v>1455119183.4100001</v>
      </c>
      <c r="B3170" s="2">
        <v>7.2</v>
      </c>
      <c r="C3170" s="1">
        <f t="shared" si="49"/>
        <v>309.96000003814697</v>
      </c>
    </row>
    <row r="3171" spans="1:3">
      <c r="A3171" s="1">
        <v>1455119183.51</v>
      </c>
      <c r="B3171" s="2">
        <v>7.2</v>
      </c>
      <c r="C3171" s="1">
        <f t="shared" si="49"/>
        <v>310.05999994277954</v>
      </c>
    </row>
    <row r="3172" spans="1:3">
      <c r="A3172" s="1">
        <v>1455119183.6099999</v>
      </c>
      <c r="B3172" s="2">
        <v>7.2</v>
      </c>
      <c r="C3172" s="1">
        <f t="shared" si="49"/>
        <v>310.15999984741211</v>
      </c>
    </row>
    <row r="3173" spans="1:3">
      <c r="A3173" s="1">
        <v>1455119183.72</v>
      </c>
      <c r="B3173" s="2">
        <v>7.2</v>
      </c>
      <c r="C3173" s="1">
        <f t="shared" si="49"/>
        <v>310.26999998092651</v>
      </c>
    </row>
    <row r="3174" spans="1:3">
      <c r="A3174" s="1">
        <v>1455119183.8199999</v>
      </c>
      <c r="B3174" s="2">
        <v>7.2</v>
      </c>
      <c r="C3174" s="1">
        <f t="shared" si="49"/>
        <v>310.36999988555908</v>
      </c>
    </row>
    <row r="3175" spans="1:3">
      <c r="A3175" s="1">
        <v>1455119183.9200001</v>
      </c>
      <c r="B3175" s="2">
        <v>7.2</v>
      </c>
      <c r="C3175" s="1">
        <f t="shared" si="49"/>
        <v>310.47000002861023</v>
      </c>
    </row>
    <row r="3176" spans="1:3">
      <c r="A3176" s="1">
        <v>1455119184.03</v>
      </c>
      <c r="B3176" s="2">
        <v>7.2</v>
      </c>
      <c r="C3176" s="1">
        <f t="shared" si="49"/>
        <v>310.57999992370605</v>
      </c>
    </row>
    <row r="3177" spans="1:3">
      <c r="A3177" s="1">
        <v>1455119184.1300001</v>
      </c>
      <c r="B3177" s="2">
        <v>7.2</v>
      </c>
      <c r="C3177" s="1">
        <f t="shared" si="49"/>
        <v>310.6800000667572</v>
      </c>
    </row>
    <row r="3178" spans="1:3">
      <c r="A3178" s="1">
        <v>1455119184.23</v>
      </c>
      <c r="B3178" s="2">
        <v>7.2</v>
      </c>
      <c r="C3178" s="1">
        <f t="shared" si="49"/>
        <v>310.77999997138977</v>
      </c>
    </row>
    <row r="3179" spans="1:3">
      <c r="A3179" s="1">
        <v>1455119184.3299999</v>
      </c>
      <c r="B3179" s="2">
        <v>7.2</v>
      </c>
      <c r="C3179" s="1">
        <f t="shared" si="49"/>
        <v>310.87999987602234</v>
      </c>
    </row>
    <row r="3180" spans="1:3">
      <c r="A3180" s="1">
        <v>1455119184.4300001</v>
      </c>
      <c r="B3180" s="2">
        <v>7.2</v>
      </c>
      <c r="C3180" s="1">
        <f t="shared" si="49"/>
        <v>310.98000001907349</v>
      </c>
    </row>
    <row r="3181" spans="1:3">
      <c r="A3181" s="1">
        <v>1455119184.54</v>
      </c>
      <c r="B3181" s="2">
        <v>7.2</v>
      </c>
      <c r="C3181" s="1">
        <f t="shared" si="49"/>
        <v>311.08999991416931</v>
      </c>
    </row>
    <row r="3182" spans="1:3">
      <c r="A3182" s="1">
        <v>1455119184.6400001</v>
      </c>
      <c r="B3182" s="2">
        <v>7.2</v>
      </c>
      <c r="C3182" s="1">
        <f t="shared" si="49"/>
        <v>311.19000005722046</v>
      </c>
    </row>
    <row r="3183" spans="1:3">
      <c r="A3183" s="1">
        <v>1455119184.74</v>
      </c>
      <c r="B3183" s="2">
        <v>7.2</v>
      </c>
      <c r="C3183" s="1">
        <f t="shared" si="49"/>
        <v>311.28999996185303</v>
      </c>
    </row>
    <row r="3184" spans="1:3">
      <c r="A3184" s="1">
        <v>1455119184.8399999</v>
      </c>
      <c r="B3184" s="2">
        <v>7.2</v>
      </c>
      <c r="C3184" s="1">
        <f t="shared" si="49"/>
        <v>311.3899998664856</v>
      </c>
    </row>
    <row r="3185" spans="1:3">
      <c r="A3185" s="1">
        <v>1455119184.95</v>
      </c>
      <c r="B3185" s="2">
        <v>7.2</v>
      </c>
      <c r="C3185" s="1">
        <f t="shared" si="49"/>
        <v>311.5</v>
      </c>
    </row>
    <row r="3186" spans="1:3">
      <c r="A3186" s="1">
        <v>1455119185</v>
      </c>
      <c r="B3186" s="2">
        <v>7.1</v>
      </c>
      <c r="C3186" s="1">
        <f t="shared" si="49"/>
        <v>311.54999995231628</v>
      </c>
    </row>
    <row r="3187" spans="1:3">
      <c r="A3187" s="1">
        <v>1455119185.0999999</v>
      </c>
      <c r="B3187" s="2">
        <v>7.1</v>
      </c>
      <c r="C3187" s="1">
        <f t="shared" si="49"/>
        <v>311.64999985694885</v>
      </c>
    </row>
    <row r="3188" spans="1:3">
      <c r="A3188" s="1">
        <v>1455119185.2</v>
      </c>
      <c r="B3188" s="2">
        <v>7.1</v>
      </c>
      <c r="C3188" s="1">
        <f t="shared" si="49"/>
        <v>311.75</v>
      </c>
    </row>
    <row r="3189" spans="1:3">
      <c r="A3189" s="1">
        <v>1455119185.3099999</v>
      </c>
      <c r="B3189" s="2">
        <v>7.1</v>
      </c>
      <c r="C3189" s="1">
        <f t="shared" si="49"/>
        <v>311.85999989509583</v>
      </c>
    </row>
    <row r="3190" spans="1:3">
      <c r="A3190" s="1">
        <v>1455119185.4100001</v>
      </c>
      <c r="B3190" s="2">
        <v>7.1</v>
      </c>
      <c r="C3190" s="1">
        <f t="shared" si="49"/>
        <v>311.96000003814697</v>
      </c>
    </row>
    <row r="3191" spans="1:3">
      <c r="A3191" s="1">
        <v>1455119185.51</v>
      </c>
      <c r="B3191" s="2">
        <v>7.1</v>
      </c>
      <c r="C3191" s="1">
        <f t="shared" si="49"/>
        <v>312.05999994277954</v>
      </c>
    </row>
    <row r="3192" spans="1:3">
      <c r="A3192" s="1">
        <v>1455119185.6099999</v>
      </c>
      <c r="B3192" s="2">
        <v>7.1</v>
      </c>
      <c r="C3192" s="1">
        <f t="shared" si="49"/>
        <v>312.15999984741211</v>
      </c>
    </row>
    <row r="3193" spans="1:3">
      <c r="A3193" s="1">
        <v>1455119185.77</v>
      </c>
      <c r="B3193" s="2">
        <v>7.1</v>
      </c>
      <c r="C3193" s="1">
        <f t="shared" si="49"/>
        <v>312.3199999332428</v>
      </c>
    </row>
    <row r="3194" spans="1:3">
      <c r="A3194" s="1">
        <v>1455119185.8199999</v>
      </c>
      <c r="B3194" s="2">
        <v>7.1</v>
      </c>
      <c r="C3194" s="1">
        <f t="shared" si="49"/>
        <v>312.36999988555908</v>
      </c>
    </row>
    <row r="3195" spans="1:3">
      <c r="A3195" s="1">
        <v>1455119185.9200001</v>
      </c>
      <c r="B3195" s="2">
        <v>7.1</v>
      </c>
      <c r="C3195" s="1">
        <f t="shared" si="49"/>
        <v>312.47000002861023</v>
      </c>
    </row>
    <row r="3196" spans="1:3">
      <c r="A3196" s="1">
        <v>1455119186.03</v>
      </c>
      <c r="B3196" s="2">
        <v>7.1</v>
      </c>
      <c r="C3196" s="1">
        <f t="shared" si="49"/>
        <v>312.57999992370605</v>
      </c>
    </row>
    <row r="3197" spans="1:3">
      <c r="A3197" s="1">
        <v>1455119186.1300001</v>
      </c>
      <c r="B3197" s="2">
        <v>7.1</v>
      </c>
      <c r="C3197" s="1">
        <f t="shared" si="49"/>
        <v>312.6800000667572</v>
      </c>
    </row>
    <row r="3198" spans="1:3">
      <c r="A3198" s="1">
        <v>1455119186.23</v>
      </c>
      <c r="B3198" s="2">
        <v>7.1</v>
      </c>
      <c r="C3198" s="1">
        <f t="shared" si="49"/>
        <v>312.77999997138977</v>
      </c>
    </row>
    <row r="3199" spans="1:3">
      <c r="A3199" s="1">
        <v>1455119186.3299999</v>
      </c>
      <c r="B3199" s="2">
        <v>7.1</v>
      </c>
      <c r="C3199" s="1">
        <f t="shared" si="49"/>
        <v>312.87999987602234</v>
      </c>
    </row>
    <row r="3200" spans="1:3">
      <c r="A3200" s="1">
        <v>1455119186.4400001</v>
      </c>
      <c r="B3200" s="2">
        <v>7.1</v>
      </c>
      <c r="C3200" s="1">
        <f t="shared" si="49"/>
        <v>312.99000000953674</v>
      </c>
    </row>
    <row r="3201" spans="1:3">
      <c r="A3201" s="1">
        <v>1455119186.54</v>
      </c>
      <c r="B3201" s="2">
        <v>7.1</v>
      </c>
      <c r="C3201" s="1">
        <f t="shared" si="49"/>
        <v>313.08999991416931</v>
      </c>
    </row>
    <row r="3202" spans="1:3">
      <c r="A3202" s="1">
        <v>1455119186.6400001</v>
      </c>
      <c r="B3202" s="2">
        <v>7.1</v>
      </c>
      <c r="C3202" s="1">
        <f t="shared" si="49"/>
        <v>313.19000005722046</v>
      </c>
    </row>
    <row r="3203" spans="1:3">
      <c r="A3203" s="1">
        <v>1455119186.8</v>
      </c>
      <c r="B3203" s="2">
        <v>7.1</v>
      </c>
      <c r="C3203" s="1">
        <f t="shared" ref="C3203:C3266" si="50">A3203-$A$2</f>
        <v>313.34999990463257</v>
      </c>
    </row>
    <row r="3204" spans="1:3">
      <c r="A3204" s="1">
        <v>1455119186.9000001</v>
      </c>
      <c r="B3204" s="2">
        <v>7.1</v>
      </c>
      <c r="C3204" s="1">
        <f t="shared" si="50"/>
        <v>313.45000004768372</v>
      </c>
    </row>
    <row r="3205" spans="1:3">
      <c r="A3205" s="1">
        <v>1455119187</v>
      </c>
      <c r="B3205" s="2">
        <v>7.1</v>
      </c>
      <c r="C3205" s="1">
        <f t="shared" si="50"/>
        <v>313.54999995231628</v>
      </c>
    </row>
    <row r="3206" spans="1:3">
      <c r="A3206" s="1">
        <v>1455119187.0999999</v>
      </c>
      <c r="B3206" s="2">
        <v>7.1</v>
      </c>
      <c r="C3206" s="1">
        <f t="shared" si="50"/>
        <v>313.64999985694885</v>
      </c>
    </row>
    <row r="3207" spans="1:3">
      <c r="A3207" s="1">
        <v>1455119187.21</v>
      </c>
      <c r="B3207" s="2">
        <v>7.1</v>
      </c>
      <c r="C3207" s="1">
        <f t="shared" si="50"/>
        <v>313.75999999046326</v>
      </c>
    </row>
    <row r="3208" spans="1:3">
      <c r="A3208" s="1">
        <v>1455119187.3099999</v>
      </c>
      <c r="B3208" s="2">
        <v>7.1</v>
      </c>
      <c r="C3208" s="1">
        <f t="shared" si="50"/>
        <v>313.85999989509583</v>
      </c>
    </row>
    <row r="3209" spans="1:3">
      <c r="A3209" s="1">
        <v>1455119187.4100001</v>
      </c>
      <c r="B3209" s="2">
        <v>7.1</v>
      </c>
      <c r="C3209" s="1">
        <f t="shared" si="50"/>
        <v>313.96000003814697</v>
      </c>
    </row>
    <row r="3210" spans="1:3">
      <c r="A3210" s="1">
        <v>1455119187.51</v>
      </c>
      <c r="B3210" s="2">
        <v>7.1</v>
      </c>
      <c r="C3210" s="1">
        <f t="shared" si="50"/>
        <v>314.05999994277954</v>
      </c>
    </row>
    <row r="3211" spans="1:3">
      <c r="A3211" s="1">
        <v>1455119187.5599999</v>
      </c>
      <c r="B3211" s="2">
        <v>7.1</v>
      </c>
      <c r="C3211" s="1">
        <f t="shared" si="50"/>
        <v>314.10999989509583</v>
      </c>
    </row>
    <row r="3212" spans="1:3">
      <c r="A3212" s="1">
        <v>1455119187.6199999</v>
      </c>
      <c r="B3212" s="2">
        <v>7.1</v>
      </c>
      <c r="C3212" s="1">
        <f t="shared" si="50"/>
        <v>314.16999983787537</v>
      </c>
    </row>
    <row r="3213" spans="1:3">
      <c r="A3213" s="1">
        <v>1455119187.72</v>
      </c>
      <c r="B3213" s="2">
        <v>7.1</v>
      </c>
      <c r="C3213" s="1">
        <f t="shared" si="50"/>
        <v>314.26999998092651</v>
      </c>
    </row>
    <row r="3214" spans="1:3">
      <c r="A3214" s="1">
        <v>1455119187.8199999</v>
      </c>
      <c r="B3214" s="2">
        <v>7.1</v>
      </c>
      <c r="C3214" s="1">
        <f t="shared" si="50"/>
        <v>314.36999988555908</v>
      </c>
    </row>
    <row r="3215" spans="1:3">
      <c r="A3215" s="1">
        <v>1455119187.9200001</v>
      </c>
      <c r="B3215" s="2">
        <v>7.1</v>
      </c>
      <c r="C3215" s="1">
        <f t="shared" si="50"/>
        <v>314.47000002861023</v>
      </c>
    </row>
    <row r="3216" spans="1:3">
      <c r="A3216" s="1">
        <v>1455119188.03</v>
      </c>
      <c r="B3216" s="2">
        <v>7.1</v>
      </c>
      <c r="C3216" s="1">
        <f t="shared" si="50"/>
        <v>314.57999992370605</v>
      </c>
    </row>
    <row r="3217" spans="1:3">
      <c r="A3217" s="1">
        <v>1455119188.1300001</v>
      </c>
      <c r="B3217" s="2">
        <v>7.1</v>
      </c>
      <c r="C3217" s="1">
        <f t="shared" si="50"/>
        <v>314.6800000667572</v>
      </c>
    </row>
    <row r="3218" spans="1:3">
      <c r="A3218" s="1">
        <v>1455119188.23</v>
      </c>
      <c r="B3218" s="2">
        <v>7.1</v>
      </c>
      <c r="C3218" s="1">
        <f t="shared" si="50"/>
        <v>314.77999997138977</v>
      </c>
    </row>
    <row r="3219" spans="1:3">
      <c r="A3219" s="1">
        <v>1455119188.3299999</v>
      </c>
      <c r="B3219" s="2">
        <v>7.1</v>
      </c>
      <c r="C3219" s="1">
        <f t="shared" si="50"/>
        <v>314.87999987602234</v>
      </c>
    </row>
    <row r="3220" spans="1:3">
      <c r="A3220" s="1">
        <v>1455119188.4400001</v>
      </c>
      <c r="B3220" s="2">
        <v>7.1</v>
      </c>
      <c r="C3220" s="1">
        <f t="shared" si="50"/>
        <v>314.99000000953674</v>
      </c>
    </row>
    <row r="3221" spans="1:3">
      <c r="A3221" s="1">
        <v>1455119188.54</v>
      </c>
      <c r="B3221" s="2">
        <v>7.1</v>
      </c>
      <c r="C3221" s="1">
        <f t="shared" si="50"/>
        <v>315.08999991416931</v>
      </c>
    </row>
    <row r="3222" spans="1:3">
      <c r="A3222" s="1">
        <v>1455119188.5899999</v>
      </c>
      <c r="B3222" s="2">
        <v>7.1</v>
      </c>
      <c r="C3222" s="1">
        <f t="shared" si="50"/>
        <v>315.1399998664856</v>
      </c>
    </row>
    <row r="3223" spans="1:3">
      <c r="A3223" s="1">
        <v>1455119188.6900001</v>
      </c>
      <c r="B3223" s="2">
        <v>7.1</v>
      </c>
      <c r="C3223" s="1">
        <f t="shared" si="50"/>
        <v>315.24000000953674</v>
      </c>
    </row>
    <row r="3224" spans="1:3">
      <c r="A3224" s="1">
        <v>1455119188.8</v>
      </c>
      <c r="B3224" s="2">
        <v>7.1</v>
      </c>
      <c r="C3224" s="1">
        <f t="shared" si="50"/>
        <v>315.34999990463257</v>
      </c>
    </row>
    <row r="3225" spans="1:3">
      <c r="A3225" s="1">
        <v>1455119188.9000001</v>
      </c>
      <c r="B3225" s="2">
        <v>7.1</v>
      </c>
      <c r="C3225" s="1">
        <f t="shared" si="50"/>
        <v>315.45000004768372</v>
      </c>
    </row>
    <row r="3226" spans="1:3">
      <c r="A3226" s="1">
        <v>1455119189</v>
      </c>
      <c r="B3226" s="2">
        <v>7.1</v>
      </c>
      <c r="C3226" s="1">
        <f t="shared" si="50"/>
        <v>315.54999995231628</v>
      </c>
    </row>
    <row r="3227" spans="1:3">
      <c r="A3227" s="1">
        <v>1455119189.0999999</v>
      </c>
      <c r="B3227" s="2">
        <v>7.1</v>
      </c>
      <c r="C3227" s="1">
        <f t="shared" si="50"/>
        <v>315.64999985694885</v>
      </c>
    </row>
    <row r="3228" spans="1:3">
      <c r="A3228" s="1">
        <v>1455119189.21</v>
      </c>
      <c r="B3228" s="2">
        <v>7.1</v>
      </c>
      <c r="C3228" s="1">
        <f t="shared" si="50"/>
        <v>315.75999999046326</v>
      </c>
    </row>
    <row r="3229" spans="1:3">
      <c r="A3229" s="1">
        <v>1455119189.3099999</v>
      </c>
      <c r="B3229" s="2">
        <v>7.1</v>
      </c>
      <c r="C3229" s="1">
        <f t="shared" si="50"/>
        <v>315.85999989509583</v>
      </c>
    </row>
    <row r="3230" spans="1:3">
      <c r="A3230" s="1">
        <v>1455119189.3599999</v>
      </c>
      <c r="B3230" s="2">
        <v>7.1</v>
      </c>
      <c r="C3230" s="1">
        <f t="shared" si="50"/>
        <v>315.90999984741211</v>
      </c>
    </row>
    <row r="3231" spans="1:3">
      <c r="A3231" s="1">
        <v>1455119189.4100001</v>
      </c>
      <c r="B3231" s="2">
        <v>7.1</v>
      </c>
      <c r="C3231" s="1">
        <f t="shared" si="50"/>
        <v>315.96000003814697</v>
      </c>
    </row>
    <row r="3232" spans="1:3">
      <c r="A3232" s="1">
        <v>1455119189.52</v>
      </c>
      <c r="B3232" s="2">
        <v>7.1</v>
      </c>
      <c r="C3232" s="1">
        <f t="shared" si="50"/>
        <v>316.0699999332428</v>
      </c>
    </row>
    <row r="3233" spans="1:3">
      <c r="A3233" s="1">
        <v>1455119189.6199999</v>
      </c>
      <c r="B3233" s="2">
        <v>7.1</v>
      </c>
      <c r="C3233" s="1">
        <f t="shared" si="50"/>
        <v>316.16999983787537</v>
      </c>
    </row>
    <row r="3234" spans="1:3">
      <c r="A3234" s="1">
        <v>1455119189.72</v>
      </c>
      <c r="B3234" s="2">
        <v>7.1</v>
      </c>
      <c r="C3234" s="1">
        <f t="shared" si="50"/>
        <v>316.26999998092651</v>
      </c>
    </row>
    <row r="3235" spans="1:3">
      <c r="A3235" s="1">
        <v>1455119189.8199999</v>
      </c>
      <c r="B3235" s="2">
        <v>7.1</v>
      </c>
      <c r="C3235" s="1">
        <f t="shared" si="50"/>
        <v>316.36999988555908</v>
      </c>
    </row>
    <row r="3236" spans="1:3">
      <c r="A3236" s="1">
        <v>1455119189.9300001</v>
      </c>
      <c r="B3236" s="2">
        <v>7.1</v>
      </c>
      <c r="C3236" s="1">
        <f t="shared" si="50"/>
        <v>316.48000001907349</v>
      </c>
    </row>
    <row r="3237" spans="1:3">
      <c r="A3237" s="1">
        <v>1455119190.03</v>
      </c>
      <c r="B3237" s="2">
        <v>7.1</v>
      </c>
      <c r="C3237" s="1">
        <f t="shared" si="50"/>
        <v>316.57999992370605</v>
      </c>
    </row>
    <row r="3238" spans="1:3">
      <c r="A3238" s="1">
        <v>1455119190.1300001</v>
      </c>
      <c r="B3238" s="2">
        <v>7.1</v>
      </c>
      <c r="C3238" s="1">
        <f t="shared" si="50"/>
        <v>316.6800000667572</v>
      </c>
    </row>
    <row r="3239" spans="1:3">
      <c r="A3239" s="1">
        <v>1455119190.23</v>
      </c>
      <c r="B3239" s="2">
        <v>7.1</v>
      </c>
      <c r="C3239" s="1">
        <f t="shared" si="50"/>
        <v>316.77999997138977</v>
      </c>
    </row>
    <row r="3240" spans="1:3">
      <c r="A3240" s="1">
        <v>1455119190.3399999</v>
      </c>
      <c r="B3240" s="2">
        <v>7.1</v>
      </c>
      <c r="C3240" s="1">
        <f t="shared" si="50"/>
        <v>316.8899998664856</v>
      </c>
    </row>
    <row r="3241" spans="1:3">
      <c r="A3241" s="1">
        <v>1455119190.3900001</v>
      </c>
      <c r="B3241" s="2">
        <v>7.1</v>
      </c>
      <c r="C3241" s="1">
        <f t="shared" si="50"/>
        <v>316.94000005722046</v>
      </c>
    </row>
    <row r="3242" spans="1:3">
      <c r="A3242" s="1">
        <v>1455119190.49</v>
      </c>
      <c r="B3242" s="2">
        <v>7.1</v>
      </c>
      <c r="C3242" s="1">
        <f t="shared" si="50"/>
        <v>317.03999996185303</v>
      </c>
    </row>
    <row r="3243" spans="1:3">
      <c r="A3243" s="1">
        <v>1455119190.5899999</v>
      </c>
      <c r="B3243" s="2">
        <v>7.1</v>
      </c>
      <c r="C3243" s="1">
        <f t="shared" si="50"/>
        <v>317.1399998664856</v>
      </c>
    </row>
    <row r="3244" spans="1:3">
      <c r="A3244" s="1">
        <v>1455119190.6900001</v>
      </c>
      <c r="B3244" s="2">
        <v>7.1</v>
      </c>
      <c r="C3244" s="1">
        <f t="shared" si="50"/>
        <v>317.24000000953674</v>
      </c>
    </row>
    <row r="3245" spans="1:3">
      <c r="A3245" s="1">
        <v>1455119190.8</v>
      </c>
      <c r="B3245" s="2">
        <v>7.1</v>
      </c>
      <c r="C3245" s="1">
        <f t="shared" si="50"/>
        <v>317.34999990463257</v>
      </c>
    </row>
    <row r="3246" spans="1:3">
      <c r="A3246" s="1">
        <v>1455119190.9000001</v>
      </c>
      <c r="B3246" s="2">
        <v>7.1</v>
      </c>
      <c r="C3246" s="1">
        <f t="shared" si="50"/>
        <v>317.45000004768372</v>
      </c>
    </row>
    <row r="3247" spans="1:3">
      <c r="A3247" s="1">
        <v>1455119191</v>
      </c>
      <c r="B3247" s="2">
        <v>7.1</v>
      </c>
      <c r="C3247" s="1">
        <f t="shared" si="50"/>
        <v>317.54999995231628</v>
      </c>
    </row>
    <row r="3248" spans="1:3">
      <c r="A3248" s="1">
        <v>1455119191.0999999</v>
      </c>
      <c r="B3248" s="2">
        <v>7.1</v>
      </c>
      <c r="C3248" s="1">
        <f t="shared" si="50"/>
        <v>317.64999985694885</v>
      </c>
    </row>
    <row r="3249" spans="1:3">
      <c r="A3249" s="1">
        <v>1455119191.1600001</v>
      </c>
      <c r="B3249" s="2">
        <v>7.1</v>
      </c>
      <c r="C3249" s="1">
        <f t="shared" si="50"/>
        <v>317.71000003814697</v>
      </c>
    </row>
    <row r="3250" spans="1:3">
      <c r="A3250" s="1">
        <v>1455119191.21</v>
      </c>
      <c r="B3250" s="2">
        <v>7.1</v>
      </c>
      <c r="C3250" s="1">
        <f t="shared" si="50"/>
        <v>317.75999999046326</v>
      </c>
    </row>
    <row r="3251" spans="1:3">
      <c r="A3251" s="1">
        <v>1455119191.3099999</v>
      </c>
      <c r="B3251" s="2">
        <v>7.1</v>
      </c>
      <c r="C3251" s="1">
        <f t="shared" si="50"/>
        <v>317.85999989509583</v>
      </c>
    </row>
    <row r="3252" spans="1:3">
      <c r="A3252" s="1">
        <v>1455119191.4100001</v>
      </c>
      <c r="B3252" s="2">
        <v>7.1</v>
      </c>
      <c r="C3252" s="1">
        <f t="shared" si="50"/>
        <v>317.96000003814697</v>
      </c>
    </row>
    <row r="3253" spans="1:3">
      <c r="A3253" s="1">
        <v>1455119191.52</v>
      </c>
      <c r="B3253" s="2">
        <v>7.1</v>
      </c>
      <c r="C3253" s="1">
        <f t="shared" si="50"/>
        <v>318.0699999332428</v>
      </c>
    </row>
    <row r="3254" spans="1:3">
      <c r="A3254" s="1">
        <v>1455119191.6199999</v>
      </c>
      <c r="B3254" s="2">
        <v>7.1</v>
      </c>
      <c r="C3254" s="1">
        <f t="shared" si="50"/>
        <v>318.16999983787537</v>
      </c>
    </row>
    <row r="3255" spans="1:3">
      <c r="A3255" s="1">
        <v>1455119191.72</v>
      </c>
      <c r="B3255" s="2">
        <v>7.1</v>
      </c>
      <c r="C3255" s="1">
        <f t="shared" si="50"/>
        <v>318.26999998092651</v>
      </c>
    </row>
    <row r="3256" spans="1:3">
      <c r="A3256" s="1">
        <v>1455119191.8199999</v>
      </c>
      <c r="B3256" s="2">
        <v>7.1</v>
      </c>
      <c r="C3256" s="1">
        <f t="shared" si="50"/>
        <v>318.36999988555908</v>
      </c>
    </row>
    <row r="3257" spans="1:3">
      <c r="A3257" s="1">
        <v>1455119191.9300001</v>
      </c>
      <c r="B3257" s="2">
        <v>7.1</v>
      </c>
      <c r="C3257" s="1">
        <f t="shared" si="50"/>
        <v>318.48000001907349</v>
      </c>
    </row>
    <row r="3258" spans="1:3">
      <c r="A3258" s="1">
        <v>1455119192.03</v>
      </c>
      <c r="B3258" s="2">
        <v>7.1</v>
      </c>
      <c r="C3258" s="1">
        <f t="shared" si="50"/>
        <v>318.57999992370605</v>
      </c>
    </row>
    <row r="3259" spans="1:3">
      <c r="A3259" s="1">
        <v>1455119192.1300001</v>
      </c>
      <c r="B3259" s="2">
        <v>7.1</v>
      </c>
      <c r="C3259" s="1">
        <f t="shared" si="50"/>
        <v>318.6800000667572</v>
      </c>
    </row>
    <row r="3260" spans="1:3">
      <c r="A3260" s="1">
        <v>1455119192.1800001</v>
      </c>
      <c r="B3260" s="2">
        <v>7.1</v>
      </c>
      <c r="C3260" s="1">
        <f t="shared" si="50"/>
        <v>318.73000001907349</v>
      </c>
    </row>
    <row r="3261" spans="1:3">
      <c r="A3261" s="1">
        <v>1455119192.29</v>
      </c>
      <c r="B3261" s="2">
        <v>7.1</v>
      </c>
      <c r="C3261" s="1">
        <f t="shared" si="50"/>
        <v>318.83999991416931</v>
      </c>
    </row>
    <row r="3262" spans="1:3">
      <c r="A3262" s="1">
        <v>1455119192.3900001</v>
      </c>
      <c r="B3262" s="2">
        <v>7.1</v>
      </c>
      <c r="C3262" s="1">
        <f t="shared" si="50"/>
        <v>318.94000005722046</v>
      </c>
    </row>
    <row r="3263" spans="1:3">
      <c r="A3263" s="1">
        <v>1455119192.49</v>
      </c>
      <c r="B3263" s="2">
        <v>7.1</v>
      </c>
      <c r="C3263" s="1">
        <f t="shared" si="50"/>
        <v>319.03999996185303</v>
      </c>
    </row>
    <row r="3264" spans="1:3">
      <c r="A3264" s="1">
        <v>1455119192.5899999</v>
      </c>
      <c r="B3264" s="2">
        <v>7.1</v>
      </c>
      <c r="C3264" s="1">
        <f t="shared" si="50"/>
        <v>319.1399998664856</v>
      </c>
    </row>
    <row r="3265" spans="1:3">
      <c r="A3265" s="1">
        <v>1455119192.7</v>
      </c>
      <c r="B3265" s="2">
        <v>7.1</v>
      </c>
      <c r="C3265" s="1">
        <f t="shared" si="50"/>
        <v>319.25</v>
      </c>
    </row>
    <row r="3266" spans="1:3">
      <c r="A3266" s="1">
        <v>1455119192.8</v>
      </c>
      <c r="B3266" s="2">
        <v>7.1</v>
      </c>
      <c r="C3266" s="1">
        <f t="shared" si="50"/>
        <v>319.34999990463257</v>
      </c>
    </row>
    <row r="3267" spans="1:3">
      <c r="A3267" s="1">
        <v>1455119192.9000001</v>
      </c>
      <c r="B3267" s="2">
        <v>7.1</v>
      </c>
      <c r="C3267" s="1">
        <f t="shared" ref="C3267:C3330" si="51">A3267-$A$2</f>
        <v>319.45000004768372</v>
      </c>
    </row>
    <row r="3268" spans="1:3">
      <c r="A3268" s="1">
        <v>1455119192.95</v>
      </c>
      <c r="B3268" s="2">
        <v>7.1</v>
      </c>
      <c r="C3268" s="1">
        <f t="shared" si="51"/>
        <v>319.5</v>
      </c>
    </row>
    <row r="3269" spans="1:3">
      <c r="A3269" s="1">
        <v>1455119193</v>
      </c>
      <c r="B3269" s="2">
        <v>7.1</v>
      </c>
      <c r="C3269" s="1">
        <f t="shared" si="51"/>
        <v>319.54999995231628</v>
      </c>
    </row>
    <row r="3270" spans="1:3">
      <c r="A3270" s="1">
        <v>1455119193.1099999</v>
      </c>
      <c r="B3270" s="2">
        <v>7.1</v>
      </c>
      <c r="C3270" s="1">
        <f t="shared" si="51"/>
        <v>319.65999984741211</v>
      </c>
    </row>
    <row r="3271" spans="1:3">
      <c r="A3271" s="1">
        <v>1455119193.21</v>
      </c>
      <c r="B3271" s="2">
        <v>7.1</v>
      </c>
      <c r="C3271" s="1">
        <f t="shared" si="51"/>
        <v>319.75999999046326</v>
      </c>
    </row>
    <row r="3272" spans="1:3">
      <c r="A3272" s="1">
        <v>1455119193.3099999</v>
      </c>
      <c r="B3272" s="2">
        <v>7.1</v>
      </c>
      <c r="C3272" s="1">
        <f t="shared" si="51"/>
        <v>319.85999989509583</v>
      </c>
    </row>
    <row r="3273" spans="1:3">
      <c r="A3273" s="1">
        <v>1455119193.4100001</v>
      </c>
      <c r="B3273" s="2">
        <v>7.1</v>
      </c>
      <c r="C3273" s="1">
        <f t="shared" si="51"/>
        <v>319.96000003814697</v>
      </c>
    </row>
    <row r="3274" spans="1:3">
      <c r="A3274" s="1">
        <v>1455119193.52</v>
      </c>
      <c r="B3274" s="2">
        <v>7.1</v>
      </c>
      <c r="C3274" s="1">
        <f t="shared" si="51"/>
        <v>320.0699999332428</v>
      </c>
    </row>
    <row r="3275" spans="1:3">
      <c r="A3275" s="1">
        <v>1455119193.6199999</v>
      </c>
      <c r="B3275" s="2">
        <v>7.1</v>
      </c>
      <c r="C3275" s="1">
        <f t="shared" si="51"/>
        <v>320.16999983787537</v>
      </c>
    </row>
    <row r="3276" spans="1:3">
      <c r="A3276" s="1">
        <v>1455119193.72</v>
      </c>
      <c r="B3276" s="2">
        <v>7.1</v>
      </c>
      <c r="C3276" s="1">
        <f t="shared" si="51"/>
        <v>320.26999998092651</v>
      </c>
    </row>
    <row r="3277" spans="1:3">
      <c r="A3277" s="1">
        <v>1455119193.8199999</v>
      </c>
      <c r="B3277" s="2">
        <v>7.1</v>
      </c>
      <c r="C3277" s="1">
        <f t="shared" si="51"/>
        <v>320.36999988555908</v>
      </c>
    </row>
    <row r="3278" spans="1:3">
      <c r="A3278" s="1">
        <v>1455119193.9300001</v>
      </c>
      <c r="B3278" s="2">
        <v>7.1</v>
      </c>
      <c r="C3278" s="1">
        <f t="shared" si="51"/>
        <v>320.48000001907349</v>
      </c>
    </row>
    <row r="3279" spans="1:3">
      <c r="A3279" s="1">
        <v>1455119193.98</v>
      </c>
      <c r="B3279" s="2">
        <v>7.1</v>
      </c>
      <c r="C3279" s="1">
        <f t="shared" si="51"/>
        <v>320.52999997138977</v>
      </c>
    </row>
    <row r="3280" spans="1:3">
      <c r="A3280" s="1">
        <v>1455119194.0799999</v>
      </c>
      <c r="B3280" s="2">
        <v>7.1</v>
      </c>
      <c r="C3280" s="1">
        <f t="shared" si="51"/>
        <v>320.62999987602234</v>
      </c>
    </row>
    <row r="3281" spans="1:3">
      <c r="A3281" s="1">
        <v>1455119194.1800001</v>
      </c>
      <c r="B3281" s="2">
        <v>7.1</v>
      </c>
      <c r="C3281" s="1">
        <f t="shared" si="51"/>
        <v>320.73000001907349</v>
      </c>
    </row>
    <row r="3282" spans="1:3">
      <c r="A3282" s="1">
        <v>1455119194.29</v>
      </c>
      <c r="B3282" s="2">
        <v>7.1</v>
      </c>
      <c r="C3282" s="1">
        <f t="shared" si="51"/>
        <v>320.83999991416931</v>
      </c>
    </row>
    <row r="3283" spans="1:3">
      <c r="A3283" s="1">
        <v>1455119194.3900001</v>
      </c>
      <c r="B3283" s="2">
        <v>7.1</v>
      </c>
      <c r="C3283" s="1">
        <f t="shared" si="51"/>
        <v>320.94000005722046</v>
      </c>
    </row>
    <row r="3284" spans="1:3">
      <c r="A3284" s="1">
        <v>1455119194.49</v>
      </c>
      <c r="B3284" s="2">
        <v>7.1</v>
      </c>
      <c r="C3284" s="1">
        <f t="shared" si="51"/>
        <v>321.03999996185303</v>
      </c>
    </row>
    <row r="3285" spans="1:3">
      <c r="A3285" s="1">
        <v>1455119194.5899999</v>
      </c>
      <c r="B3285" s="2">
        <v>7.1</v>
      </c>
      <c r="C3285" s="1">
        <f t="shared" si="51"/>
        <v>321.1399998664856</v>
      </c>
    </row>
    <row r="3286" spans="1:3">
      <c r="A3286" s="1">
        <v>1455119194.7</v>
      </c>
      <c r="B3286" s="2">
        <v>7.1</v>
      </c>
      <c r="C3286" s="1">
        <f t="shared" si="51"/>
        <v>321.25</v>
      </c>
    </row>
    <row r="3287" spans="1:3">
      <c r="A3287" s="1">
        <v>1455119194.75</v>
      </c>
      <c r="B3287" s="2">
        <v>7.1</v>
      </c>
      <c r="C3287" s="1">
        <f t="shared" si="51"/>
        <v>321.29999995231628</v>
      </c>
    </row>
    <row r="3288" spans="1:3">
      <c r="A3288" s="1">
        <v>1455119194.8</v>
      </c>
      <c r="B3288" s="2">
        <v>7.1</v>
      </c>
      <c r="C3288" s="1">
        <f t="shared" si="51"/>
        <v>321.34999990463257</v>
      </c>
    </row>
    <row r="3289" spans="1:3">
      <c r="A3289" s="1">
        <v>1455119194.9000001</v>
      </c>
      <c r="B3289" s="2">
        <v>7.1</v>
      </c>
      <c r="C3289" s="1">
        <f t="shared" si="51"/>
        <v>321.45000004768372</v>
      </c>
    </row>
    <row r="3290" spans="1:3">
      <c r="A3290" s="1">
        <v>1455119195.01</v>
      </c>
      <c r="B3290" s="2">
        <v>7.1</v>
      </c>
      <c r="C3290" s="1">
        <f t="shared" si="51"/>
        <v>321.55999994277954</v>
      </c>
    </row>
    <row r="3291" spans="1:3">
      <c r="A3291" s="1">
        <v>1455119195.1099999</v>
      </c>
      <c r="B3291" s="2">
        <v>7.1</v>
      </c>
      <c r="C3291" s="1">
        <f t="shared" si="51"/>
        <v>321.65999984741211</v>
      </c>
    </row>
    <row r="3292" spans="1:3">
      <c r="A3292" s="1">
        <v>1455119195.21</v>
      </c>
      <c r="B3292" s="2">
        <v>7.1</v>
      </c>
      <c r="C3292" s="1">
        <f t="shared" si="51"/>
        <v>321.75999999046326</v>
      </c>
    </row>
    <row r="3293" spans="1:3">
      <c r="A3293" s="1">
        <v>1455119195.3099999</v>
      </c>
      <c r="B3293" s="2">
        <v>7.1</v>
      </c>
      <c r="C3293" s="1">
        <f t="shared" si="51"/>
        <v>321.85999989509583</v>
      </c>
    </row>
    <row r="3294" spans="1:3">
      <c r="A3294" s="1">
        <v>1455119195.4200001</v>
      </c>
      <c r="B3294" s="2">
        <v>7.1</v>
      </c>
      <c r="C3294" s="1">
        <f t="shared" si="51"/>
        <v>321.97000002861023</v>
      </c>
    </row>
    <row r="3295" spans="1:3">
      <c r="A3295" s="1">
        <v>1455119195.52</v>
      </c>
      <c r="B3295" s="2">
        <v>7.1</v>
      </c>
      <c r="C3295" s="1">
        <f t="shared" si="51"/>
        <v>322.0699999332428</v>
      </c>
    </row>
    <row r="3296" spans="1:3">
      <c r="A3296" s="1">
        <v>1455119195.6199999</v>
      </c>
      <c r="B3296" s="2">
        <v>7.1</v>
      </c>
      <c r="C3296" s="1">
        <f t="shared" si="51"/>
        <v>322.16999983787537</v>
      </c>
    </row>
    <row r="3297" spans="1:3">
      <c r="A3297" s="1">
        <v>1455119195.72</v>
      </c>
      <c r="B3297" s="2">
        <v>7.1</v>
      </c>
      <c r="C3297" s="1">
        <f t="shared" si="51"/>
        <v>322.26999998092651</v>
      </c>
    </row>
    <row r="3298" spans="1:3">
      <c r="A3298" s="1">
        <v>1455119195.8800001</v>
      </c>
      <c r="B3298" s="2">
        <v>7.1</v>
      </c>
      <c r="C3298" s="1">
        <f t="shared" si="51"/>
        <v>322.4300000667572</v>
      </c>
    </row>
    <row r="3299" spans="1:3">
      <c r="A3299" s="1">
        <v>1455119195.98</v>
      </c>
      <c r="B3299" s="2">
        <v>7.1</v>
      </c>
      <c r="C3299" s="1">
        <f t="shared" si="51"/>
        <v>322.52999997138977</v>
      </c>
    </row>
    <row r="3300" spans="1:3">
      <c r="A3300" s="1">
        <v>1455119196.0799999</v>
      </c>
      <c r="B3300" s="2">
        <v>7.1</v>
      </c>
      <c r="C3300" s="1">
        <f t="shared" si="51"/>
        <v>322.62999987602234</v>
      </c>
    </row>
    <row r="3301" spans="1:3">
      <c r="A3301" s="1">
        <v>1455119196.1900001</v>
      </c>
      <c r="B3301" s="2">
        <v>7.1</v>
      </c>
      <c r="C3301" s="1">
        <f t="shared" si="51"/>
        <v>322.74000000953674</v>
      </c>
    </row>
    <row r="3302" spans="1:3">
      <c r="A3302" s="1">
        <v>1455119196.29</v>
      </c>
      <c r="B3302" s="2">
        <v>7.1</v>
      </c>
      <c r="C3302" s="1">
        <f t="shared" si="51"/>
        <v>322.83999991416931</v>
      </c>
    </row>
    <row r="3303" spans="1:3">
      <c r="A3303" s="1">
        <v>1455119196.3900001</v>
      </c>
      <c r="B3303" s="2">
        <v>7.1</v>
      </c>
      <c r="C3303" s="1">
        <f t="shared" si="51"/>
        <v>322.94000005722046</v>
      </c>
    </row>
    <row r="3304" spans="1:3">
      <c r="A3304" s="1">
        <v>1455119196.49</v>
      </c>
      <c r="B3304" s="2">
        <v>7.1</v>
      </c>
      <c r="C3304" s="1">
        <f t="shared" si="51"/>
        <v>323.03999996185303</v>
      </c>
    </row>
    <row r="3305" spans="1:3">
      <c r="A3305" s="1">
        <v>1455119196.5999999</v>
      </c>
      <c r="B3305" s="2">
        <v>7.1</v>
      </c>
      <c r="C3305" s="1">
        <f t="shared" si="51"/>
        <v>323.14999985694885</v>
      </c>
    </row>
    <row r="3306" spans="1:3">
      <c r="A3306" s="1">
        <v>1455119196.7</v>
      </c>
      <c r="B3306" s="2">
        <v>7.1</v>
      </c>
      <c r="C3306" s="1">
        <f t="shared" si="51"/>
        <v>323.25</v>
      </c>
    </row>
    <row r="3307" spans="1:3">
      <c r="A3307" s="1">
        <v>1455119196.8</v>
      </c>
      <c r="B3307" s="2">
        <v>7.1</v>
      </c>
      <c r="C3307" s="1">
        <f t="shared" si="51"/>
        <v>323.34999990463257</v>
      </c>
    </row>
    <row r="3308" spans="1:3">
      <c r="A3308" s="1">
        <v>1455119196.9000001</v>
      </c>
      <c r="B3308" s="2">
        <v>7.1</v>
      </c>
      <c r="C3308" s="1">
        <f t="shared" si="51"/>
        <v>323.45000004768372</v>
      </c>
    </row>
    <row r="3309" spans="1:3">
      <c r="A3309" s="1">
        <v>1455119197.01</v>
      </c>
      <c r="B3309" s="2">
        <v>7.1</v>
      </c>
      <c r="C3309" s="1">
        <f t="shared" si="51"/>
        <v>323.55999994277954</v>
      </c>
    </row>
    <row r="3310" spans="1:3">
      <c r="A3310" s="1">
        <v>1455119197.1099999</v>
      </c>
      <c r="B3310" s="2">
        <v>7.1</v>
      </c>
      <c r="C3310" s="1">
        <f t="shared" si="51"/>
        <v>323.65999984741211</v>
      </c>
    </row>
    <row r="3311" spans="1:3">
      <c r="A3311" s="1">
        <v>1455119197.21</v>
      </c>
      <c r="B3311" s="2">
        <v>7.1</v>
      </c>
      <c r="C3311" s="1">
        <f t="shared" si="51"/>
        <v>323.75999999046326</v>
      </c>
    </row>
    <row r="3312" spans="1:3">
      <c r="A3312" s="1">
        <v>1455119197.3099999</v>
      </c>
      <c r="B3312" s="2">
        <v>7.1</v>
      </c>
      <c r="C3312" s="1">
        <f t="shared" si="51"/>
        <v>323.85999989509583</v>
      </c>
    </row>
    <row r="3313" spans="1:3">
      <c r="A3313" s="1">
        <v>1455119197.4200001</v>
      </c>
      <c r="B3313" s="2">
        <v>7.1</v>
      </c>
      <c r="C3313" s="1">
        <f t="shared" si="51"/>
        <v>323.97000002861023</v>
      </c>
    </row>
    <row r="3314" spans="1:3">
      <c r="A3314" s="1">
        <v>1455119197.52</v>
      </c>
      <c r="B3314" s="2">
        <v>7.1</v>
      </c>
      <c r="C3314" s="1">
        <f t="shared" si="51"/>
        <v>324.0699999332428</v>
      </c>
    </row>
    <row r="3315" spans="1:3">
      <c r="A3315" s="1">
        <v>1455119197.6199999</v>
      </c>
      <c r="B3315" s="2">
        <v>7.1</v>
      </c>
      <c r="C3315" s="1">
        <f t="shared" si="51"/>
        <v>324.16999983787537</v>
      </c>
    </row>
    <row r="3316" spans="1:3">
      <c r="A3316" s="1">
        <v>1455119197.72</v>
      </c>
      <c r="B3316" s="2">
        <v>7.1</v>
      </c>
      <c r="C3316" s="1">
        <f t="shared" si="51"/>
        <v>324.26999998092651</v>
      </c>
    </row>
    <row r="3317" spans="1:3">
      <c r="A3317" s="1">
        <v>1455119197.8800001</v>
      </c>
      <c r="B3317" s="2">
        <v>7.1</v>
      </c>
      <c r="C3317" s="1">
        <f t="shared" si="51"/>
        <v>324.4300000667572</v>
      </c>
    </row>
    <row r="3318" spans="1:3">
      <c r="A3318" s="1">
        <v>1455119197.98</v>
      </c>
      <c r="B3318" s="2">
        <v>7.1</v>
      </c>
      <c r="C3318" s="1">
        <f t="shared" si="51"/>
        <v>324.52999997138977</v>
      </c>
    </row>
    <row r="3319" spans="1:3">
      <c r="A3319" s="1">
        <v>1455119198.0799999</v>
      </c>
      <c r="B3319" s="2">
        <v>7.1</v>
      </c>
      <c r="C3319" s="1">
        <f t="shared" si="51"/>
        <v>324.62999987602234</v>
      </c>
    </row>
    <row r="3320" spans="1:3">
      <c r="A3320" s="1">
        <v>1455119198.1900001</v>
      </c>
      <c r="B3320" s="2">
        <v>7.1</v>
      </c>
      <c r="C3320" s="1">
        <f t="shared" si="51"/>
        <v>324.74000000953674</v>
      </c>
    </row>
    <row r="3321" spans="1:3">
      <c r="A3321" s="1">
        <v>1455119198.3399999</v>
      </c>
      <c r="B3321" s="2">
        <v>7.1</v>
      </c>
      <c r="C3321" s="1">
        <f t="shared" si="51"/>
        <v>324.8899998664856</v>
      </c>
    </row>
    <row r="3322" spans="1:3">
      <c r="A3322" s="1">
        <v>1455119198.3900001</v>
      </c>
      <c r="B3322" s="2">
        <v>7.1</v>
      </c>
      <c r="C3322" s="1">
        <f t="shared" si="51"/>
        <v>324.94000005722046</v>
      </c>
    </row>
    <row r="3323" spans="1:3">
      <c r="A3323" s="1">
        <v>1455119198.5</v>
      </c>
      <c r="B3323" s="2">
        <v>7.1</v>
      </c>
      <c r="C3323" s="1">
        <f t="shared" si="51"/>
        <v>325.04999995231628</v>
      </c>
    </row>
    <row r="3324" spans="1:3">
      <c r="A3324" s="1">
        <v>1455119198.5999999</v>
      </c>
      <c r="B3324" s="2">
        <v>7.1</v>
      </c>
      <c r="C3324" s="1">
        <f t="shared" si="51"/>
        <v>325.14999985694885</v>
      </c>
    </row>
    <row r="3325" spans="1:3">
      <c r="A3325" s="1">
        <v>1455119198.7</v>
      </c>
      <c r="B3325" s="2">
        <v>7.1</v>
      </c>
      <c r="C3325" s="1">
        <f t="shared" si="51"/>
        <v>325.25</v>
      </c>
    </row>
    <row r="3326" spans="1:3">
      <c r="A3326" s="1">
        <v>1455119198.8</v>
      </c>
      <c r="B3326" s="2">
        <v>7.1</v>
      </c>
      <c r="C3326" s="1">
        <f t="shared" si="51"/>
        <v>325.34999990463257</v>
      </c>
    </row>
    <row r="3327" spans="1:3">
      <c r="A3327" s="1">
        <v>1455119198.9000001</v>
      </c>
      <c r="B3327" s="2">
        <v>7.1</v>
      </c>
      <c r="C3327" s="1">
        <f t="shared" si="51"/>
        <v>325.45000004768372</v>
      </c>
    </row>
    <row r="3328" spans="1:3">
      <c r="A3328" s="1">
        <v>1455119199.01</v>
      </c>
      <c r="B3328" s="2">
        <v>7.1</v>
      </c>
      <c r="C3328" s="1">
        <f t="shared" si="51"/>
        <v>325.55999994277954</v>
      </c>
    </row>
    <row r="3329" spans="1:3">
      <c r="A3329" s="1">
        <v>1455119199.1099999</v>
      </c>
      <c r="B3329" s="2">
        <v>7.1</v>
      </c>
      <c r="C3329" s="1">
        <f t="shared" si="51"/>
        <v>325.65999984741211</v>
      </c>
    </row>
    <row r="3330" spans="1:3">
      <c r="A3330" s="1">
        <v>1455119199.21</v>
      </c>
      <c r="B3330" s="2">
        <v>7.1</v>
      </c>
      <c r="C3330" s="1">
        <f t="shared" si="51"/>
        <v>325.75999999046326</v>
      </c>
    </row>
    <row r="3331" spans="1:3">
      <c r="A3331" s="1">
        <v>1455119199.3099999</v>
      </c>
      <c r="B3331" s="2">
        <v>7.1</v>
      </c>
      <c r="C3331" s="1">
        <f t="shared" ref="C3331:C3394" si="52">A3331-$A$2</f>
        <v>325.85999989509583</v>
      </c>
    </row>
    <row r="3332" spans="1:3">
      <c r="A3332" s="1">
        <v>1455119199.4200001</v>
      </c>
      <c r="B3332" s="2">
        <v>7.1</v>
      </c>
      <c r="C3332" s="1">
        <f t="shared" si="52"/>
        <v>325.97000002861023</v>
      </c>
    </row>
    <row r="3333" spans="1:3">
      <c r="A3333" s="1">
        <v>1455119199.52</v>
      </c>
      <c r="B3333" s="2">
        <v>7.1</v>
      </c>
      <c r="C3333" s="1">
        <f t="shared" si="52"/>
        <v>326.0699999332428</v>
      </c>
    </row>
    <row r="3334" spans="1:3">
      <c r="A3334" s="1">
        <v>1455119199.6199999</v>
      </c>
      <c r="B3334" s="2">
        <v>7.1</v>
      </c>
      <c r="C3334" s="1">
        <f t="shared" si="52"/>
        <v>326.16999983787537</v>
      </c>
    </row>
    <row r="3335" spans="1:3">
      <c r="A3335" s="1">
        <v>1455119199.72</v>
      </c>
      <c r="B3335" s="2">
        <v>7.1</v>
      </c>
      <c r="C3335" s="1">
        <f t="shared" si="52"/>
        <v>326.26999998092651</v>
      </c>
    </row>
    <row r="3336" spans="1:3">
      <c r="A3336" s="1">
        <v>1455119199.78</v>
      </c>
      <c r="B3336" s="2">
        <v>7.1</v>
      </c>
      <c r="C3336" s="1">
        <f t="shared" si="52"/>
        <v>326.32999992370605</v>
      </c>
    </row>
    <row r="3337" spans="1:3">
      <c r="A3337" s="1">
        <v>1455119199.8800001</v>
      </c>
      <c r="B3337" s="2">
        <v>7.1</v>
      </c>
      <c r="C3337" s="1">
        <f t="shared" si="52"/>
        <v>326.4300000667572</v>
      </c>
    </row>
    <row r="3338" spans="1:3">
      <c r="A3338" s="1">
        <v>1455119199.98</v>
      </c>
      <c r="B3338" s="2">
        <v>7.1</v>
      </c>
      <c r="C3338" s="1">
        <f t="shared" si="52"/>
        <v>326.52999997138977</v>
      </c>
    </row>
    <row r="3339" spans="1:3">
      <c r="A3339" s="1">
        <v>1455119200.0799999</v>
      </c>
      <c r="B3339" s="2">
        <v>7.1</v>
      </c>
      <c r="C3339" s="1">
        <f t="shared" si="52"/>
        <v>326.62999987602234</v>
      </c>
    </row>
    <row r="3340" spans="1:3">
      <c r="A3340" s="1">
        <v>1455119200.1400001</v>
      </c>
      <c r="B3340" s="2">
        <v>7.1</v>
      </c>
      <c r="C3340" s="1">
        <f t="shared" si="52"/>
        <v>326.69000005722046</v>
      </c>
    </row>
    <row r="3341" spans="1:3">
      <c r="A3341" s="1">
        <v>1455119200.1900001</v>
      </c>
      <c r="B3341" s="2">
        <v>7.1</v>
      </c>
      <c r="C3341" s="1">
        <f t="shared" si="52"/>
        <v>326.74000000953674</v>
      </c>
    </row>
    <row r="3342" spans="1:3">
      <c r="A3342" s="1">
        <v>1455119200.29</v>
      </c>
      <c r="B3342" s="2">
        <v>7.1</v>
      </c>
      <c r="C3342" s="1">
        <f t="shared" si="52"/>
        <v>326.83999991416931</v>
      </c>
    </row>
    <row r="3343" spans="1:3">
      <c r="A3343" s="1">
        <v>1455119200.3900001</v>
      </c>
      <c r="B3343" s="2">
        <v>7.1</v>
      </c>
      <c r="C3343" s="1">
        <f t="shared" si="52"/>
        <v>326.94000005722046</v>
      </c>
    </row>
    <row r="3344" spans="1:3">
      <c r="A3344" s="1">
        <v>1455119200.5</v>
      </c>
      <c r="B3344" s="2">
        <v>7.1</v>
      </c>
      <c r="C3344" s="1">
        <f t="shared" si="52"/>
        <v>327.04999995231628</v>
      </c>
    </row>
    <row r="3345" spans="1:3">
      <c r="A3345" s="1">
        <v>1455119200.5999999</v>
      </c>
      <c r="B3345" s="2">
        <v>7.1</v>
      </c>
      <c r="C3345" s="1">
        <f t="shared" si="52"/>
        <v>327.14999985694885</v>
      </c>
    </row>
    <row r="3346" spans="1:3">
      <c r="A3346" s="1">
        <v>1455119200.7</v>
      </c>
      <c r="B3346" s="2">
        <v>7.1</v>
      </c>
      <c r="C3346" s="1">
        <f t="shared" si="52"/>
        <v>327.25</v>
      </c>
    </row>
    <row r="3347" spans="1:3">
      <c r="A3347" s="1">
        <v>1455119200.8</v>
      </c>
      <c r="B3347" s="2">
        <v>7.1</v>
      </c>
      <c r="C3347" s="1">
        <f t="shared" si="52"/>
        <v>327.34999990463257</v>
      </c>
    </row>
    <row r="3348" spans="1:3">
      <c r="A3348" s="1">
        <v>1455119200.9100001</v>
      </c>
      <c r="B3348" s="2">
        <v>7.1</v>
      </c>
      <c r="C3348" s="1">
        <f t="shared" si="52"/>
        <v>327.46000003814697</v>
      </c>
    </row>
    <row r="3349" spans="1:3">
      <c r="A3349" s="1">
        <v>1455119201.01</v>
      </c>
      <c r="B3349" s="2">
        <v>7.1</v>
      </c>
      <c r="C3349" s="1">
        <f t="shared" si="52"/>
        <v>327.55999994277954</v>
      </c>
    </row>
    <row r="3350" spans="1:3">
      <c r="A3350" s="1">
        <v>1455119201.1099999</v>
      </c>
      <c r="B3350" s="2">
        <v>7.1</v>
      </c>
      <c r="C3350" s="1">
        <f t="shared" si="52"/>
        <v>327.65999984741211</v>
      </c>
    </row>
    <row r="3351" spans="1:3">
      <c r="A3351" s="1">
        <v>1455119201.21</v>
      </c>
      <c r="B3351" s="2">
        <v>7.1</v>
      </c>
      <c r="C3351" s="1">
        <f t="shared" si="52"/>
        <v>327.75999999046326</v>
      </c>
    </row>
    <row r="3352" spans="1:3">
      <c r="A3352" s="1">
        <v>1455119201.3199999</v>
      </c>
      <c r="B3352" s="2">
        <v>7.1</v>
      </c>
      <c r="C3352" s="1">
        <f t="shared" si="52"/>
        <v>327.86999988555908</v>
      </c>
    </row>
    <row r="3353" spans="1:3">
      <c r="A3353" s="1">
        <v>1455119201.4200001</v>
      </c>
      <c r="B3353" s="2">
        <v>7.1</v>
      </c>
      <c r="C3353" s="1">
        <f t="shared" si="52"/>
        <v>327.97000002861023</v>
      </c>
    </row>
    <row r="3354" spans="1:3">
      <c r="A3354" s="1">
        <v>1455119201.52</v>
      </c>
      <c r="B3354" s="2">
        <v>7.1</v>
      </c>
      <c r="C3354" s="1">
        <f t="shared" si="52"/>
        <v>328.0699999332428</v>
      </c>
    </row>
    <row r="3355" spans="1:3">
      <c r="A3355" s="1">
        <v>1455119201.6199999</v>
      </c>
      <c r="B3355" s="2">
        <v>7.1</v>
      </c>
      <c r="C3355" s="1">
        <f t="shared" si="52"/>
        <v>328.16999983787537</v>
      </c>
    </row>
    <row r="3356" spans="1:3">
      <c r="A3356" s="1">
        <v>1455119201.73</v>
      </c>
      <c r="B3356" s="2">
        <v>7.1</v>
      </c>
      <c r="C3356" s="1">
        <f t="shared" si="52"/>
        <v>328.27999997138977</v>
      </c>
    </row>
    <row r="3357" spans="1:3">
      <c r="A3357" s="1">
        <v>1455119201.78</v>
      </c>
      <c r="B3357" s="2">
        <v>7.1</v>
      </c>
      <c r="C3357" s="1">
        <f t="shared" si="52"/>
        <v>328.32999992370605</v>
      </c>
    </row>
    <row r="3358" spans="1:3">
      <c r="A3358" s="1">
        <v>1455119201.8800001</v>
      </c>
      <c r="B3358" s="2">
        <v>7.1</v>
      </c>
      <c r="C3358" s="1">
        <f t="shared" si="52"/>
        <v>328.4300000667572</v>
      </c>
    </row>
    <row r="3359" spans="1:3">
      <c r="A3359" s="1">
        <v>1455119201.98</v>
      </c>
      <c r="B3359" s="2">
        <v>7.1</v>
      </c>
      <c r="C3359" s="1">
        <f t="shared" si="52"/>
        <v>328.52999997138977</v>
      </c>
    </row>
    <row r="3360" spans="1:3">
      <c r="A3360" s="1">
        <v>1455119202.0899999</v>
      </c>
      <c r="B3360" s="2">
        <v>7.1</v>
      </c>
      <c r="C3360" s="1">
        <f t="shared" si="52"/>
        <v>328.6399998664856</v>
      </c>
    </row>
    <row r="3361" spans="1:3">
      <c r="A3361" s="1">
        <v>1455119202.1900001</v>
      </c>
      <c r="B3361" s="2">
        <v>7.1</v>
      </c>
      <c r="C3361" s="1">
        <f t="shared" si="52"/>
        <v>328.74000000953674</v>
      </c>
    </row>
    <row r="3362" spans="1:3">
      <c r="A3362" s="1">
        <v>1455119202.29</v>
      </c>
      <c r="B3362" s="2">
        <v>7.1</v>
      </c>
      <c r="C3362" s="1">
        <f t="shared" si="52"/>
        <v>328.83999991416931</v>
      </c>
    </row>
    <row r="3363" spans="1:3">
      <c r="A3363" s="1">
        <v>1455119202.3900001</v>
      </c>
      <c r="B3363" s="2">
        <v>7.1</v>
      </c>
      <c r="C3363" s="1">
        <f t="shared" si="52"/>
        <v>328.94000005722046</v>
      </c>
    </row>
    <row r="3364" spans="1:3">
      <c r="A3364" s="1">
        <v>1455119202.49</v>
      </c>
      <c r="B3364" s="2">
        <v>7.1</v>
      </c>
      <c r="C3364" s="1">
        <f t="shared" si="52"/>
        <v>329.03999996185303</v>
      </c>
    </row>
    <row r="3365" spans="1:3">
      <c r="A3365" s="1">
        <v>1455119202.5999999</v>
      </c>
      <c r="B3365" s="2">
        <v>7.1</v>
      </c>
      <c r="C3365" s="1">
        <f t="shared" si="52"/>
        <v>329.14999985694885</v>
      </c>
    </row>
    <row r="3366" spans="1:3">
      <c r="A3366" s="1">
        <v>1455119202.7</v>
      </c>
      <c r="B3366" s="2">
        <v>7.1</v>
      </c>
      <c r="C3366" s="1">
        <f t="shared" si="52"/>
        <v>329.25</v>
      </c>
    </row>
    <row r="3367" spans="1:3">
      <c r="A3367" s="1">
        <v>1455119202.8</v>
      </c>
      <c r="B3367" s="2">
        <v>7.1</v>
      </c>
      <c r="C3367" s="1">
        <f t="shared" si="52"/>
        <v>329.34999990463257</v>
      </c>
    </row>
    <row r="3368" spans="1:3">
      <c r="A3368" s="1">
        <v>1455119202.9000001</v>
      </c>
      <c r="B3368" s="2">
        <v>7.1</v>
      </c>
      <c r="C3368" s="1">
        <f t="shared" si="52"/>
        <v>329.45000004768372</v>
      </c>
    </row>
    <row r="3369" spans="1:3">
      <c r="A3369" s="1">
        <v>1455119202.96</v>
      </c>
      <c r="B3369" s="2">
        <v>7.1</v>
      </c>
      <c r="C3369" s="1">
        <f t="shared" si="52"/>
        <v>329.50999999046326</v>
      </c>
    </row>
    <row r="3370" spans="1:3">
      <c r="A3370" s="1">
        <v>1455119203.0599999</v>
      </c>
      <c r="B3370" s="2">
        <v>7.1</v>
      </c>
      <c r="C3370" s="1">
        <f t="shared" si="52"/>
        <v>329.60999989509583</v>
      </c>
    </row>
    <row r="3371" spans="1:3">
      <c r="A3371" s="1">
        <v>1455119203.1600001</v>
      </c>
      <c r="B3371" s="2">
        <v>7.1</v>
      </c>
      <c r="C3371" s="1">
        <f t="shared" si="52"/>
        <v>329.71000003814697</v>
      </c>
    </row>
    <row r="3372" spans="1:3">
      <c r="A3372" s="1">
        <v>1455119203.26</v>
      </c>
      <c r="B3372" s="2">
        <v>7.1</v>
      </c>
      <c r="C3372" s="1">
        <f t="shared" si="52"/>
        <v>329.80999994277954</v>
      </c>
    </row>
    <row r="3373" spans="1:3">
      <c r="A3373" s="1">
        <v>1455119203.3699999</v>
      </c>
      <c r="B3373" s="2">
        <v>7.1</v>
      </c>
      <c r="C3373" s="1">
        <f t="shared" si="52"/>
        <v>329.91999983787537</v>
      </c>
    </row>
    <row r="3374" spans="1:3">
      <c r="A3374" s="1">
        <v>1455119203.47</v>
      </c>
      <c r="B3374" s="2">
        <v>7.1</v>
      </c>
      <c r="C3374" s="1">
        <f t="shared" si="52"/>
        <v>330.01999998092651</v>
      </c>
    </row>
    <row r="3375" spans="1:3">
      <c r="A3375" s="1">
        <v>1455119203.5699999</v>
      </c>
      <c r="B3375" s="2">
        <v>7.1</v>
      </c>
      <c r="C3375" s="1">
        <f t="shared" si="52"/>
        <v>330.11999988555908</v>
      </c>
    </row>
    <row r="3376" spans="1:3">
      <c r="A3376" s="1">
        <v>1455119203.6700001</v>
      </c>
      <c r="B3376" s="2">
        <v>7.1</v>
      </c>
      <c r="C3376" s="1">
        <f t="shared" si="52"/>
        <v>330.22000002861023</v>
      </c>
    </row>
    <row r="3377" spans="1:3">
      <c r="A3377" s="1">
        <v>1455119203.73</v>
      </c>
      <c r="B3377" s="2">
        <v>7.1</v>
      </c>
      <c r="C3377" s="1">
        <f t="shared" si="52"/>
        <v>330.27999997138977</v>
      </c>
    </row>
    <row r="3378" spans="1:3">
      <c r="A3378" s="1">
        <v>1455119203.78</v>
      </c>
      <c r="B3378" s="2">
        <v>7.1</v>
      </c>
      <c r="C3378" s="1">
        <f t="shared" si="52"/>
        <v>330.32999992370605</v>
      </c>
    </row>
    <row r="3379" spans="1:3">
      <c r="A3379" s="1">
        <v>1455119203.8800001</v>
      </c>
      <c r="B3379" s="2">
        <v>7.1</v>
      </c>
      <c r="C3379" s="1">
        <f t="shared" si="52"/>
        <v>330.4300000667572</v>
      </c>
    </row>
    <row r="3380" spans="1:3">
      <c r="A3380" s="1">
        <v>1455119203.98</v>
      </c>
      <c r="B3380" s="2">
        <v>7.1</v>
      </c>
      <c r="C3380" s="1">
        <f t="shared" si="52"/>
        <v>330.52999997138977</v>
      </c>
    </row>
    <row r="3381" spans="1:3">
      <c r="A3381" s="1">
        <v>1455119204.0899999</v>
      </c>
      <c r="B3381" s="2">
        <v>7.1</v>
      </c>
      <c r="C3381" s="1">
        <f t="shared" si="52"/>
        <v>330.6399998664856</v>
      </c>
    </row>
    <row r="3382" spans="1:3">
      <c r="A3382" s="1">
        <v>1455119204.1900001</v>
      </c>
      <c r="B3382" s="2">
        <v>7.1</v>
      </c>
      <c r="C3382" s="1">
        <f t="shared" si="52"/>
        <v>330.74000000953674</v>
      </c>
    </row>
    <row r="3383" spans="1:3">
      <c r="A3383" s="1">
        <v>1455119204.29</v>
      </c>
      <c r="B3383" s="2">
        <v>7.1</v>
      </c>
      <c r="C3383" s="1">
        <f t="shared" si="52"/>
        <v>330.83999991416931</v>
      </c>
    </row>
    <row r="3384" spans="1:3">
      <c r="A3384" s="1">
        <v>1455119204.3900001</v>
      </c>
      <c r="B3384" s="2">
        <v>7.1</v>
      </c>
      <c r="C3384" s="1">
        <f t="shared" si="52"/>
        <v>330.94000005722046</v>
      </c>
    </row>
    <row r="3385" spans="1:3">
      <c r="A3385" s="1">
        <v>1455119204.5</v>
      </c>
      <c r="B3385" s="2">
        <v>7.1</v>
      </c>
      <c r="C3385" s="1">
        <f t="shared" si="52"/>
        <v>331.04999995231628</v>
      </c>
    </row>
    <row r="3386" spans="1:3">
      <c r="A3386" s="1">
        <v>1455119204.5999999</v>
      </c>
      <c r="B3386" s="2">
        <v>7.1</v>
      </c>
      <c r="C3386" s="1">
        <f t="shared" si="52"/>
        <v>331.14999985694885</v>
      </c>
    </row>
    <row r="3387" spans="1:3">
      <c r="A3387" s="1">
        <v>1455119204.7</v>
      </c>
      <c r="B3387" s="2">
        <v>7.1</v>
      </c>
      <c r="C3387" s="1">
        <f t="shared" si="52"/>
        <v>331.25</v>
      </c>
    </row>
    <row r="3388" spans="1:3">
      <c r="A3388" s="1">
        <v>1455119204.75</v>
      </c>
      <c r="B3388" s="2">
        <v>7.1</v>
      </c>
      <c r="C3388" s="1">
        <f t="shared" si="52"/>
        <v>331.29999995231628</v>
      </c>
    </row>
    <row r="3389" spans="1:3">
      <c r="A3389" s="1">
        <v>1455119204.8599999</v>
      </c>
      <c r="B3389" s="2">
        <v>7.1</v>
      </c>
      <c r="C3389" s="1">
        <f t="shared" si="52"/>
        <v>331.40999984741211</v>
      </c>
    </row>
    <row r="3390" spans="1:3">
      <c r="A3390" s="1">
        <v>1455119204.96</v>
      </c>
      <c r="B3390" s="2">
        <v>7.1</v>
      </c>
      <c r="C3390" s="1">
        <f t="shared" si="52"/>
        <v>331.50999999046326</v>
      </c>
    </row>
    <row r="3391" spans="1:3">
      <c r="A3391" s="1">
        <v>1455119205.0599999</v>
      </c>
      <c r="B3391" s="2">
        <v>7.1</v>
      </c>
      <c r="C3391" s="1">
        <f t="shared" si="52"/>
        <v>331.60999989509583</v>
      </c>
    </row>
    <row r="3392" spans="1:3">
      <c r="A3392" s="1">
        <v>1455119205.1600001</v>
      </c>
      <c r="B3392" s="2">
        <v>7.1</v>
      </c>
      <c r="C3392" s="1">
        <f t="shared" si="52"/>
        <v>331.71000003814697</v>
      </c>
    </row>
    <row r="3393" spans="1:3">
      <c r="A3393" s="1">
        <v>1455119205.27</v>
      </c>
      <c r="B3393" s="2">
        <v>7.1</v>
      </c>
      <c r="C3393" s="1">
        <f t="shared" si="52"/>
        <v>331.8199999332428</v>
      </c>
    </row>
    <row r="3394" spans="1:3">
      <c r="A3394" s="1">
        <v>1455119205.3699999</v>
      </c>
      <c r="B3394" s="2">
        <v>7.1</v>
      </c>
      <c r="C3394" s="1">
        <f t="shared" si="52"/>
        <v>331.91999983787537</v>
      </c>
    </row>
    <row r="3395" spans="1:3">
      <c r="A3395" s="1">
        <v>1455119205.47</v>
      </c>
      <c r="B3395" s="2">
        <v>7.1</v>
      </c>
      <c r="C3395" s="1">
        <f t="shared" ref="C3395:C3458" si="53">A3395-$A$2</f>
        <v>332.01999998092651</v>
      </c>
    </row>
    <row r="3396" spans="1:3">
      <c r="A3396" s="1">
        <v>1455119205.52</v>
      </c>
      <c r="B3396" s="2">
        <v>7.1</v>
      </c>
      <c r="C3396" s="1">
        <f t="shared" si="53"/>
        <v>332.0699999332428</v>
      </c>
    </row>
    <row r="3397" spans="1:3">
      <c r="A3397" s="1">
        <v>1455119205.5699999</v>
      </c>
      <c r="B3397" s="2">
        <v>7.1</v>
      </c>
      <c r="C3397" s="1">
        <f t="shared" si="53"/>
        <v>332.11999988555908</v>
      </c>
    </row>
    <row r="3398" spans="1:3">
      <c r="A3398" s="1">
        <v>1455119205.6800001</v>
      </c>
      <c r="B3398" s="2">
        <v>7.1</v>
      </c>
      <c r="C3398" s="1">
        <f t="shared" si="53"/>
        <v>332.23000001907349</v>
      </c>
    </row>
    <row r="3399" spans="1:3">
      <c r="A3399" s="1">
        <v>1455119205.78</v>
      </c>
      <c r="B3399" s="2">
        <v>7.1</v>
      </c>
      <c r="C3399" s="1">
        <f t="shared" si="53"/>
        <v>332.32999992370605</v>
      </c>
    </row>
    <row r="3400" spans="1:3">
      <c r="A3400" s="1">
        <v>1455119205.8800001</v>
      </c>
      <c r="B3400" s="2">
        <v>7.1</v>
      </c>
      <c r="C3400" s="1">
        <f t="shared" si="53"/>
        <v>332.4300000667572</v>
      </c>
    </row>
    <row r="3401" spans="1:3">
      <c r="A3401" s="1">
        <v>1455119205.98</v>
      </c>
      <c r="B3401" s="2">
        <v>7.1</v>
      </c>
      <c r="C3401" s="1">
        <f t="shared" si="53"/>
        <v>332.52999997138977</v>
      </c>
    </row>
    <row r="3402" spans="1:3">
      <c r="A3402" s="1">
        <v>1455119206.0899999</v>
      </c>
      <c r="B3402" s="2">
        <v>7.1</v>
      </c>
      <c r="C3402" s="1">
        <f t="shared" si="53"/>
        <v>332.6399998664856</v>
      </c>
    </row>
    <row r="3403" spans="1:3">
      <c r="A3403" s="1">
        <v>1455119206.1900001</v>
      </c>
      <c r="B3403" s="2">
        <v>7.1</v>
      </c>
      <c r="C3403" s="1">
        <f t="shared" si="53"/>
        <v>332.74000000953674</v>
      </c>
    </row>
    <row r="3404" spans="1:3">
      <c r="A3404" s="1">
        <v>1455119206.29</v>
      </c>
      <c r="B3404" s="2">
        <v>7.1</v>
      </c>
      <c r="C3404" s="1">
        <f t="shared" si="53"/>
        <v>332.83999991416931</v>
      </c>
    </row>
    <row r="3405" spans="1:3">
      <c r="A3405" s="1">
        <v>1455119206.3900001</v>
      </c>
      <c r="B3405" s="2">
        <v>7.1</v>
      </c>
      <c r="C3405" s="1">
        <f t="shared" si="53"/>
        <v>332.94000005722046</v>
      </c>
    </row>
    <row r="3406" spans="1:3">
      <c r="A3406" s="1">
        <v>1455119206.5</v>
      </c>
      <c r="B3406" s="2">
        <v>7.1</v>
      </c>
      <c r="C3406" s="1">
        <f t="shared" si="53"/>
        <v>333.04999995231628</v>
      </c>
    </row>
    <row r="3407" spans="1:3">
      <c r="A3407" s="1">
        <v>1455119206.55</v>
      </c>
      <c r="B3407" s="2">
        <v>7.1</v>
      </c>
      <c r="C3407" s="1">
        <f t="shared" si="53"/>
        <v>333.09999990463257</v>
      </c>
    </row>
    <row r="3408" spans="1:3">
      <c r="A3408" s="1">
        <v>1455119206.6500001</v>
      </c>
      <c r="B3408" s="2">
        <v>7.1</v>
      </c>
      <c r="C3408" s="1">
        <f t="shared" si="53"/>
        <v>333.20000004768372</v>
      </c>
    </row>
    <row r="3409" spans="1:3">
      <c r="A3409" s="1">
        <v>1455119206.75</v>
      </c>
      <c r="B3409" s="2">
        <v>7.1</v>
      </c>
      <c r="C3409" s="1">
        <f t="shared" si="53"/>
        <v>333.29999995231628</v>
      </c>
    </row>
    <row r="3410" spans="1:3">
      <c r="A3410" s="1">
        <v>1455119206.8599999</v>
      </c>
      <c r="B3410" s="2">
        <v>7.1</v>
      </c>
      <c r="C3410" s="1">
        <f t="shared" si="53"/>
        <v>333.40999984741211</v>
      </c>
    </row>
    <row r="3411" spans="1:3">
      <c r="A3411" s="1">
        <v>1455119206.96</v>
      </c>
      <c r="B3411" s="2">
        <v>7.1</v>
      </c>
      <c r="C3411" s="1">
        <f t="shared" si="53"/>
        <v>333.50999999046326</v>
      </c>
    </row>
    <row r="3412" spans="1:3">
      <c r="A3412" s="1">
        <v>1455119207.0599999</v>
      </c>
      <c r="B3412" s="2">
        <v>7.1</v>
      </c>
      <c r="C3412" s="1">
        <f t="shared" si="53"/>
        <v>333.60999989509583</v>
      </c>
    </row>
    <row r="3413" spans="1:3">
      <c r="A3413" s="1">
        <v>1455119207.1600001</v>
      </c>
      <c r="B3413" s="2">
        <v>7.1</v>
      </c>
      <c r="C3413" s="1">
        <f t="shared" si="53"/>
        <v>333.71000003814697</v>
      </c>
    </row>
    <row r="3414" spans="1:3">
      <c r="A3414" s="1">
        <v>1455119207.27</v>
      </c>
      <c r="B3414" s="2">
        <v>7.1</v>
      </c>
      <c r="C3414" s="1">
        <f t="shared" si="53"/>
        <v>333.8199999332428</v>
      </c>
    </row>
    <row r="3415" spans="1:3">
      <c r="A3415" s="1">
        <v>1455119207.3699999</v>
      </c>
      <c r="B3415" s="2">
        <v>7.1</v>
      </c>
      <c r="C3415" s="1">
        <f t="shared" si="53"/>
        <v>333.91999983787537</v>
      </c>
    </row>
    <row r="3416" spans="1:3">
      <c r="A3416" s="1">
        <v>1455119207.47</v>
      </c>
      <c r="B3416" s="2">
        <v>7.1</v>
      </c>
      <c r="C3416" s="1">
        <f t="shared" si="53"/>
        <v>334.01999998092651</v>
      </c>
    </row>
    <row r="3417" spans="1:3">
      <c r="A3417" s="1">
        <v>1455119207.5799999</v>
      </c>
      <c r="B3417" s="2">
        <v>7.1</v>
      </c>
      <c r="C3417" s="1">
        <f t="shared" si="53"/>
        <v>334.12999987602234</v>
      </c>
    </row>
    <row r="3418" spans="1:3">
      <c r="A3418" s="1">
        <v>1455119207.6800001</v>
      </c>
      <c r="B3418" s="2">
        <v>7.1</v>
      </c>
      <c r="C3418" s="1">
        <f t="shared" si="53"/>
        <v>334.23000001907349</v>
      </c>
    </row>
    <row r="3419" spans="1:3">
      <c r="A3419" s="1">
        <v>1455119207.78</v>
      </c>
      <c r="B3419" s="2">
        <v>7.1</v>
      </c>
      <c r="C3419" s="1">
        <f t="shared" si="53"/>
        <v>334.32999992370605</v>
      </c>
    </row>
    <row r="3420" spans="1:3">
      <c r="A3420" s="1">
        <v>1455119207.8800001</v>
      </c>
      <c r="B3420" s="2">
        <v>7.1</v>
      </c>
      <c r="C3420" s="1">
        <f t="shared" si="53"/>
        <v>334.4300000667572</v>
      </c>
    </row>
    <row r="3421" spans="1:3">
      <c r="A3421" s="1">
        <v>1455119207.99</v>
      </c>
      <c r="B3421" s="2">
        <v>7.1</v>
      </c>
      <c r="C3421" s="1">
        <f t="shared" si="53"/>
        <v>334.53999996185303</v>
      </c>
    </row>
    <row r="3422" spans="1:3">
      <c r="A3422" s="1">
        <v>1455119208.0899999</v>
      </c>
      <c r="B3422" s="2">
        <v>7.1</v>
      </c>
      <c r="C3422" s="1">
        <f t="shared" si="53"/>
        <v>334.6399998664856</v>
      </c>
    </row>
    <row r="3423" spans="1:3">
      <c r="A3423" s="1">
        <v>1455119208.1900001</v>
      </c>
      <c r="B3423" s="2">
        <v>7.1</v>
      </c>
      <c r="C3423" s="1">
        <f t="shared" si="53"/>
        <v>334.74000000953674</v>
      </c>
    </row>
    <row r="3424" spans="1:3">
      <c r="A3424" s="1">
        <v>1455119208.29</v>
      </c>
      <c r="B3424" s="2">
        <v>7.1</v>
      </c>
      <c r="C3424" s="1">
        <f t="shared" si="53"/>
        <v>334.83999991416931</v>
      </c>
    </row>
    <row r="3425" spans="1:3">
      <c r="A3425" s="1">
        <v>1455119208.3399999</v>
      </c>
      <c r="B3425" s="2">
        <v>7.1</v>
      </c>
      <c r="C3425" s="1">
        <f t="shared" si="53"/>
        <v>334.8899998664856</v>
      </c>
    </row>
    <row r="3426" spans="1:3">
      <c r="A3426" s="1">
        <v>1455119208.45</v>
      </c>
      <c r="B3426" s="2">
        <v>7.1</v>
      </c>
      <c r="C3426" s="1">
        <f t="shared" si="53"/>
        <v>335</v>
      </c>
    </row>
    <row r="3427" spans="1:3">
      <c r="A3427" s="1">
        <v>1455119208.55</v>
      </c>
      <c r="B3427" s="2">
        <v>7.1</v>
      </c>
      <c r="C3427" s="1">
        <f t="shared" si="53"/>
        <v>335.09999990463257</v>
      </c>
    </row>
    <row r="3428" spans="1:3">
      <c r="A3428" s="1">
        <v>1455119208.6500001</v>
      </c>
      <c r="B3428" s="2">
        <v>7.1</v>
      </c>
      <c r="C3428" s="1">
        <f t="shared" si="53"/>
        <v>335.20000004768372</v>
      </c>
    </row>
    <row r="3429" spans="1:3">
      <c r="A3429" s="1">
        <v>1455119208.75</v>
      </c>
      <c r="B3429" s="2">
        <v>7.1</v>
      </c>
      <c r="C3429" s="1">
        <f t="shared" si="53"/>
        <v>335.29999995231628</v>
      </c>
    </row>
    <row r="3430" spans="1:3">
      <c r="A3430" s="1">
        <v>1455119208.8599999</v>
      </c>
      <c r="B3430" s="2">
        <v>7.1</v>
      </c>
      <c r="C3430" s="1">
        <f t="shared" si="53"/>
        <v>335.40999984741211</v>
      </c>
    </row>
    <row r="3431" spans="1:3">
      <c r="A3431" s="1">
        <v>1455119208.96</v>
      </c>
      <c r="B3431" s="2">
        <v>7.1</v>
      </c>
      <c r="C3431" s="1">
        <f t="shared" si="53"/>
        <v>335.50999999046326</v>
      </c>
    </row>
    <row r="3432" spans="1:3">
      <c r="A3432" s="1">
        <v>1455119209.1099999</v>
      </c>
      <c r="B3432" s="2">
        <v>7.1</v>
      </c>
      <c r="C3432" s="1">
        <f t="shared" si="53"/>
        <v>335.65999984741211</v>
      </c>
    </row>
    <row r="3433" spans="1:3">
      <c r="A3433" s="1">
        <v>1455119209.1700001</v>
      </c>
      <c r="B3433" s="2">
        <v>7.1</v>
      </c>
      <c r="C3433" s="1">
        <f t="shared" si="53"/>
        <v>335.72000002861023</v>
      </c>
    </row>
    <row r="3434" spans="1:3">
      <c r="A3434" s="1">
        <v>1455119209.27</v>
      </c>
      <c r="B3434" s="2">
        <v>7.1</v>
      </c>
      <c r="C3434" s="1">
        <f t="shared" si="53"/>
        <v>335.8199999332428</v>
      </c>
    </row>
    <row r="3435" spans="1:3">
      <c r="A3435" s="1">
        <v>1455119209.3699999</v>
      </c>
      <c r="B3435" s="2">
        <v>7.1</v>
      </c>
      <c r="C3435" s="1">
        <f t="shared" si="53"/>
        <v>335.91999983787537</v>
      </c>
    </row>
    <row r="3436" spans="1:3">
      <c r="A3436" s="1">
        <v>1455119209.47</v>
      </c>
      <c r="B3436" s="2">
        <v>7.1</v>
      </c>
      <c r="C3436" s="1">
        <f t="shared" si="53"/>
        <v>336.01999998092651</v>
      </c>
    </row>
    <row r="3437" spans="1:3">
      <c r="A3437" s="1">
        <v>1455119209.5799999</v>
      </c>
      <c r="B3437" s="2">
        <v>7.1</v>
      </c>
      <c r="C3437" s="1">
        <f t="shared" si="53"/>
        <v>336.12999987602234</v>
      </c>
    </row>
    <row r="3438" spans="1:3">
      <c r="A3438" s="1">
        <v>1455119209.6800001</v>
      </c>
      <c r="B3438" s="2">
        <v>7.1</v>
      </c>
      <c r="C3438" s="1">
        <f t="shared" si="53"/>
        <v>336.23000001907349</v>
      </c>
    </row>
    <row r="3439" spans="1:3">
      <c r="A3439" s="1">
        <v>1455119209.78</v>
      </c>
      <c r="B3439" s="2">
        <v>7.1</v>
      </c>
      <c r="C3439" s="1">
        <f t="shared" si="53"/>
        <v>336.32999992370605</v>
      </c>
    </row>
    <row r="3440" spans="1:3">
      <c r="A3440" s="1">
        <v>1455119209.8800001</v>
      </c>
      <c r="B3440" s="2">
        <v>7.1</v>
      </c>
      <c r="C3440" s="1">
        <f t="shared" si="53"/>
        <v>336.4300000667572</v>
      </c>
    </row>
    <row r="3441" spans="1:3">
      <c r="A3441" s="1">
        <v>1455119209.99</v>
      </c>
      <c r="B3441" s="2">
        <v>7.1</v>
      </c>
      <c r="C3441" s="1">
        <f t="shared" si="53"/>
        <v>336.53999996185303</v>
      </c>
    </row>
    <row r="3442" spans="1:3">
      <c r="A3442" s="1">
        <v>1455119210.0899999</v>
      </c>
      <c r="B3442" s="2">
        <v>7.1</v>
      </c>
      <c r="C3442" s="1">
        <f t="shared" si="53"/>
        <v>336.6399998664856</v>
      </c>
    </row>
    <row r="3443" spans="1:3">
      <c r="A3443" s="1">
        <v>1455119210.1400001</v>
      </c>
      <c r="B3443" s="2">
        <v>7.1</v>
      </c>
      <c r="C3443" s="1">
        <f t="shared" si="53"/>
        <v>336.69000005722046</v>
      </c>
    </row>
    <row r="3444" spans="1:3">
      <c r="A3444" s="1">
        <v>1455119210.24</v>
      </c>
      <c r="B3444" s="2">
        <v>7.1</v>
      </c>
      <c r="C3444" s="1">
        <f t="shared" si="53"/>
        <v>336.78999996185303</v>
      </c>
    </row>
    <row r="3445" spans="1:3">
      <c r="A3445" s="1">
        <v>1455119210.3499999</v>
      </c>
      <c r="B3445" s="2">
        <v>7.1</v>
      </c>
      <c r="C3445" s="1">
        <f t="shared" si="53"/>
        <v>336.89999985694885</v>
      </c>
    </row>
    <row r="3446" spans="1:3">
      <c r="A3446" s="1">
        <v>1455119210.45</v>
      </c>
      <c r="B3446" s="2">
        <v>7.1</v>
      </c>
      <c r="C3446" s="1">
        <f t="shared" si="53"/>
        <v>337</v>
      </c>
    </row>
    <row r="3447" spans="1:3">
      <c r="A3447" s="1">
        <v>1455119210.55</v>
      </c>
      <c r="B3447" s="2">
        <v>7.1</v>
      </c>
      <c r="C3447" s="1">
        <f t="shared" si="53"/>
        <v>337.09999990463257</v>
      </c>
    </row>
    <row r="3448" spans="1:3">
      <c r="A3448" s="1">
        <v>1455119210.6500001</v>
      </c>
      <c r="B3448" s="2">
        <v>7.1</v>
      </c>
      <c r="C3448" s="1">
        <f t="shared" si="53"/>
        <v>337.20000004768372</v>
      </c>
    </row>
    <row r="3449" spans="1:3">
      <c r="A3449" s="1">
        <v>1455119210.76</v>
      </c>
      <c r="B3449" s="2">
        <v>7.1</v>
      </c>
      <c r="C3449" s="1">
        <f t="shared" si="53"/>
        <v>337.30999994277954</v>
      </c>
    </row>
    <row r="3450" spans="1:3">
      <c r="A3450" s="1">
        <v>1455119210.8599999</v>
      </c>
      <c r="B3450" s="2">
        <v>7.1</v>
      </c>
      <c r="C3450" s="1">
        <f t="shared" si="53"/>
        <v>337.40999984741211</v>
      </c>
    </row>
    <row r="3451" spans="1:3">
      <c r="A3451" s="1">
        <v>1455119210.9100001</v>
      </c>
      <c r="B3451" s="2">
        <v>7.1</v>
      </c>
      <c r="C3451" s="1">
        <f t="shared" si="53"/>
        <v>337.46000003814697</v>
      </c>
    </row>
    <row r="3452" spans="1:3">
      <c r="A3452" s="1">
        <v>1455119210.96</v>
      </c>
      <c r="B3452" s="2">
        <v>7.1</v>
      </c>
      <c r="C3452" s="1">
        <f t="shared" si="53"/>
        <v>337.50999999046326</v>
      </c>
    </row>
    <row r="3453" spans="1:3">
      <c r="A3453" s="1">
        <v>1455119211.0599999</v>
      </c>
      <c r="B3453" s="2">
        <v>7.1</v>
      </c>
      <c r="C3453" s="1">
        <f t="shared" si="53"/>
        <v>337.60999989509583</v>
      </c>
    </row>
    <row r="3454" spans="1:3">
      <c r="A3454" s="1">
        <v>1455119211.1700001</v>
      </c>
      <c r="B3454" s="2">
        <v>7.1</v>
      </c>
      <c r="C3454" s="1">
        <f t="shared" si="53"/>
        <v>337.72000002861023</v>
      </c>
    </row>
    <row r="3455" spans="1:3">
      <c r="A3455" s="1">
        <v>1455119211.27</v>
      </c>
      <c r="B3455" s="2">
        <v>7.1</v>
      </c>
      <c r="C3455" s="1">
        <f t="shared" si="53"/>
        <v>337.8199999332428</v>
      </c>
    </row>
    <row r="3456" spans="1:3">
      <c r="A3456" s="1">
        <v>1455119211.3699999</v>
      </c>
      <c r="B3456" s="2">
        <v>7.1</v>
      </c>
      <c r="C3456" s="1">
        <f t="shared" si="53"/>
        <v>337.91999983787537</v>
      </c>
    </row>
    <row r="3457" spans="1:3">
      <c r="A3457" s="1">
        <v>1455119211.47</v>
      </c>
      <c r="B3457" s="2">
        <v>7.1</v>
      </c>
      <c r="C3457" s="1">
        <f t="shared" si="53"/>
        <v>338.01999998092651</v>
      </c>
    </row>
    <row r="3458" spans="1:3">
      <c r="A3458" s="1">
        <v>1455119211.5799999</v>
      </c>
      <c r="B3458" s="2">
        <v>7.1</v>
      </c>
      <c r="C3458" s="1">
        <f t="shared" si="53"/>
        <v>338.12999987602234</v>
      </c>
    </row>
    <row r="3459" spans="1:3">
      <c r="A3459" s="1">
        <v>1455119211.6800001</v>
      </c>
      <c r="B3459" s="2">
        <v>7.1</v>
      </c>
      <c r="C3459" s="1">
        <f t="shared" ref="C3459:C3522" si="54">A3459-$A$2</f>
        <v>338.23000001907349</v>
      </c>
    </row>
    <row r="3460" spans="1:3">
      <c r="A3460" s="1">
        <v>1455119211.78</v>
      </c>
      <c r="B3460" s="2">
        <v>7.1</v>
      </c>
      <c r="C3460" s="1">
        <f t="shared" si="54"/>
        <v>338.32999992370605</v>
      </c>
    </row>
    <row r="3461" spans="1:3">
      <c r="A3461" s="1">
        <v>1455119211.9400001</v>
      </c>
      <c r="B3461" s="2">
        <v>7.1</v>
      </c>
      <c r="C3461" s="1">
        <f t="shared" si="54"/>
        <v>338.49000000953674</v>
      </c>
    </row>
    <row r="3462" spans="1:3">
      <c r="A3462" s="1">
        <v>1455119212.04</v>
      </c>
      <c r="B3462" s="2">
        <v>7.1</v>
      </c>
      <c r="C3462" s="1">
        <f t="shared" si="54"/>
        <v>338.58999991416931</v>
      </c>
    </row>
    <row r="3463" spans="1:3">
      <c r="A3463" s="1">
        <v>1455119212.1400001</v>
      </c>
      <c r="B3463" s="2">
        <v>7.1</v>
      </c>
      <c r="C3463" s="1">
        <f t="shared" si="54"/>
        <v>338.69000005722046</v>
      </c>
    </row>
    <row r="3464" spans="1:3">
      <c r="A3464" s="1">
        <v>1455119212.24</v>
      </c>
      <c r="B3464" s="2">
        <v>7.1</v>
      </c>
      <c r="C3464" s="1">
        <f t="shared" si="54"/>
        <v>338.78999996185303</v>
      </c>
    </row>
    <row r="3465" spans="1:3">
      <c r="A3465" s="1">
        <v>1455119212.3499999</v>
      </c>
      <c r="B3465" s="2">
        <v>7.1</v>
      </c>
      <c r="C3465" s="1">
        <f t="shared" si="54"/>
        <v>338.89999985694885</v>
      </c>
    </row>
    <row r="3466" spans="1:3">
      <c r="A3466" s="1">
        <v>1455119212.45</v>
      </c>
      <c r="B3466" s="2">
        <v>7.1</v>
      </c>
      <c r="C3466" s="1">
        <f t="shared" si="54"/>
        <v>339</v>
      </c>
    </row>
    <row r="3467" spans="1:3">
      <c r="A3467" s="1">
        <v>1455119212.55</v>
      </c>
      <c r="B3467" s="2">
        <v>7.1</v>
      </c>
      <c r="C3467" s="1">
        <f t="shared" si="54"/>
        <v>339.09999990463257</v>
      </c>
    </row>
    <row r="3468" spans="1:3">
      <c r="A3468" s="1">
        <v>1455119212.6500001</v>
      </c>
      <c r="B3468" s="2">
        <v>7.1</v>
      </c>
      <c r="C3468" s="1">
        <f t="shared" si="54"/>
        <v>339.20000004768372</v>
      </c>
    </row>
    <row r="3469" spans="1:3">
      <c r="A3469" s="1">
        <v>1455119212.71</v>
      </c>
      <c r="B3469" s="2">
        <v>7.1</v>
      </c>
      <c r="C3469" s="1">
        <f t="shared" si="54"/>
        <v>339.25999999046326</v>
      </c>
    </row>
    <row r="3470" spans="1:3">
      <c r="A3470" s="1">
        <v>1455119212.76</v>
      </c>
      <c r="B3470" s="2">
        <v>7.1</v>
      </c>
      <c r="C3470" s="1">
        <f t="shared" si="54"/>
        <v>339.30999994277954</v>
      </c>
    </row>
    <row r="3471" spans="1:3">
      <c r="A3471" s="1">
        <v>1455119212.8599999</v>
      </c>
      <c r="B3471" s="2">
        <v>7.1</v>
      </c>
      <c r="C3471" s="1">
        <f t="shared" si="54"/>
        <v>339.40999984741211</v>
      </c>
    </row>
    <row r="3472" spans="1:3">
      <c r="A3472" s="1">
        <v>1455119212.96</v>
      </c>
      <c r="B3472" s="2">
        <v>7.1</v>
      </c>
      <c r="C3472" s="1">
        <f t="shared" si="54"/>
        <v>339.50999999046326</v>
      </c>
    </row>
    <row r="3473" spans="1:3">
      <c r="A3473" s="1">
        <v>1455119213.0699999</v>
      </c>
      <c r="B3473" s="2">
        <v>7.1</v>
      </c>
      <c r="C3473" s="1">
        <f t="shared" si="54"/>
        <v>339.61999988555908</v>
      </c>
    </row>
    <row r="3474" spans="1:3">
      <c r="A3474" s="1">
        <v>1455119213.1700001</v>
      </c>
      <c r="B3474" s="2">
        <v>7.1</v>
      </c>
      <c r="C3474" s="1">
        <f t="shared" si="54"/>
        <v>339.72000002861023</v>
      </c>
    </row>
    <row r="3475" spans="1:3">
      <c r="A3475" s="1">
        <v>1455119213.27</v>
      </c>
      <c r="B3475" s="2">
        <v>7.1</v>
      </c>
      <c r="C3475" s="1">
        <f t="shared" si="54"/>
        <v>339.8199999332428</v>
      </c>
    </row>
    <row r="3476" spans="1:3">
      <c r="A3476" s="1">
        <v>1455119213.3699999</v>
      </c>
      <c r="B3476" s="2">
        <v>7.1</v>
      </c>
      <c r="C3476" s="1">
        <f t="shared" si="54"/>
        <v>339.91999983787537</v>
      </c>
    </row>
    <row r="3477" spans="1:3">
      <c r="A3477" s="1">
        <v>1455119213.48</v>
      </c>
      <c r="B3477" s="2">
        <v>7.1</v>
      </c>
      <c r="C3477" s="1">
        <f t="shared" si="54"/>
        <v>340.02999997138977</v>
      </c>
    </row>
    <row r="3478" spans="1:3">
      <c r="A3478" s="1">
        <v>1455119213.5799999</v>
      </c>
      <c r="B3478" s="2">
        <v>7.1</v>
      </c>
      <c r="C3478" s="1">
        <f t="shared" si="54"/>
        <v>340.12999987602234</v>
      </c>
    </row>
    <row r="3479" spans="1:3">
      <c r="A3479" s="1">
        <v>1455119213.6800001</v>
      </c>
      <c r="B3479" s="2">
        <v>7.1</v>
      </c>
      <c r="C3479" s="1">
        <f t="shared" si="54"/>
        <v>340.23000001907349</v>
      </c>
    </row>
    <row r="3480" spans="1:3">
      <c r="A3480" s="1">
        <v>1455119213.73</v>
      </c>
      <c r="B3480" s="2">
        <v>7.1</v>
      </c>
      <c r="C3480" s="1">
        <f t="shared" si="54"/>
        <v>340.27999997138977</v>
      </c>
    </row>
    <row r="3481" spans="1:3">
      <c r="A3481" s="1">
        <v>1455119213.8399999</v>
      </c>
      <c r="B3481" s="2">
        <v>7.1</v>
      </c>
      <c r="C3481" s="1">
        <f t="shared" si="54"/>
        <v>340.3899998664856</v>
      </c>
    </row>
    <row r="3482" spans="1:3">
      <c r="A3482" s="1">
        <v>1455119213.9400001</v>
      </c>
      <c r="B3482" s="2">
        <v>7.1</v>
      </c>
      <c r="C3482" s="1">
        <f t="shared" si="54"/>
        <v>340.49000000953674</v>
      </c>
    </row>
    <row r="3483" spans="1:3">
      <c r="A3483" s="1">
        <v>1455119214.04</v>
      </c>
      <c r="B3483" s="2">
        <v>7.1</v>
      </c>
      <c r="C3483" s="1">
        <f t="shared" si="54"/>
        <v>340.58999991416931</v>
      </c>
    </row>
    <row r="3484" spans="1:3">
      <c r="A3484" s="1">
        <v>1455119214.1400001</v>
      </c>
      <c r="B3484" s="2">
        <v>7.1</v>
      </c>
      <c r="C3484" s="1">
        <f t="shared" si="54"/>
        <v>340.69000005722046</v>
      </c>
    </row>
    <row r="3485" spans="1:3">
      <c r="A3485" s="1">
        <v>1455119214.25</v>
      </c>
      <c r="B3485" s="2">
        <v>7.1</v>
      </c>
      <c r="C3485" s="1">
        <f t="shared" si="54"/>
        <v>340.79999995231628</v>
      </c>
    </row>
    <row r="3486" spans="1:3">
      <c r="A3486" s="1">
        <v>1455119214.3499999</v>
      </c>
      <c r="B3486" s="2">
        <v>7.1</v>
      </c>
      <c r="C3486" s="1">
        <f t="shared" si="54"/>
        <v>340.89999985694885</v>
      </c>
    </row>
    <row r="3487" spans="1:3">
      <c r="A3487" s="1">
        <v>1455119214.45</v>
      </c>
      <c r="B3487" s="2">
        <v>7.1</v>
      </c>
      <c r="C3487" s="1">
        <f t="shared" si="54"/>
        <v>341</v>
      </c>
    </row>
    <row r="3488" spans="1:3">
      <c r="A3488" s="1">
        <v>1455119214.5</v>
      </c>
      <c r="B3488" s="2">
        <v>7.1</v>
      </c>
      <c r="C3488" s="1">
        <f t="shared" si="54"/>
        <v>341.04999995231628</v>
      </c>
    </row>
    <row r="3489" spans="1:3">
      <c r="A3489" s="1">
        <v>1455119214.55</v>
      </c>
      <c r="B3489" s="2">
        <v>7.1</v>
      </c>
      <c r="C3489" s="1">
        <f t="shared" si="54"/>
        <v>341.09999990463257</v>
      </c>
    </row>
    <row r="3490" spans="1:3">
      <c r="A3490" s="1">
        <v>1455119214.6600001</v>
      </c>
      <c r="B3490" s="2">
        <v>7.1</v>
      </c>
      <c r="C3490" s="1">
        <f t="shared" si="54"/>
        <v>341.21000003814697</v>
      </c>
    </row>
    <row r="3491" spans="1:3">
      <c r="A3491" s="1">
        <v>1455119214.76</v>
      </c>
      <c r="B3491" s="2">
        <v>7.1</v>
      </c>
      <c r="C3491" s="1">
        <f t="shared" si="54"/>
        <v>341.30999994277954</v>
      </c>
    </row>
    <row r="3492" spans="1:3">
      <c r="A3492" s="1">
        <v>1455119214.8599999</v>
      </c>
      <c r="B3492" s="2">
        <v>7.1</v>
      </c>
      <c r="C3492" s="1">
        <f t="shared" si="54"/>
        <v>341.40999984741211</v>
      </c>
    </row>
    <row r="3493" spans="1:3">
      <c r="A3493" s="1">
        <v>1455119214.96</v>
      </c>
      <c r="B3493" s="2">
        <v>7.1</v>
      </c>
      <c r="C3493" s="1">
        <f t="shared" si="54"/>
        <v>341.50999999046326</v>
      </c>
    </row>
    <row r="3494" spans="1:3">
      <c r="A3494" s="1">
        <v>1455119215.0699999</v>
      </c>
      <c r="B3494" s="2">
        <v>7.1</v>
      </c>
      <c r="C3494" s="1">
        <f t="shared" si="54"/>
        <v>341.61999988555908</v>
      </c>
    </row>
    <row r="3495" spans="1:3">
      <c r="A3495" s="1">
        <v>1455119215.1700001</v>
      </c>
      <c r="B3495" s="2">
        <v>7.1</v>
      </c>
      <c r="C3495" s="1">
        <f t="shared" si="54"/>
        <v>341.72000002861023</v>
      </c>
    </row>
    <row r="3496" spans="1:3">
      <c r="A3496" s="1">
        <v>1455119215.27</v>
      </c>
      <c r="B3496" s="2">
        <v>7.1</v>
      </c>
      <c r="C3496" s="1">
        <f t="shared" si="54"/>
        <v>341.8199999332428</v>
      </c>
    </row>
    <row r="3497" spans="1:3">
      <c r="A3497" s="1">
        <v>1455119215.3699999</v>
      </c>
      <c r="B3497" s="2">
        <v>7.1</v>
      </c>
      <c r="C3497" s="1">
        <f t="shared" si="54"/>
        <v>341.91999983787537</v>
      </c>
    </row>
    <row r="3498" spans="1:3">
      <c r="A3498" s="1">
        <v>1455119215.48</v>
      </c>
      <c r="B3498" s="2">
        <v>7.1</v>
      </c>
      <c r="C3498" s="1">
        <f t="shared" si="54"/>
        <v>342.02999997138977</v>
      </c>
    </row>
    <row r="3499" spans="1:3">
      <c r="A3499" s="1">
        <v>1455119215.53</v>
      </c>
      <c r="B3499" s="2">
        <v>7.1</v>
      </c>
      <c r="C3499" s="1">
        <f t="shared" si="54"/>
        <v>342.07999992370605</v>
      </c>
    </row>
    <row r="3500" spans="1:3">
      <c r="A3500" s="1">
        <v>1455119215.6300001</v>
      </c>
      <c r="B3500" s="2">
        <v>7.1</v>
      </c>
      <c r="C3500" s="1">
        <f t="shared" si="54"/>
        <v>342.1800000667572</v>
      </c>
    </row>
    <row r="3501" spans="1:3">
      <c r="A3501" s="1">
        <v>1455119215.73</v>
      </c>
      <c r="B3501" s="2">
        <v>7.1</v>
      </c>
      <c r="C3501" s="1">
        <f t="shared" si="54"/>
        <v>342.27999997138977</v>
      </c>
    </row>
    <row r="3502" spans="1:3">
      <c r="A3502" s="1">
        <v>1455119215.8399999</v>
      </c>
      <c r="B3502" s="2">
        <v>7.1</v>
      </c>
      <c r="C3502" s="1">
        <f t="shared" si="54"/>
        <v>342.3899998664856</v>
      </c>
    </row>
    <row r="3503" spans="1:3">
      <c r="A3503" s="1">
        <v>1455119215.9400001</v>
      </c>
      <c r="B3503" s="2">
        <v>7.1</v>
      </c>
      <c r="C3503" s="1">
        <f t="shared" si="54"/>
        <v>342.49000000953674</v>
      </c>
    </row>
    <row r="3504" spans="1:3">
      <c r="A3504" s="1">
        <v>1455119216.04</v>
      </c>
      <c r="B3504" s="2">
        <v>7.1</v>
      </c>
      <c r="C3504" s="1">
        <f t="shared" si="54"/>
        <v>342.58999991416931</v>
      </c>
    </row>
    <row r="3505" spans="1:3">
      <c r="A3505" s="1">
        <v>1455119216.1400001</v>
      </c>
      <c r="B3505" s="2">
        <v>7.1</v>
      </c>
      <c r="C3505" s="1">
        <f t="shared" si="54"/>
        <v>342.69000005722046</v>
      </c>
    </row>
    <row r="3506" spans="1:3">
      <c r="A3506" s="1">
        <v>1455119216.25</v>
      </c>
      <c r="B3506" s="2">
        <v>7.1</v>
      </c>
      <c r="C3506" s="1">
        <f t="shared" si="54"/>
        <v>342.79999995231628</v>
      </c>
    </row>
    <row r="3507" spans="1:3">
      <c r="A3507" s="1">
        <v>1455119216.3</v>
      </c>
      <c r="B3507" s="2">
        <v>7.1</v>
      </c>
      <c r="C3507" s="1">
        <f t="shared" si="54"/>
        <v>342.84999990463257</v>
      </c>
    </row>
    <row r="3508" spans="1:3">
      <c r="A3508" s="1">
        <v>1455119216.3499999</v>
      </c>
      <c r="B3508" s="2">
        <v>7.1</v>
      </c>
      <c r="C3508" s="1">
        <f t="shared" si="54"/>
        <v>342.89999985694885</v>
      </c>
    </row>
    <row r="3509" spans="1:3">
      <c r="A3509" s="1">
        <v>1455119216.45</v>
      </c>
      <c r="B3509" s="2">
        <v>7.1</v>
      </c>
      <c r="C3509" s="1">
        <f t="shared" si="54"/>
        <v>343</v>
      </c>
    </row>
    <row r="3510" spans="1:3">
      <c r="A3510" s="1">
        <v>1455119216.5599999</v>
      </c>
      <c r="B3510" s="2">
        <v>7.1</v>
      </c>
      <c r="C3510" s="1">
        <f t="shared" si="54"/>
        <v>343.10999989509583</v>
      </c>
    </row>
    <row r="3511" spans="1:3">
      <c r="A3511" s="1">
        <v>1455119216.6600001</v>
      </c>
      <c r="B3511" s="2">
        <v>7.1</v>
      </c>
      <c r="C3511" s="1">
        <f t="shared" si="54"/>
        <v>343.21000003814697</v>
      </c>
    </row>
    <row r="3512" spans="1:3">
      <c r="A3512" s="1">
        <v>1455119216.76</v>
      </c>
      <c r="B3512" s="2">
        <v>7.1</v>
      </c>
      <c r="C3512" s="1">
        <f t="shared" si="54"/>
        <v>343.30999994277954</v>
      </c>
    </row>
    <row r="3513" spans="1:3">
      <c r="A3513" s="1">
        <v>1455119216.8599999</v>
      </c>
      <c r="B3513" s="2">
        <v>7.1</v>
      </c>
      <c r="C3513" s="1">
        <f t="shared" si="54"/>
        <v>343.40999984741211</v>
      </c>
    </row>
    <row r="3514" spans="1:3">
      <c r="A3514" s="1">
        <v>1455119216.97</v>
      </c>
      <c r="B3514" s="2">
        <v>7.1</v>
      </c>
      <c r="C3514" s="1">
        <f t="shared" si="54"/>
        <v>343.51999998092651</v>
      </c>
    </row>
    <row r="3515" spans="1:3">
      <c r="A3515" s="1">
        <v>1455119217.0699999</v>
      </c>
      <c r="B3515" s="2">
        <v>7.1</v>
      </c>
      <c r="C3515" s="1">
        <f t="shared" si="54"/>
        <v>343.61999988555908</v>
      </c>
    </row>
    <row r="3516" spans="1:3">
      <c r="A3516" s="1">
        <v>1455119217.1700001</v>
      </c>
      <c r="B3516" s="2">
        <v>7.1</v>
      </c>
      <c r="C3516" s="1">
        <f t="shared" si="54"/>
        <v>343.72000002861023</v>
      </c>
    </row>
    <row r="3517" spans="1:3">
      <c r="A3517" s="1">
        <v>1455119217.27</v>
      </c>
      <c r="B3517" s="2">
        <v>7.1</v>
      </c>
      <c r="C3517" s="1">
        <f t="shared" si="54"/>
        <v>343.8199999332428</v>
      </c>
    </row>
    <row r="3518" spans="1:3">
      <c r="A3518" s="1">
        <v>1455119217.3299999</v>
      </c>
      <c r="B3518" s="2">
        <v>7.1</v>
      </c>
      <c r="C3518" s="1">
        <f t="shared" si="54"/>
        <v>343.87999987602234</v>
      </c>
    </row>
    <row r="3519" spans="1:3">
      <c r="A3519" s="1">
        <v>1455119217.4300001</v>
      </c>
      <c r="B3519" s="2">
        <v>7.1</v>
      </c>
      <c r="C3519" s="1">
        <f t="shared" si="54"/>
        <v>343.98000001907349</v>
      </c>
    </row>
    <row r="3520" spans="1:3">
      <c r="A3520" s="1">
        <v>1455119217.53</v>
      </c>
      <c r="B3520" s="2">
        <v>7.1</v>
      </c>
      <c r="C3520" s="1">
        <f t="shared" si="54"/>
        <v>344.07999992370605</v>
      </c>
    </row>
    <row r="3521" spans="1:3">
      <c r="A3521" s="1">
        <v>1455119217.6300001</v>
      </c>
      <c r="B3521" s="2">
        <v>7.1</v>
      </c>
      <c r="C3521" s="1">
        <f t="shared" si="54"/>
        <v>344.1800000667572</v>
      </c>
    </row>
    <row r="3522" spans="1:3">
      <c r="A3522" s="1">
        <v>1455119217.74</v>
      </c>
      <c r="B3522" s="2">
        <v>7.1</v>
      </c>
      <c r="C3522" s="1">
        <f t="shared" si="54"/>
        <v>344.28999996185303</v>
      </c>
    </row>
    <row r="3523" spans="1:3">
      <c r="A3523" s="1">
        <v>1455119217.8399999</v>
      </c>
      <c r="B3523" s="2">
        <v>7.1</v>
      </c>
      <c r="C3523" s="1">
        <f t="shared" ref="C3523:C3586" si="55">A3523-$A$2</f>
        <v>344.3899998664856</v>
      </c>
    </row>
    <row r="3524" spans="1:3">
      <c r="A3524" s="1">
        <v>1455119217.9400001</v>
      </c>
      <c r="B3524" s="2">
        <v>7.1</v>
      </c>
      <c r="C3524" s="1">
        <f t="shared" si="55"/>
        <v>344.49000000953674</v>
      </c>
    </row>
    <row r="3525" spans="1:3">
      <c r="A3525" s="1">
        <v>1455119218.04</v>
      </c>
      <c r="B3525" s="2">
        <v>7.1</v>
      </c>
      <c r="C3525" s="1">
        <f t="shared" si="55"/>
        <v>344.58999991416931</v>
      </c>
    </row>
    <row r="3526" spans="1:3">
      <c r="A3526" s="1">
        <v>1455119218.0899999</v>
      </c>
      <c r="B3526" s="2">
        <v>7.1</v>
      </c>
      <c r="C3526" s="1">
        <f t="shared" si="55"/>
        <v>344.6399998664856</v>
      </c>
    </row>
    <row r="3527" spans="1:3">
      <c r="A3527" s="1">
        <v>1455119218.1500001</v>
      </c>
      <c r="B3527" s="2">
        <v>7</v>
      </c>
      <c r="C3527" s="1">
        <f t="shared" si="55"/>
        <v>344.70000004768372</v>
      </c>
    </row>
    <row r="3528" spans="1:3">
      <c r="A3528" s="1">
        <v>1455119218.25</v>
      </c>
      <c r="B3528" s="2">
        <v>7</v>
      </c>
      <c r="C3528" s="1">
        <f t="shared" si="55"/>
        <v>344.79999995231628</v>
      </c>
    </row>
    <row r="3529" spans="1:3">
      <c r="A3529" s="1">
        <v>1455119218.3499999</v>
      </c>
      <c r="B3529" s="2">
        <v>7</v>
      </c>
      <c r="C3529" s="1">
        <f t="shared" si="55"/>
        <v>344.89999985694885</v>
      </c>
    </row>
    <row r="3530" spans="1:3">
      <c r="A3530" s="1">
        <v>1455119218.45</v>
      </c>
      <c r="B3530" s="2">
        <v>7</v>
      </c>
      <c r="C3530" s="1">
        <f t="shared" si="55"/>
        <v>345</v>
      </c>
    </row>
    <row r="3531" spans="1:3">
      <c r="A3531" s="1">
        <v>1455119218.5599999</v>
      </c>
      <c r="B3531" s="2">
        <v>7</v>
      </c>
      <c r="C3531" s="1">
        <f t="shared" si="55"/>
        <v>345.10999989509583</v>
      </c>
    </row>
    <row r="3532" spans="1:3">
      <c r="A3532" s="1">
        <v>1455119218.6600001</v>
      </c>
      <c r="B3532" s="2">
        <v>7</v>
      </c>
      <c r="C3532" s="1">
        <f t="shared" si="55"/>
        <v>345.21000003814697</v>
      </c>
    </row>
    <row r="3533" spans="1:3">
      <c r="A3533" s="1">
        <v>1455119218.76</v>
      </c>
      <c r="B3533" s="2">
        <v>7</v>
      </c>
      <c r="C3533" s="1">
        <f t="shared" si="55"/>
        <v>345.30999994277954</v>
      </c>
    </row>
    <row r="3534" spans="1:3">
      <c r="A3534" s="1">
        <v>1455119218.8599999</v>
      </c>
      <c r="B3534" s="2">
        <v>7</v>
      </c>
      <c r="C3534" s="1">
        <f t="shared" si="55"/>
        <v>345.40999984741211</v>
      </c>
    </row>
    <row r="3535" spans="1:3">
      <c r="A3535" s="1">
        <v>1455119218.97</v>
      </c>
      <c r="B3535" s="2">
        <v>7</v>
      </c>
      <c r="C3535" s="1">
        <f t="shared" si="55"/>
        <v>345.51999998092651</v>
      </c>
    </row>
    <row r="3536" spans="1:3">
      <c r="A3536" s="1">
        <v>1455119219.0699999</v>
      </c>
      <c r="B3536" s="2">
        <v>7</v>
      </c>
      <c r="C3536" s="1">
        <f t="shared" si="55"/>
        <v>345.61999988555908</v>
      </c>
    </row>
    <row r="3537" spans="1:3">
      <c r="A3537" s="1">
        <v>1455119219.1700001</v>
      </c>
      <c r="B3537" s="2">
        <v>7</v>
      </c>
      <c r="C3537" s="1">
        <f t="shared" si="55"/>
        <v>345.72000002861023</v>
      </c>
    </row>
    <row r="3538" spans="1:3">
      <c r="A3538" s="1">
        <v>1455119219.3299999</v>
      </c>
      <c r="B3538" s="2">
        <v>7</v>
      </c>
      <c r="C3538" s="1">
        <f t="shared" si="55"/>
        <v>345.87999987602234</v>
      </c>
    </row>
    <row r="3539" spans="1:3">
      <c r="A3539" s="1">
        <v>1455119219.4300001</v>
      </c>
      <c r="B3539" s="2">
        <v>7</v>
      </c>
      <c r="C3539" s="1">
        <f t="shared" si="55"/>
        <v>345.98000001907349</v>
      </c>
    </row>
    <row r="3540" spans="1:3">
      <c r="A3540" s="1">
        <v>1455119219.53</v>
      </c>
      <c r="B3540" s="2">
        <v>7</v>
      </c>
      <c r="C3540" s="1">
        <f t="shared" si="55"/>
        <v>346.07999992370605</v>
      </c>
    </row>
    <row r="3541" spans="1:3">
      <c r="A3541" s="1">
        <v>1455119219.6300001</v>
      </c>
      <c r="B3541" s="2">
        <v>7</v>
      </c>
      <c r="C3541" s="1">
        <f t="shared" si="55"/>
        <v>346.1800000667572</v>
      </c>
    </row>
    <row r="3542" spans="1:3">
      <c r="A3542" s="1">
        <v>1455119219.74</v>
      </c>
      <c r="B3542" s="2">
        <v>7</v>
      </c>
      <c r="C3542" s="1">
        <f t="shared" si="55"/>
        <v>346.28999996185303</v>
      </c>
    </row>
    <row r="3543" spans="1:3">
      <c r="A3543" s="1">
        <v>1455119219.8399999</v>
      </c>
      <c r="B3543" s="2">
        <v>7</v>
      </c>
      <c r="C3543" s="1">
        <f t="shared" si="55"/>
        <v>346.3899998664856</v>
      </c>
    </row>
    <row r="3544" spans="1:3">
      <c r="A3544" s="1">
        <v>1455119219.9400001</v>
      </c>
      <c r="B3544" s="2">
        <v>7</v>
      </c>
      <c r="C3544" s="1">
        <f t="shared" si="55"/>
        <v>346.49000000953674</v>
      </c>
    </row>
    <row r="3545" spans="1:3">
      <c r="A3545" s="1">
        <v>1455119220.05</v>
      </c>
      <c r="B3545" s="2">
        <v>7</v>
      </c>
      <c r="C3545" s="1">
        <f t="shared" si="55"/>
        <v>346.59999990463257</v>
      </c>
    </row>
    <row r="3546" spans="1:3">
      <c r="A3546" s="1">
        <v>1455119220.1500001</v>
      </c>
      <c r="B3546" s="2">
        <v>7</v>
      </c>
      <c r="C3546" s="1">
        <f t="shared" si="55"/>
        <v>346.70000004768372</v>
      </c>
    </row>
    <row r="3547" spans="1:3">
      <c r="A3547" s="1">
        <v>1455119220.25</v>
      </c>
      <c r="B3547" s="2">
        <v>7</v>
      </c>
      <c r="C3547" s="1">
        <f t="shared" si="55"/>
        <v>346.79999995231628</v>
      </c>
    </row>
    <row r="3548" spans="1:3">
      <c r="A3548" s="1">
        <v>1455119220.3499999</v>
      </c>
      <c r="B3548" s="2">
        <v>7</v>
      </c>
      <c r="C3548" s="1">
        <f t="shared" si="55"/>
        <v>346.89999985694885</v>
      </c>
    </row>
    <row r="3549" spans="1:3">
      <c r="A3549" s="1">
        <v>1455119220.45</v>
      </c>
      <c r="B3549" s="2">
        <v>7</v>
      </c>
      <c r="C3549" s="1">
        <f t="shared" si="55"/>
        <v>347</v>
      </c>
    </row>
    <row r="3550" spans="1:3">
      <c r="A3550" s="1">
        <v>1455119220.5599999</v>
      </c>
      <c r="B3550" s="2">
        <v>7</v>
      </c>
      <c r="C3550" s="1">
        <f t="shared" si="55"/>
        <v>347.10999989509583</v>
      </c>
    </row>
    <row r="3551" spans="1:3">
      <c r="A3551" s="1">
        <v>1455119220.6600001</v>
      </c>
      <c r="B3551" s="2">
        <v>7</v>
      </c>
      <c r="C3551" s="1">
        <f t="shared" si="55"/>
        <v>347.21000003814697</v>
      </c>
    </row>
    <row r="3552" spans="1:3">
      <c r="A3552" s="1">
        <v>1455119220.76</v>
      </c>
      <c r="B3552" s="2">
        <v>7</v>
      </c>
      <c r="C3552" s="1">
        <f t="shared" si="55"/>
        <v>347.30999994277954</v>
      </c>
    </row>
    <row r="3553" spans="1:3">
      <c r="A3553" s="1">
        <v>1455119220.8599999</v>
      </c>
      <c r="B3553" s="2">
        <v>7</v>
      </c>
      <c r="C3553" s="1">
        <f t="shared" si="55"/>
        <v>347.40999984741211</v>
      </c>
    </row>
    <row r="3554" spans="1:3">
      <c r="A3554" s="1">
        <v>1455119220.97</v>
      </c>
      <c r="B3554" s="2">
        <v>7</v>
      </c>
      <c r="C3554" s="1">
        <f t="shared" si="55"/>
        <v>347.51999998092651</v>
      </c>
    </row>
    <row r="3555" spans="1:3">
      <c r="A3555" s="1">
        <v>1455119221.0699999</v>
      </c>
      <c r="B3555" s="2">
        <v>7</v>
      </c>
      <c r="C3555" s="1">
        <f t="shared" si="55"/>
        <v>347.61999988555908</v>
      </c>
    </row>
    <row r="3556" spans="1:3">
      <c r="A3556" s="1">
        <v>1455119221.1700001</v>
      </c>
      <c r="B3556" s="2">
        <v>7</v>
      </c>
      <c r="C3556" s="1">
        <f t="shared" si="55"/>
        <v>347.72000002861023</v>
      </c>
    </row>
    <row r="3557" spans="1:3">
      <c r="A3557" s="1">
        <v>1455119221.22</v>
      </c>
      <c r="B3557" s="2">
        <v>7</v>
      </c>
      <c r="C3557" s="1">
        <f t="shared" si="55"/>
        <v>347.76999998092651</v>
      </c>
    </row>
    <row r="3558" spans="1:3">
      <c r="A3558" s="1">
        <v>1455119221.3299999</v>
      </c>
      <c r="B3558" s="2">
        <v>7</v>
      </c>
      <c r="C3558" s="1">
        <f t="shared" si="55"/>
        <v>347.87999987602234</v>
      </c>
    </row>
    <row r="3559" spans="1:3">
      <c r="A3559" s="1">
        <v>1455119221.4300001</v>
      </c>
      <c r="B3559" s="2">
        <v>7</v>
      </c>
      <c r="C3559" s="1">
        <f t="shared" si="55"/>
        <v>347.98000001907349</v>
      </c>
    </row>
    <row r="3560" spans="1:3">
      <c r="A3560" s="1">
        <v>1455119221.53</v>
      </c>
      <c r="B3560" s="2">
        <v>7</v>
      </c>
      <c r="C3560" s="1">
        <f t="shared" si="55"/>
        <v>348.07999992370605</v>
      </c>
    </row>
    <row r="3561" spans="1:3">
      <c r="A3561" s="1">
        <v>1455119221.6900001</v>
      </c>
      <c r="B3561" s="2">
        <v>7</v>
      </c>
      <c r="C3561" s="1">
        <f t="shared" si="55"/>
        <v>348.24000000953674</v>
      </c>
    </row>
    <row r="3562" spans="1:3">
      <c r="A3562" s="1">
        <v>1455119221.74</v>
      </c>
      <c r="B3562" s="2">
        <v>7</v>
      </c>
      <c r="C3562" s="1">
        <f t="shared" si="55"/>
        <v>348.28999996185303</v>
      </c>
    </row>
    <row r="3563" spans="1:3">
      <c r="A3563" s="1">
        <v>1455119221.8399999</v>
      </c>
      <c r="B3563" s="2">
        <v>7</v>
      </c>
      <c r="C3563" s="1">
        <f t="shared" si="55"/>
        <v>348.3899998664856</v>
      </c>
    </row>
    <row r="3564" spans="1:3">
      <c r="A3564" s="1">
        <v>1455119221.9400001</v>
      </c>
      <c r="B3564" s="2">
        <v>7</v>
      </c>
      <c r="C3564" s="1">
        <f t="shared" si="55"/>
        <v>348.49000000953674</v>
      </c>
    </row>
    <row r="3565" spans="1:3">
      <c r="A3565" s="1">
        <v>1455119222.05</v>
      </c>
      <c r="B3565" s="2">
        <v>7</v>
      </c>
      <c r="C3565" s="1">
        <f t="shared" si="55"/>
        <v>348.59999990463257</v>
      </c>
    </row>
    <row r="3566" spans="1:3">
      <c r="A3566" s="1">
        <v>1455119222.1500001</v>
      </c>
      <c r="B3566" s="2">
        <v>7</v>
      </c>
      <c r="C3566" s="1">
        <f t="shared" si="55"/>
        <v>348.70000004768372</v>
      </c>
    </row>
    <row r="3567" spans="1:3">
      <c r="A3567" s="1">
        <v>1455119222.25</v>
      </c>
      <c r="B3567" s="2">
        <v>7</v>
      </c>
      <c r="C3567" s="1">
        <f t="shared" si="55"/>
        <v>348.79999995231628</v>
      </c>
    </row>
    <row r="3568" spans="1:3">
      <c r="A3568" s="1">
        <v>1455119222.3499999</v>
      </c>
      <c r="B3568" s="2">
        <v>7</v>
      </c>
      <c r="C3568" s="1">
        <f t="shared" si="55"/>
        <v>348.89999985694885</v>
      </c>
    </row>
    <row r="3569" spans="1:3">
      <c r="A3569" s="1">
        <v>1455119222.46</v>
      </c>
      <c r="B3569" s="2">
        <v>7</v>
      </c>
      <c r="C3569" s="1">
        <f t="shared" si="55"/>
        <v>349.00999999046326</v>
      </c>
    </row>
    <row r="3570" spans="1:3">
      <c r="A3570" s="1">
        <v>1455119222.5599999</v>
      </c>
      <c r="B3570" s="2">
        <v>7</v>
      </c>
      <c r="C3570" s="1">
        <f t="shared" si="55"/>
        <v>349.10999989509583</v>
      </c>
    </row>
    <row r="3571" spans="1:3">
      <c r="A3571" s="1">
        <v>1455119222.6600001</v>
      </c>
      <c r="B3571" s="2">
        <v>7</v>
      </c>
      <c r="C3571" s="1">
        <f t="shared" si="55"/>
        <v>349.21000003814697</v>
      </c>
    </row>
    <row r="3572" spans="1:3">
      <c r="A3572" s="1">
        <v>1455119222.76</v>
      </c>
      <c r="B3572" s="2">
        <v>7</v>
      </c>
      <c r="C3572" s="1">
        <f t="shared" si="55"/>
        <v>349.30999994277954</v>
      </c>
    </row>
    <row r="3573" spans="1:3">
      <c r="A3573" s="1">
        <v>1455119222.8699999</v>
      </c>
      <c r="B3573" s="2">
        <v>7</v>
      </c>
      <c r="C3573" s="1">
        <f t="shared" si="55"/>
        <v>349.41999983787537</v>
      </c>
    </row>
    <row r="3574" spans="1:3">
      <c r="A3574" s="1">
        <v>1455119222.97</v>
      </c>
      <c r="B3574" s="2">
        <v>7</v>
      </c>
      <c r="C3574" s="1">
        <f t="shared" si="55"/>
        <v>349.51999998092651</v>
      </c>
    </row>
    <row r="3575" spans="1:3">
      <c r="A3575" s="1">
        <v>1455119223.0699999</v>
      </c>
      <c r="B3575" s="2">
        <v>7</v>
      </c>
      <c r="C3575" s="1">
        <f t="shared" si="55"/>
        <v>349.61999988555908</v>
      </c>
    </row>
    <row r="3576" spans="1:3">
      <c r="A3576" s="1">
        <v>1455119223.1700001</v>
      </c>
      <c r="B3576" s="2">
        <v>7</v>
      </c>
      <c r="C3576" s="1">
        <f t="shared" si="55"/>
        <v>349.72000002861023</v>
      </c>
    </row>
    <row r="3577" spans="1:3">
      <c r="A3577" s="1">
        <v>1455119223.23</v>
      </c>
      <c r="B3577" s="2">
        <v>7</v>
      </c>
      <c r="C3577" s="1">
        <f t="shared" si="55"/>
        <v>349.77999997138977</v>
      </c>
    </row>
    <row r="3578" spans="1:3">
      <c r="A3578" s="1">
        <v>1455119223.3299999</v>
      </c>
      <c r="B3578" s="2">
        <v>7</v>
      </c>
      <c r="C3578" s="1">
        <f t="shared" si="55"/>
        <v>349.87999987602234</v>
      </c>
    </row>
    <row r="3579" spans="1:3">
      <c r="A3579" s="1">
        <v>1455119223.4300001</v>
      </c>
      <c r="B3579" s="2">
        <v>7</v>
      </c>
      <c r="C3579" s="1">
        <f t="shared" si="55"/>
        <v>349.98000001907349</v>
      </c>
    </row>
    <row r="3580" spans="1:3">
      <c r="A3580" s="1">
        <v>1455119223.53</v>
      </c>
      <c r="B3580" s="2">
        <v>7</v>
      </c>
      <c r="C3580" s="1">
        <f t="shared" si="55"/>
        <v>350.07999992370605</v>
      </c>
    </row>
    <row r="3581" spans="1:3">
      <c r="A3581" s="1">
        <v>1455119223.6400001</v>
      </c>
      <c r="B3581" s="2">
        <v>7</v>
      </c>
      <c r="C3581" s="1">
        <f t="shared" si="55"/>
        <v>350.19000005722046</v>
      </c>
    </row>
    <row r="3582" spans="1:3">
      <c r="A3582" s="1">
        <v>1455119223.74</v>
      </c>
      <c r="B3582" s="2">
        <v>7</v>
      </c>
      <c r="C3582" s="1">
        <f t="shared" si="55"/>
        <v>350.28999996185303</v>
      </c>
    </row>
    <row r="3583" spans="1:3">
      <c r="A3583" s="1">
        <v>1455119223.8399999</v>
      </c>
      <c r="B3583" s="2">
        <v>7</v>
      </c>
      <c r="C3583" s="1">
        <f t="shared" si="55"/>
        <v>350.3899998664856</v>
      </c>
    </row>
    <row r="3584" spans="1:3">
      <c r="A3584" s="1">
        <v>1455119223.9400001</v>
      </c>
      <c r="B3584" s="2">
        <v>7</v>
      </c>
      <c r="C3584" s="1">
        <f t="shared" si="55"/>
        <v>350.49000000953674</v>
      </c>
    </row>
    <row r="3585" spans="1:3">
      <c r="A3585" s="1">
        <v>1455119224.04</v>
      </c>
      <c r="B3585" s="2">
        <v>7</v>
      </c>
      <c r="C3585" s="1">
        <f t="shared" si="55"/>
        <v>350.58999991416931</v>
      </c>
    </row>
    <row r="3586" spans="1:3">
      <c r="A3586" s="1">
        <v>1455119224.1500001</v>
      </c>
      <c r="B3586" s="2">
        <v>7</v>
      </c>
      <c r="C3586" s="1">
        <f t="shared" si="55"/>
        <v>350.70000004768372</v>
      </c>
    </row>
    <row r="3587" spans="1:3">
      <c r="A3587" s="1">
        <v>1455119224.25</v>
      </c>
      <c r="B3587" s="2">
        <v>7</v>
      </c>
      <c r="C3587" s="1">
        <f t="shared" ref="C3587:C3650" si="56">A3587-$A$2</f>
        <v>350.79999995231628</v>
      </c>
    </row>
    <row r="3588" spans="1:3">
      <c r="A3588" s="1">
        <v>1455119224.3499999</v>
      </c>
      <c r="B3588" s="2">
        <v>7</v>
      </c>
      <c r="C3588" s="1">
        <f t="shared" si="56"/>
        <v>350.89999985694885</v>
      </c>
    </row>
    <row r="3589" spans="1:3">
      <c r="A3589" s="1">
        <v>1455119224.45</v>
      </c>
      <c r="B3589" s="2">
        <v>7</v>
      </c>
      <c r="C3589" s="1">
        <f t="shared" si="56"/>
        <v>351</v>
      </c>
    </row>
    <row r="3590" spans="1:3">
      <c r="A3590" s="1">
        <v>1455119224.51</v>
      </c>
      <c r="B3590" s="2">
        <v>7</v>
      </c>
      <c r="C3590" s="1">
        <f t="shared" si="56"/>
        <v>351.05999994277954</v>
      </c>
    </row>
    <row r="3591" spans="1:3">
      <c r="A3591" s="1">
        <v>1455119224.6099999</v>
      </c>
      <c r="B3591" s="2">
        <v>7</v>
      </c>
      <c r="C3591" s="1">
        <f t="shared" si="56"/>
        <v>351.15999984741211</v>
      </c>
    </row>
    <row r="3592" spans="1:3">
      <c r="A3592" s="1">
        <v>1455119224.71</v>
      </c>
      <c r="B3592" s="2">
        <v>7</v>
      </c>
      <c r="C3592" s="1">
        <f t="shared" si="56"/>
        <v>351.25999999046326</v>
      </c>
    </row>
    <row r="3593" spans="1:3">
      <c r="A3593" s="1">
        <v>1455119224.8099999</v>
      </c>
      <c r="B3593" s="2">
        <v>7</v>
      </c>
      <c r="C3593" s="1">
        <f t="shared" si="56"/>
        <v>351.35999989509583</v>
      </c>
    </row>
    <row r="3594" spans="1:3">
      <c r="A3594" s="1">
        <v>1455119224.9200001</v>
      </c>
      <c r="B3594" s="2">
        <v>7</v>
      </c>
      <c r="C3594" s="1">
        <f t="shared" si="56"/>
        <v>351.47000002861023</v>
      </c>
    </row>
    <row r="3595" spans="1:3">
      <c r="A3595" s="1">
        <v>1455119225.02</v>
      </c>
      <c r="B3595" s="2">
        <v>7</v>
      </c>
      <c r="C3595" s="1">
        <f t="shared" si="56"/>
        <v>351.5699999332428</v>
      </c>
    </row>
    <row r="3596" spans="1:3">
      <c r="A3596" s="1">
        <v>1455119225.1700001</v>
      </c>
      <c r="B3596" s="2">
        <v>7</v>
      </c>
      <c r="C3596" s="1">
        <f t="shared" si="56"/>
        <v>351.72000002861023</v>
      </c>
    </row>
    <row r="3597" spans="1:3">
      <c r="A3597" s="1">
        <v>1455119225.23</v>
      </c>
      <c r="B3597" s="2">
        <v>7</v>
      </c>
      <c r="C3597" s="1">
        <f t="shared" si="56"/>
        <v>351.77999997138977</v>
      </c>
    </row>
    <row r="3598" spans="1:3">
      <c r="A3598" s="1">
        <v>1455119225.3299999</v>
      </c>
      <c r="B3598" s="2">
        <v>7</v>
      </c>
      <c r="C3598" s="1">
        <f t="shared" si="56"/>
        <v>351.87999987602234</v>
      </c>
    </row>
    <row r="3599" spans="1:3">
      <c r="A3599" s="1">
        <v>1455119225.4300001</v>
      </c>
      <c r="B3599" s="2">
        <v>7</v>
      </c>
      <c r="C3599" s="1">
        <f t="shared" si="56"/>
        <v>351.98000001907349</v>
      </c>
    </row>
    <row r="3600" spans="1:3">
      <c r="A3600" s="1">
        <v>1455119225.53</v>
      </c>
      <c r="B3600" s="2">
        <v>7</v>
      </c>
      <c r="C3600" s="1">
        <f t="shared" si="56"/>
        <v>352.07999992370605</v>
      </c>
    </row>
    <row r="3601" spans="1:3">
      <c r="A3601" s="1">
        <v>1455119225.6400001</v>
      </c>
      <c r="B3601" s="2">
        <v>7</v>
      </c>
      <c r="C3601" s="1">
        <f t="shared" si="56"/>
        <v>352.19000005722046</v>
      </c>
    </row>
    <row r="3602" spans="1:3">
      <c r="A3602" s="1">
        <v>1455119225.74</v>
      </c>
      <c r="B3602" s="2">
        <v>7</v>
      </c>
      <c r="C3602" s="1">
        <f t="shared" si="56"/>
        <v>352.28999996185303</v>
      </c>
    </row>
    <row r="3603" spans="1:3">
      <c r="A3603" s="1">
        <v>1455119225.8399999</v>
      </c>
      <c r="B3603" s="2">
        <v>7</v>
      </c>
      <c r="C3603" s="1">
        <f t="shared" si="56"/>
        <v>352.3899998664856</v>
      </c>
    </row>
    <row r="3604" spans="1:3">
      <c r="A3604" s="1">
        <v>1455119225.9400001</v>
      </c>
      <c r="B3604" s="2">
        <v>7</v>
      </c>
      <c r="C3604" s="1">
        <f t="shared" si="56"/>
        <v>352.49000000953674</v>
      </c>
    </row>
    <row r="3605" spans="1:3">
      <c r="A3605" s="1">
        <v>1455119226.05</v>
      </c>
      <c r="B3605" s="2">
        <v>7</v>
      </c>
      <c r="C3605" s="1">
        <f t="shared" si="56"/>
        <v>352.59999990463257</v>
      </c>
    </row>
    <row r="3606" spans="1:3">
      <c r="A3606" s="1">
        <v>1455119226.1500001</v>
      </c>
      <c r="B3606" s="2">
        <v>7</v>
      </c>
      <c r="C3606" s="1">
        <f t="shared" si="56"/>
        <v>352.70000004768372</v>
      </c>
    </row>
    <row r="3607" spans="1:3">
      <c r="A3607" s="1">
        <v>1455119226.25</v>
      </c>
      <c r="B3607" s="2">
        <v>7</v>
      </c>
      <c r="C3607" s="1">
        <f t="shared" si="56"/>
        <v>352.79999995231628</v>
      </c>
    </row>
    <row r="3608" spans="1:3">
      <c r="A3608" s="1">
        <v>1455119226.3</v>
      </c>
      <c r="B3608" s="2">
        <v>7</v>
      </c>
      <c r="C3608" s="1">
        <f t="shared" si="56"/>
        <v>352.84999990463257</v>
      </c>
    </row>
    <row r="3609" spans="1:3">
      <c r="A3609" s="1">
        <v>1455119226.4100001</v>
      </c>
      <c r="B3609" s="2">
        <v>7</v>
      </c>
      <c r="C3609" s="1">
        <f t="shared" si="56"/>
        <v>352.96000003814697</v>
      </c>
    </row>
    <row r="3610" spans="1:3">
      <c r="A3610" s="1">
        <v>1455119226.51</v>
      </c>
      <c r="B3610" s="2">
        <v>7</v>
      </c>
      <c r="C3610" s="1">
        <f t="shared" si="56"/>
        <v>353.05999994277954</v>
      </c>
    </row>
    <row r="3611" spans="1:3">
      <c r="A3611" s="1">
        <v>1455119226.6099999</v>
      </c>
      <c r="B3611" s="2">
        <v>7</v>
      </c>
      <c r="C3611" s="1">
        <f t="shared" si="56"/>
        <v>353.15999984741211</v>
      </c>
    </row>
    <row r="3612" spans="1:3">
      <c r="A3612" s="1">
        <v>1455119226.71</v>
      </c>
      <c r="B3612" s="2">
        <v>7</v>
      </c>
      <c r="C3612" s="1">
        <f t="shared" si="56"/>
        <v>353.25999999046326</v>
      </c>
    </row>
    <row r="3613" spans="1:3">
      <c r="A3613" s="1">
        <v>1455119226.8199999</v>
      </c>
      <c r="B3613" s="2">
        <v>7</v>
      </c>
      <c r="C3613" s="1">
        <f t="shared" si="56"/>
        <v>353.36999988555908</v>
      </c>
    </row>
    <row r="3614" spans="1:3">
      <c r="A3614" s="1">
        <v>1455119226.9200001</v>
      </c>
      <c r="B3614" s="2">
        <v>7</v>
      </c>
      <c r="C3614" s="1">
        <f t="shared" si="56"/>
        <v>353.47000002861023</v>
      </c>
    </row>
    <row r="3615" spans="1:3">
      <c r="A3615" s="1">
        <v>1455119227.02</v>
      </c>
      <c r="B3615" s="2">
        <v>7</v>
      </c>
      <c r="C3615" s="1">
        <f t="shared" si="56"/>
        <v>353.5699999332428</v>
      </c>
    </row>
    <row r="3616" spans="1:3">
      <c r="A3616" s="1">
        <v>1455119227.0699999</v>
      </c>
      <c r="B3616" s="2">
        <v>7</v>
      </c>
      <c r="C3616" s="1">
        <f t="shared" si="56"/>
        <v>353.61999988555908</v>
      </c>
    </row>
    <row r="3617" spans="1:3">
      <c r="A3617" s="1">
        <v>1455119227.1199999</v>
      </c>
      <c r="B3617" s="2">
        <v>7</v>
      </c>
      <c r="C3617" s="1">
        <f t="shared" si="56"/>
        <v>353.66999983787537</v>
      </c>
    </row>
    <row r="3618" spans="1:3">
      <c r="A3618" s="1">
        <v>1455119227.23</v>
      </c>
      <c r="B3618" s="2">
        <v>7</v>
      </c>
      <c r="C3618" s="1">
        <f t="shared" si="56"/>
        <v>353.77999997138977</v>
      </c>
    </row>
    <row r="3619" spans="1:3">
      <c r="A3619" s="1">
        <v>1455119227.3299999</v>
      </c>
      <c r="B3619" s="2">
        <v>7</v>
      </c>
      <c r="C3619" s="1">
        <f t="shared" si="56"/>
        <v>353.87999987602234</v>
      </c>
    </row>
    <row r="3620" spans="1:3">
      <c r="A3620" s="1">
        <v>1455119227.4300001</v>
      </c>
      <c r="B3620" s="2">
        <v>7</v>
      </c>
      <c r="C3620" s="1">
        <f t="shared" si="56"/>
        <v>353.98000001907349</v>
      </c>
    </row>
    <row r="3621" spans="1:3">
      <c r="A3621" s="1">
        <v>1455119227.53</v>
      </c>
      <c r="B3621" s="2">
        <v>7</v>
      </c>
      <c r="C3621" s="1">
        <f t="shared" si="56"/>
        <v>354.07999992370605</v>
      </c>
    </row>
    <row r="3622" spans="1:3">
      <c r="A3622" s="1">
        <v>1455119227.6400001</v>
      </c>
      <c r="B3622" s="2">
        <v>7</v>
      </c>
      <c r="C3622" s="1">
        <f t="shared" si="56"/>
        <v>354.19000005722046</v>
      </c>
    </row>
    <row r="3623" spans="1:3">
      <c r="A3623" s="1">
        <v>1455119227.74</v>
      </c>
      <c r="B3623" s="2">
        <v>7</v>
      </c>
      <c r="C3623" s="1">
        <f t="shared" si="56"/>
        <v>354.28999996185303</v>
      </c>
    </row>
    <row r="3624" spans="1:3">
      <c r="A3624" s="1">
        <v>1455119227.8399999</v>
      </c>
      <c r="B3624" s="2">
        <v>7</v>
      </c>
      <c r="C3624" s="1">
        <f t="shared" si="56"/>
        <v>354.3899998664856</v>
      </c>
    </row>
    <row r="3625" spans="1:3">
      <c r="A3625" s="1">
        <v>1455119227.9400001</v>
      </c>
      <c r="B3625" s="2">
        <v>7</v>
      </c>
      <c r="C3625" s="1">
        <f t="shared" si="56"/>
        <v>354.49000000953674</v>
      </c>
    </row>
    <row r="3626" spans="1:3">
      <c r="A3626" s="1">
        <v>1455119228.05</v>
      </c>
      <c r="B3626" s="2">
        <v>7</v>
      </c>
      <c r="C3626" s="1">
        <f t="shared" si="56"/>
        <v>354.59999990463257</v>
      </c>
    </row>
    <row r="3627" spans="1:3">
      <c r="A3627" s="1">
        <v>1455119228.0999999</v>
      </c>
      <c r="B3627" s="2">
        <v>7</v>
      </c>
      <c r="C3627" s="1">
        <f t="shared" si="56"/>
        <v>354.64999985694885</v>
      </c>
    </row>
    <row r="3628" spans="1:3">
      <c r="A3628" s="1">
        <v>1455119228.2</v>
      </c>
      <c r="B3628" s="2">
        <v>7</v>
      </c>
      <c r="C3628" s="1">
        <f t="shared" si="56"/>
        <v>354.75</v>
      </c>
    </row>
    <row r="3629" spans="1:3">
      <c r="A3629" s="1">
        <v>1455119228.3</v>
      </c>
      <c r="B3629" s="2">
        <v>7</v>
      </c>
      <c r="C3629" s="1">
        <f t="shared" si="56"/>
        <v>354.84999990463257</v>
      </c>
    </row>
    <row r="3630" spans="1:3">
      <c r="A3630" s="1">
        <v>1455119228.4100001</v>
      </c>
      <c r="B3630" s="2">
        <v>7</v>
      </c>
      <c r="C3630" s="1">
        <f t="shared" si="56"/>
        <v>354.96000003814697</v>
      </c>
    </row>
    <row r="3631" spans="1:3">
      <c r="A3631" s="1">
        <v>1455119228.51</v>
      </c>
      <c r="B3631" s="2">
        <v>7</v>
      </c>
      <c r="C3631" s="1">
        <f t="shared" si="56"/>
        <v>355.05999994277954</v>
      </c>
    </row>
    <row r="3632" spans="1:3">
      <c r="A3632" s="1">
        <v>1455119228.6099999</v>
      </c>
      <c r="B3632" s="2">
        <v>7</v>
      </c>
      <c r="C3632" s="1">
        <f t="shared" si="56"/>
        <v>355.15999984741211</v>
      </c>
    </row>
    <row r="3633" spans="1:3">
      <c r="A3633" s="1">
        <v>1455119228.71</v>
      </c>
      <c r="B3633" s="2">
        <v>7</v>
      </c>
      <c r="C3633" s="1">
        <f t="shared" si="56"/>
        <v>355.25999999046326</v>
      </c>
    </row>
    <row r="3634" spans="1:3">
      <c r="A3634" s="1">
        <v>1455119228.8199999</v>
      </c>
      <c r="B3634" s="2">
        <v>7</v>
      </c>
      <c r="C3634" s="1">
        <f t="shared" si="56"/>
        <v>355.36999988555908</v>
      </c>
    </row>
    <row r="3635" spans="1:3">
      <c r="A3635" s="1">
        <v>1455119228.8699999</v>
      </c>
      <c r="B3635" s="2">
        <v>7</v>
      </c>
      <c r="C3635" s="1">
        <f t="shared" si="56"/>
        <v>355.41999983787537</v>
      </c>
    </row>
    <row r="3636" spans="1:3">
      <c r="A3636" s="1">
        <v>1455119228.9200001</v>
      </c>
      <c r="B3636" s="2">
        <v>7</v>
      </c>
      <c r="C3636" s="1">
        <f t="shared" si="56"/>
        <v>355.47000002861023</v>
      </c>
    </row>
    <row r="3637" spans="1:3">
      <c r="A3637" s="1">
        <v>1455119229.02</v>
      </c>
      <c r="B3637" s="2">
        <v>7</v>
      </c>
      <c r="C3637" s="1">
        <f t="shared" si="56"/>
        <v>355.5699999332428</v>
      </c>
    </row>
    <row r="3638" spans="1:3">
      <c r="A3638" s="1">
        <v>1455119229.1300001</v>
      </c>
      <c r="B3638" s="2">
        <v>7</v>
      </c>
      <c r="C3638" s="1">
        <f t="shared" si="56"/>
        <v>355.6800000667572</v>
      </c>
    </row>
    <row r="3639" spans="1:3">
      <c r="A3639" s="1">
        <v>1455119229.23</v>
      </c>
      <c r="B3639" s="2">
        <v>7</v>
      </c>
      <c r="C3639" s="1">
        <f t="shared" si="56"/>
        <v>355.77999997138977</v>
      </c>
    </row>
    <row r="3640" spans="1:3">
      <c r="A3640" s="1">
        <v>1455119229.3299999</v>
      </c>
      <c r="B3640" s="2">
        <v>7</v>
      </c>
      <c r="C3640" s="1">
        <f t="shared" si="56"/>
        <v>355.87999987602234</v>
      </c>
    </row>
    <row r="3641" spans="1:3">
      <c r="A3641" s="1">
        <v>1455119229.4300001</v>
      </c>
      <c r="B3641" s="2">
        <v>7</v>
      </c>
      <c r="C3641" s="1">
        <f t="shared" si="56"/>
        <v>355.98000001907349</v>
      </c>
    </row>
    <row r="3642" spans="1:3">
      <c r="A3642" s="1">
        <v>1455119229.54</v>
      </c>
      <c r="B3642" s="2">
        <v>7</v>
      </c>
      <c r="C3642" s="1">
        <f t="shared" si="56"/>
        <v>356.08999991416931</v>
      </c>
    </row>
    <row r="3643" spans="1:3">
      <c r="A3643" s="1">
        <v>1455119229.6400001</v>
      </c>
      <c r="B3643" s="2">
        <v>7</v>
      </c>
      <c r="C3643" s="1">
        <f t="shared" si="56"/>
        <v>356.19000005722046</v>
      </c>
    </row>
    <row r="3644" spans="1:3">
      <c r="A3644" s="1">
        <v>1455119229.74</v>
      </c>
      <c r="B3644" s="2">
        <v>7</v>
      </c>
      <c r="C3644" s="1">
        <f t="shared" si="56"/>
        <v>356.28999996185303</v>
      </c>
    </row>
    <row r="3645" spans="1:3">
      <c r="A3645" s="1">
        <v>1455119229.8399999</v>
      </c>
      <c r="B3645" s="2">
        <v>7</v>
      </c>
      <c r="C3645" s="1">
        <f t="shared" si="56"/>
        <v>356.3899998664856</v>
      </c>
    </row>
    <row r="3646" spans="1:3">
      <c r="A3646" s="1">
        <v>1455119229.8900001</v>
      </c>
      <c r="B3646" s="2">
        <v>7</v>
      </c>
      <c r="C3646" s="1">
        <f t="shared" si="56"/>
        <v>356.44000005722046</v>
      </c>
    </row>
    <row r="3647" spans="1:3">
      <c r="A3647" s="1">
        <v>1455119230</v>
      </c>
      <c r="B3647" s="2">
        <v>7</v>
      </c>
      <c r="C3647" s="1">
        <f t="shared" si="56"/>
        <v>356.54999995231628</v>
      </c>
    </row>
    <row r="3648" spans="1:3">
      <c r="A3648" s="1">
        <v>1455119230.0999999</v>
      </c>
      <c r="B3648" s="2">
        <v>7</v>
      </c>
      <c r="C3648" s="1">
        <f t="shared" si="56"/>
        <v>356.64999985694885</v>
      </c>
    </row>
    <row r="3649" spans="1:3">
      <c r="A3649" s="1">
        <v>1455119230.2</v>
      </c>
      <c r="B3649" s="2">
        <v>7</v>
      </c>
      <c r="C3649" s="1">
        <f t="shared" si="56"/>
        <v>356.75</v>
      </c>
    </row>
    <row r="3650" spans="1:3">
      <c r="A3650" s="1">
        <v>1455119230.3</v>
      </c>
      <c r="B3650" s="2">
        <v>7</v>
      </c>
      <c r="C3650" s="1">
        <f t="shared" si="56"/>
        <v>356.84999990463257</v>
      </c>
    </row>
    <row r="3651" spans="1:3">
      <c r="A3651" s="1">
        <v>1455119230.4100001</v>
      </c>
      <c r="B3651" s="2">
        <v>7</v>
      </c>
      <c r="C3651" s="1">
        <f t="shared" ref="C3651:C3714" si="57">A3651-$A$2</f>
        <v>356.96000003814697</v>
      </c>
    </row>
    <row r="3652" spans="1:3">
      <c r="A3652" s="1">
        <v>1455119230.51</v>
      </c>
      <c r="B3652" s="2">
        <v>7</v>
      </c>
      <c r="C3652" s="1">
        <f t="shared" si="57"/>
        <v>357.05999994277954</v>
      </c>
    </row>
    <row r="3653" spans="1:3">
      <c r="A3653" s="1">
        <v>1455119230.6099999</v>
      </c>
      <c r="B3653" s="2">
        <v>7</v>
      </c>
      <c r="C3653" s="1">
        <f t="shared" si="57"/>
        <v>357.15999984741211</v>
      </c>
    </row>
    <row r="3654" spans="1:3">
      <c r="A3654" s="1">
        <v>1455119230.6600001</v>
      </c>
      <c r="B3654" s="2">
        <v>7</v>
      </c>
      <c r="C3654" s="1">
        <f t="shared" si="57"/>
        <v>357.21000003814697</v>
      </c>
    </row>
    <row r="3655" spans="1:3">
      <c r="A3655" s="1">
        <v>1455119230.72</v>
      </c>
      <c r="B3655" s="2">
        <v>7</v>
      </c>
      <c r="C3655" s="1">
        <f t="shared" si="57"/>
        <v>357.26999998092651</v>
      </c>
    </row>
    <row r="3656" spans="1:3">
      <c r="A3656" s="1">
        <v>1455119230.8199999</v>
      </c>
      <c r="B3656" s="2">
        <v>7</v>
      </c>
      <c r="C3656" s="1">
        <f t="shared" si="57"/>
        <v>357.36999988555908</v>
      </c>
    </row>
    <row r="3657" spans="1:3">
      <c r="A3657" s="1">
        <v>1455119230.9200001</v>
      </c>
      <c r="B3657" s="2">
        <v>7</v>
      </c>
      <c r="C3657" s="1">
        <f t="shared" si="57"/>
        <v>357.47000002861023</v>
      </c>
    </row>
    <row r="3658" spans="1:3">
      <c r="A3658" s="1">
        <v>1455119231.02</v>
      </c>
      <c r="B3658" s="2">
        <v>7</v>
      </c>
      <c r="C3658" s="1">
        <f t="shared" si="57"/>
        <v>357.5699999332428</v>
      </c>
    </row>
    <row r="3659" spans="1:3">
      <c r="A3659" s="1">
        <v>1455119231.1300001</v>
      </c>
      <c r="B3659" s="2">
        <v>7</v>
      </c>
      <c r="C3659" s="1">
        <f t="shared" si="57"/>
        <v>357.6800000667572</v>
      </c>
    </row>
    <row r="3660" spans="1:3">
      <c r="A3660" s="1">
        <v>1455119231.23</v>
      </c>
      <c r="B3660" s="2">
        <v>7</v>
      </c>
      <c r="C3660" s="1">
        <f t="shared" si="57"/>
        <v>357.77999997138977</v>
      </c>
    </row>
    <row r="3661" spans="1:3">
      <c r="A3661" s="1">
        <v>1455119231.3299999</v>
      </c>
      <c r="B3661" s="2">
        <v>7</v>
      </c>
      <c r="C3661" s="1">
        <f t="shared" si="57"/>
        <v>357.87999987602234</v>
      </c>
    </row>
    <row r="3662" spans="1:3">
      <c r="A3662" s="1">
        <v>1455119231.4300001</v>
      </c>
      <c r="B3662" s="2">
        <v>7</v>
      </c>
      <c r="C3662" s="1">
        <f t="shared" si="57"/>
        <v>357.98000001907349</v>
      </c>
    </row>
    <row r="3663" spans="1:3">
      <c r="A3663" s="1">
        <v>1455119231.54</v>
      </c>
      <c r="B3663" s="2">
        <v>7</v>
      </c>
      <c r="C3663" s="1">
        <f t="shared" si="57"/>
        <v>358.08999991416931</v>
      </c>
    </row>
    <row r="3664" spans="1:3">
      <c r="A3664" s="1">
        <v>1455119231.6400001</v>
      </c>
      <c r="B3664" s="2">
        <v>7</v>
      </c>
      <c r="C3664" s="1">
        <f t="shared" si="57"/>
        <v>358.19000005722046</v>
      </c>
    </row>
    <row r="3665" spans="1:3">
      <c r="A3665" s="1">
        <v>1455119231.6900001</v>
      </c>
      <c r="B3665" s="2">
        <v>7</v>
      </c>
      <c r="C3665" s="1">
        <f t="shared" si="57"/>
        <v>358.24000000953674</v>
      </c>
    </row>
    <row r="3666" spans="1:3">
      <c r="A3666" s="1">
        <v>1455119231.79</v>
      </c>
      <c r="B3666" s="2">
        <v>7</v>
      </c>
      <c r="C3666" s="1">
        <f t="shared" si="57"/>
        <v>358.33999991416931</v>
      </c>
    </row>
    <row r="3667" spans="1:3">
      <c r="A3667" s="1">
        <v>1455119231.9000001</v>
      </c>
      <c r="B3667" s="2">
        <v>7</v>
      </c>
      <c r="C3667" s="1">
        <f t="shared" si="57"/>
        <v>358.45000004768372</v>
      </c>
    </row>
    <row r="3668" spans="1:3">
      <c r="A3668" s="1">
        <v>1455119232</v>
      </c>
      <c r="B3668" s="2">
        <v>7</v>
      </c>
      <c r="C3668" s="1">
        <f t="shared" si="57"/>
        <v>358.54999995231628</v>
      </c>
    </row>
    <row r="3669" spans="1:3">
      <c r="A3669" s="1">
        <v>1455119232.0999999</v>
      </c>
      <c r="B3669" s="2">
        <v>7</v>
      </c>
      <c r="C3669" s="1">
        <f t="shared" si="57"/>
        <v>358.64999985694885</v>
      </c>
    </row>
    <row r="3670" spans="1:3">
      <c r="A3670" s="1">
        <v>1455119232.2</v>
      </c>
      <c r="B3670" s="2">
        <v>7</v>
      </c>
      <c r="C3670" s="1">
        <f t="shared" si="57"/>
        <v>358.75</v>
      </c>
    </row>
    <row r="3671" spans="1:3">
      <c r="A3671" s="1">
        <v>1455119232.3099999</v>
      </c>
      <c r="B3671" s="2">
        <v>7</v>
      </c>
      <c r="C3671" s="1">
        <f t="shared" si="57"/>
        <v>358.85999989509583</v>
      </c>
    </row>
    <row r="3672" spans="1:3">
      <c r="A3672" s="1">
        <v>1455119232.4100001</v>
      </c>
      <c r="B3672" s="2">
        <v>7</v>
      </c>
      <c r="C3672" s="1">
        <f t="shared" si="57"/>
        <v>358.96000003814697</v>
      </c>
    </row>
    <row r="3673" spans="1:3">
      <c r="A3673" s="1">
        <v>1455119232.51</v>
      </c>
      <c r="B3673" s="2">
        <v>7</v>
      </c>
      <c r="C3673" s="1">
        <f t="shared" si="57"/>
        <v>359.05999994277954</v>
      </c>
    </row>
    <row r="3674" spans="1:3">
      <c r="A3674" s="1">
        <v>1455119232.6099999</v>
      </c>
      <c r="B3674" s="2">
        <v>7</v>
      </c>
      <c r="C3674" s="1">
        <f t="shared" si="57"/>
        <v>359.15999984741211</v>
      </c>
    </row>
    <row r="3675" spans="1:3">
      <c r="A3675" s="1">
        <v>1455119232.72</v>
      </c>
      <c r="B3675" s="2">
        <v>7</v>
      </c>
      <c r="C3675" s="1">
        <f t="shared" si="57"/>
        <v>359.26999998092651</v>
      </c>
    </row>
    <row r="3676" spans="1:3">
      <c r="A3676" s="1">
        <v>1455119232.8199999</v>
      </c>
      <c r="B3676" s="2">
        <v>7</v>
      </c>
      <c r="C3676" s="1">
        <f t="shared" si="57"/>
        <v>359.36999988555908</v>
      </c>
    </row>
    <row r="3677" spans="1:3">
      <c r="A3677" s="1">
        <v>1455119232.9200001</v>
      </c>
      <c r="B3677" s="2">
        <v>7</v>
      </c>
      <c r="C3677" s="1">
        <f t="shared" si="57"/>
        <v>359.47000002861023</v>
      </c>
    </row>
    <row r="3678" spans="1:3">
      <c r="A3678" s="1">
        <v>1455119233.02</v>
      </c>
      <c r="B3678" s="2">
        <v>7</v>
      </c>
      <c r="C3678" s="1">
        <f t="shared" si="57"/>
        <v>359.5699999332428</v>
      </c>
    </row>
    <row r="3679" spans="1:3">
      <c r="A3679" s="1">
        <v>1455119233.1300001</v>
      </c>
      <c r="B3679" s="2">
        <v>7</v>
      </c>
      <c r="C3679" s="1">
        <f t="shared" si="57"/>
        <v>359.6800000667572</v>
      </c>
    </row>
    <row r="3680" spans="1:3">
      <c r="A3680" s="1">
        <v>1455119233.23</v>
      </c>
      <c r="B3680" s="2">
        <v>7</v>
      </c>
      <c r="C3680" s="1">
        <f t="shared" si="57"/>
        <v>359.77999997138977</v>
      </c>
    </row>
    <row r="3681" spans="1:3">
      <c r="A3681" s="1">
        <v>1455119233.3299999</v>
      </c>
      <c r="B3681" s="2">
        <v>7</v>
      </c>
      <c r="C3681" s="1">
        <f t="shared" si="57"/>
        <v>359.87999987602234</v>
      </c>
    </row>
    <row r="3682" spans="1:3">
      <c r="A3682" s="1">
        <v>1455119233.4300001</v>
      </c>
      <c r="B3682" s="2">
        <v>7</v>
      </c>
      <c r="C3682" s="1">
        <f t="shared" si="57"/>
        <v>359.98000001907349</v>
      </c>
    </row>
    <row r="3683" spans="1:3">
      <c r="A3683" s="1">
        <v>1455119233.49</v>
      </c>
      <c r="B3683" s="2">
        <v>7</v>
      </c>
      <c r="C3683" s="1">
        <f t="shared" si="57"/>
        <v>360.03999996185303</v>
      </c>
    </row>
    <row r="3684" spans="1:3">
      <c r="A3684" s="1">
        <v>1455119233.5899999</v>
      </c>
      <c r="B3684" s="2">
        <v>7</v>
      </c>
      <c r="C3684" s="1">
        <f t="shared" si="57"/>
        <v>360.1399998664856</v>
      </c>
    </row>
    <row r="3685" spans="1:3">
      <c r="A3685" s="1">
        <v>1455119233.6900001</v>
      </c>
      <c r="B3685" s="2">
        <v>7</v>
      </c>
      <c r="C3685" s="1">
        <f t="shared" si="57"/>
        <v>360.24000000953674</v>
      </c>
    </row>
    <row r="3686" spans="1:3">
      <c r="A3686" s="1">
        <v>1455119233.79</v>
      </c>
      <c r="B3686" s="2">
        <v>7</v>
      </c>
      <c r="C3686" s="1">
        <f t="shared" si="57"/>
        <v>360.33999991416931</v>
      </c>
    </row>
    <row r="3687" spans="1:3">
      <c r="A3687" s="1">
        <v>1455119233.9000001</v>
      </c>
      <c r="B3687" s="2">
        <v>7</v>
      </c>
      <c r="C3687" s="1">
        <f t="shared" si="57"/>
        <v>360.45000004768372</v>
      </c>
    </row>
    <row r="3688" spans="1:3">
      <c r="A3688" s="1">
        <v>1455119234</v>
      </c>
      <c r="B3688" s="2">
        <v>7</v>
      </c>
      <c r="C3688" s="1">
        <f t="shared" si="57"/>
        <v>360.54999995231628</v>
      </c>
    </row>
    <row r="3689" spans="1:3">
      <c r="A3689" s="1">
        <v>1455119234.0999999</v>
      </c>
      <c r="B3689" s="2">
        <v>7</v>
      </c>
      <c r="C3689" s="1">
        <f t="shared" si="57"/>
        <v>360.64999985694885</v>
      </c>
    </row>
    <row r="3690" spans="1:3">
      <c r="A3690" s="1">
        <v>1455119234.26</v>
      </c>
      <c r="B3690" s="2">
        <v>7</v>
      </c>
      <c r="C3690" s="1">
        <f t="shared" si="57"/>
        <v>360.80999994277954</v>
      </c>
    </row>
    <row r="3691" spans="1:3">
      <c r="A3691" s="1">
        <v>1455119234.3099999</v>
      </c>
      <c r="B3691" s="2">
        <v>7</v>
      </c>
      <c r="C3691" s="1">
        <f t="shared" si="57"/>
        <v>360.85999989509583</v>
      </c>
    </row>
    <row r="3692" spans="1:3">
      <c r="A3692" s="1">
        <v>1455119234.4100001</v>
      </c>
      <c r="B3692" s="2">
        <v>7</v>
      </c>
      <c r="C3692" s="1">
        <f t="shared" si="57"/>
        <v>360.96000003814697</v>
      </c>
    </row>
    <row r="3693" spans="1:3">
      <c r="A3693" s="1">
        <v>1455119234.51</v>
      </c>
      <c r="B3693" s="2">
        <v>7</v>
      </c>
      <c r="C3693" s="1">
        <f t="shared" si="57"/>
        <v>361.05999994277954</v>
      </c>
    </row>
    <row r="3694" spans="1:3">
      <c r="A3694" s="1">
        <v>1455119234.6199999</v>
      </c>
      <c r="B3694" s="2">
        <v>7</v>
      </c>
      <c r="C3694" s="1">
        <f t="shared" si="57"/>
        <v>361.16999983787537</v>
      </c>
    </row>
    <row r="3695" spans="1:3">
      <c r="A3695" s="1">
        <v>1455119234.72</v>
      </c>
      <c r="B3695" s="2">
        <v>7</v>
      </c>
      <c r="C3695" s="1">
        <f t="shared" si="57"/>
        <v>361.26999998092651</v>
      </c>
    </row>
    <row r="3696" spans="1:3">
      <c r="A3696" s="1">
        <v>1455119234.8199999</v>
      </c>
      <c r="B3696" s="2">
        <v>7</v>
      </c>
      <c r="C3696" s="1">
        <f t="shared" si="57"/>
        <v>361.36999988555908</v>
      </c>
    </row>
    <row r="3697" spans="1:3">
      <c r="A3697" s="1">
        <v>1455119234.9200001</v>
      </c>
      <c r="B3697" s="2">
        <v>7</v>
      </c>
      <c r="C3697" s="1">
        <f t="shared" si="57"/>
        <v>361.47000002861023</v>
      </c>
    </row>
    <row r="3698" spans="1:3">
      <c r="A3698" s="1">
        <v>1455119235.03</v>
      </c>
      <c r="B3698" s="2">
        <v>7</v>
      </c>
      <c r="C3698" s="1">
        <f t="shared" si="57"/>
        <v>361.57999992370605</v>
      </c>
    </row>
    <row r="3699" spans="1:3">
      <c r="A3699" s="1">
        <v>1455119235.1300001</v>
      </c>
      <c r="B3699" s="2">
        <v>7</v>
      </c>
      <c r="C3699" s="1">
        <f t="shared" si="57"/>
        <v>361.6800000667572</v>
      </c>
    </row>
    <row r="3700" spans="1:3">
      <c r="A3700" s="1">
        <v>1455119235.28</v>
      </c>
      <c r="B3700" s="2">
        <v>7</v>
      </c>
      <c r="C3700" s="1">
        <f t="shared" si="57"/>
        <v>361.82999992370605</v>
      </c>
    </row>
    <row r="3701" spans="1:3">
      <c r="A3701" s="1">
        <v>1455119235.3900001</v>
      </c>
      <c r="B3701" s="2">
        <v>7</v>
      </c>
      <c r="C3701" s="1">
        <f t="shared" si="57"/>
        <v>361.94000005722046</v>
      </c>
    </row>
    <row r="3702" spans="1:3">
      <c r="A3702" s="1">
        <v>1455119235.49</v>
      </c>
      <c r="B3702" s="2">
        <v>7</v>
      </c>
      <c r="C3702" s="1">
        <f t="shared" si="57"/>
        <v>362.03999996185303</v>
      </c>
    </row>
    <row r="3703" spans="1:3">
      <c r="A3703" s="1">
        <v>1455119235.5899999</v>
      </c>
      <c r="B3703" s="2">
        <v>7</v>
      </c>
      <c r="C3703" s="1">
        <f t="shared" si="57"/>
        <v>362.1399998664856</v>
      </c>
    </row>
    <row r="3704" spans="1:3">
      <c r="A3704" s="1">
        <v>1455119235.6900001</v>
      </c>
      <c r="B3704" s="2">
        <v>7</v>
      </c>
      <c r="C3704" s="1">
        <f t="shared" si="57"/>
        <v>362.24000000953674</v>
      </c>
    </row>
    <row r="3705" spans="1:3">
      <c r="A3705" s="1">
        <v>1455119235.79</v>
      </c>
      <c r="B3705" s="2">
        <v>7</v>
      </c>
      <c r="C3705" s="1">
        <f t="shared" si="57"/>
        <v>362.33999991416931</v>
      </c>
    </row>
    <row r="3706" spans="1:3">
      <c r="A3706" s="1">
        <v>1455119235.9000001</v>
      </c>
      <c r="B3706" s="2">
        <v>7</v>
      </c>
      <c r="C3706" s="1">
        <f t="shared" si="57"/>
        <v>362.45000004768372</v>
      </c>
    </row>
    <row r="3707" spans="1:3">
      <c r="A3707" s="1">
        <v>1455119236</v>
      </c>
      <c r="B3707" s="2">
        <v>7</v>
      </c>
      <c r="C3707" s="1">
        <f t="shared" si="57"/>
        <v>362.54999995231628</v>
      </c>
    </row>
    <row r="3708" spans="1:3">
      <c r="A3708" s="1">
        <v>1455119236.05</v>
      </c>
      <c r="B3708" s="2">
        <v>7</v>
      </c>
      <c r="C3708" s="1">
        <f t="shared" si="57"/>
        <v>362.59999990463257</v>
      </c>
    </row>
    <row r="3709" spans="1:3">
      <c r="A3709" s="1">
        <v>1455119236.0999999</v>
      </c>
      <c r="B3709" s="2">
        <v>7</v>
      </c>
      <c r="C3709" s="1">
        <f t="shared" si="57"/>
        <v>362.64999985694885</v>
      </c>
    </row>
    <row r="3710" spans="1:3">
      <c r="A3710" s="1">
        <v>1455119236.21</v>
      </c>
      <c r="B3710" s="2">
        <v>7</v>
      </c>
      <c r="C3710" s="1">
        <f t="shared" si="57"/>
        <v>362.75999999046326</v>
      </c>
    </row>
    <row r="3711" spans="1:3">
      <c r="A3711" s="1">
        <v>1455119236.3099999</v>
      </c>
      <c r="B3711" s="2">
        <v>7</v>
      </c>
      <c r="C3711" s="1">
        <f t="shared" si="57"/>
        <v>362.85999989509583</v>
      </c>
    </row>
    <row r="3712" spans="1:3">
      <c r="A3712" s="1">
        <v>1455119236.4100001</v>
      </c>
      <c r="B3712" s="2">
        <v>7</v>
      </c>
      <c r="C3712" s="1">
        <f t="shared" si="57"/>
        <v>362.96000003814697</v>
      </c>
    </row>
    <row r="3713" spans="1:3">
      <c r="A3713" s="1">
        <v>1455119236.51</v>
      </c>
      <c r="B3713" s="2">
        <v>7</v>
      </c>
      <c r="C3713" s="1">
        <f t="shared" si="57"/>
        <v>363.05999994277954</v>
      </c>
    </row>
    <row r="3714" spans="1:3">
      <c r="A3714" s="1">
        <v>1455119236.6199999</v>
      </c>
      <c r="B3714" s="2">
        <v>7</v>
      </c>
      <c r="C3714" s="1">
        <f t="shared" si="57"/>
        <v>363.16999983787537</v>
      </c>
    </row>
    <row r="3715" spans="1:3">
      <c r="A3715" s="1">
        <v>1455119236.72</v>
      </c>
      <c r="B3715" s="2">
        <v>7</v>
      </c>
      <c r="C3715" s="1">
        <f t="shared" ref="C3715:C3778" si="58">A3715-$A$2</f>
        <v>363.26999998092651</v>
      </c>
    </row>
    <row r="3716" spans="1:3">
      <c r="A3716" s="1">
        <v>1455119236.8199999</v>
      </c>
      <c r="B3716" s="2">
        <v>7</v>
      </c>
      <c r="C3716" s="1">
        <f t="shared" si="58"/>
        <v>363.36999988555908</v>
      </c>
    </row>
    <row r="3717" spans="1:3">
      <c r="A3717" s="1">
        <v>1455119236.9200001</v>
      </c>
      <c r="B3717" s="2">
        <v>7</v>
      </c>
      <c r="C3717" s="1">
        <f t="shared" si="58"/>
        <v>363.47000002861023</v>
      </c>
    </row>
    <row r="3718" spans="1:3">
      <c r="A3718" s="1">
        <v>1455119237.03</v>
      </c>
      <c r="B3718" s="2">
        <v>7</v>
      </c>
      <c r="C3718" s="1">
        <f t="shared" si="58"/>
        <v>363.57999992370605</v>
      </c>
    </row>
    <row r="3719" spans="1:3">
      <c r="A3719" s="1">
        <v>1455119237.0799999</v>
      </c>
      <c r="B3719" s="2">
        <v>7</v>
      </c>
      <c r="C3719" s="1">
        <f t="shared" si="58"/>
        <v>363.62999987602234</v>
      </c>
    </row>
    <row r="3720" spans="1:3">
      <c r="A3720" s="1">
        <v>1455119237.1800001</v>
      </c>
      <c r="B3720" s="2">
        <v>7</v>
      </c>
      <c r="C3720" s="1">
        <f t="shared" si="58"/>
        <v>363.73000001907349</v>
      </c>
    </row>
    <row r="3721" spans="1:3">
      <c r="A3721" s="1">
        <v>1455119237.28</v>
      </c>
      <c r="B3721" s="2">
        <v>7</v>
      </c>
      <c r="C3721" s="1">
        <f t="shared" si="58"/>
        <v>363.82999992370605</v>
      </c>
    </row>
    <row r="3722" spans="1:3">
      <c r="A3722" s="1">
        <v>1455119237.3900001</v>
      </c>
      <c r="B3722" s="2">
        <v>7</v>
      </c>
      <c r="C3722" s="1">
        <f t="shared" si="58"/>
        <v>363.94000005722046</v>
      </c>
    </row>
    <row r="3723" spans="1:3">
      <c r="A3723" s="1">
        <v>1455119237.49</v>
      </c>
      <c r="B3723" s="2">
        <v>7</v>
      </c>
      <c r="C3723" s="1">
        <f t="shared" si="58"/>
        <v>364.03999996185303</v>
      </c>
    </row>
    <row r="3724" spans="1:3">
      <c r="A3724" s="1">
        <v>1455119237.5899999</v>
      </c>
      <c r="B3724" s="2">
        <v>7</v>
      </c>
      <c r="C3724" s="1">
        <f t="shared" si="58"/>
        <v>364.1399998664856</v>
      </c>
    </row>
    <row r="3725" spans="1:3">
      <c r="A3725" s="1">
        <v>1455119237.6900001</v>
      </c>
      <c r="B3725" s="2">
        <v>7</v>
      </c>
      <c r="C3725" s="1">
        <f t="shared" si="58"/>
        <v>364.24000000953674</v>
      </c>
    </row>
    <row r="3726" spans="1:3">
      <c r="A3726" s="1">
        <v>1455119237.8</v>
      </c>
      <c r="B3726" s="2">
        <v>7</v>
      </c>
      <c r="C3726" s="1">
        <f t="shared" si="58"/>
        <v>364.34999990463257</v>
      </c>
    </row>
    <row r="3727" spans="1:3">
      <c r="A3727" s="1">
        <v>1455119237.8499999</v>
      </c>
      <c r="B3727" s="2">
        <v>7</v>
      </c>
      <c r="C3727" s="1">
        <f t="shared" si="58"/>
        <v>364.39999985694885</v>
      </c>
    </row>
    <row r="3728" spans="1:3">
      <c r="A3728" s="1">
        <v>1455119237.9000001</v>
      </c>
      <c r="B3728" s="2">
        <v>7</v>
      </c>
      <c r="C3728" s="1">
        <f t="shared" si="58"/>
        <v>364.45000004768372</v>
      </c>
    </row>
    <row r="3729" spans="1:3">
      <c r="A3729" s="1">
        <v>1455119238</v>
      </c>
      <c r="B3729" s="2">
        <v>7</v>
      </c>
      <c r="C3729" s="1">
        <f t="shared" si="58"/>
        <v>364.54999995231628</v>
      </c>
    </row>
    <row r="3730" spans="1:3">
      <c r="A3730" s="1">
        <v>1455119238.1099999</v>
      </c>
      <c r="B3730" s="2">
        <v>7</v>
      </c>
      <c r="C3730" s="1">
        <f t="shared" si="58"/>
        <v>364.65999984741211</v>
      </c>
    </row>
    <row r="3731" spans="1:3">
      <c r="A3731" s="1">
        <v>1455119238.21</v>
      </c>
      <c r="B3731" s="2">
        <v>7</v>
      </c>
      <c r="C3731" s="1">
        <f t="shared" si="58"/>
        <v>364.75999999046326</v>
      </c>
    </row>
    <row r="3732" spans="1:3">
      <c r="A3732" s="1">
        <v>1455119238.3099999</v>
      </c>
      <c r="B3732" s="2">
        <v>7</v>
      </c>
      <c r="C3732" s="1">
        <f t="shared" si="58"/>
        <v>364.85999989509583</v>
      </c>
    </row>
    <row r="3733" spans="1:3">
      <c r="A3733" s="1">
        <v>1455119238.4100001</v>
      </c>
      <c r="B3733" s="2">
        <v>7</v>
      </c>
      <c r="C3733" s="1">
        <f t="shared" si="58"/>
        <v>364.96000003814697</v>
      </c>
    </row>
    <row r="3734" spans="1:3">
      <c r="A3734" s="1">
        <v>1455119238.52</v>
      </c>
      <c r="B3734" s="2">
        <v>7</v>
      </c>
      <c r="C3734" s="1">
        <f t="shared" si="58"/>
        <v>365.0699999332428</v>
      </c>
    </row>
    <row r="3735" spans="1:3">
      <c r="A3735" s="1">
        <v>1455119238.6199999</v>
      </c>
      <c r="B3735" s="2">
        <v>7</v>
      </c>
      <c r="C3735" s="1">
        <f t="shared" si="58"/>
        <v>365.16999983787537</v>
      </c>
    </row>
    <row r="3736" spans="1:3">
      <c r="A3736" s="1">
        <v>1455119238.72</v>
      </c>
      <c r="B3736" s="2">
        <v>7</v>
      </c>
      <c r="C3736" s="1">
        <f t="shared" si="58"/>
        <v>365.26999998092651</v>
      </c>
    </row>
    <row r="3737" spans="1:3">
      <c r="A3737" s="1">
        <v>1455119238.8199999</v>
      </c>
      <c r="B3737" s="2">
        <v>7</v>
      </c>
      <c r="C3737" s="1">
        <f t="shared" si="58"/>
        <v>365.36999988555908</v>
      </c>
    </row>
    <row r="3738" spans="1:3">
      <c r="A3738" s="1">
        <v>1455119238.8699999</v>
      </c>
      <c r="B3738" s="2">
        <v>7</v>
      </c>
      <c r="C3738" s="1">
        <f t="shared" si="58"/>
        <v>365.41999983787537</v>
      </c>
    </row>
    <row r="3739" spans="1:3">
      <c r="A3739" s="1">
        <v>1455119238.98</v>
      </c>
      <c r="B3739" s="2">
        <v>7</v>
      </c>
      <c r="C3739" s="1">
        <f t="shared" si="58"/>
        <v>365.52999997138977</v>
      </c>
    </row>
    <row r="3740" spans="1:3">
      <c r="A3740" s="1">
        <v>1455119239.0799999</v>
      </c>
      <c r="B3740" s="2">
        <v>7</v>
      </c>
      <c r="C3740" s="1">
        <f t="shared" si="58"/>
        <v>365.62999987602234</v>
      </c>
    </row>
    <row r="3741" spans="1:3">
      <c r="A3741" s="1">
        <v>1455119239.1800001</v>
      </c>
      <c r="B3741" s="2">
        <v>7</v>
      </c>
      <c r="C3741" s="1">
        <f t="shared" si="58"/>
        <v>365.73000001907349</v>
      </c>
    </row>
    <row r="3742" spans="1:3">
      <c r="A3742" s="1">
        <v>1455119239.28</v>
      </c>
      <c r="B3742" s="2">
        <v>7</v>
      </c>
      <c r="C3742" s="1">
        <f t="shared" si="58"/>
        <v>365.82999992370605</v>
      </c>
    </row>
    <row r="3743" spans="1:3">
      <c r="A3743" s="1">
        <v>1455119239.3900001</v>
      </c>
      <c r="B3743" s="2">
        <v>7</v>
      </c>
      <c r="C3743" s="1">
        <f t="shared" si="58"/>
        <v>365.94000005722046</v>
      </c>
    </row>
    <row r="3744" spans="1:3">
      <c r="A3744" s="1">
        <v>1455119239.49</v>
      </c>
      <c r="B3744" s="2">
        <v>7</v>
      </c>
      <c r="C3744" s="1">
        <f t="shared" si="58"/>
        <v>366.03999996185303</v>
      </c>
    </row>
    <row r="3745" spans="1:3">
      <c r="A3745" s="1">
        <v>1455119239.5899999</v>
      </c>
      <c r="B3745" s="2">
        <v>7</v>
      </c>
      <c r="C3745" s="1">
        <f t="shared" si="58"/>
        <v>366.1399998664856</v>
      </c>
    </row>
    <row r="3746" spans="1:3">
      <c r="A3746" s="1">
        <v>1455119239.6400001</v>
      </c>
      <c r="B3746" s="2">
        <v>7</v>
      </c>
      <c r="C3746" s="1">
        <f t="shared" si="58"/>
        <v>366.19000005722046</v>
      </c>
    </row>
    <row r="3747" spans="1:3">
      <c r="A3747" s="1">
        <v>1455119239.7</v>
      </c>
      <c r="B3747" s="2">
        <v>7</v>
      </c>
      <c r="C3747" s="1">
        <f t="shared" si="58"/>
        <v>366.25</v>
      </c>
    </row>
    <row r="3748" spans="1:3">
      <c r="A3748" s="1">
        <v>1455119239.8</v>
      </c>
      <c r="B3748" s="2">
        <v>7</v>
      </c>
      <c r="C3748" s="1">
        <f t="shared" si="58"/>
        <v>366.34999990463257</v>
      </c>
    </row>
    <row r="3749" spans="1:3">
      <c r="A3749" s="1">
        <v>1455119239.9000001</v>
      </c>
      <c r="B3749" s="2">
        <v>7</v>
      </c>
      <c r="C3749" s="1">
        <f t="shared" si="58"/>
        <v>366.45000004768372</v>
      </c>
    </row>
    <row r="3750" spans="1:3">
      <c r="A3750" s="1">
        <v>1455119240</v>
      </c>
      <c r="B3750" s="2">
        <v>7</v>
      </c>
      <c r="C3750" s="1">
        <f t="shared" si="58"/>
        <v>366.54999995231628</v>
      </c>
    </row>
    <row r="3751" spans="1:3">
      <c r="A3751" s="1">
        <v>1455119240.1099999</v>
      </c>
      <c r="B3751" s="2">
        <v>7</v>
      </c>
      <c r="C3751" s="1">
        <f t="shared" si="58"/>
        <v>366.65999984741211</v>
      </c>
    </row>
    <row r="3752" spans="1:3">
      <c r="A3752" s="1">
        <v>1455119240.21</v>
      </c>
      <c r="B3752" s="2">
        <v>7</v>
      </c>
      <c r="C3752" s="1">
        <f t="shared" si="58"/>
        <v>366.75999999046326</v>
      </c>
    </row>
    <row r="3753" spans="1:3">
      <c r="A3753" s="1">
        <v>1455119240.3099999</v>
      </c>
      <c r="B3753" s="2">
        <v>7</v>
      </c>
      <c r="C3753" s="1">
        <f t="shared" si="58"/>
        <v>366.85999989509583</v>
      </c>
    </row>
    <row r="3754" spans="1:3">
      <c r="A3754" s="1">
        <v>1455119240.4100001</v>
      </c>
      <c r="B3754" s="2">
        <v>7</v>
      </c>
      <c r="C3754" s="1">
        <f t="shared" si="58"/>
        <v>366.96000003814697</v>
      </c>
    </row>
    <row r="3755" spans="1:3">
      <c r="A3755" s="1">
        <v>1455119240.52</v>
      </c>
      <c r="B3755" s="2">
        <v>7</v>
      </c>
      <c r="C3755" s="1">
        <f t="shared" si="58"/>
        <v>367.0699999332428</v>
      </c>
    </row>
    <row r="3756" spans="1:3">
      <c r="A3756" s="1">
        <v>1455119240.6199999</v>
      </c>
      <c r="B3756" s="2">
        <v>7</v>
      </c>
      <c r="C3756" s="1">
        <f t="shared" si="58"/>
        <v>367.16999983787537</v>
      </c>
    </row>
    <row r="3757" spans="1:3">
      <c r="A3757" s="1">
        <v>1455119240.72</v>
      </c>
      <c r="B3757" s="2">
        <v>7</v>
      </c>
      <c r="C3757" s="1">
        <f t="shared" si="58"/>
        <v>367.26999998092651</v>
      </c>
    </row>
    <row r="3758" spans="1:3">
      <c r="A3758" s="1">
        <v>1455119240.77</v>
      </c>
      <c r="B3758" s="2">
        <v>7</v>
      </c>
      <c r="C3758" s="1">
        <f t="shared" si="58"/>
        <v>367.3199999332428</v>
      </c>
    </row>
    <row r="3759" spans="1:3">
      <c r="A3759" s="1">
        <v>1455119240.8800001</v>
      </c>
      <c r="B3759" s="2">
        <v>7</v>
      </c>
      <c r="C3759" s="1">
        <f t="shared" si="58"/>
        <v>367.4300000667572</v>
      </c>
    </row>
    <row r="3760" spans="1:3">
      <c r="A3760" s="1">
        <v>1455119240.98</v>
      </c>
      <c r="B3760" s="2">
        <v>7</v>
      </c>
      <c r="C3760" s="1">
        <f t="shared" si="58"/>
        <v>367.52999997138977</v>
      </c>
    </row>
    <row r="3761" spans="1:3">
      <c r="A3761" s="1">
        <v>1455119241.0799999</v>
      </c>
      <c r="B3761" s="2">
        <v>7</v>
      </c>
      <c r="C3761" s="1">
        <f t="shared" si="58"/>
        <v>367.62999987602234</v>
      </c>
    </row>
    <row r="3762" spans="1:3">
      <c r="A3762" s="1">
        <v>1455119241.1800001</v>
      </c>
      <c r="B3762" s="2">
        <v>7</v>
      </c>
      <c r="C3762" s="1">
        <f t="shared" si="58"/>
        <v>367.73000001907349</v>
      </c>
    </row>
    <row r="3763" spans="1:3">
      <c r="A3763" s="1">
        <v>1455119241.29</v>
      </c>
      <c r="B3763" s="2">
        <v>7</v>
      </c>
      <c r="C3763" s="1">
        <f t="shared" si="58"/>
        <v>367.83999991416931</v>
      </c>
    </row>
    <row r="3764" spans="1:3">
      <c r="A3764" s="1">
        <v>1455119241.3900001</v>
      </c>
      <c r="B3764" s="2">
        <v>7</v>
      </c>
      <c r="C3764" s="1">
        <f t="shared" si="58"/>
        <v>367.94000005722046</v>
      </c>
    </row>
    <row r="3765" spans="1:3">
      <c r="A3765" s="1">
        <v>1455119241.4400001</v>
      </c>
      <c r="B3765" s="2">
        <v>7</v>
      </c>
      <c r="C3765" s="1">
        <f t="shared" si="58"/>
        <v>367.99000000953674</v>
      </c>
    </row>
    <row r="3766" spans="1:3">
      <c r="A3766" s="1">
        <v>1455119241.49</v>
      </c>
      <c r="B3766" s="2">
        <v>7</v>
      </c>
      <c r="C3766" s="1">
        <f t="shared" si="58"/>
        <v>368.03999996185303</v>
      </c>
    </row>
    <row r="3767" spans="1:3">
      <c r="A3767" s="1">
        <v>1455119241.5999999</v>
      </c>
      <c r="B3767" s="2">
        <v>7</v>
      </c>
      <c r="C3767" s="1">
        <f t="shared" si="58"/>
        <v>368.14999985694885</v>
      </c>
    </row>
    <row r="3768" spans="1:3">
      <c r="A3768" s="1">
        <v>1455119241.7</v>
      </c>
      <c r="B3768" s="2">
        <v>7</v>
      </c>
      <c r="C3768" s="1">
        <f t="shared" si="58"/>
        <v>368.25</v>
      </c>
    </row>
    <row r="3769" spans="1:3">
      <c r="A3769" s="1">
        <v>1455119241.8</v>
      </c>
      <c r="B3769" s="2">
        <v>7</v>
      </c>
      <c r="C3769" s="1">
        <f t="shared" si="58"/>
        <v>368.34999990463257</v>
      </c>
    </row>
    <row r="3770" spans="1:3">
      <c r="A3770" s="1">
        <v>1455119241.9000001</v>
      </c>
      <c r="B3770" s="2">
        <v>7</v>
      </c>
      <c r="C3770" s="1">
        <f t="shared" si="58"/>
        <v>368.45000004768372</v>
      </c>
    </row>
    <row r="3771" spans="1:3">
      <c r="A3771" s="1">
        <v>1455119242.01</v>
      </c>
      <c r="B3771" s="2">
        <v>7</v>
      </c>
      <c r="C3771" s="1">
        <f t="shared" si="58"/>
        <v>368.55999994277954</v>
      </c>
    </row>
    <row r="3772" spans="1:3">
      <c r="A3772" s="1">
        <v>1455119242.1099999</v>
      </c>
      <c r="B3772" s="2">
        <v>7</v>
      </c>
      <c r="C3772" s="1">
        <f t="shared" si="58"/>
        <v>368.65999984741211</v>
      </c>
    </row>
    <row r="3773" spans="1:3">
      <c r="A3773" s="1">
        <v>1455119242.21</v>
      </c>
      <c r="B3773" s="2">
        <v>7</v>
      </c>
      <c r="C3773" s="1">
        <f t="shared" si="58"/>
        <v>368.75999999046326</v>
      </c>
    </row>
    <row r="3774" spans="1:3">
      <c r="A3774" s="1">
        <v>1455119242.3099999</v>
      </c>
      <c r="B3774" s="2">
        <v>7</v>
      </c>
      <c r="C3774" s="1">
        <f t="shared" si="58"/>
        <v>368.85999989509583</v>
      </c>
    </row>
    <row r="3775" spans="1:3">
      <c r="A3775" s="1">
        <v>1455119242.4100001</v>
      </c>
      <c r="B3775" s="2">
        <v>7</v>
      </c>
      <c r="C3775" s="1">
        <f t="shared" si="58"/>
        <v>368.96000003814697</v>
      </c>
    </row>
    <row r="3776" spans="1:3">
      <c r="A3776" s="1">
        <v>1455119242.52</v>
      </c>
      <c r="B3776" s="2">
        <v>7</v>
      </c>
      <c r="C3776" s="1">
        <f t="shared" si="58"/>
        <v>369.0699999332428</v>
      </c>
    </row>
    <row r="3777" spans="1:3">
      <c r="A3777" s="1">
        <v>1455119242.6199999</v>
      </c>
      <c r="B3777" s="2">
        <v>7</v>
      </c>
      <c r="C3777" s="1">
        <f t="shared" si="58"/>
        <v>369.16999983787537</v>
      </c>
    </row>
    <row r="3778" spans="1:3">
      <c r="A3778" s="1">
        <v>1455119242.6700001</v>
      </c>
      <c r="B3778" s="2">
        <v>7</v>
      </c>
      <c r="C3778" s="1">
        <f t="shared" si="58"/>
        <v>369.22000002861023</v>
      </c>
    </row>
    <row r="3779" spans="1:3">
      <c r="A3779" s="1">
        <v>1455119242.77</v>
      </c>
      <c r="B3779" s="2">
        <v>7</v>
      </c>
      <c r="C3779" s="1">
        <f t="shared" ref="C3779:C3842" si="59">A3779-$A$2</f>
        <v>369.3199999332428</v>
      </c>
    </row>
    <row r="3780" spans="1:3">
      <c r="A3780" s="1">
        <v>1455119242.8800001</v>
      </c>
      <c r="B3780" s="2">
        <v>7</v>
      </c>
      <c r="C3780" s="1">
        <f t="shared" si="59"/>
        <v>369.4300000667572</v>
      </c>
    </row>
    <row r="3781" spans="1:3">
      <c r="A3781" s="1">
        <v>1455119242.98</v>
      </c>
      <c r="B3781" s="2">
        <v>7</v>
      </c>
      <c r="C3781" s="1">
        <f t="shared" si="59"/>
        <v>369.52999997138977</v>
      </c>
    </row>
    <row r="3782" spans="1:3">
      <c r="A3782" s="1">
        <v>1455119243.0799999</v>
      </c>
      <c r="B3782" s="2">
        <v>7</v>
      </c>
      <c r="C3782" s="1">
        <f t="shared" si="59"/>
        <v>369.62999987602234</v>
      </c>
    </row>
    <row r="3783" spans="1:3">
      <c r="A3783" s="1">
        <v>1455119243.1800001</v>
      </c>
      <c r="B3783" s="2">
        <v>7</v>
      </c>
      <c r="C3783" s="1">
        <f t="shared" si="59"/>
        <v>369.73000001907349</v>
      </c>
    </row>
    <row r="3784" spans="1:3">
      <c r="A3784" s="1">
        <v>1455119243.24</v>
      </c>
      <c r="B3784" s="2">
        <v>7</v>
      </c>
      <c r="C3784" s="1">
        <f t="shared" si="59"/>
        <v>369.78999996185303</v>
      </c>
    </row>
    <row r="3785" spans="1:3">
      <c r="A3785" s="1">
        <v>1455119243.29</v>
      </c>
      <c r="B3785" s="2">
        <v>7</v>
      </c>
      <c r="C3785" s="1">
        <f t="shared" si="59"/>
        <v>369.83999991416931</v>
      </c>
    </row>
    <row r="3786" spans="1:3">
      <c r="A3786" s="1">
        <v>1455119243.3900001</v>
      </c>
      <c r="B3786" s="2">
        <v>7</v>
      </c>
      <c r="C3786" s="1">
        <f t="shared" si="59"/>
        <v>369.94000005722046</v>
      </c>
    </row>
    <row r="3787" spans="1:3">
      <c r="A3787" s="1">
        <v>1455119243.49</v>
      </c>
      <c r="B3787" s="2">
        <v>7</v>
      </c>
      <c r="C3787" s="1">
        <f t="shared" si="59"/>
        <v>370.03999996185303</v>
      </c>
    </row>
    <row r="3788" spans="1:3">
      <c r="A3788" s="1">
        <v>1455119243.5999999</v>
      </c>
      <c r="B3788" s="2">
        <v>7</v>
      </c>
      <c r="C3788" s="1">
        <f t="shared" si="59"/>
        <v>370.14999985694885</v>
      </c>
    </row>
    <row r="3789" spans="1:3">
      <c r="A3789" s="1">
        <v>1455119243.7</v>
      </c>
      <c r="B3789" s="2">
        <v>7</v>
      </c>
      <c r="C3789" s="1">
        <f t="shared" si="59"/>
        <v>370.25</v>
      </c>
    </row>
    <row r="3790" spans="1:3">
      <c r="A3790" s="1">
        <v>1455119243.8</v>
      </c>
      <c r="B3790" s="2">
        <v>7</v>
      </c>
      <c r="C3790" s="1">
        <f t="shared" si="59"/>
        <v>370.34999990463257</v>
      </c>
    </row>
    <row r="3791" spans="1:3">
      <c r="A3791" s="1">
        <v>1455119243.9000001</v>
      </c>
      <c r="B3791" s="2">
        <v>7</v>
      </c>
      <c r="C3791" s="1">
        <f t="shared" si="59"/>
        <v>370.45000004768372</v>
      </c>
    </row>
    <row r="3792" spans="1:3">
      <c r="A3792" s="1">
        <v>1455119244.01</v>
      </c>
      <c r="B3792" s="2">
        <v>7</v>
      </c>
      <c r="C3792" s="1">
        <f t="shared" si="59"/>
        <v>370.55999994277954</v>
      </c>
    </row>
    <row r="3793" spans="1:3">
      <c r="A3793" s="1">
        <v>1455119244.1099999</v>
      </c>
      <c r="B3793" s="2">
        <v>7</v>
      </c>
      <c r="C3793" s="1">
        <f t="shared" si="59"/>
        <v>370.65999984741211</v>
      </c>
    </row>
    <row r="3794" spans="1:3">
      <c r="A3794" s="1">
        <v>1455119244.21</v>
      </c>
      <c r="B3794" s="2">
        <v>7</v>
      </c>
      <c r="C3794" s="1">
        <f t="shared" si="59"/>
        <v>370.75999999046326</v>
      </c>
    </row>
    <row r="3795" spans="1:3">
      <c r="A3795" s="1">
        <v>1455119244.26</v>
      </c>
      <c r="B3795" s="2">
        <v>7</v>
      </c>
      <c r="C3795" s="1">
        <f t="shared" si="59"/>
        <v>370.80999994277954</v>
      </c>
    </row>
    <row r="3796" spans="1:3">
      <c r="A3796" s="1">
        <v>1455119244.3699999</v>
      </c>
      <c r="B3796" s="2">
        <v>7</v>
      </c>
      <c r="C3796" s="1">
        <f t="shared" si="59"/>
        <v>370.91999983787537</v>
      </c>
    </row>
    <row r="3797" spans="1:3">
      <c r="A3797" s="1">
        <v>1455119244.47</v>
      </c>
      <c r="B3797" s="2">
        <v>7</v>
      </c>
      <c r="C3797" s="1">
        <f t="shared" si="59"/>
        <v>371.01999998092651</v>
      </c>
    </row>
    <row r="3798" spans="1:3">
      <c r="A3798" s="1">
        <v>1455119244.5699999</v>
      </c>
      <c r="B3798" s="2">
        <v>7</v>
      </c>
      <c r="C3798" s="1">
        <f t="shared" si="59"/>
        <v>371.11999988555908</v>
      </c>
    </row>
    <row r="3799" spans="1:3">
      <c r="A3799" s="1">
        <v>1455119244.6199999</v>
      </c>
      <c r="B3799" s="2">
        <v>7</v>
      </c>
      <c r="C3799" s="1">
        <f t="shared" si="59"/>
        <v>371.16999983787537</v>
      </c>
    </row>
    <row r="3800" spans="1:3">
      <c r="A3800" s="1">
        <v>1455119244.72</v>
      </c>
      <c r="B3800" s="2">
        <v>7</v>
      </c>
      <c r="C3800" s="1">
        <f t="shared" si="59"/>
        <v>371.26999998092651</v>
      </c>
    </row>
    <row r="3801" spans="1:3">
      <c r="A3801" s="1">
        <v>1455119244.8299999</v>
      </c>
      <c r="B3801" s="2">
        <v>7</v>
      </c>
      <c r="C3801" s="1">
        <f t="shared" si="59"/>
        <v>371.37999987602234</v>
      </c>
    </row>
    <row r="3802" spans="1:3">
      <c r="A3802" s="1">
        <v>1455119244.9300001</v>
      </c>
      <c r="B3802" s="2">
        <v>7</v>
      </c>
      <c r="C3802" s="1">
        <f t="shared" si="59"/>
        <v>371.48000001907349</v>
      </c>
    </row>
    <row r="3803" spans="1:3">
      <c r="A3803" s="1">
        <v>1455119244.98</v>
      </c>
      <c r="B3803" s="2">
        <v>7</v>
      </c>
      <c r="C3803" s="1">
        <f t="shared" si="59"/>
        <v>371.52999997138977</v>
      </c>
    </row>
    <row r="3804" spans="1:3">
      <c r="A3804" s="1">
        <v>1455119245.0799999</v>
      </c>
      <c r="B3804" s="2">
        <v>7</v>
      </c>
      <c r="C3804" s="1">
        <f t="shared" si="59"/>
        <v>371.62999987602234</v>
      </c>
    </row>
    <row r="3805" spans="1:3">
      <c r="A3805" s="1">
        <v>1455119245.1900001</v>
      </c>
      <c r="B3805" s="2">
        <v>7</v>
      </c>
      <c r="C3805" s="1">
        <f t="shared" si="59"/>
        <v>371.74000000953674</v>
      </c>
    </row>
    <row r="3806" spans="1:3">
      <c r="A3806" s="1">
        <v>1455119245.29</v>
      </c>
      <c r="B3806" s="2">
        <v>7</v>
      </c>
      <c r="C3806" s="1">
        <f t="shared" si="59"/>
        <v>371.83999991416931</v>
      </c>
    </row>
    <row r="3807" spans="1:3">
      <c r="A3807" s="1">
        <v>1455119245.3900001</v>
      </c>
      <c r="B3807" s="2">
        <v>7</v>
      </c>
      <c r="C3807" s="1">
        <f t="shared" si="59"/>
        <v>371.94000005722046</v>
      </c>
    </row>
    <row r="3808" spans="1:3">
      <c r="A3808" s="1">
        <v>1455119245.49</v>
      </c>
      <c r="B3808" s="2">
        <v>7</v>
      </c>
      <c r="C3808" s="1">
        <f t="shared" si="59"/>
        <v>372.03999996185303</v>
      </c>
    </row>
    <row r="3809" spans="1:3">
      <c r="A3809" s="1">
        <v>1455119245.5999999</v>
      </c>
      <c r="B3809" s="2">
        <v>7</v>
      </c>
      <c r="C3809" s="1">
        <f t="shared" si="59"/>
        <v>372.14999985694885</v>
      </c>
    </row>
    <row r="3810" spans="1:3">
      <c r="A3810" s="1">
        <v>1455119245.7</v>
      </c>
      <c r="B3810" s="2">
        <v>7</v>
      </c>
      <c r="C3810" s="1">
        <f t="shared" si="59"/>
        <v>372.25</v>
      </c>
    </row>
    <row r="3811" spans="1:3">
      <c r="A3811" s="1">
        <v>1455119245.8</v>
      </c>
      <c r="B3811" s="2">
        <v>7</v>
      </c>
      <c r="C3811" s="1">
        <f t="shared" si="59"/>
        <v>372.34999990463257</v>
      </c>
    </row>
    <row r="3812" spans="1:3">
      <c r="A3812" s="1">
        <v>1455119245.9000001</v>
      </c>
      <c r="B3812" s="2">
        <v>7</v>
      </c>
      <c r="C3812" s="1">
        <f t="shared" si="59"/>
        <v>372.45000004768372</v>
      </c>
    </row>
    <row r="3813" spans="1:3">
      <c r="A3813" s="1">
        <v>1455119246.01</v>
      </c>
      <c r="B3813" s="2">
        <v>7</v>
      </c>
      <c r="C3813" s="1">
        <f t="shared" si="59"/>
        <v>372.55999994277954</v>
      </c>
    </row>
    <row r="3814" spans="1:3">
      <c r="A3814" s="1">
        <v>1455119246.0599999</v>
      </c>
      <c r="B3814" s="2">
        <v>7</v>
      </c>
      <c r="C3814" s="1">
        <f t="shared" si="59"/>
        <v>372.60999989509583</v>
      </c>
    </row>
    <row r="3815" spans="1:3">
      <c r="A3815" s="1">
        <v>1455119246.1600001</v>
      </c>
      <c r="B3815" s="2">
        <v>7</v>
      </c>
      <c r="C3815" s="1">
        <f t="shared" si="59"/>
        <v>372.71000003814697</v>
      </c>
    </row>
    <row r="3816" spans="1:3">
      <c r="A3816" s="1">
        <v>1455119246.26</v>
      </c>
      <c r="B3816" s="2">
        <v>7</v>
      </c>
      <c r="C3816" s="1">
        <f t="shared" si="59"/>
        <v>372.80999994277954</v>
      </c>
    </row>
    <row r="3817" spans="1:3">
      <c r="A3817" s="1">
        <v>1455119246.3699999</v>
      </c>
      <c r="B3817" s="2">
        <v>7</v>
      </c>
      <c r="C3817" s="1">
        <f t="shared" si="59"/>
        <v>372.91999983787537</v>
      </c>
    </row>
    <row r="3818" spans="1:3">
      <c r="A3818" s="1">
        <v>1455119246.47</v>
      </c>
      <c r="B3818" s="2">
        <v>7</v>
      </c>
      <c r="C3818" s="1">
        <f t="shared" si="59"/>
        <v>373.01999998092651</v>
      </c>
    </row>
    <row r="3819" spans="1:3">
      <c r="A3819" s="1">
        <v>1455119246.52</v>
      </c>
      <c r="B3819" s="2">
        <v>7</v>
      </c>
      <c r="C3819" s="1">
        <f t="shared" si="59"/>
        <v>373.0699999332428</v>
      </c>
    </row>
    <row r="3820" spans="1:3">
      <c r="A3820" s="1">
        <v>1455119246.6199999</v>
      </c>
      <c r="B3820" s="2">
        <v>7</v>
      </c>
      <c r="C3820" s="1">
        <f t="shared" si="59"/>
        <v>373.16999983787537</v>
      </c>
    </row>
    <row r="3821" spans="1:3">
      <c r="A3821" s="1">
        <v>1455119246.78</v>
      </c>
      <c r="B3821" s="2">
        <v>7</v>
      </c>
      <c r="C3821" s="1">
        <f t="shared" si="59"/>
        <v>373.32999992370605</v>
      </c>
    </row>
    <row r="3822" spans="1:3">
      <c r="A3822" s="1">
        <v>1455119246.8800001</v>
      </c>
      <c r="B3822" s="2">
        <v>7</v>
      </c>
      <c r="C3822" s="1">
        <f t="shared" si="59"/>
        <v>373.4300000667572</v>
      </c>
    </row>
    <row r="3823" spans="1:3">
      <c r="A3823" s="1">
        <v>1455119246.98</v>
      </c>
      <c r="B3823" s="2">
        <v>7</v>
      </c>
      <c r="C3823" s="1">
        <f t="shared" si="59"/>
        <v>373.52999997138977</v>
      </c>
    </row>
    <row r="3824" spans="1:3">
      <c r="A3824" s="1">
        <v>1455119247.0899999</v>
      </c>
      <c r="B3824" s="2">
        <v>7</v>
      </c>
      <c r="C3824" s="1">
        <f t="shared" si="59"/>
        <v>373.6399998664856</v>
      </c>
    </row>
    <row r="3825" spans="1:3">
      <c r="A3825" s="1">
        <v>1455119247.1900001</v>
      </c>
      <c r="B3825" s="2">
        <v>7</v>
      </c>
      <c r="C3825" s="1">
        <f t="shared" si="59"/>
        <v>373.74000000953674</v>
      </c>
    </row>
    <row r="3826" spans="1:3">
      <c r="A3826" s="1">
        <v>1455119247.29</v>
      </c>
      <c r="B3826" s="2">
        <v>7</v>
      </c>
      <c r="C3826" s="1">
        <f t="shared" si="59"/>
        <v>373.83999991416931</v>
      </c>
    </row>
    <row r="3827" spans="1:3">
      <c r="A3827" s="1">
        <v>1455119247.3900001</v>
      </c>
      <c r="B3827" s="2">
        <v>7</v>
      </c>
      <c r="C3827" s="1">
        <f t="shared" si="59"/>
        <v>373.94000005722046</v>
      </c>
    </row>
    <row r="3828" spans="1:3">
      <c r="A3828" s="1">
        <v>1455119247.5</v>
      </c>
      <c r="B3828" s="2">
        <v>7</v>
      </c>
      <c r="C3828" s="1">
        <f t="shared" si="59"/>
        <v>374.04999995231628</v>
      </c>
    </row>
    <row r="3829" spans="1:3">
      <c r="A3829" s="1">
        <v>1455119247.5999999</v>
      </c>
      <c r="B3829" s="2">
        <v>7</v>
      </c>
      <c r="C3829" s="1">
        <f t="shared" si="59"/>
        <v>374.14999985694885</v>
      </c>
    </row>
    <row r="3830" spans="1:3">
      <c r="A3830" s="1">
        <v>1455119247.7</v>
      </c>
      <c r="B3830" s="2">
        <v>7</v>
      </c>
      <c r="C3830" s="1">
        <f t="shared" si="59"/>
        <v>374.25</v>
      </c>
    </row>
    <row r="3831" spans="1:3">
      <c r="A3831" s="1">
        <v>1455119247.8499999</v>
      </c>
      <c r="B3831" s="2">
        <v>7</v>
      </c>
      <c r="C3831" s="1">
        <f t="shared" si="59"/>
        <v>374.39999985694885</v>
      </c>
    </row>
    <row r="3832" spans="1:3">
      <c r="A3832" s="1">
        <v>1455119247.96</v>
      </c>
      <c r="B3832" s="2">
        <v>7</v>
      </c>
      <c r="C3832" s="1">
        <f t="shared" si="59"/>
        <v>374.50999999046326</v>
      </c>
    </row>
    <row r="3833" spans="1:3">
      <c r="A3833" s="1">
        <v>1455119248.0599999</v>
      </c>
      <c r="B3833" s="2">
        <v>7</v>
      </c>
      <c r="C3833" s="1">
        <f t="shared" si="59"/>
        <v>374.60999989509583</v>
      </c>
    </row>
    <row r="3834" spans="1:3">
      <c r="A3834" s="1">
        <v>1455119248.1600001</v>
      </c>
      <c r="B3834" s="2">
        <v>7</v>
      </c>
      <c r="C3834" s="1">
        <f t="shared" si="59"/>
        <v>374.71000003814697</v>
      </c>
    </row>
    <row r="3835" spans="1:3">
      <c r="A3835" s="1">
        <v>1455119248.26</v>
      </c>
      <c r="B3835" s="2">
        <v>7</v>
      </c>
      <c r="C3835" s="1">
        <f t="shared" si="59"/>
        <v>374.80999994277954</v>
      </c>
    </row>
    <row r="3836" spans="1:3">
      <c r="A3836" s="1">
        <v>1455119248.3699999</v>
      </c>
      <c r="B3836" s="2">
        <v>7</v>
      </c>
      <c r="C3836" s="1">
        <f t="shared" si="59"/>
        <v>374.91999983787537</v>
      </c>
    </row>
    <row r="3837" spans="1:3">
      <c r="A3837" s="1">
        <v>1455119248.52</v>
      </c>
      <c r="B3837" s="2">
        <v>7</v>
      </c>
      <c r="C3837" s="1">
        <f t="shared" si="59"/>
        <v>375.0699999332428</v>
      </c>
    </row>
    <row r="3838" spans="1:3">
      <c r="A3838" s="1">
        <v>1455119248.5699999</v>
      </c>
      <c r="B3838" s="2">
        <v>7</v>
      </c>
      <c r="C3838" s="1">
        <f t="shared" si="59"/>
        <v>375.11999988555908</v>
      </c>
    </row>
    <row r="3839" spans="1:3">
      <c r="A3839" s="1">
        <v>1455119248.6800001</v>
      </c>
      <c r="B3839" s="2">
        <v>7</v>
      </c>
      <c r="C3839" s="1">
        <f t="shared" si="59"/>
        <v>375.23000001907349</v>
      </c>
    </row>
    <row r="3840" spans="1:3">
      <c r="A3840" s="1">
        <v>1455119248.78</v>
      </c>
      <c r="B3840" s="2">
        <v>7</v>
      </c>
      <c r="C3840" s="1">
        <f t="shared" si="59"/>
        <v>375.32999992370605</v>
      </c>
    </row>
    <row r="3841" spans="1:3">
      <c r="A3841" s="1">
        <v>1455119248.8800001</v>
      </c>
      <c r="B3841" s="2">
        <v>7</v>
      </c>
      <c r="C3841" s="1">
        <f t="shared" si="59"/>
        <v>375.4300000667572</v>
      </c>
    </row>
    <row r="3842" spans="1:3">
      <c r="A3842" s="1">
        <v>1455119248.98</v>
      </c>
      <c r="B3842" s="2">
        <v>7</v>
      </c>
      <c r="C3842" s="1">
        <f t="shared" si="59"/>
        <v>375.52999997138977</v>
      </c>
    </row>
    <row r="3843" spans="1:3">
      <c r="A3843" s="1">
        <v>1455119249.0899999</v>
      </c>
      <c r="B3843" s="2">
        <v>7</v>
      </c>
      <c r="C3843" s="1">
        <f t="shared" ref="C3843:C3906" si="60">A3843-$A$2</f>
        <v>375.6399998664856</v>
      </c>
    </row>
    <row r="3844" spans="1:3">
      <c r="A3844" s="1">
        <v>1455119249.1900001</v>
      </c>
      <c r="B3844" s="2">
        <v>7</v>
      </c>
      <c r="C3844" s="1">
        <f t="shared" si="60"/>
        <v>375.74000000953674</v>
      </c>
    </row>
    <row r="3845" spans="1:3">
      <c r="A3845" s="1">
        <v>1455119249.29</v>
      </c>
      <c r="B3845" s="2">
        <v>7</v>
      </c>
      <c r="C3845" s="1">
        <f t="shared" si="60"/>
        <v>375.83999991416931</v>
      </c>
    </row>
    <row r="3846" spans="1:3">
      <c r="A3846" s="1">
        <v>1455119249.3900001</v>
      </c>
      <c r="B3846" s="2">
        <v>7</v>
      </c>
      <c r="C3846" s="1">
        <f t="shared" si="60"/>
        <v>375.94000005722046</v>
      </c>
    </row>
    <row r="3847" spans="1:3">
      <c r="A3847" s="1">
        <v>1455119249.5</v>
      </c>
      <c r="B3847" s="2">
        <v>7</v>
      </c>
      <c r="C3847" s="1">
        <f t="shared" si="60"/>
        <v>376.04999995231628</v>
      </c>
    </row>
    <row r="3848" spans="1:3">
      <c r="A3848" s="1">
        <v>1455119249.5999999</v>
      </c>
      <c r="B3848" s="2">
        <v>7</v>
      </c>
      <c r="C3848" s="1">
        <f t="shared" si="60"/>
        <v>376.14999985694885</v>
      </c>
    </row>
    <row r="3849" spans="1:3">
      <c r="A3849" s="1">
        <v>1455119249.6500001</v>
      </c>
      <c r="B3849" s="2">
        <v>7</v>
      </c>
      <c r="C3849" s="1">
        <f t="shared" si="60"/>
        <v>376.20000004768372</v>
      </c>
    </row>
    <row r="3850" spans="1:3">
      <c r="A3850" s="1">
        <v>1455119249.75</v>
      </c>
      <c r="B3850" s="2">
        <v>7</v>
      </c>
      <c r="C3850" s="1">
        <f t="shared" si="60"/>
        <v>376.29999995231628</v>
      </c>
    </row>
    <row r="3851" spans="1:3">
      <c r="A3851" s="1">
        <v>1455119249.8599999</v>
      </c>
      <c r="B3851" s="2">
        <v>7</v>
      </c>
      <c r="C3851" s="1">
        <f t="shared" si="60"/>
        <v>376.40999984741211</v>
      </c>
    </row>
    <row r="3852" spans="1:3">
      <c r="A3852" s="1">
        <v>1455119249.96</v>
      </c>
      <c r="B3852" s="2">
        <v>7</v>
      </c>
      <c r="C3852" s="1">
        <f t="shared" si="60"/>
        <v>376.50999999046326</v>
      </c>
    </row>
    <row r="3853" spans="1:3">
      <c r="A3853" s="1">
        <v>1455119250.0599999</v>
      </c>
      <c r="B3853" s="2">
        <v>7</v>
      </c>
      <c r="C3853" s="1">
        <f t="shared" si="60"/>
        <v>376.60999989509583</v>
      </c>
    </row>
    <row r="3854" spans="1:3">
      <c r="A3854" s="1">
        <v>1455119250.1600001</v>
      </c>
      <c r="B3854" s="2">
        <v>7</v>
      </c>
      <c r="C3854" s="1">
        <f t="shared" si="60"/>
        <v>376.71000003814697</v>
      </c>
    </row>
    <row r="3855" spans="1:3">
      <c r="A3855" s="1">
        <v>1455119250.27</v>
      </c>
      <c r="B3855" s="2">
        <v>7</v>
      </c>
      <c r="C3855" s="1">
        <f t="shared" si="60"/>
        <v>376.8199999332428</v>
      </c>
    </row>
    <row r="3856" spans="1:3">
      <c r="A3856" s="1">
        <v>1455119250.3699999</v>
      </c>
      <c r="B3856" s="2">
        <v>7</v>
      </c>
      <c r="C3856" s="1">
        <f t="shared" si="60"/>
        <v>376.91999983787537</v>
      </c>
    </row>
    <row r="3857" spans="1:3">
      <c r="A3857" s="1">
        <v>1455119250.4200001</v>
      </c>
      <c r="B3857" s="2">
        <v>7</v>
      </c>
      <c r="C3857" s="1">
        <f t="shared" si="60"/>
        <v>376.97000002861023</v>
      </c>
    </row>
    <row r="3858" spans="1:3">
      <c r="A3858" s="1">
        <v>1455119250.47</v>
      </c>
      <c r="B3858" s="2">
        <v>7</v>
      </c>
      <c r="C3858" s="1">
        <f t="shared" si="60"/>
        <v>377.01999998092651</v>
      </c>
    </row>
    <row r="3859" spans="1:3">
      <c r="A3859" s="1">
        <v>1455119250.5699999</v>
      </c>
      <c r="B3859" s="2">
        <v>7</v>
      </c>
      <c r="C3859" s="1">
        <f t="shared" si="60"/>
        <v>377.11999988555908</v>
      </c>
    </row>
    <row r="3860" spans="1:3">
      <c r="A3860" s="1">
        <v>1455119250.6800001</v>
      </c>
      <c r="B3860" s="2">
        <v>7</v>
      </c>
      <c r="C3860" s="1">
        <f t="shared" si="60"/>
        <v>377.23000001907349</v>
      </c>
    </row>
    <row r="3861" spans="1:3">
      <c r="A3861" s="1">
        <v>1455119250.78</v>
      </c>
      <c r="B3861" s="2">
        <v>7</v>
      </c>
      <c r="C3861" s="1">
        <f t="shared" si="60"/>
        <v>377.32999992370605</v>
      </c>
    </row>
    <row r="3862" spans="1:3">
      <c r="A3862" s="1">
        <v>1455119250.8800001</v>
      </c>
      <c r="B3862" s="2">
        <v>7</v>
      </c>
      <c r="C3862" s="1">
        <f t="shared" si="60"/>
        <v>377.4300000667572</v>
      </c>
    </row>
    <row r="3863" spans="1:3">
      <c r="A3863" s="1">
        <v>1455119250.98</v>
      </c>
      <c r="B3863" s="2">
        <v>7</v>
      </c>
      <c r="C3863" s="1">
        <f t="shared" si="60"/>
        <v>377.52999997138977</v>
      </c>
    </row>
    <row r="3864" spans="1:3">
      <c r="A3864" s="1">
        <v>1455119251.0899999</v>
      </c>
      <c r="B3864" s="2">
        <v>7</v>
      </c>
      <c r="C3864" s="1">
        <f t="shared" si="60"/>
        <v>377.6399998664856</v>
      </c>
    </row>
    <row r="3865" spans="1:3">
      <c r="A3865" s="1">
        <v>1455119251.1900001</v>
      </c>
      <c r="B3865" s="2">
        <v>7</v>
      </c>
      <c r="C3865" s="1">
        <f t="shared" si="60"/>
        <v>377.74000000953674</v>
      </c>
    </row>
    <row r="3866" spans="1:3">
      <c r="A3866" s="1">
        <v>1455119251.29</v>
      </c>
      <c r="B3866" s="2">
        <v>7</v>
      </c>
      <c r="C3866" s="1">
        <f t="shared" si="60"/>
        <v>377.83999991416931</v>
      </c>
    </row>
    <row r="3867" spans="1:3">
      <c r="A3867" s="1">
        <v>1455119251.3900001</v>
      </c>
      <c r="B3867" s="2">
        <v>7</v>
      </c>
      <c r="C3867" s="1">
        <f t="shared" si="60"/>
        <v>377.94000005722046</v>
      </c>
    </row>
    <row r="3868" spans="1:3">
      <c r="A3868" s="1">
        <v>1455119251.45</v>
      </c>
      <c r="B3868" s="2">
        <v>7</v>
      </c>
      <c r="C3868" s="1">
        <f t="shared" si="60"/>
        <v>378</v>
      </c>
    </row>
    <row r="3869" spans="1:3">
      <c r="A3869" s="1">
        <v>1455119251.55</v>
      </c>
      <c r="B3869" s="2">
        <v>7</v>
      </c>
      <c r="C3869" s="1">
        <f t="shared" si="60"/>
        <v>378.09999990463257</v>
      </c>
    </row>
    <row r="3870" spans="1:3">
      <c r="A3870" s="1">
        <v>1455119251.6500001</v>
      </c>
      <c r="B3870" s="2">
        <v>7</v>
      </c>
      <c r="C3870" s="1">
        <f t="shared" si="60"/>
        <v>378.20000004768372</v>
      </c>
    </row>
    <row r="3871" spans="1:3">
      <c r="A3871" s="1">
        <v>1455119251.75</v>
      </c>
      <c r="B3871" s="2">
        <v>7</v>
      </c>
      <c r="C3871" s="1">
        <f t="shared" si="60"/>
        <v>378.29999995231628</v>
      </c>
    </row>
    <row r="3872" spans="1:3">
      <c r="A3872" s="1">
        <v>1455119251.8599999</v>
      </c>
      <c r="B3872" s="2">
        <v>7</v>
      </c>
      <c r="C3872" s="1">
        <f t="shared" si="60"/>
        <v>378.40999984741211</v>
      </c>
    </row>
    <row r="3873" spans="1:3">
      <c r="A3873" s="1">
        <v>1455119251.96</v>
      </c>
      <c r="B3873" s="2">
        <v>7</v>
      </c>
      <c r="C3873" s="1">
        <f t="shared" si="60"/>
        <v>378.50999999046326</v>
      </c>
    </row>
    <row r="3874" spans="1:3">
      <c r="A3874" s="1">
        <v>1455119252.0599999</v>
      </c>
      <c r="B3874" s="2">
        <v>7</v>
      </c>
      <c r="C3874" s="1">
        <f t="shared" si="60"/>
        <v>378.60999989509583</v>
      </c>
    </row>
    <row r="3875" spans="1:3">
      <c r="A3875" s="1">
        <v>1455119252.1600001</v>
      </c>
      <c r="B3875" s="2">
        <v>7</v>
      </c>
      <c r="C3875" s="1">
        <f t="shared" si="60"/>
        <v>378.71000003814697</v>
      </c>
    </row>
    <row r="3876" spans="1:3">
      <c r="A3876" s="1">
        <v>1455119252.22</v>
      </c>
      <c r="B3876" s="2">
        <v>7</v>
      </c>
      <c r="C3876" s="1">
        <f t="shared" si="60"/>
        <v>378.76999998092651</v>
      </c>
    </row>
    <row r="3877" spans="1:3">
      <c r="A3877" s="1">
        <v>1455119252.27</v>
      </c>
      <c r="B3877" s="2">
        <v>7</v>
      </c>
      <c r="C3877" s="1">
        <f t="shared" si="60"/>
        <v>378.8199999332428</v>
      </c>
    </row>
    <row r="3878" spans="1:3">
      <c r="A3878" s="1">
        <v>1455119252.3699999</v>
      </c>
      <c r="B3878" s="2">
        <v>7</v>
      </c>
      <c r="C3878" s="1">
        <f t="shared" si="60"/>
        <v>378.91999983787537</v>
      </c>
    </row>
    <row r="3879" spans="1:3">
      <c r="A3879" s="1">
        <v>1455119252.47</v>
      </c>
      <c r="B3879" s="2">
        <v>7</v>
      </c>
      <c r="C3879" s="1">
        <f t="shared" si="60"/>
        <v>379.01999998092651</v>
      </c>
    </row>
    <row r="3880" spans="1:3">
      <c r="A3880" s="1">
        <v>1455119252.5799999</v>
      </c>
      <c r="B3880" s="2">
        <v>7</v>
      </c>
      <c r="C3880" s="1">
        <f t="shared" si="60"/>
        <v>379.12999987602234</v>
      </c>
    </row>
    <row r="3881" spans="1:3">
      <c r="A3881" s="1">
        <v>1455119252.6800001</v>
      </c>
      <c r="B3881" s="2">
        <v>7</v>
      </c>
      <c r="C3881" s="1">
        <f t="shared" si="60"/>
        <v>379.23000001907349</v>
      </c>
    </row>
    <row r="3882" spans="1:3">
      <c r="A3882" s="1">
        <v>1455119252.78</v>
      </c>
      <c r="B3882" s="2">
        <v>7</v>
      </c>
      <c r="C3882" s="1">
        <f t="shared" si="60"/>
        <v>379.32999992370605</v>
      </c>
    </row>
    <row r="3883" spans="1:3">
      <c r="A3883" s="1">
        <v>1455119252.8800001</v>
      </c>
      <c r="B3883" s="2">
        <v>7</v>
      </c>
      <c r="C3883" s="1">
        <f t="shared" si="60"/>
        <v>379.4300000667572</v>
      </c>
    </row>
    <row r="3884" spans="1:3">
      <c r="A3884" s="1">
        <v>1455119252.99</v>
      </c>
      <c r="B3884" s="2">
        <v>7</v>
      </c>
      <c r="C3884" s="1">
        <f t="shared" si="60"/>
        <v>379.53999996185303</v>
      </c>
    </row>
    <row r="3885" spans="1:3">
      <c r="A3885" s="1">
        <v>1455119253.0899999</v>
      </c>
      <c r="B3885" s="2">
        <v>7</v>
      </c>
      <c r="C3885" s="1">
        <f t="shared" si="60"/>
        <v>379.6399998664856</v>
      </c>
    </row>
    <row r="3886" spans="1:3">
      <c r="A3886" s="1">
        <v>1455119253.1900001</v>
      </c>
      <c r="B3886" s="2">
        <v>7</v>
      </c>
      <c r="C3886" s="1">
        <f t="shared" si="60"/>
        <v>379.74000000953674</v>
      </c>
    </row>
    <row r="3887" spans="1:3">
      <c r="A3887" s="1">
        <v>1455119253.24</v>
      </c>
      <c r="B3887" s="2">
        <v>7</v>
      </c>
      <c r="C3887" s="1">
        <f t="shared" si="60"/>
        <v>379.78999996185303</v>
      </c>
    </row>
    <row r="3888" spans="1:3">
      <c r="A3888" s="1">
        <v>1455119253.3499999</v>
      </c>
      <c r="B3888" s="2">
        <v>7</v>
      </c>
      <c r="C3888" s="1">
        <f t="shared" si="60"/>
        <v>379.89999985694885</v>
      </c>
    </row>
    <row r="3889" spans="1:3">
      <c r="A3889" s="1">
        <v>1455119253.45</v>
      </c>
      <c r="B3889" s="2">
        <v>7</v>
      </c>
      <c r="C3889" s="1">
        <f t="shared" si="60"/>
        <v>380</v>
      </c>
    </row>
    <row r="3890" spans="1:3">
      <c r="A3890" s="1">
        <v>1455119253.55</v>
      </c>
      <c r="B3890" s="2">
        <v>7</v>
      </c>
      <c r="C3890" s="1">
        <f t="shared" si="60"/>
        <v>380.09999990463257</v>
      </c>
    </row>
    <row r="3891" spans="1:3">
      <c r="A3891" s="1">
        <v>1455119253.6500001</v>
      </c>
      <c r="B3891" s="2">
        <v>7</v>
      </c>
      <c r="C3891" s="1">
        <f t="shared" si="60"/>
        <v>380.20000004768372</v>
      </c>
    </row>
    <row r="3892" spans="1:3">
      <c r="A3892" s="1">
        <v>1455119253.76</v>
      </c>
      <c r="B3892" s="2">
        <v>7</v>
      </c>
      <c r="C3892" s="1">
        <f t="shared" si="60"/>
        <v>380.30999994277954</v>
      </c>
    </row>
    <row r="3893" spans="1:3">
      <c r="A3893" s="1">
        <v>1455119253.8599999</v>
      </c>
      <c r="B3893" s="2">
        <v>7</v>
      </c>
      <c r="C3893" s="1">
        <f t="shared" si="60"/>
        <v>380.40999984741211</v>
      </c>
    </row>
    <row r="3894" spans="1:3">
      <c r="A3894" s="1">
        <v>1455119253.96</v>
      </c>
      <c r="B3894" s="2">
        <v>7</v>
      </c>
      <c r="C3894" s="1">
        <f t="shared" si="60"/>
        <v>380.50999999046326</v>
      </c>
    </row>
    <row r="3895" spans="1:3">
      <c r="A3895" s="1">
        <v>1455119254.01</v>
      </c>
      <c r="B3895" s="2">
        <v>7</v>
      </c>
      <c r="C3895" s="1">
        <f t="shared" si="60"/>
        <v>380.55999994277954</v>
      </c>
    </row>
    <row r="3896" spans="1:3">
      <c r="A3896" s="1">
        <v>1455119254.0599999</v>
      </c>
      <c r="B3896" s="2">
        <v>7</v>
      </c>
      <c r="C3896" s="1">
        <f t="shared" si="60"/>
        <v>380.60999989509583</v>
      </c>
    </row>
    <row r="3897" spans="1:3">
      <c r="A3897" s="1">
        <v>1455119254.1700001</v>
      </c>
      <c r="B3897" s="2">
        <v>7</v>
      </c>
      <c r="C3897" s="1">
        <f t="shared" si="60"/>
        <v>380.72000002861023</v>
      </c>
    </row>
    <row r="3898" spans="1:3">
      <c r="A3898" s="1">
        <v>1455119254.27</v>
      </c>
      <c r="B3898" s="2">
        <v>7</v>
      </c>
      <c r="C3898" s="1">
        <f t="shared" si="60"/>
        <v>380.8199999332428</v>
      </c>
    </row>
    <row r="3899" spans="1:3">
      <c r="A3899" s="1">
        <v>1455119254.3699999</v>
      </c>
      <c r="B3899" s="2">
        <v>7</v>
      </c>
      <c r="C3899" s="1">
        <f t="shared" si="60"/>
        <v>380.91999983787537</v>
      </c>
    </row>
    <row r="3900" spans="1:3">
      <c r="A3900" s="1">
        <v>1455119254.47</v>
      </c>
      <c r="B3900" s="2">
        <v>7</v>
      </c>
      <c r="C3900" s="1">
        <f t="shared" si="60"/>
        <v>381.01999998092651</v>
      </c>
    </row>
    <row r="3901" spans="1:3">
      <c r="A3901" s="1">
        <v>1455119254.5799999</v>
      </c>
      <c r="B3901" s="2">
        <v>7</v>
      </c>
      <c r="C3901" s="1">
        <f t="shared" si="60"/>
        <v>381.12999987602234</v>
      </c>
    </row>
    <row r="3902" spans="1:3">
      <c r="A3902" s="1">
        <v>1455119254.6800001</v>
      </c>
      <c r="B3902" s="2">
        <v>7</v>
      </c>
      <c r="C3902" s="1">
        <f t="shared" si="60"/>
        <v>381.23000001907349</v>
      </c>
    </row>
    <row r="3903" spans="1:3">
      <c r="A3903" s="1">
        <v>1455119254.78</v>
      </c>
      <c r="B3903" s="2">
        <v>7</v>
      </c>
      <c r="C3903" s="1">
        <f t="shared" si="60"/>
        <v>381.32999992370605</v>
      </c>
    </row>
    <row r="3904" spans="1:3">
      <c r="A3904" s="1">
        <v>1455119254.8800001</v>
      </c>
      <c r="B3904" s="2">
        <v>7</v>
      </c>
      <c r="C3904" s="1">
        <f t="shared" si="60"/>
        <v>381.4300000667572</v>
      </c>
    </row>
    <row r="3905" spans="1:3">
      <c r="A3905" s="1">
        <v>1455119254.99</v>
      </c>
      <c r="B3905" s="2">
        <v>7</v>
      </c>
      <c r="C3905" s="1">
        <f t="shared" si="60"/>
        <v>381.53999996185303</v>
      </c>
    </row>
    <row r="3906" spans="1:3">
      <c r="A3906" s="1">
        <v>1455119255.04</v>
      </c>
      <c r="B3906" s="2">
        <v>7</v>
      </c>
      <c r="C3906" s="1">
        <f t="shared" si="60"/>
        <v>381.58999991416931</v>
      </c>
    </row>
    <row r="3907" spans="1:3">
      <c r="A3907" s="1">
        <v>1455119255.1400001</v>
      </c>
      <c r="B3907" s="2">
        <v>7</v>
      </c>
      <c r="C3907" s="1">
        <f t="shared" ref="C3907:C3970" si="61">A3907-$A$2</f>
        <v>381.69000005722046</v>
      </c>
    </row>
    <row r="3908" spans="1:3">
      <c r="A3908" s="1">
        <v>1455119255.24</v>
      </c>
      <c r="B3908" s="2">
        <v>7</v>
      </c>
      <c r="C3908" s="1">
        <f t="shared" si="61"/>
        <v>381.78999996185303</v>
      </c>
    </row>
    <row r="3909" spans="1:3">
      <c r="A3909" s="1">
        <v>1455119255.3499999</v>
      </c>
      <c r="B3909" s="2">
        <v>7</v>
      </c>
      <c r="C3909" s="1">
        <f t="shared" si="61"/>
        <v>381.89999985694885</v>
      </c>
    </row>
    <row r="3910" spans="1:3">
      <c r="A3910" s="1">
        <v>1455119255.45</v>
      </c>
      <c r="B3910" s="2">
        <v>7</v>
      </c>
      <c r="C3910" s="1">
        <f t="shared" si="61"/>
        <v>382</v>
      </c>
    </row>
    <row r="3911" spans="1:3">
      <c r="A3911" s="1">
        <v>1455119255.55</v>
      </c>
      <c r="B3911" s="2">
        <v>7</v>
      </c>
      <c r="C3911" s="1">
        <f t="shared" si="61"/>
        <v>382.09999990463257</v>
      </c>
    </row>
    <row r="3912" spans="1:3">
      <c r="A3912" s="1">
        <v>1455119255.6500001</v>
      </c>
      <c r="B3912" s="2">
        <v>7</v>
      </c>
      <c r="C3912" s="1">
        <f t="shared" si="61"/>
        <v>382.20000004768372</v>
      </c>
    </row>
    <row r="3913" spans="1:3">
      <c r="A3913" s="1">
        <v>1455119255.76</v>
      </c>
      <c r="B3913" s="2">
        <v>7</v>
      </c>
      <c r="C3913" s="1">
        <f t="shared" si="61"/>
        <v>382.30999994277954</v>
      </c>
    </row>
    <row r="3914" spans="1:3">
      <c r="A3914" s="1">
        <v>1455119255.8599999</v>
      </c>
      <c r="B3914" s="2">
        <v>7</v>
      </c>
      <c r="C3914" s="1">
        <f t="shared" si="61"/>
        <v>382.40999984741211</v>
      </c>
    </row>
    <row r="3915" spans="1:3">
      <c r="A3915" s="1">
        <v>1455119255.96</v>
      </c>
      <c r="B3915" s="2">
        <v>7</v>
      </c>
      <c r="C3915" s="1">
        <f t="shared" si="61"/>
        <v>382.50999999046326</v>
      </c>
    </row>
    <row r="3916" spans="1:3">
      <c r="A3916" s="1">
        <v>1455119256.0699999</v>
      </c>
      <c r="B3916" s="2">
        <v>7</v>
      </c>
      <c r="C3916" s="1">
        <f t="shared" si="61"/>
        <v>382.61999988555908</v>
      </c>
    </row>
    <row r="3917" spans="1:3">
      <c r="A3917" s="1">
        <v>1455119256.1700001</v>
      </c>
      <c r="B3917" s="2">
        <v>7</v>
      </c>
      <c r="C3917" s="1">
        <f t="shared" si="61"/>
        <v>382.72000002861023</v>
      </c>
    </row>
    <row r="3918" spans="1:3">
      <c r="A3918" s="1">
        <v>1455119256.27</v>
      </c>
      <c r="B3918" s="2">
        <v>7</v>
      </c>
      <c r="C3918" s="1">
        <f t="shared" si="61"/>
        <v>382.8199999332428</v>
      </c>
    </row>
    <row r="3919" spans="1:3">
      <c r="A3919" s="1">
        <v>1455119256.3699999</v>
      </c>
      <c r="B3919" s="2">
        <v>7</v>
      </c>
      <c r="C3919" s="1">
        <f t="shared" si="61"/>
        <v>382.91999983787537</v>
      </c>
    </row>
    <row r="3920" spans="1:3">
      <c r="A3920" s="1">
        <v>1455119256.48</v>
      </c>
      <c r="B3920" s="2">
        <v>7</v>
      </c>
      <c r="C3920" s="1">
        <f t="shared" si="61"/>
        <v>383.02999997138977</v>
      </c>
    </row>
    <row r="3921" spans="1:3">
      <c r="A3921" s="1">
        <v>1455119256.5799999</v>
      </c>
      <c r="B3921" s="2">
        <v>7</v>
      </c>
      <c r="C3921" s="1">
        <f t="shared" si="61"/>
        <v>383.12999987602234</v>
      </c>
    </row>
    <row r="3922" spans="1:3">
      <c r="A3922" s="1">
        <v>1455119256.6800001</v>
      </c>
      <c r="B3922" s="2">
        <v>7</v>
      </c>
      <c r="C3922" s="1">
        <f t="shared" si="61"/>
        <v>383.23000001907349</v>
      </c>
    </row>
    <row r="3923" spans="1:3">
      <c r="A3923" s="1">
        <v>1455119256.78</v>
      </c>
      <c r="B3923" s="2">
        <v>7</v>
      </c>
      <c r="C3923" s="1">
        <f t="shared" si="61"/>
        <v>383.32999992370605</v>
      </c>
    </row>
    <row r="3924" spans="1:3">
      <c r="A3924" s="1">
        <v>1455119256.8399999</v>
      </c>
      <c r="B3924" s="2">
        <v>7</v>
      </c>
      <c r="C3924" s="1">
        <f t="shared" si="61"/>
        <v>383.3899998664856</v>
      </c>
    </row>
    <row r="3925" spans="1:3">
      <c r="A3925" s="1">
        <v>1455119256.9400001</v>
      </c>
      <c r="B3925" s="2">
        <v>7</v>
      </c>
      <c r="C3925" s="1">
        <f t="shared" si="61"/>
        <v>383.49000000953674</v>
      </c>
    </row>
    <row r="3926" spans="1:3">
      <c r="A3926" s="1">
        <v>1455119257.04</v>
      </c>
      <c r="B3926" s="2">
        <v>7</v>
      </c>
      <c r="C3926" s="1">
        <f t="shared" si="61"/>
        <v>383.58999991416931</v>
      </c>
    </row>
    <row r="3927" spans="1:3">
      <c r="A3927" s="1">
        <v>1455119257.1400001</v>
      </c>
      <c r="B3927" s="2">
        <v>7</v>
      </c>
      <c r="C3927" s="1">
        <f t="shared" si="61"/>
        <v>383.69000005722046</v>
      </c>
    </row>
    <row r="3928" spans="1:3">
      <c r="A3928" s="1">
        <v>1455119257.24</v>
      </c>
      <c r="B3928" s="2">
        <v>7</v>
      </c>
      <c r="C3928" s="1">
        <f t="shared" si="61"/>
        <v>383.78999996185303</v>
      </c>
    </row>
    <row r="3929" spans="1:3">
      <c r="A3929" s="1">
        <v>1455119257.3499999</v>
      </c>
      <c r="B3929" s="2">
        <v>7</v>
      </c>
      <c r="C3929" s="1">
        <f t="shared" si="61"/>
        <v>383.89999985694885</v>
      </c>
    </row>
    <row r="3930" spans="1:3">
      <c r="A3930" s="1">
        <v>1455119257.45</v>
      </c>
      <c r="B3930" s="2">
        <v>7</v>
      </c>
      <c r="C3930" s="1">
        <f t="shared" si="61"/>
        <v>384</v>
      </c>
    </row>
    <row r="3931" spans="1:3">
      <c r="A3931" s="1">
        <v>1455119257.5999999</v>
      </c>
      <c r="B3931" s="2">
        <v>7</v>
      </c>
      <c r="C3931" s="1">
        <f t="shared" si="61"/>
        <v>384.14999985694885</v>
      </c>
    </row>
    <row r="3932" spans="1:3">
      <c r="A3932" s="1">
        <v>1455119257.6600001</v>
      </c>
      <c r="B3932" s="2">
        <v>7</v>
      </c>
      <c r="C3932" s="1">
        <f t="shared" si="61"/>
        <v>384.21000003814697</v>
      </c>
    </row>
    <row r="3933" spans="1:3">
      <c r="A3933" s="1">
        <v>1455119257.76</v>
      </c>
      <c r="B3933" s="2">
        <v>7</v>
      </c>
      <c r="C3933" s="1">
        <f t="shared" si="61"/>
        <v>384.30999994277954</v>
      </c>
    </row>
    <row r="3934" spans="1:3">
      <c r="A3934" s="1">
        <v>1455119257.8599999</v>
      </c>
      <c r="B3934" s="2">
        <v>7</v>
      </c>
      <c r="C3934" s="1">
        <f t="shared" si="61"/>
        <v>384.40999984741211</v>
      </c>
    </row>
    <row r="3935" spans="1:3">
      <c r="A3935" s="1">
        <v>1455119257.96</v>
      </c>
      <c r="B3935" s="2">
        <v>7</v>
      </c>
      <c r="C3935" s="1">
        <f t="shared" si="61"/>
        <v>384.50999999046326</v>
      </c>
    </row>
    <row r="3936" spans="1:3">
      <c r="A3936" s="1">
        <v>1455119258.0699999</v>
      </c>
      <c r="B3936" s="2">
        <v>7</v>
      </c>
      <c r="C3936" s="1">
        <f t="shared" si="61"/>
        <v>384.61999988555908</v>
      </c>
    </row>
    <row r="3937" spans="1:3">
      <c r="A3937" s="1">
        <v>1455119258.1700001</v>
      </c>
      <c r="B3937" s="2">
        <v>7</v>
      </c>
      <c r="C3937" s="1">
        <f t="shared" si="61"/>
        <v>384.72000002861023</v>
      </c>
    </row>
    <row r="3938" spans="1:3">
      <c r="A3938" s="1">
        <v>1455119258.27</v>
      </c>
      <c r="B3938" s="2">
        <v>7</v>
      </c>
      <c r="C3938" s="1">
        <f t="shared" si="61"/>
        <v>384.8199999332428</v>
      </c>
    </row>
    <row r="3939" spans="1:3">
      <c r="A3939" s="1">
        <v>1455119258.3699999</v>
      </c>
      <c r="B3939" s="2">
        <v>7</v>
      </c>
      <c r="C3939" s="1">
        <f t="shared" si="61"/>
        <v>384.91999983787537</v>
      </c>
    </row>
    <row r="3940" spans="1:3">
      <c r="A3940" s="1">
        <v>1455119258.48</v>
      </c>
      <c r="B3940" s="2">
        <v>7</v>
      </c>
      <c r="C3940" s="1">
        <f t="shared" si="61"/>
        <v>385.02999997138977</v>
      </c>
    </row>
    <row r="3941" spans="1:3">
      <c r="A3941" s="1">
        <v>1455119258.5799999</v>
      </c>
      <c r="B3941" s="2">
        <v>7</v>
      </c>
      <c r="C3941" s="1">
        <f t="shared" si="61"/>
        <v>385.12999987602234</v>
      </c>
    </row>
    <row r="3942" spans="1:3">
      <c r="A3942" s="1">
        <v>1455119258.6300001</v>
      </c>
      <c r="B3942" s="2">
        <v>7</v>
      </c>
      <c r="C3942" s="1">
        <f t="shared" si="61"/>
        <v>385.1800000667572</v>
      </c>
    </row>
    <row r="3943" spans="1:3">
      <c r="A3943" s="1">
        <v>1455119258.73</v>
      </c>
      <c r="B3943" s="2">
        <v>7</v>
      </c>
      <c r="C3943" s="1">
        <f t="shared" si="61"/>
        <v>385.27999997138977</v>
      </c>
    </row>
    <row r="3944" spans="1:3">
      <c r="A3944" s="1">
        <v>1455119258.8399999</v>
      </c>
      <c r="B3944" s="2">
        <v>7</v>
      </c>
      <c r="C3944" s="1">
        <f t="shared" si="61"/>
        <v>385.3899998664856</v>
      </c>
    </row>
    <row r="3945" spans="1:3">
      <c r="A3945" s="1">
        <v>1455119258.9400001</v>
      </c>
      <c r="B3945" s="2">
        <v>7</v>
      </c>
      <c r="C3945" s="1">
        <f t="shared" si="61"/>
        <v>385.49000000953674</v>
      </c>
    </row>
    <row r="3946" spans="1:3">
      <c r="A3946" s="1">
        <v>1455119259.04</v>
      </c>
      <c r="B3946" s="2">
        <v>7</v>
      </c>
      <c r="C3946" s="1">
        <f t="shared" si="61"/>
        <v>385.58999991416931</v>
      </c>
    </row>
    <row r="3947" spans="1:3">
      <c r="A3947" s="1">
        <v>1455119259.1400001</v>
      </c>
      <c r="B3947" s="2">
        <v>7</v>
      </c>
      <c r="C3947" s="1">
        <f t="shared" si="61"/>
        <v>385.69000005722046</v>
      </c>
    </row>
    <row r="3948" spans="1:3">
      <c r="A3948" s="1">
        <v>1455119259.25</v>
      </c>
      <c r="B3948" s="2">
        <v>7</v>
      </c>
      <c r="C3948" s="1">
        <f t="shared" si="61"/>
        <v>385.79999995231628</v>
      </c>
    </row>
    <row r="3949" spans="1:3">
      <c r="A3949" s="1">
        <v>1455119259.3499999</v>
      </c>
      <c r="B3949" s="2">
        <v>7</v>
      </c>
      <c r="C3949" s="1">
        <f t="shared" si="61"/>
        <v>385.89999985694885</v>
      </c>
    </row>
    <row r="3950" spans="1:3">
      <c r="A3950" s="1">
        <v>1455119259.4000001</v>
      </c>
      <c r="B3950" s="2">
        <v>7</v>
      </c>
      <c r="C3950" s="1">
        <f t="shared" si="61"/>
        <v>385.95000004768372</v>
      </c>
    </row>
    <row r="3951" spans="1:3">
      <c r="A3951" s="1">
        <v>1455119259.45</v>
      </c>
      <c r="B3951" s="2">
        <v>7</v>
      </c>
      <c r="C3951" s="1">
        <f t="shared" si="61"/>
        <v>386</v>
      </c>
    </row>
    <row r="3952" spans="1:3">
      <c r="A3952" s="1">
        <v>1455119259.5599999</v>
      </c>
      <c r="B3952" s="2">
        <v>7</v>
      </c>
      <c r="C3952" s="1">
        <f t="shared" si="61"/>
        <v>386.10999989509583</v>
      </c>
    </row>
    <row r="3953" spans="1:3">
      <c r="A3953" s="1">
        <v>1455119259.6600001</v>
      </c>
      <c r="B3953" s="2">
        <v>7</v>
      </c>
      <c r="C3953" s="1">
        <f t="shared" si="61"/>
        <v>386.21000003814697</v>
      </c>
    </row>
    <row r="3954" spans="1:3">
      <c r="A3954" s="1">
        <v>1455119259.76</v>
      </c>
      <c r="B3954" s="2">
        <v>7</v>
      </c>
      <c r="C3954" s="1">
        <f t="shared" si="61"/>
        <v>386.30999994277954</v>
      </c>
    </row>
    <row r="3955" spans="1:3">
      <c r="A3955" s="1">
        <v>1455119259.8599999</v>
      </c>
      <c r="B3955" s="2">
        <v>7</v>
      </c>
      <c r="C3955" s="1">
        <f t="shared" si="61"/>
        <v>386.40999984741211</v>
      </c>
    </row>
    <row r="3956" spans="1:3">
      <c r="A3956" s="1">
        <v>1455119259.97</v>
      </c>
      <c r="B3956" s="2">
        <v>7</v>
      </c>
      <c r="C3956" s="1">
        <f t="shared" si="61"/>
        <v>386.51999998092651</v>
      </c>
    </row>
    <row r="3957" spans="1:3">
      <c r="A3957" s="1">
        <v>1455119260.0699999</v>
      </c>
      <c r="B3957" s="2">
        <v>7</v>
      </c>
      <c r="C3957" s="1">
        <f t="shared" si="61"/>
        <v>386.61999988555908</v>
      </c>
    </row>
    <row r="3958" spans="1:3">
      <c r="A3958" s="1">
        <v>1455119260.1700001</v>
      </c>
      <c r="B3958" s="2">
        <v>7</v>
      </c>
      <c r="C3958" s="1">
        <f t="shared" si="61"/>
        <v>386.72000002861023</v>
      </c>
    </row>
    <row r="3959" spans="1:3">
      <c r="A3959" s="1">
        <v>1455119260.27</v>
      </c>
      <c r="B3959" s="2">
        <v>7</v>
      </c>
      <c r="C3959" s="1">
        <f t="shared" si="61"/>
        <v>386.8199999332428</v>
      </c>
    </row>
    <row r="3960" spans="1:3">
      <c r="A3960" s="1">
        <v>1455119260.3699999</v>
      </c>
      <c r="B3960" s="2">
        <v>7</v>
      </c>
      <c r="C3960" s="1">
        <f t="shared" si="61"/>
        <v>386.91999983787537</v>
      </c>
    </row>
    <row r="3961" spans="1:3">
      <c r="A3961" s="1">
        <v>1455119260.4300001</v>
      </c>
      <c r="B3961" s="2">
        <v>7</v>
      </c>
      <c r="C3961" s="1">
        <f t="shared" si="61"/>
        <v>386.98000001907349</v>
      </c>
    </row>
    <row r="3962" spans="1:3">
      <c r="A3962" s="1">
        <v>1455119260.53</v>
      </c>
      <c r="B3962" s="2">
        <v>7</v>
      </c>
      <c r="C3962" s="1">
        <f t="shared" si="61"/>
        <v>387.07999992370605</v>
      </c>
    </row>
    <row r="3963" spans="1:3">
      <c r="A3963" s="1">
        <v>1455119260.6300001</v>
      </c>
      <c r="B3963" s="2">
        <v>7</v>
      </c>
      <c r="C3963" s="1">
        <f t="shared" si="61"/>
        <v>387.1800000667572</v>
      </c>
    </row>
    <row r="3964" spans="1:3">
      <c r="A3964" s="1">
        <v>1455119260.73</v>
      </c>
      <c r="B3964" s="2">
        <v>7</v>
      </c>
      <c r="C3964" s="1">
        <f t="shared" si="61"/>
        <v>387.27999997138977</v>
      </c>
    </row>
    <row r="3965" spans="1:3">
      <c r="A3965" s="1">
        <v>1455119260.8399999</v>
      </c>
      <c r="B3965" s="2">
        <v>7</v>
      </c>
      <c r="C3965" s="1">
        <f t="shared" si="61"/>
        <v>387.3899998664856</v>
      </c>
    </row>
    <row r="3966" spans="1:3">
      <c r="A3966" s="1">
        <v>1455119260.9400001</v>
      </c>
      <c r="B3966" s="2">
        <v>7</v>
      </c>
      <c r="C3966" s="1">
        <f t="shared" si="61"/>
        <v>387.49000000953674</v>
      </c>
    </row>
    <row r="3967" spans="1:3">
      <c r="A3967" s="1">
        <v>1455119261.04</v>
      </c>
      <c r="B3967" s="2">
        <v>7</v>
      </c>
      <c r="C3967" s="1">
        <f t="shared" si="61"/>
        <v>387.58999991416931</v>
      </c>
    </row>
    <row r="3968" spans="1:3">
      <c r="A3968" s="1">
        <v>1455119261.1400001</v>
      </c>
      <c r="B3968" s="2">
        <v>7</v>
      </c>
      <c r="C3968" s="1">
        <f t="shared" si="61"/>
        <v>387.69000005722046</v>
      </c>
    </row>
    <row r="3969" spans="1:3">
      <c r="A3969" s="1">
        <v>1455119261.2</v>
      </c>
      <c r="B3969" s="2">
        <v>7</v>
      </c>
      <c r="C3969" s="1">
        <f t="shared" si="61"/>
        <v>387.75</v>
      </c>
    </row>
    <row r="3970" spans="1:3">
      <c r="A3970" s="1">
        <v>1455119261.25</v>
      </c>
      <c r="B3970" s="2">
        <v>7</v>
      </c>
      <c r="C3970" s="1">
        <f t="shared" si="61"/>
        <v>387.79999995231628</v>
      </c>
    </row>
    <row r="3971" spans="1:3">
      <c r="A3971" s="1">
        <v>1455119261.3499999</v>
      </c>
      <c r="B3971" s="2">
        <v>7</v>
      </c>
      <c r="C3971" s="1">
        <f t="shared" ref="C3971:C4034" si="62">A3971-$A$2</f>
        <v>387.89999985694885</v>
      </c>
    </row>
    <row r="3972" spans="1:3">
      <c r="A3972" s="1">
        <v>1455119261.45</v>
      </c>
      <c r="B3972" s="2">
        <v>7</v>
      </c>
      <c r="C3972" s="1">
        <f t="shared" si="62"/>
        <v>388</v>
      </c>
    </row>
    <row r="3973" spans="1:3">
      <c r="A3973" s="1">
        <v>1455119261.5599999</v>
      </c>
      <c r="B3973" s="2">
        <v>7</v>
      </c>
      <c r="C3973" s="1">
        <f t="shared" si="62"/>
        <v>388.10999989509583</v>
      </c>
    </row>
    <row r="3974" spans="1:3">
      <c r="A3974" s="1">
        <v>1455119261.6600001</v>
      </c>
      <c r="B3974" s="2">
        <v>7</v>
      </c>
      <c r="C3974" s="1">
        <f t="shared" si="62"/>
        <v>388.21000003814697</v>
      </c>
    </row>
    <row r="3975" spans="1:3">
      <c r="A3975" s="1">
        <v>1455119261.76</v>
      </c>
      <c r="B3975" s="2">
        <v>7</v>
      </c>
      <c r="C3975" s="1">
        <f t="shared" si="62"/>
        <v>388.30999994277954</v>
      </c>
    </row>
    <row r="3976" spans="1:3">
      <c r="A3976" s="1">
        <v>1455119261.8599999</v>
      </c>
      <c r="B3976" s="2">
        <v>7</v>
      </c>
      <c r="C3976" s="1">
        <f t="shared" si="62"/>
        <v>388.40999984741211</v>
      </c>
    </row>
    <row r="3977" spans="1:3">
      <c r="A3977" s="1">
        <v>1455119261.97</v>
      </c>
      <c r="B3977" s="2">
        <v>7</v>
      </c>
      <c r="C3977" s="1">
        <f t="shared" si="62"/>
        <v>388.51999998092651</v>
      </c>
    </row>
    <row r="3978" spans="1:3">
      <c r="A3978" s="1">
        <v>1455119262.0699999</v>
      </c>
      <c r="B3978" s="2">
        <v>7</v>
      </c>
      <c r="C3978" s="1">
        <f t="shared" si="62"/>
        <v>388.61999988555908</v>
      </c>
    </row>
    <row r="3979" spans="1:3">
      <c r="A3979" s="1">
        <v>1455119262.1700001</v>
      </c>
      <c r="B3979" s="2">
        <v>7</v>
      </c>
      <c r="C3979" s="1">
        <f t="shared" si="62"/>
        <v>388.72000002861023</v>
      </c>
    </row>
    <row r="3980" spans="1:3">
      <c r="A3980" s="1">
        <v>1455119262.22</v>
      </c>
      <c r="B3980" s="2">
        <v>7</v>
      </c>
      <c r="C3980" s="1">
        <f t="shared" si="62"/>
        <v>388.76999998092651</v>
      </c>
    </row>
    <row r="3981" spans="1:3">
      <c r="A3981" s="1">
        <v>1455119262.3299999</v>
      </c>
      <c r="B3981" s="2">
        <v>7</v>
      </c>
      <c r="C3981" s="1">
        <f t="shared" si="62"/>
        <v>388.87999987602234</v>
      </c>
    </row>
    <row r="3982" spans="1:3">
      <c r="A3982" s="1">
        <v>1455119262.4300001</v>
      </c>
      <c r="B3982" s="2">
        <v>7</v>
      </c>
      <c r="C3982" s="1">
        <f t="shared" si="62"/>
        <v>388.98000001907349</v>
      </c>
    </row>
    <row r="3983" spans="1:3">
      <c r="A3983" s="1">
        <v>1455119262.53</v>
      </c>
      <c r="B3983" s="2">
        <v>7</v>
      </c>
      <c r="C3983" s="1">
        <f t="shared" si="62"/>
        <v>389.07999992370605</v>
      </c>
    </row>
    <row r="3984" spans="1:3">
      <c r="A3984" s="1">
        <v>1455119262.6300001</v>
      </c>
      <c r="B3984" s="2">
        <v>7</v>
      </c>
      <c r="C3984" s="1">
        <f t="shared" si="62"/>
        <v>389.1800000667572</v>
      </c>
    </row>
    <row r="3985" spans="1:3">
      <c r="A3985" s="1">
        <v>1455119262.74</v>
      </c>
      <c r="B3985" s="2">
        <v>7</v>
      </c>
      <c r="C3985" s="1">
        <f t="shared" si="62"/>
        <v>389.28999996185303</v>
      </c>
    </row>
    <row r="3986" spans="1:3">
      <c r="A3986" s="1">
        <v>1455119262.8399999</v>
      </c>
      <c r="B3986" s="2">
        <v>7</v>
      </c>
      <c r="C3986" s="1">
        <f t="shared" si="62"/>
        <v>389.3899998664856</v>
      </c>
    </row>
    <row r="3987" spans="1:3">
      <c r="A3987" s="1">
        <v>1455119262.9400001</v>
      </c>
      <c r="B3987" s="2">
        <v>7</v>
      </c>
      <c r="C3987" s="1">
        <f t="shared" si="62"/>
        <v>389.49000000953674</v>
      </c>
    </row>
    <row r="3988" spans="1:3">
      <c r="A3988" s="1">
        <v>1455119262.99</v>
      </c>
      <c r="B3988" s="2">
        <v>7</v>
      </c>
      <c r="C3988" s="1">
        <f t="shared" si="62"/>
        <v>389.53999996185303</v>
      </c>
    </row>
    <row r="3989" spans="1:3">
      <c r="A3989" s="1">
        <v>1455119263.04</v>
      </c>
      <c r="B3989" s="2">
        <v>7</v>
      </c>
      <c r="C3989" s="1">
        <f t="shared" si="62"/>
        <v>389.58999991416931</v>
      </c>
    </row>
    <row r="3990" spans="1:3">
      <c r="A3990" s="1">
        <v>1455119263.1500001</v>
      </c>
      <c r="B3990" s="2">
        <v>7</v>
      </c>
      <c r="C3990" s="1">
        <f t="shared" si="62"/>
        <v>389.70000004768372</v>
      </c>
    </row>
    <row r="3991" spans="1:3">
      <c r="A3991" s="1">
        <v>1455119263.25</v>
      </c>
      <c r="B3991" s="2">
        <v>7</v>
      </c>
      <c r="C3991" s="1">
        <f t="shared" si="62"/>
        <v>389.79999995231628</v>
      </c>
    </row>
    <row r="3992" spans="1:3">
      <c r="A3992" s="1">
        <v>1455119263.3499999</v>
      </c>
      <c r="B3992" s="2">
        <v>7</v>
      </c>
      <c r="C3992" s="1">
        <f t="shared" si="62"/>
        <v>389.89999985694885</v>
      </c>
    </row>
    <row r="3993" spans="1:3">
      <c r="A3993" s="1">
        <v>1455119263.45</v>
      </c>
      <c r="B3993" s="2">
        <v>7</v>
      </c>
      <c r="C3993" s="1">
        <f t="shared" si="62"/>
        <v>390</v>
      </c>
    </row>
    <row r="3994" spans="1:3">
      <c r="A3994" s="1">
        <v>1455119263.5599999</v>
      </c>
      <c r="B3994" s="2">
        <v>7</v>
      </c>
      <c r="C3994" s="1">
        <f t="shared" si="62"/>
        <v>390.10999989509583</v>
      </c>
    </row>
    <row r="3995" spans="1:3">
      <c r="A3995" s="1">
        <v>1455119263.6600001</v>
      </c>
      <c r="B3995" s="2">
        <v>7</v>
      </c>
      <c r="C3995" s="1">
        <f t="shared" si="62"/>
        <v>390.21000003814697</v>
      </c>
    </row>
    <row r="3996" spans="1:3">
      <c r="A3996" s="1">
        <v>1455119263.76</v>
      </c>
      <c r="B3996" s="2">
        <v>7</v>
      </c>
      <c r="C3996" s="1">
        <f t="shared" si="62"/>
        <v>390.30999994277954</v>
      </c>
    </row>
    <row r="3997" spans="1:3">
      <c r="A3997" s="1">
        <v>1455119263.8599999</v>
      </c>
      <c r="B3997" s="2">
        <v>7</v>
      </c>
      <c r="C3997" s="1">
        <f t="shared" si="62"/>
        <v>390.40999984741211</v>
      </c>
    </row>
    <row r="3998" spans="1:3">
      <c r="A3998" s="1">
        <v>1455119263.97</v>
      </c>
      <c r="B3998" s="2">
        <v>7</v>
      </c>
      <c r="C3998" s="1">
        <f t="shared" si="62"/>
        <v>390.51999998092651</v>
      </c>
    </row>
    <row r="3999" spans="1:3">
      <c r="A3999" s="1">
        <v>1455119264.02</v>
      </c>
      <c r="B3999" s="2">
        <v>7</v>
      </c>
      <c r="C3999" s="1">
        <f t="shared" si="62"/>
        <v>390.5699999332428</v>
      </c>
    </row>
    <row r="4000" spans="1:3">
      <c r="A4000" s="1">
        <v>1455119264.1199999</v>
      </c>
      <c r="B4000" s="2">
        <v>7</v>
      </c>
      <c r="C4000" s="1">
        <f t="shared" si="62"/>
        <v>390.66999983787537</v>
      </c>
    </row>
    <row r="4001" spans="1:3">
      <c r="A4001" s="1">
        <v>1455119264.22</v>
      </c>
      <c r="B4001" s="2">
        <v>7</v>
      </c>
      <c r="C4001" s="1">
        <f t="shared" si="62"/>
        <v>390.76999998092651</v>
      </c>
    </row>
    <row r="4002" spans="1:3">
      <c r="A4002" s="1">
        <v>1455119264.3299999</v>
      </c>
      <c r="B4002" s="2">
        <v>7</v>
      </c>
      <c r="C4002" s="1">
        <f t="shared" si="62"/>
        <v>390.87999987602234</v>
      </c>
    </row>
    <row r="4003" spans="1:3">
      <c r="A4003" s="1">
        <v>1455119264.4300001</v>
      </c>
      <c r="B4003" s="2">
        <v>7</v>
      </c>
      <c r="C4003" s="1">
        <f t="shared" si="62"/>
        <v>390.98000001907349</v>
      </c>
    </row>
    <row r="4004" spans="1:3">
      <c r="A4004" s="1">
        <v>1455119264.53</v>
      </c>
      <c r="B4004" s="2">
        <v>7</v>
      </c>
      <c r="C4004" s="1">
        <f t="shared" si="62"/>
        <v>391.07999992370605</v>
      </c>
    </row>
    <row r="4005" spans="1:3">
      <c r="A4005" s="1">
        <v>1455119264.6300001</v>
      </c>
      <c r="B4005" s="2">
        <v>7</v>
      </c>
      <c r="C4005" s="1">
        <f t="shared" si="62"/>
        <v>391.1800000667572</v>
      </c>
    </row>
    <row r="4006" spans="1:3">
      <c r="A4006" s="1">
        <v>1455119264.74</v>
      </c>
      <c r="B4006" s="2">
        <v>7</v>
      </c>
      <c r="C4006" s="1">
        <f t="shared" si="62"/>
        <v>391.28999996185303</v>
      </c>
    </row>
    <row r="4007" spans="1:3">
      <c r="A4007" s="1">
        <v>1455119264.79</v>
      </c>
      <c r="B4007" s="2">
        <v>7</v>
      </c>
      <c r="C4007" s="1">
        <f t="shared" si="62"/>
        <v>391.33999991416931</v>
      </c>
    </row>
    <row r="4008" spans="1:3">
      <c r="A4008" s="1">
        <v>1455119264.8399999</v>
      </c>
      <c r="B4008" s="2">
        <v>7</v>
      </c>
      <c r="C4008" s="1">
        <f t="shared" si="62"/>
        <v>391.3899998664856</v>
      </c>
    </row>
    <row r="4009" spans="1:3">
      <c r="A4009" s="1">
        <v>1455119264.9400001</v>
      </c>
      <c r="B4009" s="2">
        <v>7</v>
      </c>
      <c r="C4009" s="1">
        <f t="shared" si="62"/>
        <v>391.49000000953674</v>
      </c>
    </row>
    <row r="4010" spans="1:3">
      <c r="A4010" s="1">
        <v>1455119265.05</v>
      </c>
      <c r="B4010" s="2">
        <v>7</v>
      </c>
      <c r="C4010" s="1">
        <f t="shared" si="62"/>
        <v>391.59999990463257</v>
      </c>
    </row>
    <row r="4011" spans="1:3">
      <c r="A4011" s="1">
        <v>1455119265.1500001</v>
      </c>
      <c r="B4011" s="2">
        <v>7</v>
      </c>
      <c r="C4011" s="1">
        <f t="shared" si="62"/>
        <v>391.70000004768372</v>
      </c>
    </row>
    <row r="4012" spans="1:3">
      <c r="A4012" s="1">
        <v>1455119265.25</v>
      </c>
      <c r="B4012" s="2">
        <v>7</v>
      </c>
      <c r="C4012" s="1">
        <f t="shared" si="62"/>
        <v>391.79999995231628</v>
      </c>
    </row>
    <row r="4013" spans="1:3">
      <c r="A4013" s="1">
        <v>1455119265.3499999</v>
      </c>
      <c r="B4013" s="2">
        <v>7</v>
      </c>
      <c r="C4013" s="1">
        <f t="shared" si="62"/>
        <v>391.89999985694885</v>
      </c>
    </row>
    <row r="4014" spans="1:3">
      <c r="A4014" s="1">
        <v>1455119265.46</v>
      </c>
      <c r="B4014" s="2">
        <v>7</v>
      </c>
      <c r="C4014" s="1">
        <f t="shared" si="62"/>
        <v>392.00999999046326</v>
      </c>
    </row>
    <row r="4015" spans="1:3">
      <c r="A4015" s="1">
        <v>1455119265.5599999</v>
      </c>
      <c r="B4015" s="2">
        <v>7</v>
      </c>
      <c r="C4015" s="1">
        <f t="shared" si="62"/>
        <v>392.10999989509583</v>
      </c>
    </row>
    <row r="4016" spans="1:3">
      <c r="A4016" s="1">
        <v>1455119265.6600001</v>
      </c>
      <c r="B4016" s="2">
        <v>7</v>
      </c>
      <c r="C4016" s="1">
        <f t="shared" si="62"/>
        <v>392.21000003814697</v>
      </c>
    </row>
    <row r="4017" spans="1:3">
      <c r="A4017" s="1">
        <v>1455119265.76</v>
      </c>
      <c r="B4017" s="2">
        <v>7</v>
      </c>
      <c r="C4017" s="1">
        <f t="shared" si="62"/>
        <v>392.30999994277954</v>
      </c>
    </row>
    <row r="4018" spans="1:3">
      <c r="A4018" s="1">
        <v>1455119265.8199999</v>
      </c>
      <c r="B4018" s="2">
        <v>7</v>
      </c>
      <c r="C4018" s="1">
        <f t="shared" si="62"/>
        <v>392.36999988555908</v>
      </c>
    </row>
    <row r="4019" spans="1:3">
      <c r="A4019" s="1">
        <v>1455119265.97</v>
      </c>
      <c r="B4019" s="2">
        <v>7</v>
      </c>
      <c r="C4019" s="1">
        <f t="shared" si="62"/>
        <v>392.51999998092651</v>
      </c>
    </row>
    <row r="4020" spans="1:3">
      <c r="A4020" s="1">
        <v>1455119266.0699999</v>
      </c>
      <c r="B4020" s="2">
        <v>7</v>
      </c>
      <c r="C4020" s="1">
        <f t="shared" si="62"/>
        <v>392.61999988555908</v>
      </c>
    </row>
    <row r="4021" spans="1:3">
      <c r="A4021" s="1">
        <v>1455119266.1800001</v>
      </c>
      <c r="B4021" s="2">
        <v>7</v>
      </c>
      <c r="C4021" s="1">
        <f t="shared" si="62"/>
        <v>392.73000001907349</v>
      </c>
    </row>
    <row r="4022" spans="1:3">
      <c r="A4022" s="1">
        <v>1455119266.28</v>
      </c>
      <c r="B4022" s="2">
        <v>7</v>
      </c>
      <c r="C4022" s="1">
        <f t="shared" si="62"/>
        <v>392.82999992370605</v>
      </c>
    </row>
    <row r="4023" spans="1:3">
      <c r="A4023" s="1">
        <v>1455119266.3800001</v>
      </c>
      <c r="B4023" s="2">
        <v>7</v>
      </c>
      <c r="C4023" s="1">
        <f t="shared" si="62"/>
        <v>392.9300000667572</v>
      </c>
    </row>
    <row r="4024" spans="1:3">
      <c r="A4024" s="1">
        <v>1455119266.48</v>
      </c>
      <c r="B4024" s="2">
        <v>7</v>
      </c>
      <c r="C4024" s="1">
        <f t="shared" si="62"/>
        <v>393.02999997138977</v>
      </c>
    </row>
    <row r="4025" spans="1:3">
      <c r="A4025" s="1">
        <v>1455119266.53</v>
      </c>
      <c r="B4025" s="2">
        <v>7</v>
      </c>
      <c r="C4025" s="1">
        <f t="shared" si="62"/>
        <v>393.07999992370605</v>
      </c>
    </row>
    <row r="4026" spans="1:3">
      <c r="A4026" s="1">
        <v>1455119266.6400001</v>
      </c>
      <c r="B4026" s="2">
        <v>7</v>
      </c>
      <c r="C4026" s="1">
        <f t="shared" si="62"/>
        <v>393.19000005722046</v>
      </c>
    </row>
    <row r="4027" spans="1:3">
      <c r="A4027" s="1">
        <v>1455119266.74</v>
      </c>
      <c r="B4027" s="2">
        <v>7</v>
      </c>
      <c r="C4027" s="1">
        <f t="shared" si="62"/>
        <v>393.28999996185303</v>
      </c>
    </row>
    <row r="4028" spans="1:3">
      <c r="A4028" s="1">
        <v>1455119266.8399999</v>
      </c>
      <c r="B4028" s="2">
        <v>7</v>
      </c>
      <c r="C4028" s="1">
        <f t="shared" si="62"/>
        <v>393.3899998664856</v>
      </c>
    </row>
    <row r="4029" spans="1:3">
      <c r="A4029" s="1">
        <v>1455119266.9400001</v>
      </c>
      <c r="B4029" s="2">
        <v>7</v>
      </c>
      <c r="C4029" s="1">
        <f t="shared" si="62"/>
        <v>393.49000000953674</v>
      </c>
    </row>
    <row r="4030" spans="1:3">
      <c r="A4030" s="1">
        <v>1455119267.05</v>
      </c>
      <c r="B4030" s="2">
        <v>7</v>
      </c>
      <c r="C4030" s="1">
        <f t="shared" si="62"/>
        <v>393.59999990463257</v>
      </c>
    </row>
    <row r="4031" spans="1:3">
      <c r="A4031" s="1">
        <v>1455119267.1500001</v>
      </c>
      <c r="B4031" s="2">
        <v>7</v>
      </c>
      <c r="C4031" s="1">
        <f t="shared" si="62"/>
        <v>393.70000004768372</v>
      </c>
    </row>
    <row r="4032" spans="1:3">
      <c r="A4032" s="1">
        <v>1455119267.25</v>
      </c>
      <c r="B4032" s="2">
        <v>7</v>
      </c>
      <c r="C4032" s="1">
        <f t="shared" si="62"/>
        <v>393.79999995231628</v>
      </c>
    </row>
    <row r="4033" spans="1:3">
      <c r="A4033" s="1">
        <v>1455119267.3499999</v>
      </c>
      <c r="B4033" s="2">
        <v>6.9</v>
      </c>
      <c r="C4033" s="1">
        <f t="shared" si="62"/>
        <v>393.89999985694885</v>
      </c>
    </row>
    <row r="4034" spans="1:3">
      <c r="A4034" s="1">
        <v>1455119267.46</v>
      </c>
      <c r="B4034" s="2">
        <v>6.9</v>
      </c>
      <c r="C4034" s="1">
        <f t="shared" si="62"/>
        <v>394.00999999046326</v>
      </c>
    </row>
    <row r="4035" spans="1:3">
      <c r="A4035" s="1">
        <v>1455119267.5599999</v>
      </c>
      <c r="B4035" s="2">
        <v>6.9</v>
      </c>
      <c r="C4035" s="1">
        <f t="shared" ref="C4035:C4098" si="63">A4035-$A$2</f>
        <v>394.10999989509583</v>
      </c>
    </row>
    <row r="4036" spans="1:3">
      <c r="A4036" s="1">
        <v>1455119267.6099999</v>
      </c>
      <c r="B4036" s="2">
        <v>6.9</v>
      </c>
      <c r="C4036" s="1">
        <f t="shared" si="63"/>
        <v>394.15999984741211</v>
      </c>
    </row>
    <row r="4037" spans="1:3">
      <c r="A4037" s="1">
        <v>1455119267.71</v>
      </c>
      <c r="B4037" s="2">
        <v>6.9</v>
      </c>
      <c r="C4037" s="1">
        <f t="shared" si="63"/>
        <v>394.25999999046326</v>
      </c>
    </row>
    <row r="4038" spans="1:3">
      <c r="A4038" s="1">
        <v>1455119267.8699999</v>
      </c>
      <c r="B4038" s="2">
        <v>6.9</v>
      </c>
      <c r="C4038" s="1">
        <f t="shared" si="63"/>
        <v>394.41999983787537</v>
      </c>
    </row>
    <row r="4039" spans="1:3">
      <c r="A4039" s="1">
        <v>1455119267.97</v>
      </c>
      <c r="B4039" s="2">
        <v>6.9</v>
      </c>
      <c r="C4039" s="1">
        <f t="shared" si="63"/>
        <v>394.51999998092651</v>
      </c>
    </row>
    <row r="4040" spans="1:3">
      <c r="A4040" s="1">
        <v>1455119268.0699999</v>
      </c>
      <c r="B4040" s="2">
        <v>6.9</v>
      </c>
      <c r="C4040" s="1">
        <f t="shared" si="63"/>
        <v>394.61999988555908</v>
      </c>
    </row>
    <row r="4041" spans="1:3">
      <c r="A4041" s="1">
        <v>1455119268.1800001</v>
      </c>
      <c r="B4041" s="2">
        <v>6.9</v>
      </c>
      <c r="C4041" s="1">
        <f t="shared" si="63"/>
        <v>394.73000001907349</v>
      </c>
    </row>
    <row r="4042" spans="1:3">
      <c r="A4042" s="1">
        <v>1455119268.28</v>
      </c>
      <c r="B4042" s="2">
        <v>6.9</v>
      </c>
      <c r="C4042" s="1">
        <f t="shared" si="63"/>
        <v>394.82999992370605</v>
      </c>
    </row>
    <row r="4043" spans="1:3">
      <c r="A4043" s="1">
        <v>1455119268.3299999</v>
      </c>
      <c r="B4043" s="2">
        <v>6.9</v>
      </c>
      <c r="C4043" s="1">
        <f t="shared" si="63"/>
        <v>394.87999987602234</v>
      </c>
    </row>
    <row r="4044" spans="1:3">
      <c r="A4044" s="1">
        <v>1455119268.4300001</v>
      </c>
      <c r="B4044" s="2">
        <v>6.9</v>
      </c>
      <c r="C4044" s="1">
        <f t="shared" si="63"/>
        <v>394.98000001907349</v>
      </c>
    </row>
    <row r="4045" spans="1:3">
      <c r="A4045" s="1">
        <v>1455119268.54</v>
      </c>
      <c r="B4045" s="2">
        <v>6.9</v>
      </c>
      <c r="C4045" s="1">
        <f t="shared" si="63"/>
        <v>395.08999991416931</v>
      </c>
    </row>
    <row r="4046" spans="1:3">
      <c r="A4046" s="1">
        <v>1455119268.6400001</v>
      </c>
      <c r="B4046" s="2">
        <v>6.9</v>
      </c>
      <c r="C4046" s="1">
        <f t="shared" si="63"/>
        <v>395.19000005722046</v>
      </c>
    </row>
    <row r="4047" spans="1:3">
      <c r="A4047" s="1">
        <v>1455119268.74</v>
      </c>
      <c r="B4047" s="2">
        <v>6.9</v>
      </c>
      <c r="C4047" s="1">
        <f t="shared" si="63"/>
        <v>395.28999996185303</v>
      </c>
    </row>
    <row r="4048" spans="1:3">
      <c r="A4048" s="1">
        <v>1455119268.8399999</v>
      </c>
      <c r="B4048" s="2">
        <v>6.9</v>
      </c>
      <c r="C4048" s="1">
        <f t="shared" si="63"/>
        <v>395.3899998664856</v>
      </c>
    </row>
    <row r="4049" spans="1:3">
      <c r="A4049" s="1">
        <v>1455119268.95</v>
      </c>
      <c r="B4049" s="2">
        <v>6.9</v>
      </c>
      <c r="C4049" s="1">
        <f t="shared" si="63"/>
        <v>395.5</v>
      </c>
    </row>
    <row r="4050" spans="1:3">
      <c r="A4050" s="1">
        <v>1455119269.05</v>
      </c>
      <c r="B4050" s="2">
        <v>6.9</v>
      </c>
      <c r="C4050" s="1">
        <f t="shared" si="63"/>
        <v>395.59999990463257</v>
      </c>
    </row>
    <row r="4051" spans="1:3">
      <c r="A4051" s="1">
        <v>1455119269.1500001</v>
      </c>
      <c r="B4051" s="2">
        <v>6.9</v>
      </c>
      <c r="C4051" s="1">
        <f t="shared" si="63"/>
        <v>395.70000004768372</v>
      </c>
    </row>
    <row r="4052" spans="1:3">
      <c r="A4052" s="1">
        <v>1455119269.25</v>
      </c>
      <c r="B4052" s="2">
        <v>6.9</v>
      </c>
      <c r="C4052" s="1">
        <f t="shared" si="63"/>
        <v>395.79999995231628</v>
      </c>
    </row>
    <row r="4053" spans="1:3">
      <c r="A4053" s="1">
        <v>1455119269.3599999</v>
      </c>
      <c r="B4053" s="2">
        <v>6.9</v>
      </c>
      <c r="C4053" s="1">
        <f t="shared" si="63"/>
        <v>395.90999984741211</v>
      </c>
    </row>
    <row r="4054" spans="1:3">
      <c r="A4054" s="1">
        <v>1455119269.4100001</v>
      </c>
      <c r="B4054" s="2">
        <v>6.9</v>
      </c>
      <c r="C4054" s="1">
        <f t="shared" si="63"/>
        <v>395.96000003814697</v>
      </c>
    </row>
    <row r="4055" spans="1:3">
      <c r="A4055" s="1">
        <v>1455119269.51</v>
      </c>
      <c r="B4055" s="2">
        <v>6.9</v>
      </c>
      <c r="C4055" s="1">
        <f t="shared" si="63"/>
        <v>396.05999994277954</v>
      </c>
    </row>
    <row r="4056" spans="1:3">
      <c r="A4056" s="1">
        <v>1455119269.6099999</v>
      </c>
      <c r="B4056" s="2">
        <v>6.9</v>
      </c>
      <c r="C4056" s="1">
        <f t="shared" si="63"/>
        <v>396.15999984741211</v>
      </c>
    </row>
    <row r="4057" spans="1:3">
      <c r="A4057" s="1">
        <v>1455119269.71</v>
      </c>
      <c r="B4057" s="2">
        <v>6.9</v>
      </c>
      <c r="C4057" s="1">
        <f t="shared" si="63"/>
        <v>396.25999999046326</v>
      </c>
    </row>
    <row r="4058" spans="1:3">
      <c r="A4058" s="1">
        <v>1455119269.8699999</v>
      </c>
      <c r="B4058" s="2">
        <v>6.9</v>
      </c>
      <c r="C4058" s="1">
        <f t="shared" si="63"/>
        <v>396.41999983787537</v>
      </c>
    </row>
    <row r="4059" spans="1:3">
      <c r="A4059" s="1">
        <v>1455119269.97</v>
      </c>
      <c r="B4059" s="2">
        <v>6.9</v>
      </c>
      <c r="C4059" s="1">
        <f t="shared" si="63"/>
        <v>396.51999998092651</v>
      </c>
    </row>
    <row r="4060" spans="1:3">
      <c r="A4060" s="1">
        <v>1455119270.0699999</v>
      </c>
      <c r="B4060" s="2">
        <v>6.9</v>
      </c>
      <c r="C4060" s="1">
        <f t="shared" si="63"/>
        <v>396.61999988555908</v>
      </c>
    </row>
    <row r="4061" spans="1:3">
      <c r="A4061" s="1">
        <v>1455119270.1300001</v>
      </c>
      <c r="B4061" s="2">
        <v>6.9</v>
      </c>
      <c r="C4061" s="1">
        <f t="shared" si="63"/>
        <v>396.6800000667572</v>
      </c>
    </row>
    <row r="4062" spans="1:3">
      <c r="A4062" s="1">
        <v>1455119270.23</v>
      </c>
      <c r="B4062" s="2">
        <v>6.9</v>
      </c>
      <c r="C4062" s="1">
        <f t="shared" si="63"/>
        <v>396.77999997138977</v>
      </c>
    </row>
    <row r="4063" spans="1:3">
      <c r="A4063" s="1">
        <v>1455119270.3299999</v>
      </c>
      <c r="B4063" s="2">
        <v>6.9</v>
      </c>
      <c r="C4063" s="1">
        <f t="shared" si="63"/>
        <v>396.87999987602234</v>
      </c>
    </row>
    <row r="4064" spans="1:3">
      <c r="A4064" s="1">
        <v>1455119270.4300001</v>
      </c>
      <c r="B4064" s="2">
        <v>6.9</v>
      </c>
      <c r="C4064" s="1">
        <f t="shared" si="63"/>
        <v>396.98000001907349</v>
      </c>
    </row>
    <row r="4065" spans="1:3">
      <c r="A4065" s="1">
        <v>1455119270.54</v>
      </c>
      <c r="B4065" s="2">
        <v>6.9</v>
      </c>
      <c r="C4065" s="1">
        <f t="shared" si="63"/>
        <v>397.08999991416931</v>
      </c>
    </row>
    <row r="4066" spans="1:3">
      <c r="A4066" s="1">
        <v>1455119270.6400001</v>
      </c>
      <c r="B4066" s="2">
        <v>6.9</v>
      </c>
      <c r="C4066" s="1">
        <f t="shared" si="63"/>
        <v>397.19000005722046</v>
      </c>
    </row>
    <row r="4067" spans="1:3">
      <c r="A4067" s="1">
        <v>1455119270.74</v>
      </c>
      <c r="B4067" s="2">
        <v>6.9</v>
      </c>
      <c r="C4067" s="1">
        <f t="shared" si="63"/>
        <v>397.28999996185303</v>
      </c>
    </row>
    <row r="4068" spans="1:3">
      <c r="A4068" s="1">
        <v>1455119270.8399999</v>
      </c>
      <c r="B4068" s="2">
        <v>6.9</v>
      </c>
      <c r="C4068" s="1">
        <f t="shared" si="63"/>
        <v>397.3899998664856</v>
      </c>
    </row>
    <row r="4069" spans="1:3">
      <c r="A4069" s="1">
        <v>1455119270.95</v>
      </c>
      <c r="B4069" s="2">
        <v>6.9</v>
      </c>
      <c r="C4069" s="1">
        <f t="shared" si="63"/>
        <v>397.5</v>
      </c>
    </row>
    <row r="4070" spans="1:3">
      <c r="A4070" s="1">
        <v>1455119271.05</v>
      </c>
      <c r="B4070" s="2">
        <v>6.9</v>
      </c>
      <c r="C4070" s="1">
        <f t="shared" si="63"/>
        <v>397.59999990463257</v>
      </c>
    </row>
    <row r="4071" spans="1:3">
      <c r="A4071" s="1">
        <v>1455119271.2</v>
      </c>
      <c r="B4071" s="2">
        <v>6.9</v>
      </c>
      <c r="C4071" s="1">
        <f t="shared" si="63"/>
        <v>397.75</v>
      </c>
    </row>
    <row r="4072" spans="1:3">
      <c r="A4072" s="1">
        <v>1455119271.3099999</v>
      </c>
      <c r="B4072" s="2">
        <v>6.9</v>
      </c>
      <c r="C4072" s="1">
        <f t="shared" si="63"/>
        <v>397.85999989509583</v>
      </c>
    </row>
    <row r="4073" spans="1:3">
      <c r="A4073" s="1">
        <v>1455119271.4100001</v>
      </c>
      <c r="B4073" s="2">
        <v>6.9</v>
      </c>
      <c r="C4073" s="1">
        <f t="shared" si="63"/>
        <v>397.96000003814697</v>
      </c>
    </row>
    <row r="4074" spans="1:3">
      <c r="A4074" s="1">
        <v>1455119271.51</v>
      </c>
      <c r="B4074" s="2">
        <v>6.9</v>
      </c>
      <c r="C4074" s="1">
        <f t="shared" si="63"/>
        <v>398.05999994277954</v>
      </c>
    </row>
    <row r="4075" spans="1:3">
      <c r="A4075" s="1">
        <v>1455119271.6099999</v>
      </c>
      <c r="B4075" s="2">
        <v>6.9</v>
      </c>
      <c r="C4075" s="1">
        <f t="shared" si="63"/>
        <v>398.15999984741211</v>
      </c>
    </row>
    <row r="4076" spans="1:3">
      <c r="A4076" s="1">
        <v>1455119271.72</v>
      </c>
      <c r="B4076" s="2">
        <v>6.9</v>
      </c>
      <c r="C4076" s="1">
        <f t="shared" si="63"/>
        <v>398.26999998092651</v>
      </c>
    </row>
    <row r="4077" spans="1:3">
      <c r="A4077" s="1">
        <v>1455119271.77</v>
      </c>
      <c r="B4077" s="2">
        <v>6.9</v>
      </c>
      <c r="C4077" s="1">
        <f t="shared" si="63"/>
        <v>398.3199999332428</v>
      </c>
    </row>
    <row r="4078" spans="1:3">
      <c r="A4078" s="1">
        <v>1455119271.9200001</v>
      </c>
      <c r="B4078" s="2">
        <v>6.9</v>
      </c>
      <c r="C4078" s="1">
        <f t="shared" si="63"/>
        <v>398.47000002861023</v>
      </c>
    </row>
    <row r="4079" spans="1:3">
      <c r="A4079" s="1">
        <v>1455119272.02</v>
      </c>
      <c r="B4079" s="2">
        <v>6.9</v>
      </c>
      <c r="C4079" s="1">
        <f t="shared" si="63"/>
        <v>398.5699999332428</v>
      </c>
    </row>
    <row r="4080" spans="1:3">
      <c r="A4080" s="1">
        <v>1455119272.1300001</v>
      </c>
      <c r="B4080" s="2">
        <v>6.9</v>
      </c>
      <c r="C4080" s="1">
        <f t="shared" si="63"/>
        <v>398.6800000667572</v>
      </c>
    </row>
    <row r="4081" spans="1:3">
      <c r="A4081" s="1">
        <v>1455119272.23</v>
      </c>
      <c r="B4081" s="2">
        <v>6.9</v>
      </c>
      <c r="C4081" s="1">
        <f t="shared" si="63"/>
        <v>398.77999997138977</v>
      </c>
    </row>
    <row r="4082" spans="1:3">
      <c r="A4082" s="1">
        <v>1455119272.3299999</v>
      </c>
      <c r="B4082" s="2">
        <v>6.9</v>
      </c>
      <c r="C4082" s="1">
        <f t="shared" si="63"/>
        <v>398.87999987602234</v>
      </c>
    </row>
    <row r="4083" spans="1:3">
      <c r="A4083" s="1">
        <v>1455119272.4300001</v>
      </c>
      <c r="B4083" s="2">
        <v>6.9</v>
      </c>
      <c r="C4083" s="1">
        <f t="shared" si="63"/>
        <v>398.98000001907349</v>
      </c>
    </row>
    <row r="4084" spans="1:3">
      <c r="A4084" s="1">
        <v>1455119272.54</v>
      </c>
      <c r="B4084" s="2">
        <v>6.9</v>
      </c>
      <c r="C4084" s="1">
        <f t="shared" si="63"/>
        <v>399.08999991416931</v>
      </c>
    </row>
    <row r="4085" spans="1:3">
      <c r="A4085" s="1">
        <v>1455119272.6400001</v>
      </c>
      <c r="B4085" s="2">
        <v>6.9</v>
      </c>
      <c r="C4085" s="1">
        <f t="shared" si="63"/>
        <v>399.19000005722046</v>
      </c>
    </row>
    <row r="4086" spans="1:3">
      <c r="A4086" s="1">
        <v>1455119272.74</v>
      </c>
      <c r="B4086" s="2">
        <v>6.9</v>
      </c>
      <c r="C4086" s="1">
        <f t="shared" si="63"/>
        <v>399.28999996185303</v>
      </c>
    </row>
    <row r="4087" spans="1:3">
      <c r="A4087" s="1">
        <v>1455119272.8399999</v>
      </c>
      <c r="B4087" s="2">
        <v>6.9</v>
      </c>
      <c r="C4087" s="1">
        <f t="shared" si="63"/>
        <v>399.3899998664856</v>
      </c>
    </row>
    <row r="4088" spans="1:3">
      <c r="A4088" s="1">
        <v>1455119272.95</v>
      </c>
      <c r="B4088" s="2">
        <v>6.9</v>
      </c>
      <c r="C4088" s="1">
        <f t="shared" si="63"/>
        <v>399.5</v>
      </c>
    </row>
    <row r="4089" spans="1:3">
      <c r="A4089" s="1">
        <v>1455119273</v>
      </c>
      <c r="B4089" s="2">
        <v>6.9</v>
      </c>
      <c r="C4089" s="1">
        <f t="shared" si="63"/>
        <v>399.54999995231628</v>
      </c>
    </row>
    <row r="4090" spans="1:3">
      <c r="A4090" s="1">
        <v>1455119273.0999999</v>
      </c>
      <c r="B4090" s="2">
        <v>6.9</v>
      </c>
      <c r="C4090" s="1">
        <f t="shared" si="63"/>
        <v>399.64999985694885</v>
      </c>
    </row>
    <row r="4091" spans="1:3">
      <c r="A4091" s="1">
        <v>1455119273.2</v>
      </c>
      <c r="B4091" s="2">
        <v>6.9</v>
      </c>
      <c r="C4091" s="1">
        <f t="shared" si="63"/>
        <v>399.75</v>
      </c>
    </row>
    <row r="4092" spans="1:3">
      <c r="A4092" s="1">
        <v>1455119273.3099999</v>
      </c>
      <c r="B4092" s="2">
        <v>6.9</v>
      </c>
      <c r="C4092" s="1">
        <f t="shared" si="63"/>
        <v>399.85999989509583</v>
      </c>
    </row>
    <row r="4093" spans="1:3">
      <c r="A4093" s="1">
        <v>1455119273.4100001</v>
      </c>
      <c r="B4093" s="2">
        <v>6.9</v>
      </c>
      <c r="C4093" s="1">
        <f t="shared" si="63"/>
        <v>399.96000003814697</v>
      </c>
    </row>
    <row r="4094" spans="1:3">
      <c r="A4094" s="1">
        <v>1455119273.51</v>
      </c>
      <c r="B4094" s="2">
        <v>6.9</v>
      </c>
      <c r="C4094" s="1">
        <f t="shared" si="63"/>
        <v>400.05999994277954</v>
      </c>
    </row>
    <row r="4095" spans="1:3">
      <c r="A4095" s="1">
        <v>1455119273.6099999</v>
      </c>
      <c r="B4095" s="2">
        <v>6.9</v>
      </c>
      <c r="C4095" s="1">
        <f t="shared" si="63"/>
        <v>400.15999984741211</v>
      </c>
    </row>
    <row r="4096" spans="1:3">
      <c r="A4096" s="1">
        <v>1455119273.72</v>
      </c>
      <c r="B4096" s="2">
        <v>6.9</v>
      </c>
      <c r="C4096" s="1">
        <f t="shared" si="63"/>
        <v>400.26999998092651</v>
      </c>
    </row>
    <row r="4097" spans="1:3">
      <c r="A4097" s="1">
        <v>1455119273.77</v>
      </c>
      <c r="B4097" s="2">
        <v>6.9</v>
      </c>
      <c r="C4097" s="1">
        <f t="shared" si="63"/>
        <v>400.3199999332428</v>
      </c>
    </row>
    <row r="4098" spans="1:3">
      <c r="A4098" s="1">
        <v>1455119273.8199999</v>
      </c>
      <c r="B4098" s="2">
        <v>6.9</v>
      </c>
      <c r="C4098" s="1">
        <f t="shared" si="63"/>
        <v>400.36999988555908</v>
      </c>
    </row>
    <row r="4099" spans="1:3">
      <c r="A4099" s="1">
        <v>1455119273.9200001</v>
      </c>
      <c r="B4099" s="2">
        <v>6.9</v>
      </c>
      <c r="C4099" s="1">
        <f t="shared" ref="C4099:C4162" si="64">A4099-$A$2</f>
        <v>400.47000002861023</v>
      </c>
    </row>
    <row r="4100" spans="1:3">
      <c r="A4100" s="1">
        <v>1455119274.03</v>
      </c>
      <c r="B4100" s="2">
        <v>6.9</v>
      </c>
      <c r="C4100" s="1">
        <f t="shared" si="64"/>
        <v>400.57999992370605</v>
      </c>
    </row>
    <row r="4101" spans="1:3">
      <c r="A4101" s="1">
        <v>1455119274.1300001</v>
      </c>
      <c r="B4101" s="2">
        <v>6.9</v>
      </c>
      <c r="C4101" s="1">
        <f t="shared" si="64"/>
        <v>400.6800000667572</v>
      </c>
    </row>
    <row r="4102" spans="1:3">
      <c r="A4102" s="1">
        <v>1455119274.23</v>
      </c>
      <c r="B4102" s="2">
        <v>6.9</v>
      </c>
      <c r="C4102" s="1">
        <f t="shared" si="64"/>
        <v>400.77999997138977</v>
      </c>
    </row>
    <row r="4103" spans="1:3">
      <c r="A4103" s="1">
        <v>1455119274.3299999</v>
      </c>
      <c r="B4103" s="2">
        <v>6.9</v>
      </c>
      <c r="C4103" s="1">
        <f t="shared" si="64"/>
        <v>400.87999987602234</v>
      </c>
    </row>
    <row r="4104" spans="1:3">
      <c r="A4104" s="1">
        <v>1455119274.4400001</v>
      </c>
      <c r="B4104" s="2">
        <v>6.9</v>
      </c>
      <c r="C4104" s="1">
        <f t="shared" si="64"/>
        <v>400.99000000953674</v>
      </c>
    </row>
    <row r="4105" spans="1:3">
      <c r="A4105" s="1">
        <v>1455119274.54</v>
      </c>
      <c r="B4105" s="2">
        <v>6.9</v>
      </c>
      <c r="C4105" s="1">
        <f t="shared" si="64"/>
        <v>401.08999991416931</v>
      </c>
    </row>
    <row r="4106" spans="1:3">
      <c r="A4106" s="1">
        <v>1455119274.6400001</v>
      </c>
      <c r="B4106" s="2">
        <v>6.9</v>
      </c>
      <c r="C4106" s="1">
        <f t="shared" si="64"/>
        <v>401.19000005722046</v>
      </c>
    </row>
    <row r="4107" spans="1:3">
      <c r="A4107" s="1">
        <v>1455119274.74</v>
      </c>
      <c r="B4107" s="2">
        <v>6.9</v>
      </c>
      <c r="C4107" s="1">
        <f t="shared" si="64"/>
        <v>401.28999996185303</v>
      </c>
    </row>
    <row r="4108" spans="1:3">
      <c r="A4108" s="1">
        <v>1455119274.8</v>
      </c>
      <c r="B4108" s="2">
        <v>6.9</v>
      </c>
      <c r="C4108" s="1">
        <f t="shared" si="64"/>
        <v>401.34999990463257</v>
      </c>
    </row>
    <row r="4109" spans="1:3">
      <c r="A4109" s="1">
        <v>1455119274.9000001</v>
      </c>
      <c r="B4109" s="2">
        <v>6.9</v>
      </c>
      <c r="C4109" s="1">
        <f t="shared" si="64"/>
        <v>401.45000004768372</v>
      </c>
    </row>
    <row r="4110" spans="1:3">
      <c r="A4110" s="1">
        <v>1455119275</v>
      </c>
      <c r="B4110" s="2">
        <v>6.9</v>
      </c>
      <c r="C4110" s="1">
        <f t="shared" si="64"/>
        <v>401.54999995231628</v>
      </c>
    </row>
    <row r="4111" spans="1:3">
      <c r="A4111" s="1">
        <v>1455119275.0999999</v>
      </c>
      <c r="B4111" s="2">
        <v>6.9</v>
      </c>
      <c r="C4111" s="1">
        <f t="shared" si="64"/>
        <v>401.64999985694885</v>
      </c>
    </row>
    <row r="4112" spans="1:3">
      <c r="A4112" s="1">
        <v>1455119275.21</v>
      </c>
      <c r="B4112" s="2">
        <v>6.9</v>
      </c>
      <c r="C4112" s="1">
        <f t="shared" si="64"/>
        <v>401.75999999046326</v>
      </c>
    </row>
    <row r="4113" spans="1:3">
      <c r="A4113" s="1">
        <v>1455119275.3099999</v>
      </c>
      <c r="B4113" s="2">
        <v>6.9</v>
      </c>
      <c r="C4113" s="1">
        <f t="shared" si="64"/>
        <v>401.85999989509583</v>
      </c>
    </row>
    <row r="4114" spans="1:3">
      <c r="A4114" s="1">
        <v>1455119275.4100001</v>
      </c>
      <c r="B4114" s="2">
        <v>6.9</v>
      </c>
      <c r="C4114" s="1">
        <f t="shared" si="64"/>
        <v>401.96000003814697</v>
      </c>
    </row>
    <row r="4115" spans="1:3">
      <c r="A4115" s="1">
        <v>1455119275.51</v>
      </c>
      <c r="B4115" s="2">
        <v>6.9</v>
      </c>
      <c r="C4115" s="1">
        <f t="shared" si="64"/>
        <v>402.05999994277954</v>
      </c>
    </row>
    <row r="4116" spans="1:3">
      <c r="A4116" s="1">
        <v>1455119275.5599999</v>
      </c>
      <c r="B4116" s="2">
        <v>6.9</v>
      </c>
      <c r="C4116" s="1">
        <f t="shared" si="64"/>
        <v>402.10999989509583</v>
      </c>
    </row>
    <row r="4117" spans="1:3">
      <c r="A4117" s="1">
        <v>1455119275.6199999</v>
      </c>
      <c r="B4117" s="2">
        <v>6.9</v>
      </c>
      <c r="C4117" s="1">
        <f t="shared" si="64"/>
        <v>402.16999983787537</v>
      </c>
    </row>
    <row r="4118" spans="1:3">
      <c r="A4118" s="1">
        <v>1455119275.72</v>
      </c>
      <c r="B4118" s="2">
        <v>6.9</v>
      </c>
      <c r="C4118" s="1">
        <f t="shared" si="64"/>
        <v>402.26999998092651</v>
      </c>
    </row>
    <row r="4119" spans="1:3">
      <c r="A4119" s="1">
        <v>1455119275.8199999</v>
      </c>
      <c r="B4119" s="2">
        <v>6.9</v>
      </c>
      <c r="C4119" s="1">
        <f t="shared" si="64"/>
        <v>402.36999988555908</v>
      </c>
    </row>
    <row r="4120" spans="1:3">
      <c r="A4120" s="1">
        <v>1455119275.9200001</v>
      </c>
      <c r="B4120" s="2">
        <v>6.9</v>
      </c>
      <c r="C4120" s="1">
        <f t="shared" si="64"/>
        <v>402.47000002861023</v>
      </c>
    </row>
    <row r="4121" spans="1:3">
      <c r="A4121" s="1">
        <v>1455119276.03</v>
      </c>
      <c r="B4121" s="2">
        <v>6.9</v>
      </c>
      <c r="C4121" s="1">
        <f t="shared" si="64"/>
        <v>402.57999992370605</v>
      </c>
    </row>
    <row r="4122" spans="1:3">
      <c r="A4122" s="1">
        <v>1455119276.1300001</v>
      </c>
      <c r="B4122" s="2">
        <v>6.9</v>
      </c>
      <c r="C4122" s="1">
        <f t="shared" si="64"/>
        <v>402.6800000667572</v>
      </c>
    </row>
    <row r="4123" spans="1:3">
      <c r="A4123" s="1">
        <v>1455119276.23</v>
      </c>
      <c r="B4123" s="2">
        <v>6.9</v>
      </c>
      <c r="C4123" s="1">
        <f t="shared" si="64"/>
        <v>402.77999997138977</v>
      </c>
    </row>
    <row r="4124" spans="1:3">
      <c r="A4124" s="1">
        <v>1455119276.3299999</v>
      </c>
      <c r="B4124" s="2">
        <v>6.9</v>
      </c>
      <c r="C4124" s="1">
        <f t="shared" si="64"/>
        <v>402.87999987602234</v>
      </c>
    </row>
    <row r="4125" spans="1:3">
      <c r="A4125" s="1">
        <v>1455119276.4400001</v>
      </c>
      <c r="B4125" s="2">
        <v>6.9</v>
      </c>
      <c r="C4125" s="1">
        <f t="shared" si="64"/>
        <v>402.99000000953674</v>
      </c>
    </row>
    <row r="4126" spans="1:3">
      <c r="A4126" s="1">
        <v>1455119276.54</v>
      </c>
      <c r="B4126" s="2">
        <v>6.9</v>
      </c>
      <c r="C4126" s="1">
        <f t="shared" si="64"/>
        <v>403.08999991416931</v>
      </c>
    </row>
    <row r="4127" spans="1:3">
      <c r="A4127" s="1">
        <v>1455119276.5899999</v>
      </c>
      <c r="B4127" s="2">
        <v>6.9</v>
      </c>
      <c r="C4127" s="1">
        <f t="shared" si="64"/>
        <v>403.1399998664856</v>
      </c>
    </row>
    <row r="4128" spans="1:3">
      <c r="A4128" s="1">
        <v>1455119276.6900001</v>
      </c>
      <c r="B4128" s="2">
        <v>6.9</v>
      </c>
      <c r="C4128" s="1">
        <f t="shared" si="64"/>
        <v>403.24000000953674</v>
      </c>
    </row>
    <row r="4129" spans="1:3">
      <c r="A4129" s="1">
        <v>1455119276.8</v>
      </c>
      <c r="B4129" s="2">
        <v>6.9</v>
      </c>
      <c r="C4129" s="1">
        <f t="shared" si="64"/>
        <v>403.34999990463257</v>
      </c>
    </row>
    <row r="4130" spans="1:3">
      <c r="A4130" s="1">
        <v>1455119276.9000001</v>
      </c>
      <c r="B4130" s="2">
        <v>6.9</v>
      </c>
      <c r="C4130" s="1">
        <f t="shared" si="64"/>
        <v>403.45000004768372</v>
      </c>
    </row>
    <row r="4131" spans="1:3">
      <c r="A4131" s="1">
        <v>1455119277</v>
      </c>
      <c r="B4131" s="2">
        <v>6.9</v>
      </c>
      <c r="C4131" s="1">
        <f t="shared" si="64"/>
        <v>403.54999995231628</v>
      </c>
    </row>
    <row r="4132" spans="1:3">
      <c r="A4132" s="1">
        <v>1455119277.0999999</v>
      </c>
      <c r="B4132" s="2">
        <v>6.9</v>
      </c>
      <c r="C4132" s="1">
        <f t="shared" si="64"/>
        <v>403.64999985694885</v>
      </c>
    </row>
    <row r="4133" spans="1:3">
      <c r="A4133" s="1">
        <v>1455119277.21</v>
      </c>
      <c r="B4133" s="2">
        <v>6.9</v>
      </c>
      <c r="C4133" s="1">
        <f t="shared" si="64"/>
        <v>403.75999999046326</v>
      </c>
    </row>
    <row r="4134" spans="1:3">
      <c r="A4134" s="1">
        <v>1455119277.3099999</v>
      </c>
      <c r="B4134" s="2">
        <v>6.9</v>
      </c>
      <c r="C4134" s="1">
        <f t="shared" si="64"/>
        <v>403.85999989509583</v>
      </c>
    </row>
    <row r="4135" spans="1:3">
      <c r="A4135" s="1">
        <v>1455119277.3599999</v>
      </c>
      <c r="B4135" s="2">
        <v>6.9</v>
      </c>
      <c r="C4135" s="1">
        <f t="shared" si="64"/>
        <v>403.90999984741211</v>
      </c>
    </row>
    <row r="4136" spans="1:3">
      <c r="A4136" s="1">
        <v>1455119277.4100001</v>
      </c>
      <c r="B4136" s="2">
        <v>6.9</v>
      </c>
      <c r="C4136" s="1">
        <f t="shared" si="64"/>
        <v>403.96000003814697</v>
      </c>
    </row>
    <row r="4137" spans="1:3">
      <c r="A4137" s="1">
        <v>1455119277.52</v>
      </c>
      <c r="B4137" s="2">
        <v>6.9</v>
      </c>
      <c r="C4137" s="1">
        <f t="shared" si="64"/>
        <v>404.0699999332428</v>
      </c>
    </row>
    <row r="4138" spans="1:3">
      <c r="A4138" s="1">
        <v>1455119277.6199999</v>
      </c>
      <c r="B4138" s="2">
        <v>6.9</v>
      </c>
      <c r="C4138" s="1">
        <f t="shared" si="64"/>
        <v>404.16999983787537</v>
      </c>
    </row>
    <row r="4139" spans="1:3">
      <c r="A4139" s="1">
        <v>1455119277.72</v>
      </c>
      <c r="B4139" s="2">
        <v>6.9</v>
      </c>
      <c r="C4139" s="1">
        <f t="shared" si="64"/>
        <v>404.26999998092651</v>
      </c>
    </row>
    <row r="4140" spans="1:3">
      <c r="A4140" s="1">
        <v>1455119277.8199999</v>
      </c>
      <c r="B4140" s="2">
        <v>6.9</v>
      </c>
      <c r="C4140" s="1">
        <f t="shared" si="64"/>
        <v>404.36999988555908</v>
      </c>
    </row>
    <row r="4141" spans="1:3">
      <c r="A4141" s="1">
        <v>1455119277.9300001</v>
      </c>
      <c r="B4141" s="2">
        <v>6.9</v>
      </c>
      <c r="C4141" s="1">
        <f t="shared" si="64"/>
        <v>404.48000001907349</v>
      </c>
    </row>
    <row r="4142" spans="1:3">
      <c r="A4142" s="1">
        <v>1455119278.03</v>
      </c>
      <c r="B4142" s="2">
        <v>6.9</v>
      </c>
      <c r="C4142" s="1">
        <f t="shared" si="64"/>
        <v>404.57999992370605</v>
      </c>
    </row>
    <row r="4143" spans="1:3">
      <c r="A4143" s="1">
        <v>1455119278.1300001</v>
      </c>
      <c r="B4143" s="2">
        <v>6.9</v>
      </c>
      <c r="C4143" s="1">
        <f t="shared" si="64"/>
        <v>404.6800000667572</v>
      </c>
    </row>
    <row r="4144" spans="1:3">
      <c r="A4144" s="1">
        <v>1455119278.23</v>
      </c>
      <c r="B4144" s="2">
        <v>6.9</v>
      </c>
      <c r="C4144" s="1">
        <f t="shared" si="64"/>
        <v>404.77999997138977</v>
      </c>
    </row>
    <row r="4145" spans="1:3">
      <c r="A4145" s="1">
        <v>1455119278.3299999</v>
      </c>
      <c r="B4145" s="2">
        <v>6.9</v>
      </c>
      <c r="C4145" s="1">
        <f t="shared" si="64"/>
        <v>404.87999987602234</v>
      </c>
    </row>
    <row r="4146" spans="1:3">
      <c r="A4146" s="1">
        <v>1455119278.3900001</v>
      </c>
      <c r="B4146" s="2">
        <v>6.9</v>
      </c>
      <c r="C4146" s="1">
        <f t="shared" si="64"/>
        <v>404.94000005722046</v>
      </c>
    </row>
    <row r="4147" spans="1:3">
      <c r="A4147" s="1">
        <v>1455119278.49</v>
      </c>
      <c r="B4147" s="2">
        <v>6.9</v>
      </c>
      <c r="C4147" s="1">
        <f t="shared" si="64"/>
        <v>405.03999996185303</v>
      </c>
    </row>
    <row r="4148" spans="1:3">
      <c r="A4148" s="1">
        <v>1455119278.5899999</v>
      </c>
      <c r="B4148" s="2">
        <v>6.9</v>
      </c>
      <c r="C4148" s="1">
        <f t="shared" si="64"/>
        <v>405.1399998664856</v>
      </c>
    </row>
    <row r="4149" spans="1:3">
      <c r="A4149" s="1">
        <v>1455119278.6900001</v>
      </c>
      <c r="B4149" s="2">
        <v>6.9</v>
      </c>
      <c r="C4149" s="1">
        <f t="shared" si="64"/>
        <v>405.24000000953674</v>
      </c>
    </row>
    <row r="4150" spans="1:3">
      <c r="A4150" s="1">
        <v>1455119278.8</v>
      </c>
      <c r="B4150" s="2">
        <v>6.9</v>
      </c>
      <c r="C4150" s="1">
        <f t="shared" si="64"/>
        <v>405.34999990463257</v>
      </c>
    </row>
    <row r="4151" spans="1:3">
      <c r="A4151" s="1">
        <v>1455119278.9000001</v>
      </c>
      <c r="B4151" s="2">
        <v>6.9</v>
      </c>
      <c r="C4151" s="1">
        <f t="shared" si="64"/>
        <v>405.45000004768372</v>
      </c>
    </row>
    <row r="4152" spans="1:3">
      <c r="A4152" s="1">
        <v>1455119279</v>
      </c>
      <c r="B4152" s="2">
        <v>6.9</v>
      </c>
      <c r="C4152" s="1">
        <f t="shared" si="64"/>
        <v>405.54999995231628</v>
      </c>
    </row>
    <row r="4153" spans="1:3">
      <c r="A4153" s="1">
        <v>1455119279.0999999</v>
      </c>
      <c r="B4153" s="2">
        <v>6.9</v>
      </c>
      <c r="C4153" s="1">
        <f t="shared" si="64"/>
        <v>405.64999985694885</v>
      </c>
    </row>
    <row r="4154" spans="1:3">
      <c r="A4154" s="1">
        <v>1455119279.1600001</v>
      </c>
      <c r="B4154" s="2">
        <v>6.9</v>
      </c>
      <c r="C4154" s="1">
        <f t="shared" si="64"/>
        <v>405.71000003814697</v>
      </c>
    </row>
    <row r="4155" spans="1:3">
      <c r="A4155" s="1">
        <v>1455119279.21</v>
      </c>
      <c r="B4155" s="2">
        <v>6.9</v>
      </c>
      <c r="C4155" s="1">
        <f t="shared" si="64"/>
        <v>405.75999999046326</v>
      </c>
    </row>
    <row r="4156" spans="1:3">
      <c r="A4156" s="1">
        <v>1455119279.3099999</v>
      </c>
      <c r="B4156" s="2">
        <v>6.9</v>
      </c>
      <c r="C4156" s="1">
        <f t="shared" si="64"/>
        <v>405.85999989509583</v>
      </c>
    </row>
    <row r="4157" spans="1:3">
      <c r="A4157" s="1">
        <v>1455119279.4100001</v>
      </c>
      <c r="B4157" s="2">
        <v>6.9</v>
      </c>
      <c r="C4157" s="1">
        <f t="shared" si="64"/>
        <v>405.96000003814697</v>
      </c>
    </row>
    <row r="4158" spans="1:3">
      <c r="A4158" s="1">
        <v>1455119279.52</v>
      </c>
      <c r="B4158" s="2">
        <v>6.9</v>
      </c>
      <c r="C4158" s="1">
        <f t="shared" si="64"/>
        <v>406.0699999332428</v>
      </c>
    </row>
    <row r="4159" spans="1:3">
      <c r="A4159" s="1">
        <v>1455119279.6199999</v>
      </c>
      <c r="B4159" s="2">
        <v>6.9</v>
      </c>
      <c r="C4159" s="1">
        <f t="shared" si="64"/>
        <v>406.16999983787537</v>
      </c>
    </row>
    <row r="4160" spans="1:3">
      <c r="A4160" s="1">
        <v>1455119279.72</v>
      </c>
      <c r="B4160" s="2">
        <v>6.9</v>
      </c>
      <c r="C4160" s="1">
        <f t="shared" si="64"/>
        <v>406.26999998092651</v>
      </c>
    </row>
    <row r="4161" spans="1:3">
      <c r="A4161" s="1">
        <v>1455119279.8199999</v>
      </c>
      <c r="B4161" s="2">
        <v>6.9</v>
      </c>
      <c r="C4161" s="1">
        <f t="shared" si="64"/>
        <v>406.36999988555908</v>
      </c>
    </row>
    <row r="4162" spans="1:3">
      <c r="A4162" s="1">
        <v>1455119279.9300001</v>
      </c>
      <c r="B4162" s="2">
        <v>6.9</v>
      </c>
      <c r="C4162" s="1">
        <f t="shared" si="64"/>
        <v>406.48000001907349</v>
      </c>
    </row>
    <row r="4163" spans="1:3">
      <c r="A4163" s="1">
        <v>1455119280.03</v>
      </c>
      <c r="B4163" s="2">
        <v>6.9</v>
      </c>
      <c r="C4163" s="1">
        <f t="shared" ref="C4163:C4226" si="65">A4163-$A$2</f>
        <v>406.57999992370605</v>
      </c>
    </row>
    <row r="4164" spans="1:3">
      <c r="A4164" s="1">
        <v>1455119280.1300001</v>
      </c>
      <c r="B4164" s="2">
        <v>6.9</v>
      </c>
      <c r="C4164" s="1">
        <f t="shared" si="65"/>
        <v>406.6800000667572</v>
      </c>
    </row>
    <row r="4165" spans="1:3">
      <c r="A4165" s="1">
        <v>1455119280.1800001</v>
      </c>
      <c r="B4165" s="2">
        <v>6.9</v>
      </c>
      <c r="C4165" s="1">
        <f t="shared" si="65"/>
        <v>406.73000001907349</v>
      </c>
    </row>
    <row r="4166" spans="1:3">
      <c r="A4166" s="1">
        <v>1455119280.29</v>
      </c>
      <c r="B4166" s="2">
        <v>6.9</v>
      </c>
      <c r="C4166" s="1">
        <f t="shared" si="65"/>
        <v>406.83999991416931</v>
      </c>
    </row>
    <row r="4167" spans="1:3">
      <c r="A4167" s="1">
        <v>1455119280.3900001</v>
      </c>
      <c r="B4167" s="2">
        <v>6.9</v>
      </c>
      <c r="C4167" s="1">
        <f t="shared" si="65"/>
        <v>406.94000005722046</v>
      </c>
    </row>
    <row r="4168" spans="1:3">
      <c r="A4168" s="1">
        <v>1455119280.49</v>
      </c>
      <c r="B4168" s="2">
        <v>6.9</v>
      </c>
      <c r="C4168" s="1">
        <f t="shared" si="65"/>
        <v>407.03999996185303</v>
      </c>
    </row>
    <row r="4169" spans="1:3">
      <c r="A4169" s="1">
        <v>1455119280.5899999</v>
      </c>
      <c r="B4169" s="2">
        <v>6.9</v>
      </c>
      <c r="C4169" s="1">
        <f t="shared" si="65"/>
        <v>407.1399998664856</v>
      </c>
    </row>
    <row r="4170" spans="1:3">
      <c r="A4170" s="1">
        <v>1455119280.7</v>
      </c>
      <c r="B4170" s="2">
        <v>6.9</v>
      </c>
      <c r="C4170" s="1">
        <f t="shared" si="65"/>
        <v>407.25</v>
      </c>
    </row>
    <row r="4171" spans="1:3">
      <c r="A4171" s="1">
        <v>1455119280.8</v>
      </c>
      <c r="B4171" s="2">
        <v>6.9</v>
      </c>
      <c r="C4171" s="1">
        <f t="shared" si="65"/>
        <v>407.34999990463257</v>
      </c>
    </row>
    <row r="4172" spans="1:3">
      <c r="A4172" s="1">
        <v>1455119280.9000001</v>
      </c>
      <c r="B4172" s="2">
        <v>6.9</v>
      </c>
      <c r="C4172" s="1">
        <f t="shared" si="65"/>
        <v>407.45000004768372</v>
      </c>
    </row>
    <row r="4173" spans="1:3">
      <c r="A4173" s="1">
        <v>1455119281</v>
      </c>
      <c r="B4173" s="2">
        <v>6.9</v>
      </c>
      <c r="C4173" s="1">
        <f t="shared" si="65"/>
        <v>407.54999995231628</v>
      </c>
    </row>
    <row r="4174" spans="1:3">
      <c r="A4174" s="1">
        <v>1455119281.1099999</v>
      </c>
      <c r="B4174" s="2">
        <v>6.9</v>
      </c>
      <c r="C4174" s="1">
        <f t="shared" si="65"/>
        <v>407.65999984741211</v>
      </c>
    </row>
    <row r="4175" spans="1:3">
      <c r="A4175" s="1">
        <v>1455119281.21</v>
      </c>
      <c r="B4175" s="2">
        <v>6.9</v>
      </c>
      <c r="C4175" s="1">
        <f t="shared" si="65"/>
        <v>407.75999999046326</v>
      </c>
    </row>
    <row r="4176" spans="1:3">
      <c r="A4176" s="1">
        <v>1455119281.3099999</v>
      </c>
      <c r="B4176" s="2">
        <v>6.9</v>
      </c>
      <c r="C4176" s="1">
        <f t="shared" si="65"/>
        <v>407.85999989509583</v>
      </c>
    </row>
    <row r="4177" spans="1:3">
      <c r="A4177" s="1">
        <v>1455119281.4100001</v>
      </c>
      <c r="B4177" s="2">
        <v>6.9</v>
      </c>
      <c r="C4177" s="1">
        <f t="shared" si="65"/>
        <v>407.96000003814697</v>
      </c>
    </row>
    <row r="4178" spans="1:3">
      <c r="A4178" s="1">
        <v>1455119281.52</v>
      </c>
      <c r="B4178" s="2">
        <v>6.9</v>
      </c>
      <c r="C4178" s="1">
        <f t="shared" si="65"/>
        <v>408.0699999332428</v>
      </c>
    </row>
    <row r="4179" spans="1:3">
      <c r="A4179" s="1">
        <v>1455119281.6199999</v>
      </c>
      <c r="B4179" s="2">
        <v>6.8</v>
      </c>
      <c r="C4179" s="1">
        <f t="shared" si="65"/>
        <v>408.16999983787537</v>
      </c>
    </row>
    <row r="4180" spans="1:3">
      <c r="A4180" s="1">
        <v>1455119281.72</v>
      </c>
      <c r="B4180" s="2">
        <v>6.8</v>
      </c>
      <c r="C4180" s="1">
        <f t="shared" si="65"/>
        <v>408.26999998092651</v>
      </c>
    </row>
    <row r="4181" spans="1:3">
      <c r="A4181" s="1">
        <v>1455119281.8199999</v>
      </c>
      <c r="B4181" s="2">
        <v>6.8</v>
      </c>
      <c r="C4181" s="1">
        <f t="shared" si="65"/>
        <v>408.36999988555908</v>
      </c>
    </row>
    <row r="4182" spans="1:3">
      <c r="A4182" s="1">
        <v>1455119281.98</v>
      </c>
      <c r="B4182" s="2">
        <v>6.8</v>
      </c>
      <c r="C4182" s="1">
        <f t="shared" si="65"/>
        <v>408.52999997138977</v>
      </c>
    </row>
    <row r="4183" spans="1:3">
      <c r="A4183" s="1">
        <v>1455119282.0799999</v>
      </c>
      <c r="B4183" s="2">
        <v>6.8</v>
      </c>
      <c r="C4183" s="1">
        <f t="shared" si="65"/>
        <v>408.62999987602234</v>
      </c>
    </row>
    <row r="4184" spans="1:3">
      <c r="A4184" s="1">
        <v>1455119282.1800001</v>
      </c>
      <c r="B4184" s="2">
        <v>6.8</v>
      </c>
      <c r="C4184" s="1">
        <f t="shared" si="65"/>
        <v>408.73000001907349</v>
      </c>
    </row>
    <row r="4185" spans="1:3">
      <c r="A4185" s="1">
        <v>1455119282.29</v>
      </c>
      <c r="B4185" s="2">
        <v>6.8</v>
      </c>
      <c r="C4185" s="1">
        <f t="shared" si="65"/>
        <v>408.83999991416931</v>
      </c>
    </row>
    <row r="4186" spans="1:3">
      <c r="A4186" s="1">
        <v>1455119282.3900001</v>
      </c>
      <c r="B4186" s="2">
        <v>6.8</v>
      </c>
      <c r="C4186" s="1">
        <f t="shared" si="65"/>
        <v>408.94000005722046</v>
      </c>
    </row>
    <row r="4187" spans="1:3">
      <c r="A4187" s="1">
        <v>1455119282.49</v>
      </c>
      <c r="B4187" s="2">
        <v>6.8</v>
      </c>
      <c r="C4187" s="1">
        <f t="shared" si="65"/>
        <v>409.03999996185303</v>
      </c>
    </row>
    <row r="4188" spans="1:3">
      <c r="A4188" s="1">
        <v>1455119282.5899999</v>
      </c>
      <c r="B4188" s="2">
        <v>6.8</v>
      </c>
      <c r="C4188" s="1">
        <f t="shared" si="65"/>
        <v>409.1399998664856</v>
      </c>
    </row>
    <row r="4189" spans="1:3">
      <c r="A4189" s="1">
        <v>1455119282.75</v>
      </c>
      <c r="B4189" s="2">
        <v>6.8</v>
      </c>
      <c r="C4189" s="1">
        <f t="shared" si="65"/>
        <v>409.29999995231628</v>
      </c>
    </row>
    <row r="4190" spans="1:3">
      <c r="A4190" s="1">
        <v>1455119282.8</v>
      </c>
      <c r="B4190" s="2">
        <v>6.8</v>
      </c>
      <c r="C4190" s="1">
        <f t="shared" si="65"/>
        <v>409.34999990463257</v>
      </c>
    </row>
    <row r="4191" spans="1:3">
      <c r="A4191" s="1">
        <v>1455119282.9000001</v>
      </c>
      <c r="B4191" s="2">
        <v>6.8</v>
      </c>
      <c r="C4191" s="1">
        <f t="shared" si="65"/>
        <v>409.45000004768372</v>
      </c>
    </row>
    <row r="4192" spans="1:3">
      <c r="A4192" s="1">
        <v>1455119283.01</v>
      </c>
      <c r="B4192" s="2">
        <v>6.8</v>
      </c>
      <c r="C4192" s="1">
        <f t="shared" si="65"/>
        <v>409.55999994277954</v>
      </c>
    </row>
    <row r="4193" spans="1:3">
      <c r="A4193" s="1">
        <v>1455119283.1099999</v>
      </c>
      <c r="B4193" s="2">
        <v>6.8</v>
      </c>
      <c r="C4193" s="1">
        <f t="shared" si="65"/>
        <v>409.65999984741211</v>
      </c>
    </row>
    <row r="4194" spans="1:3">
      <c r="A4194" s="1">
        <v>1455119283.21</v>
      </c>
      <c r="B4194" s="2">
        <v>6.8</v>
      </c>
      <c r="C4194" s="1">
        <f t="shared" si="65"/>
        <v>409.75999999046326</v>
      </c>
    </row>
    <row r="4195" spans="1:3">
      <c r="A4195" s="1">
        <v>1455119283.3099999</v>
      </c>
      <c r="B4195" s="2">
        <v>6.8</v>
      </c>
      <c r="C4195" s="1">
        <f t="shared" si="65"/>
        <v>409.85999989509583</v>
      </c>
    </row>
    <row r="4196" spans="1:3">
      <c r="A4196" s="1">
        <v>1455119283.4200001</v>
      </c>
      <c r="B4196" s="2">
        <v>6.8</v>
      </c>
      <c r="C4196" s="1">
        <f t="shared" si="65"/>
        <v>409.97000002861023</v>
      </c>
    </row>
    <row r="4197" spans="1:3">
      <c r="A4197" s="1">
        <v>1455119283.52</v>
      </c>
      <c r="B4197" s="2">
        <v>6.8</v>
      </c>
      <c r="C4197" s="1">
        <f t="shared" si="65"/>
        <v>410.0699999332428</v>
      </c>
    </row>
    <row r="4198" spans="1:3">
      <c r="A4198" s="1">
        <v>1455119283.6199999</v>
      </c>
      <c r="B4198" s="2">
        <v>6.8</v>
      </c>
      <c r="C4198" s="1">
        <f t="shared" si="65"/>
        <v>410.16999983787537</v>
      </c>
    </row>
    <row r="4199" spans="1:3">
      <c r="A4199" s="1">
        <v>1455119283.78</v>
      </c>
      <c r="B4199" s="2">
        <v>6.8</v>
      </c>
      <c r="C4199" s="1">
        <f t="shared" si="65"/>
        <v>410.32999992370605</v>
      </c>
    </row>
    <row r="4200" spans="1:3">
      <c r="A4200" s="1">
        <v>1455119283.8800001</v>
      </c>
      <c r="B4200" s="2">
        <v>6.8</v>
      </c>
      <c r="C4200" s="1">
        <f t="shared" si="65"/>
        <v>410.4300000667572</v>
      </c>
    </row>
    <row r="4201" spans="1:3">
      <c r="A4201" s="1">
        <v>1455119283.98</v>
      </c>
      <c r="B4201" s="2">
        <v>6.8</v>
      </c>
      <c r="C4201" s="1">
        <f t="shared" si="65"/>
        <v>410.52999997138977</v>
      </c>
    </row>
    <row r="4202" spans="1:3">
      <c r="A4202" s="1">
        <v>1455119284.0799999</v>
      </c>
      <c r="B4202" s="2">
        <v>6.8</v>
      </c>
      <c r="C4202" s="1">
        <f t="shared" si="65"/>
        <v>410.62999987602234</v>
      </c>
    </row>
    <row r="4203" spans="1:3">
      <c r="A4203" s="1">
        <v>1455119284.1800001</v>
      </c>
      <c r="B4203" s="2">
        <v>6.8</v>
      </c>
      <c r="C4203" s="1">
        <f t="shared" si="65"/>
        <v>410.73000001907349</v>
      </c>
    </row>
    <row r="4204" spans="1:3">
      <c r="A4204" s="1">
        <v>1455119284.29</v>
      </c>
      <c r="B4204" s="2">
        <v>6.8</v>
      </c>
      <c r="C4204" s="1">
        <f t="shared" si="65"/>
        <v>410.83999991416931</v>
      </c>
    </row>
    <row r="4205" spans="1:3">
      <c r="A4205" s="1">
        <v>1455119284.3900001</v>
      </c>
      <c r="B4205" s="2">
        <v>6.8</v>
      </c>
      <c r="C4205" s="1">
        <f t="shared" si="65"/>
        <v>410.94000005722046</v>
      </c>
    </row>
    <row r="4206" spans="1:3">
      <c r="A4206" s="1">
        <v>1455119284.49</v>
      </c>
      <c r="B4206" s="2">
        <v>6.8</v>
      </c>
      <c r="C4206" s="1">
        <f t="shared" si="65"/>
        <v>411.03999996185303</v>
      </c>
    </row>
    <row r="4207" spans="1:3">
      <c r="A4207" s="1">
        <v>1455119284.54</v>
      </c>
      <c r="B4207" s="2">
        <v>6.8</v>
      </c>
      <c r="C4207" s="1">
        <f t="shared" si="65"/>
        <v>411.08999991416931</v>
      </c>
    </row>
    <row r="4208" spans="1:3">
      <c r="A4208" s="1">
        <v>1455119284.5999999</v>
      </c>
      <c r="B4208" s="2">
        <v>6.8</v>
      </c>
      <c r="C4208" s="1">
        <f t="shared" si="65"/>
        <v>411.14999985694885</v>
      </c>
    </row>
    <row r="4209" spans="1:3">
      <c r="A4209" s="1">
        <v>1455119284.7</v>
      </c>
      <c r="B4209" s="2">
        <v>6.8</v>
      </c>
      <c r="C4209" s="1">
        <f t="shared" si="65"/>
        <v>411.25</v>
      </c>
    </row>
    <row r="4210" spans="1:3">
      <c r="A4210" s="1">
        <v>1455119284.8</v>
      </c>
      <c r="B4210" s="2">
        <v>6.8</v>
      </c>
      <c r="C4210" s="1">
        <f t="shared" si="65"/>
        <v>411.34999990463257</v>
      </c>
    </row>
    <row r="4211" spans="1:3">
      <c r="A4211" s="1">
        <v>1455119284.9000001</v>
      </c>
      <c r="B4211" s="2">
        <v>6.8</v>
      </c>
      <c r="C4211" s="1">
        <f t="shared" si="65"/>
        <v>411.45000004768372</v>
      </c>
    </row>
    <row r="4212" spans="1:3">
      <c r="A4212" s="1">
        <v>1455119285.01</v>
      </c>
      <c r="B4212" s="2">
        <v>6.8</v>
      </c>
      <c r="C4212" s="1">
        <f t="shared" si="65"/>
        <v>411.55999994277954</v>
      </c>
    </row>
    <row r="4213" spans="1:3">
      <c r="A4213" s="1">
        <v>1455119285.1099999</v>
      </c>
      <c r="B4213" s="2">
        <v>6.8</v>
      </c>
      <c r="C4213" s="1">
        <f t="shared" si="65"/>
        <v>411.65999984741211</v>
      </c>
    </row>
    <row r="4214" spans="1:3">
      <c r="A4214" s="1">
        <v>1455119285.21</v>
      </c>
      <c r="B4214" s="2">
        <v>6.8</v>
      </c>
      <c r="C4214" s="1">
        <f t="shared" si="65"/>
        <v>411.75999999046326</v>
      </c>
    </row>
    <row r="4215" spans="1:3">
      <c r="A4215" s="1">
        <v>1455119285.3099999</v>
      </c>
      <c r="B4215" s="2">
        <v>6.8</v>
      </c>
      <c r="C4215" s="1">
        <f t="shared" si="65"/>
        <v>411.85999989509583</v>
      </c>
    </row>
    <row r="4216" spans="1:3">
      <c r="A4216" s="1">
        <v>1455119285.4200001</v>
      </c>
      <c r="B4216" s="2">
        <v>6.8</v>
      </c>
      <c r="C4216" s="1">
        <f t="shared" si="65"/>
        <v>411.97000002861023</v>
      </c>
    </row>
    <row r="4217" spans="1:3">
      <c r="A4217" s="1">
        <v>1455119285.47</v>
      </c>
      <c r="B4217" s="2">
        <v>6.8</v>
      </c>
      <c r="C4217" s="1">
        <f t="shared" si="65"/>
        <v>412.01999998092651</v>
      </c>
    </row>
    <row r="4218" spans="1:3">
      <c r="A4218" s="1">
        <v>1455119285.5699999</v>
      </c>
      <c r="B4218" s="2">
        <v>6.8</v>
      </c>
      <c r="C4218" s="1">
        <f t="shared" si="65"/>
        <v>412.11999988555908</v>
      </c>
    </row>
    <row r="4219" spans="1:3">
      <c r="A4219" s="1">
        <v>1455119285.6700001</v>
      </c>
      <c r="B4219" s="2">
        <v>6.8</v>
      </c>
      <c r="C4219" s="1">
        <f t="shared" si="65"/>
        <v>412.22000002861023</v>
      </c>
    </row>
    <row r="4220" spans="1:3">
      <c r="A4220" s="1">
        <v>1455119285.78</v>
      </c>
      <c r="B4220" s="2">
        <v>6.8</v>
      </c>
      <c r="C4220" s="1">
        <f t="shared" si="65"/>
        <v>412.32999992370605</v>
      </c>
    </row>
    <row r="4221" spans="1:3">
      <c r="A4221" s="1">
        <v>1455119285.8800001</v>
      </c>
      <c r="B4221" s="2">
        <v>6.8</v>
      </c>
      <c r="C4221" s="1">
        <f t="shared" si="65"/>
        <v>412.4300000667572</v>
      </c>
    </row>
    <row r="4222" spans="1:3">
      <c r="A4222" s="1">
        <v>1455119285.98</v>
      </c>
      <c r="B4222" s="2">
        <v>6.8</v>
      </c>
      <c r="C4222" s="1">
        <f t="shared" si="65"/>
        <v>412.52999997138977</v>
      </c>
    </row>
    <row r="4223" spans="1:3">
      <c r="A4223" s="1">
        <v>1455119286.0799999</v>
      </c>
      <c r="B4223" s="2">
        <v>6.8</v>
      </c>
      <c r="C4223" s="1">
        <f t="shared" si="65"/>
        <v>412.62999987602234</v>
      </c>
    </row>
    <row r="4224" spans="1:3">
      <c r="A4224" s="1">
        <v>1455119286.1900001</v>
      </c>
      <c r="B4224" s="2">
        <v>6.8</v>
      </c>
      <c r="C4224" s="1">
        <f t="shared" si="65"/>
        <v>412.74000000953674</v>
      </c>
    </row>
    <row r="4225" spans="1:3">
      <c r="A4225" s="1">
        <v>1455119286.29</v>
      </c>
      <c r="B4225" s="2">
        <v>6.8</v>
      </c>
      <c r="C4225" s="1">
        <f t="shared" si="65"/>
        <v>412.83999991416931</v>
      </c>
    </row>
    <row r="4226" spans="1:3">
      <c r="A4226" s="1">
        <v>1455119286.3399999</v>
      </c>
      <c r="B4226" s="2">
        <v>6.8</v>
      </c>
      <c r="C4226" s="1">
        <f t="shared" si="65"/>
        <v>412.8899998664856</v>
      </c>
    </row>
    <row r="4227" spans="1:3">
      <c r="A4227" s="1">
        <v>1455119286.3900001</v>
      </c>
      <c r="B4227" s="2">
        <v>6.8</v>
      </c>
      <c r="C4227" s="1">
        <f t="shared" ref="C4227:C4290" si="66">A4227-$A$2</f>
        <v>412.94000005722046</v>
      </c>
    </row>
    <row r="4228" spans="1:3">
      <c r="A4228" s="1">
        <v>1455119286.5</v>
      </c>
      <c r="B4228" s="2">
        <v>6.8</v>
      </c>
      <c r="C4228" s="1">
        <f t="shared" si="66"/>
        <v>413.04999995231628</v>
      </c>
    </row>
    <row r="4229" spans="1:3">
      <c r="A4229" s="1">
        <v>1455119286.5999999</v>
      </c>
      <c r="B4229" s="2">
        <v>6.8</v>
      </c>
      <c r="C4229" s="1">
        <f t="shared" si="66"/>
        <v>413.14999985694885</v>
      </c>
    </row>
    <row r="4230" spans="1:3">
      <c r="A4230" s="1">
        <v>1455119286.7</v>
      </c>
      <c r="B4230" s="2">
        <v>6.8</v>
      </c>
      <c r="C4230" s="1">
        <f t="shared" si="66"/>
        <v>413.25</v>
      </c>
    </row>
    <row r="4231" spans="1:3">
      <c r="A4231" s="1">
        <v>1455119286.8</v>
      </c>
      <c r="B4231" s="2">
        <v>6.8</v>
      </c>
      <c r="C4231" s="1">
        <f t="shared" si="66"/>
        <v>413.34999990463257</v>
      </c>
    </row>
    <row r="4232" spans="1:3">
      <c r="A4232" s="1">
        <v>1455119286.9100001</v>
      </c>
      <c r="B4232" s="2">
        <v>6.8</v>
      </c>
      <c r="C4232" s="1">
        <f t="shared" si="66"/>
        <v>413.46000003814697</v>
      </c>
    </row>
    <row r="4233" spans="1:3">
      <c r="A4233" s="1">
        <v>1455119287.01</v>
      </c>
      <c r="B4233" s="2">
        <v>6.8</v>
      </c>
      <c r="C4233" s="1">
        <f t="shared" si="66"/>
        <v>413.55999994277954</v>
      </c>
    </row>
    <row r="4234" spans="1:3">
      <c r="A4234" s="1">
        <v>1455119287.1099999</v>
      </c>
      <c r="B4234" s="2">
        <v>6.8</v>
      </c>
      <c r="C4234" s="1">
        <f t="shared" si="66"/>
        <v>413.65999984741211</v>
      </c>
    </row>
    <row r="4235" spans="1:3">
      <c r="A4235" s="1">
        <v>1455119287.26</v>
      </c>
      <c r="B4235" s="2">
        <v>6.8</v>
      </c>
      <c r="C4235" s="1">
        <f t="shared" si="66"/>
        <v>413.80999994277954</v>
      </c>
    </row>
    <row r="4236" spans="1:3">
      <c r="A4236" s="1">
        <v>1455119287.3199999</v>
      </c>
      <c r="B4236" s="2">
        <v>6.8</v>
      </c>
      <c r="C4236" s="1">
        <f t="shared" si="66"/>
        <v>413.86999988555908</v>
      </c>
    </row>
    <row r="4237" spans="1:3">
      <c r="A4237" s="1">
        <v>1455119287.4200001</v>
      </c>
      <c r="B4237" s="2">
        <v>6.8</v>
      </c>
      <c r="C4237" s="1">
        <f t="shared" si="66"/>
        <v>413.97000002861023</v>
      </c>
    </row>
    <row r="4238" spans="1:3">
      <c r="A4238" s="1">
        <v>1455119287.52</v>
      </c>
      <c r="B4238" s="2">
        <v>6.8</v>
      </c>
      <c r="C4238" s="1">
        <f t="shared" si="66"/>
        <v>414.0699999332428</v>
      </c>
    </row>
    <row r="4239" spans="1:3">
      <c r="A4239" s="1">
        <v>1455119287.6199999</v>
      </c>
      <c r="B4239" s="2">
        <v>6.8</v>
      </c>
      <c r="C4239" s="1">
        <f t="shared" si="66"/>
        <v>414.16999983787537</v>
      </c>
    </row>
    <row r="4240" spans="1:3">
      <c r="A4240" s="1">
        <v>1455119287.73</v>
      </c>
      <c r="B4240" s="2">
        <v>6.8</v>
      </c>
      <c r="C4240" s="1">
        <f t="shared" si="66"/>
        <v>414.27999997138977</v>
      </c>
    </row>
    <row r="4241" spans="1:3">
      <c r="A4241" s="1">
        <v>1455119287.8299999</v>
      </c>
      <c r="B4241" s="2">
        <v>6.8</v>
      </c>
      <c r="C4241" s="1">
        <f t="shared" si="66"/>
        <v>414.37999987602234</v>
      </c>
    </row>
    <row r="4242" spans="1:3">
      <c r="A4242" s="1">
        <v>1455119287.9300001</v>
      </c>
      <c r="B4242" s="2">
        <v>6.8</v>
      </c>
      <c r="C4242" s="1">
        <f t="shared" si="66"/>
        <v>414.48000001907349</v>
      </c>
    </row>
    <row r="4243" spans="1:3">
      <c r="A4243" s="1">
        <v>1455119288.03</v>
      </c>
      <c r="B4243" s="2">
        <v>6.8</v>
      </c>
      <c r="C4243" s="1">
        <f t="shared" si="66"/>
        <v>414.57999992370605</v>
      </c>
    </row>
    <row r="4244" spans="1:3">
      <c r="A4244" s="1">
        <v>1455119288.0899999</v>
      </c>
      <c r="B4244" s="2">
        <v>6.8</v>
      </c>
      <c r="C4244" s="1">
        <f t="shared" si="66"/>
        <v>414.6399998664856</v>
      </c>
    </row>
    <row r="4245" spans="1:3">
      <c r="A4245" s="1">
        <v>1455119288.1900001</v>
      </c>
      <c r="B4245" s="2">
        <v>6.8</v>
      </c>
      <c r="C4245" s="1">
        <f t="shared" si="66"/>
        <v>414.74000000953674</v>
      </c>
    </row>
    <row r="4246" spans="1:3">
      <c r="A4246" s="1">
        <v>1455119288.29</v>
      </c>
      <c r="B4246" s="2">
        <v>6.8</v>
      </c>
      <c r="C4246" s="1">
        <f t="shared" si="66"/>
        <v>414.83999991416931</v>
      </c>
    </row>
    <row r="4247" spans="1:3">
      <c r="A4247" s="1">
        <v>1455119288.3900001</v>
      </c>
      <c r="B4247" s="2">
        <v>6.8</v>
      </c>
      <c r="C4247" s="1">
        <f t="shared" si="66"/>
        <v>414.94000005722046</v>
      </c>
    </row>
    <row r="4248" spans="1:3">
      <c r="A4248" s="1">
        <v>1455119288.5</v>
      </c>
      <c r="B4248" s="2">
        <v>6.8</v>
      </c>
      <c r="C4248" s="1">
        <f t="shared" si="66"/>
        <v>415.04999995231628</v>
      </c>
    </row>
    <row r="4249" spans="1:3">
      <c r="A4249" s="1">
        <v>1455119288.5999999</v>
      </c>
      <c r="B4249" s="2">
        <v>6.8</v>
      </c>
      <c r="C4249" s="1">
        <f t="shared" si="66"/>
        <v>415.14999985694885</v>
      </c>
    </row>
    <row r="4250" spans="1:3">
      <c r="A4250" s="1">
        <v>1455119288.7</v>
      </c>
      <c r="B4250" s="2">
        <v>6.8</v>
      </c>
      <c r="C4250" s="1">
        <f t="shared" si="66"/>
        <v>415.25</v>
      </c>
    </row>
    <row r="4251" spans="1:3">
      <c r="A4251" s="1">
        <v>1455119288.8</v>
      </c>
      <c r="B4251" s="2">
        <v>6.8</v>
      </c>
      <c r="C4251" s="1">
        <f t="shared" si="66"/>
        <v>415.34999990463257</v>
      </c>
    </row>
    <row r="4252" spans="1:3">
      <c r="A4252" s="1">
        <v>1455119288.9100001</v>
      </c>
      <c r="B4252" s="2">
        <v>6.8</v>
      </c>
      <c r="C4252" s="1">
        <f t="shared" si="66"/>
        <v>415.46000003814697</v>
      </c>
    </row>
    <row r="4253" spans="1:3">
      <c r="A4253" s="1">
        <v>1455119289.01</v>
      </c>
      <c r="B4253" s="2">
        <v>6.8</v>
      </c>
      <c r="C4253" s="1">
        <f t="shared" si="66"/>
        <v>415.55999994277954</v>
      </c>
    </row>
    <row r="4254" spans="1:3">
      <c r="A4254" s="1">
        <v>1455119289.0599999</v>
      </c>
      <c r="B4254" s="2">
        <v>6.8</v>
      </c>
      <c r="C4254" s="1">
        <f t="shared" si="66"/>
        <v>415.60999989509583</v>
      </c>
    </row>
    <row r="4255" spans="1:3">
      <c r="A4255" s="1">
        <v>1455119289.1600001</v>
      </c>
      <c r="B4255" s="2">
        <v>6.8</v>
      </c>
      <c r="C4255" s="1">
        <f t="shared" si="66"/>
        <v>415.71000003814697</v>
      </c>
    </row>
    <row r="4256" spans="1:3">
      <c r="A4256" s="1">
        <v>1455119289.22</v>
      </c>
      <c r="B4256" s="2">
        <v>6.8</v>
      </c>
      <c r="C4256" s="1">
        <f t="shared" si="66"/>
        <v>415.76999998092651</v>
      </c>
    </row>
    <row r="4257" spans="1:3">
      <c r="A4257" s="1">
        <v>1455119289.3199999</v>
      </c>
      <c r="B4257" s="2">
        <v>6.8</v>
      </c>
      <c r="C4257" s="1">
        <f t="shared" si="66"/>
        <v>415.86999988555908</v>
      </c>
    </row>
    <row r="4258" spans="1:3">
      <c r="A4258" s="1">
        <v>1455119289.4200001</v>
      </c>
      <c r="B4258" s="2">
        <v>6.8</v>
      </c>
      <c r="C4258" s="1">
        <f t="shared" si="66"/>
        <v>415.97000002861023</v>
      </c>
    </row>
    <row r="4259" spans="1:3">
      <c r="A4259" s="1">
        <v>1455119289.52</v>
      </c>
      <c r="B4259" s="2">
        <v>6.8</v>
      </c>
      <c r="C4259" s="1">
        <f t="shared" si="66"/>
        <v>416.0699999332428</v>
      </c>
    </row>
    <row r="4260" spans="1:3">
      <c r="A4260" s="1">
        <v>1455119289.6300001</v>
      </c>
      <c r="B4260" s="2">
        <v>6.8</v>
      </c>
      <c r="C4260" s="1">
        <f t="shared" si="66"/>
        <v>416.1800000667572</v>
      </c>
    </row>
    <row r="4261" spans="1:3">
      <c r="A4261" s="1">
        <v>1455119289.73</v>
      </c>
      <c r="B4261" s="2">
        <v>6.8</v>
      </c>
      <c r="C4261" s="1">
        <f t="shared" si="66"/>
        <v>416.27999997138977</v>
      </c>
    </row>
    <row r="4262" spans="1:3">
      <c r="A4262" s="1">
        <v>1455119289.8299999</v>
      </c>
      <c r="B4262" s="2">
        <v>6.8</v>
      </c>
      <c r="C4262" s="1">
        <f t="shared" si="66"/>
        <v>416.37999987602234</v>
      </c>
    </row>
    <row r="4263" spans="1:3">
      <c r="A4263" s="1">
        <v>1455119289.8800001</v>
      </c>
      <c r="B4263" s="2">
        <v>6.8</v>
      </c>
      <c r="C4263" s="1">
        <f t="shared" si="66"/>
        <v>416.4300000667572</v>
      </c>
    </row>
    <row r="4264" spans="1:3">
      <c r="A4264" s="1">
        <v>1455119289.98</v>
      </c>
      <c r="B4264" s="2">
        <v>6.8</v>
      </c>
      <c r="C4264" s="1">
        <f t="shared" si="66"/>
        <v>416.52999997138977</v>
      </c>
    </row>
    <row r="4265" spans="1:3">
      <c r="A4265" s="1">
        <v>1455119290.0899999</v>
      </c>
      <c r="B4265" s="2">
        <v>6.8</v>
      </c>
      <c r="C4265" s="1">
        <f t="shared" si="66"/>
        <v>416.6399998664856</v>
      </c>
    </row>
    <row r="4266" spans="1:3">
      <c r="A4266" s="1">
        <v>1455119290.1900001</v>
      </c>
      <c r="B4266" s="2">
        <v>6.8</v>
      </c>
      <c r="C4266" s="1">
        <f t="shared" si="66"/>
        <v>416.74000000953674</v>
      </c>
    </row>
    <row r="4267" spans="1:3">
      <c r="A4267" s="1">
        <v>1455119290.29</v>
      </c>
      <c r="B4267" s="2">
        <v>6.8</v>
      </c>
      <c r="C4267" s="1">
        <f t="shared" si="66"/>
        <v>416.83999991416931</v>
      </c>
    </row>
    <row r="4268" spans="1:3">
      <c r="A4268" s="1">
        <v>1455119290.3900001</v>
      </c>
      <c r="B4268" s="2">
        <v>6.8</v>
      </c>
      <c r="C4268" s="1">
        <f t="shared" si="66"/>
        <v>416.94000005722046</v>
      </c>
    </row>
    <row r="4269" spans="1:3">
      <c r="A4269" s="1">
        <v>1455119290.5</v>
      </c>
      <c r="B4269" s="2">
        <v>6.8</v>
      </c>
      <c r="C4269" s="1">
        <f t="shared" si="66"/>
        <v>417.04999995231628</v>
      </c>
    </row>
    <row r="4270" spans="1:3">
      <c r="A4270" s="1">
        <v>1455119290.5999999</v>
      </c>
      <c r="B4270" s="2">
        <v>6.8</v>
      </c>
      <c r="C4270" s="1">
        <f t="shared" si="66"/>
        <v>417.14999985694885</v>
      </c>
    </row>
    <row r="4271" spans="1:3">
      <c r="A4271" s="1">
        <v>1455119290.7</v>
      </c>
      <c r="B4271" s="2">
        <v>6.8</v>
      </c>
      <c r="C4271" s="1">
        <f t="shared" si="66"/>
        <v>417.25</v>
      </c>
    </row>
    <row r="4272" spans="1:3">
      <c r="A4272" s="1">
        <v>1455119290.8</v>
      </c>
      <c r="B4272" s="2">
        <v>6.8</v>
      </c>
      <c r="C4272" s="1">
        <f t="shared" si="66"/>
        <v>417.34999990463257</v>
      </c>
    </row>
    <row r="4273" spans="1:3">
      <c r="A4273" s="1">
        <v>1455119290.8599999</v>
      </c>
      <c r="B4273" s="2">
        <v>6.8</v>
      </c>
      <c r="C4273" s="1">
        <f t="shared" si="66"/>
        <v>417.40999984741211</v>
      </c>
    </row>
    <row r="4274" spans="1:3">
      <c r="A4274" s="1">
        <v>1455119290.96</v>
      </c>
      <c r="B4274" s="2">
        <v>6.8</v>
      </c>
      <c r="C4274" s="1">
        <f t="shared" si="66"/>
        <v>417.50999999046326</v>
      </c>
    </row>
    <row r="4275" spans="1:3">
      <c r="A4275" s="1">
        <v>1455119291.0599999</v>
      </c>
      <c r="B4275" s="2">
        <v>6.8</v>
      </c>
      <c r="C4275" s="1">
        <f t="shared" si="66"/>
        <v>417.60999989509583</v>
      </c>
    </row>
    <row r="4276" spans="1:3">
      <c r="A4276" s="1">
        <v>1455119291.1600001</v>
      </c>
      <c r="B4276" s="2">
        <v>6.8</v>
      </c>
      <c r="C4276" s="1">
        <f t="shared" si="66"/>
        <v>417.71000003814697</v>
      </c>
    </row>
    <row r="4277" spans="1:3">
      <c r="A4277" s="1">
        <v>1455119291.22</v>
      </c>
      <c r="B4277" s="2">
        <v>6.8</v>
      </c>
      <c r="C4277" s="1">
        <f t="shared" si="66"/>
        <v>417.76999998092651</v>
      </c>
    </row>
    <row r="4278" spans="1:3">
      <c r="A4278" s="1">
        <v>1455119291.3199999</v>
      </c>
      <c r="B4278" s="2">
        <v>6.8</v>
      </c>
      <c r="C4278" s="1">
        <f t="shared" si="66"/>
        <v>417.86999988555908</v>
      </c>
    </row>
    <row r="4279" spans="1:3">
      <c r="A4279" s="1">
        <v>1455119291.4200001</v>
      </c>
      <c r="B4279" s="2">
        <v>6.8</v>
      </c>
      <c r="C4279" s="1">
        <f t="shared" si="66"/>
        <v>417.97000002861023</v>
      </c>
    </row>
    <row r="4280" spans="1:3">
      <c r="A4280" s="1">
        <v>1455119291.52</v>
      </c>
      <c r="B4280" s="2">
        <v>6.8</v>
      </c>
      <c r="C4280" s="1">
        <f t="shared" si="66"/>
        <v>418.0699999332428</v>
      </c>
    </row>
    <row r="4281" spans="1:3">
      <c r="A4281" s="1">
        <v>1455119291.6300001</v>
      </c>
      <c r="B4281" s="2">
        <v>6.8</v>
      </c>
      <c r="C4281" s="1">
        <f t="shared" si="66"/>
        <v>418.1800000667572</v>
      </c>
    </row>
    <row r="4282" spans="1:3">
      <c r="A4282" s="1">
        <v>1455119291.6800001</v>
      </c>
      <c r="B4282" s="2">
        <v>6.8</v>
      </c>
      <c r="C4282" s="1">
        <f t="shared" si="66"/>
        <v>418.23000001907349</v>
      </c>
    </row>
    <row r="4283" spans="1:3">
      <c r="A4283" s="1">
        <v>1455119291.78</v>
      </c>
      <c r="B4283" s="2">
        <v>6.8</v>
      </c>
      <c r="C4283" s="1">
        <f t="shared" si="66"/>
        <v>418.32999992370605</v>
      </c>
    </row>
    <row r="4284" spans="1:3">
      <c r="A4284" s="1">
        <v>1455119291.8800001</v>
      </c>
      <c r="B4284" s="2">
        <v>6.8</v>
      </c>
      <c r="C4284" s="1">
        <f t="shared" si="66"/>
        <v>418.4300000667572</v>
      </c>
    </row>
    <row r="4285" spans="1:3">
      <c r="A4285" s="1">
        <v>1455119291.99</v>
      </c>
      <c r="B4285" s="2">
        <v>6.8</v>
      </c>
      <c r="C4285" s="1">
        <f t="shared" si="66"/>
        <v>418.53999996185303</v>
      </c>
    </row>
    <row r="4286" spans="1:3">
      <c r="A4286" s="1">
        <v>1455119292.0899999</v>
      </c>
      <c r="B4286" s="2">
        <v>6.8</v>
      </c>
      <c r="C4286" s="1">
        <f t="shared" si="66"/>
        <v>418.6399998664856</v>
      </c>
    </row>
    <row r="4287" spans="1:3">
      <c r="A4287" s="1">
        <v>1455119292.1900001</v>
      </c>
      <c r="B4287" s="2">
        <v>6.8</v>
      </c>
      <c r="C4287" s="1">
        <f t="shared" si="66"/>
        <v>418.74000000953674</v>
      </c>
    </row>
    <row r="4288" spans="1:3">
      <c r="A4288" s="1">
        <v>1455119292.29</v>
      </c>
      <c r="B4288" s="2">
        <v>6.8</v>
      </c>
      <c r="C4288" s="1">
        <f t="shared" si="66"/>
        <v>418.83999991416931</v>
      </c>
    </row>
    <row r="4289" spans="1:3">
      <c r="A4289" s="1">
        <v>1455119292.4000001</v>
      </c>
      <c r="B4289" s="2">
        <v>6.8</v>
      </c>
      <c r="C4289" s="1">
        <f t="shared" si="66"/>
        <v>418.95000004768372</v>
      </c>
    </row>
    <row r="4290" spans="1:3">
      <c r="A4290" s="1">
        <v>1455119292.5</v>
      </c>
      <c r="B4290" s="2">
        <v>6.8</v>
      </c>
      <c r="C4290" s="1">
        <f t="shared" si="66"/>
        <v>419.04999995231628</v>
      </c>
    </row>
    <row r="4291" spans="1:3">
      <c r="A4291" s="1">
        <v>1455119292.6500001</v>
      </c>
      <c r="B4291" s="2">
        <v>6.8</v>
      </c>
      <c r="C4291" s="1">
        <f t="shared" ref="C4291:C4354" si="67">A4291-$A$2</f>
        <v>419.20000004768372</v>
      </c>
    </row>
    <row r="4292" spans="1:3">
      <c r="A4292" s="1">
        <v>1455119292.75</v>
      </c>
      <c r="B4292" s="2">
        <v>6.8</v>
      </c>
      <c r="C4292" s="1">
        <f t="shared" si="67"/>
        <v>419.29999995231628</v>
      </c>
    </row>
    <row r="4293" spans="1:3">
      <c r="A4293" s="1">
        <v>1455119292.8599999</v>
      </c>
      <c r="B4293" s="2">
        <v>6.8</v>
      </c>
      <c r="C4293" s="1">
        <f t="shared" si="67"/>
        <v>419.40999984741211</v>
      </c>
    </row>
    <row r="4294" spans="1:3">
      <c r="A4294" s="1">
        <v>1455119292.96</v>
      </c>
      <c r="B4294" s="2">
        <v>6.8</v>
      </c>
      <c r="C4294" s="1">
        <f t="shared" si="67"/>
        <v>419.50999999046326</v>
      </c>
    </row>
    <row r="4295" spans="1:3">
      <c r="A4295" s="1">
        <v>1455119293.0599999</v>
      </c>
      <c r="B4295" s="2">
        <v>6.8</v>
      </c>
      <c r="C4295" s="1">
        <f t="shared" si="67"/>
        <v>419.60999989509583</v>
      </c>
    </row>
    <row r="4296" spans="1:3">
      <c r="A4296" s="1">
        <v>1455119293.1099999</v>
      </c>
      <c r="B4296" s="2">
        <v>6.8</v>
      </c>
      <c r="C4296" s="1">
        <f t="shared" si="67"/>
        <v>419.65999984741211</v>
      </c>
    </row>
    <row r="4297" spans="1:3">
      <c r="A4297" s="1">
        <v>1455119293.22</v>
      </c>
      <c r="B4297" s="2">
        <v>6.8</v>
      </c>
      <c r="C4297" s="1">
        <f t="shared" si="67"/>
        <v>419.76999998092651</v>
      </c>
    </row>
    <row r="4298" spans="1:3">
      <c r="A4298" s="1">
        <v>1455119293.3199999</v>
      </c>
      <c r="B4298" s="2">
        <v>6.8</v>
      </c>
      <c r="C4298" s="1">
        <f t="shared" si="67"/>
        <v>419.86999988555908</v>
      </c>
    </row>
    <row r="4299" spans="1:3">
      <c r="A4299" s="1">
        <v>1455119293.4200001</v>
      </c>
      <c r="B4299" s="2">
        <v>6.8</v>
      </c>
      <c r="C4299" s="1">
        <f t="shared" si="67"/>
        <v>419.97000002861023</v>
      </c>
    </row>
    <row r="4300" spans="1:3">
      <c r="A4300" s="1">
        <v>1455119293.47</v>
      </c>
      <c r="B4300" s="2">
        <v>6.8</v>
      </c>
      <c r="C4300" s="1">
        <f t="shared" si="67"/>
        <v>420.01999998092651</v>
      </c>
    </row>
    <row r="4301" spans="1:3">
      <c r="A4301" s="1">
        <v>1455119293.5799999</v>
      </c>
      <c r="B4301" s="2">
        <v>6.8</v>
      </c>
      <c r="C4301" s="1">
        <f t="shared" si="67"/>
        <v>420.12999987602234</v>
      </c>
    </row>
    <row r="4302" spans="1:3">
      <c r="A4302" s="1">
        <v>1455119293.6800001</v>
      </c>
      <c r="B4302" s="2">
        <v>6.8</v>
      </c>
      <c r="C4302" s="1">
        <f t="shared" si="67"/>
        <v>420.23000001907349</v>
      </c>
    </row>
    <row r="4303" spans="1:3">
      <c r="A4303" s="1">
        <v>1455119293.78</v>
      </c>
      <c r="B4303" s="2">
        <v>6.8</v>
      </c>
      <c r="C4303" s="1">
        <f t="shared" si="67"/>
        <v>420.32999992370605</v>
      </c>
    </row>
    <row r="4304" spans="1:3">
      <c r="A4304" s="1">
        <v>1455119293.8800001</v>
      </c>
      <c r="B4304" s="2">
        <v>6.8</v>
      </c>
      <c r="C4304" s="1">
        <f t="shared" si="67"/>
        <v>420.4300000667572</v>
      </c>
    </row>
    <row r="4305" spans="1:3">
      <c r="A4305" s="1">
        <v>1455119293.99</v>
      </c>
      <c r="B4305" s="2">
        <v>6.8</v>
      </c>
      <c r="C4305" s="1">
        <f t="shared" si="67"/>
        <v>420.53999996185303</v>
      </c>
    </row>
    <row r="4306" spans="1:3">
      <c r="A4306" s="1">
        <v>1455119294.0899999</v>
      </c>
      <c r="B4306" s="2">
        <v>6.8</v>
      </c>
      <c r="C4306" s="1">
        <f t="shared" si="67"/>
        <v>420.6399998664856</v>
      </c>
    </row>
    <row r="4307" spans="1:3">
      <c r="A4307" s="1">
        <v>1455119294.1900001</v>
      </c>
      <c r="B4307" s="2">
        <v>6.8</v>
      </c>
      <c r="C4307" s="1">
        <f t="shared" si="67"/>
        <v>420.74000000953674</v>
      </c>
    </row>
    <row r="4308" spans="1:3">
      <c r="A4308" s="1">
        <v>1455119294.29</v>
      </c>
      <c r="B4308" s="2">
        <v>6.8</v>
      </c>
      <c r="C4308" s="1">
        <f t="shared" si="67"/>
        <v>420.83999991416931</v>
      </c>
    </row>
    <row r="4309" spans="1:3">
      <c r="A4309" s="1">
        <v>1455119294.4000001</v>
      </c>
      <c r="B4309" s="2">
        <v>6.8</v>
      </c>
      <c r="C4309" s="1">
        <f t="shared" si="67"/>
        <v>420.95000004768372</v>
      </c>
    </row>
    <row r="4310" spans="1:3">
      <c r="A4310" s="1">
        <v>1455119294.45</v>
      </c>
      <c r="B4310" s="2">
        <v>6.8</v>
      </c>
      <c r="C4310" s="1">
        <f t="shared" si="67"/>
        <v>421</v>
      </c>
    </row>
    <row r="4311" spans="1:3">
      <c r="A4311" s="1">
        <v>1455119294.55</v>
      </c>
      <c r="B4311" s="2">
        <v>6.8</v>
      </c>
      <c r="C4311" s="1">
        <f t="shared" si="67"/>
        <v>421.09999990463257</v>
      </c>
    </row>
    <row r="4312" spans="1:3">
      <c r="A4312" s="1">
        <v>1455119294.6500001</v>
      </c>
      <c r="B4312" s="2">
        <v>6.8</v>
      </c>
      <c r="C4312" s="1">
        <f t="shared" si="67"/>
        <v>421.20000004768372</v>
      </c>
    </row>
    <row r="4313" spans="1:3">
      <c r="A4313" s="1">
        <v>1455119294.76</v>
      </c>
      <c r="B4313" s="2">
        <v>6.8</v>
      </c>
      <c r="C4313" s="1">
        <f t="shared" si="67"/>
        <v>421.30999994277954</v>
      </c>
    </row>
    <row r="4314" spans="1:3">
      <c r="A4314" s="1">
        <v>1455119294.8599999</v>
      </c>
      <c r="B4314" s="2">
        <v>6.8</v>
      </c>
      <c r="C4314" s="1">
        <f t="shared" si="67"/>
        <v>421.40999984741211</v>
      </c>
    </row>
    <row r="4315" spans="1:3">
      <c r="A4315" s="1">
        <v>1455119294.96</v>
      </c>
      <c r="B4315" s="2">
        <v>6.8</v>
      </c>
      <c r="C4315" s="1">
        <f t="shared" si="67"/>
        <v>421.50999999046326</v>
      </c>
    </row>
    <row r="4316" spans="1:3">
      <c r="A4316" s="1">
        <v>1455119295.0599999</v>
      </c>
      <c r="B4316" s="2">
        <v>6.8</v>
      </c>
      <c r="C4316" s="1">
        <f t="shared" si="67"/>
        <v>421.60999989509583</v>
      </c>
    </row>
    <row r="4317" spans="1:3">
      <c r="A4317" s="1">
        <v>1455119295.1199999</v>
      </c>
      <c r="B4317" s="2">
        <v>6.8</v>
      </c>
      <c r="C4317" s="1">
        <f t="shared" si="67"/>
        <v>421.66999983787537</v>
      </c>
    </row>
    <row r="4318" spans="1:3">
      <c r="A4318" s="1">
        <v>1455119295.22</v>
      </c>
      <c r="B4318" s="2">
        <v>6.8</v>
      </c>
      <c r="C4318" s="1">
        <f t="shared" si="67"/>
        <v>421.76999998092651</v>
      </c>
    </row>
    <row r="4319" spans="1:3">
      <c r="A4319" s="1">
        <v>1455119295.27</v>
      </c>
      <c r="B4319" s="2">
        <v>6.8</v>
      </c>
      <c r="C4319" s="1">
        <f t="shared" si="67"/>
        <v>421.8199999332428</v>
      </c>
    </row>
    <row r="4320" spans="1:3">
      <c r="A4320" s="1">
        <v>1455119295.3699999</v>
      </c>
      <c r="B4320" s="2">
        <v>6.8</v>
      </c>
      <c r="C4320" s="1">
        <f t="shared" si="67"/>
        <v>421.91999983787537</v>
      </c>
    </row>
    <row r="4321" spans="1:3">
      <c r="A4321" s="1">
        <v>1455119295.47</v>
      </c>
      <c r="B4321" s="2">
        <v>6.8</v>
      </c>
      <c r="C4321" s="1">
        <f t="shared" si="67"/>
        <v>422.01999998092651</v>
      </c>
    </row>
    <row r="4322" spans="1:3">
      <c r="A4322" s="1">
        <v>1455119295.5799999</v>
      </c>
      <c r="B4322" s="2">
        <v>6.8</v>
      </c>
      <c r="C4322" s="1">
        <f t="shared" si="67"/>
        <v>422.12999987602234</v>
      </c>
    </row>
    <row r="4323" spans="1:3">
      <c r="A4323" s="1">
        <v>1455119295.6800001</v>
      </c>
      <c r="B4323" s="2">
        <v>6.8</v>
      </c>
      <c r="C4323" s="1">
        <f t="shared" si="67"/>
        <v>422.23000001907349</v>
      </c>
    </row>
    <row r="4324" spans="1:3">
      <c r="A4324" s="1">
        <v>1455119295.78</v>
      </c>
      <c r="B4324" s="2">
        <v>6.8</v>
      </c>
      <c r="C4324" s="1">
        <f t="shared" si="67"/>
        <v>422.32999992370605</v>
      </c>
    </row>
    <row r="4325" spans="1:3">
      <c r="A4325" s="1">
        <v>1455119295.8800001</v>
      </c>
      <c r="B4325" s="2">
        <v>6.8</v>
      </c>
      <c r="C4325" s="1">
        <f t="shared" si="67"/>
        <v>422.4300000667572</v>
      </c>
    </row>
    <row r="4326" spans="1:3">
      <c r="A4326" s="1">
        <v>1455119295.99</v>
      </c>
      <c r="B4326" s="2">
        <v>6.8</v>
      </c>
      <c r="C4326" s="1">
        <f t="shared" si="67"/>
        <v>422.53999996185303</v>
      </c>
    </row>
    <row r="4327" spans="1:3">
      <c r="A4327" s="1">
        <v>1455119296.0899999</v>
      </c>
      <c r="B4327" s="2">
        <v>6.8</v>
      </c>
      <c r="C4327" s="1">
        <f t="shared" si="67"/>
        <v>422.6399998664856</v>
      </c>
    </row>
    <row r="4328" spans="1:3">
      <c r="A4328" s="1">
        <v>1455119296.1900001</v>
      </c>
      <c r="B4328" s="2">
        <v>6.8</v>
      </c>
      <c r="C4328" s="1">
        <f t="shared" si="67"/>
        <v>422.74000000953674</v>
      </c>
    </row>
    <row r="4329" spans="1:3">
      <c r="A4329" s="1">
        <v>1455119296.24</v>
      </c>
      <c r="B4329" s="2">
        <v>6.8</v>
      </c>
      <c r="C4329" s="1">
        <f t="shared" si="67"/>
        <v>422.78999996185303</v>
      </c>
    </row>
    <row r="4330" spans="1:3">
      <c r="A4330" s="1">
        <v>1455119296.3499999</v>
      </c>
      <c r="B4330" s="2">
        <v>6.8</v>
      </c>
      <c r="C4330" s="1">
        <f t="shared" si="67"/>
        <v>422.89999985694885</v>
      </c>
    </row>
    <row r="4331" spans="1:3">
      <c r="A4331" s="1">
        <v>1455119296.45</v>
      </c>
      <c r="B4331" s="2">
        <v>6.8</v>
      </c>
      <c r="C4331" s="1">
        <f t="shared" si="67"/>
        <v>423</v>
      </c>
    </row>
    <row r="4332" spans="1:3">
      <c r="A4332" s="1">
        <v>1455119296.55</v>
      </c>
      <c r="B4332" s="2">
        <v>6.8</v>
      </c>
      <c r="C4332" s="1">
        <f t="shared" si="67"/>
        <v>423.09999990463257</v>
      </c>
    </row>
    <row r="4333" spans="1:3">
      <c r="A4333" s="1">
        <v>1455119296.6500001</v>
      </c>
      <c r="B4333" s="2">
        <v>6.8</v>
      </c>
      <c r="C4333" s="1">
        <f t="shared" si="67"/>
        <v>423.20000004768372</v>
      </c>
    </row>
    <row r="4334" spans="1:3">
      <c r="A4334" s="1">
        <v>1455119296.76</v>
      </c>
      <c r="B4334" s="2">
        <v>6.8</v>
      </c>
      <c r="C4334" s="1">
        <f t="shared" si="67"/>
        <v>423.30999994277954</v>
      </c>
    </row>
    <row r="4335" spans="1:3">
      <c r="A4335" s="1">
        <v>1455119296.8599999</v>
      </c>
      <c r="B4335" s="2">
        <v>6.8</v>
      </c>
      <c r="C4335" s="1">
        <f t="shared" si="67"/>
        <v>423.40999984741211</v>
      </c>
    </row>
    <row r="4336" spans="1:3">
      <c r="A4336" s="1">
        <v>1455119296.96</v>
      </c>
      <c r="B4336" s="2">
        <v>6.8</v>
      </c>
      <c r="C4336" s="1">
        <f t="shared" si="67"/>
        <v>423.50999999046326</v>
      </c>
    </row>
    <row r="4337" spans="1:3">
      <c r="A4337" s="1">
        <v>1455119297.0599999</v>
      </c>
      <c r="B4337" s="2">
        <v>6.8</v>
      </c>
      <c r="C4337" s="1">
        <f t="shared" si="67"/>
        <v>423.60999989509583</v>
      </c>
    </row>
    <row r="4338" spans="1:3">
      <c r="A4338" s="1">
        <v>1455119297.1199999</v>
      </c>
      <c r="B4338" s="2">
        <v>6.8</v>
      </c>
      <c r="C4338" s="1">
        <f t="shared" si="67"/>
        <v>423.66999983787537</v>
      </c>
    </row>
    <row r="4339" spans="1:3">
      <c r="A4339" s="1">
        <v>1455119297.1700001</v>
      </c>
      <c r="B4339" s="2">
        <v>6.8</v>
      </c>
      <c r="C4339" s="1">
        <f t="shared" si="67"/>
        <v>423.72000002861023</v>
      </c>
    </row>
    <row r="4340" spans="1:3">
      <c r="A4340" s="1">
        <v>1455119297.27</v>
      </c>
      <c r="B4340" s="2">
        <v>6.8</v>
      </c>
      <c r="C4340" s="1">
        <f t="shared" si="67"/>
        <v>423.8199999332428</v>
      </c>
    </row>
    <row r="4341" spans="1:3">
      <c r="A4341" s="1">
        <v>1455119297.3699999</v>
      </c>
      <c r="B4341" s="2">
        <v>6.8</v>
      </c>
      <c r="C4341" s="1">
        <f t="shared" si="67"/>
        <v>423.91999983787537</v>
      </c>
    </row>
    <row r="4342" spans="1:3">
      <c r="A4342" s="1">
        <v>1455119297.48</v>
      </c>
      <c r="B4342" s="2">
        <v>6.8</v>
      </c>
      <c r="C4342" s="1">
        <f t="shared" si="67"/>
        <v>424.02999997138977</v>
      </c>
    </row>
    <row r="4343" spans="1:3">
      <c r="A4343" s="1">
        <v>1455119297.5799999</v>
      </c>
      <c r="B4343" s="2">
        <v>6.8</v>
      </c>
      <c r="C4343" s="1">
        <f t="shared" si="67"/>
        <v>424.12999987602234</v>
      </c>
    </row>
    <row r="4344" spans="1:3">
      <c r="A4344" s="1">
        <v>1455119297.6800001</v>
      </c>
      <c r="B4344" s="2">
        <v>6.8</v>
      </c>
      <c r="C4344" s="1">
        <f t="shared" si="67"/>
        <v>424.23000001907349</v>
      </c>
    </row>
    <row r="4345" spans="1:3">
      <c r="A4345" s="1">
        <v>1455119297.78</v>
      </c>
      <c r="B4345" s="2">
        <v>6.8</v>
      </c>
      <c r="C4345" s="1">
        <f t="shared" si="67"/>
        <v>424.32999992370605</v>
      </c>
    </row>
    <row r="4346" spans="1:3">
      <c r="A4346" s="1">
        <v>1455119297.8900001</v>
      </c>
      <c r="B4346" s="2">
        <v>6.8</v>
      </c>
      <c r="C4346" s="1">
        <f t="shared" si="67"/>
        <v>424.44000005722046</v>
      </c>
    </row>
    <row r="4347" spans="1:3">
      <c r="A4347" s="1">
        <v>1455119297.9400001</v>
      </c>
      <c r="B4347" s="2">
        <v>6.8</v>
      </c>
      <c r="C4347" s="1">
        <f t="shared" si="67"/>
        <v>424.49000000953674</v>
      </c>
    </row>
    <row r="4348" spans="1:3">
      <c r="A4348" s="1">
        <v>1455119298.04</v>
      </c>
      <c r="B4348" s="2">
        <v>6.8</v>
      </c>
      <c r="C4348" s="1">
        <f t="shared" si="67"/>
        <v>424.58999991416931</v>
      </c>
    </row>
    <row r="4349" spans="1:3">
      <c r="A4349" s="1">
        <v>1455119298.1400001</v>
      </c>
      <c r="B4349" s="2">
        <v>6.8</v>
      </c>
      <c r="C4349" s="1">
        <f t="shared" si="67"/>
        <v>424.69000005722046</v>
      </c>
    </row>
    <row r="4350" spans="1:3">
      <c r="A4350" s="1">
        <v>1455119298.25</v>
      </c>
      <c r="B4350" s="2">
        <v>6.8</v>
      </c>
      <c r="C4350" s="1">
        <f t="shared" si="67"/>
        <v>424.79999995231628</v>
      </c>
    </row>
    <row r="4351" spans="1:3">
      <c r="A4351" s="1">
        <v>1455119298.3499999</v>
      </c>
      <c r="B4351" s="2">
        <v>6.8</v>
      </c>
      <c r="C4351" s="1">
        <f t="shared" si="67"/>
        <v>424.89999985694885</v>
      </c>
    </row>
    <row r="4352" spans="1:3">
      <c r="A4352" s="1">
        <v>1455119298.45</v>
      </c>
      <c r="B4352" s="2">
        <v>6.8</v>
      </c>
      <c r="C4352" s="1">
        <f t="shared" si="67"/>
        <v>425</v>
      </c>
    </row>
    <row r="4353" spans="1:3">
      <c r="A4353" s="1">
        <v>1455119298.55</v>
      </c>
      <c r="B4353" s="2">
        <v>6.8</v>
      </c>
      <c r="C4353" s="1">
        <f t="shared" si="67"/>
        <v>425.09999990463257</v>
      </c>
    </row>
    <row r="4354" spans="1:3">
      <c r="A4354" s="1">
        <v>1455119298.6600001</v>
      </c>
      <c r="B4354" s="2">
        <v>6.8</v>
      </c>
      <c r="C4354" s="1">
        <f t="shared" si="67"/>
        <v>425.21000003814697</v>
      </c>
    </row>
    <row r="4355" spans="1:3">
      <c r="A4355" s="1">
        <v>1455119298.76</v>
      </c>
      <c r="B4355" s="2">
        <v>6.8</v>
      </c>
      <c r="C4355" s="1">
        <f t="shared" ref="C4355:C4418" si="68">A4355-$A$2</f>
        <v>425.30999994277954</v>
      </c>
    </row>
    <row r="4356" spans="1:3">
      <c r="A4356" s="1">
        <v>1455119298.8599999</v>
      </c>
      <c r="B4356" s="2">
        <v>6.8</v>
      </c>
      <c r="C4356" s="1">
        <f t="shared" si="68"/>
        <v>425.40999984741211</v>
      </c>
    </row>
    <row r="4357" spans="1:3">
      <c r="A4357" s="1">
        <v>1455119298.9100001</v>
      </c>
      <c r="B4357" s="2">
        <v>6.8</v>
      </c>
      <c r="C4357" s="1">
        <f t="shared" si="68"/>
        <v>425.46000003814697</v>
      </c>
    </row>
    <row r="4358" spans="1:3">
      <c r="A4358" s="1">
        <v>1455119298.96</v>
      </c>
      <c r="B4358" s="2">
        <v>6.8</v>
      </c>
      <c r="C4358" s="1">
        <f t="shared" si="68"/>
        <v>425.50999999046326</v>
      </c>
    </row>
    <row r="4359" spans="1:3">
      <c r="A4359" s="1">
        <v>1455119299.0699999</v>
      </c>
      <c r="B4359" s="2">
        <v>6.8</v>
      </c>
      <c r="C4359" s="1">
        <f t="shared" si="68"/>
        <v>425.61999988555908</v>
      </c>
    </row>
    <row r="4360" spans="1:3">
      <c r="A4360" s="1">
        <v>1455119299.1700001</v>
      </c>
      <c r="B4360" s="2">
        <v>6.8</v>
      </c>
      <c r="C4360" s="1">
        <f t="shared" si="68"/>
        <v>425.72000002861023</v>
      </c>
    </row>
    <row r="4361" spans="1:3">
      <c r="A4361" s="1">
        <v>1455119299.27</v>
      </c>
      <c r="B4361" s="2">
        <v>6.8</v>
      </c>
      <c r="C4361" s="1">
        <f t="shared" si="68"/>
        <v>425.8199999332428</v>
      </c>
    </row>
    <row r="4362" spans="1:3">
      <c r="A4362" s="1">
        <v>1455119299.3699999</v>
      </c>
      <c r="B4362" s="2">
        <v>6.8</v>
      </c>
      <c r="C4362" s="1">
        <f t="shared" si="68"/>
        <v>425.91999983787537</v>
      </c>
    </row>
    <row r="4363" spans="1:3">
      <c r="A4363" s="1">
        <v>1455119299.48</v>
      </c>
      <c r="B4363" s="2">
        <v>6.8</v>
      </c>
      <c r="C4363" s="1">
        <f t="shared" si="68"/>
        <v>426.02999997138977</v>
      </c>
    </row>
    <row r="4364" spans="1:3">
      <c r="A4364" s="1">
        <v>1455119299.5799999</v>
      </c>
      <c r="B4364" s="2">
        <v>6.8</v>
      </c>
      <c r="C4364" s="1">
        <f t="shared" si="68"/>
        <v>426.12999987602234</v>
      </c>
    </row>
    <row r="4365" spans="1:3">
      <c r="A4365" s="1">
        <v>1455119299.6800001</v>
      </c>
      <c r="B4365" s="2">
        <v>6.8</v>
      </c>
      <c r="C4365" s="1">
        <f t="shared" si="68"/>
        <v>426.23000001907349</v>
      </c>
    </row>
    <row r="4366" spans="1:3">
      <c r="A4366" s="1">
        <v>1455119299.73</v>
      </c>
      <c r="B4366" s="2">
        <v>6.8</v>
      </c>
      <c r="C4366" s="1">
        <f t="shared" si="68"/>
        <v>426.27999997138977</v>
      </c>
    </row>
    <row r="4367" spans="1:3">
      <c r="A4367" s="1">
        <v>1455119299.8399999</v>
      </c>
      <c r="B4367" s="2">
        <v>6.8</v>
      </c>
      <c r="C4367" s="1">
        <f t="shared" si="68"/>
        <v>426.3899998664856</v>
      </c>
    </row>
    <row r="4368" spans="1:3">
      <c r="A4368" s="1">
        <v>1455119299.9400001</v>
      </c>
      <c r="B4368" s="2">
        <v>6.8</v>
      </c>
      <c r="C4368" s="1">
        <f t="shared" si="68"/>
        <v>426.49000000953674</v>
      </c>
    </row>
    <row r="4369" spans="1:3">
      <c r="A4369" s="1">
        <v>1455119300.04</v>
      </c>
      <c r="B4369" s="2">
        <v>6.8</v>
      </c>
      <c r="C4369" s="1">
        <f t="shared" si="68"/>
        <v>426.58999991416931</v>
      </c>
    </row>
    <row r="4370" spans="1:3">
      <c r="A4370" s="1">
        <v>1455119300.1400001</v>
      </c>
      <c r="B4370" s="2">
        <v>6.8</v>
      </c>
      <c r="C4370" s="1">
        <f t="shared" si="68"/>
        <v>426.69000005722046</v>
      </c>
    </row>
    <row r="4371" spans="1:3">
      <c r="A4371" s="1">
        <v>1455119300.25</v>
      </c>
      <c r="B4371" s="2">
        <v>6.8</v>
      </c>
      <c r="C4371" s="1">
        <f t="shared" si="68"/>
        <v>426.79999995231628</v>
      </c>
    </row>
    <row r="4372" spans="1:3">
      <c r="A4372" s="1">
        <v>1455119300.3499999</v>
      </c>
      <c r="B4372" s="2">
        <v>6.8</v>
      </c>
      <c r="C4372" s="1">
        <f t="shared" si="68"/>
        <v>426.89999985694885</v>
      </c>
    </row>
    <row r="4373" spans="1:3">
      <c r="A4373" s="1">
        <v>1455119300.45</v>
      </c>
      <c r="B4373" s="2">
        <v>6.8</v>
      </c>
      <c r="C4373" s="1">
        <f t="shared" si="68"/>
        <v>427</v>
      </c>
    </row>
    <row r="4374" spans="1:3">
      <c r="A4374" s="1">
        <v>1455119300.55</v>
      </c>
      <c r="B4374" s="2">
        <v>6.8</v>
      </c>
      <c r="C4374" s="1">
        <f t="shared" si="68"/>
        <v>427.09999990463257</v>
      </c>
    </row>
    <row r="4375" spans="1:3">
      <c r="A4375" s="1">
        <v>1455119300.6600001</v>
      </c>
      <c r="B4375" s="2">
        <v>6.8</v>
      </c>
      <c r="C4375" s="1">
        <f t="shared" si="68"/>
        <v>427.21000003814697</v>
      </c>
    </row>
    <row r="4376" spans="1:3">
      <c r="A4376" s="1">
        <v>1455119300.71</v>
      </c>
      <c r="B4376" s="2">
        <v>6.8</v>
      </c>
      <c r="C4376" s="1">
        <f t="shared" si="68"/>
        <v>427.25999999046326</v>
      </c>
    </row>
    <row r="4377" spans="1:3">
      <c r="A4377" s="1">
        <v>1455119300.76</v>
      </c>
      <c r="B4377" s="2">
        <v>6.8</v>
      </c>
      <c r="C4377" s="1">
        <f t="shared" si="68"/>
        <v>427.30999994277954</v>
      </c>
    </row>
    <row r="4378" spans="1:3">
      <c r="A4378" s="1">
        <v>1455119300.8599999</v>
      </c>
      <c r="B4378" s="2">
        <v>6.8</v>
      </c>
      <c r="C4378" s="1">
        <f t="shared" si="68"/>
        <v>427.40999984741211</v>
      </c>
    </row>
    <row r="4379" spans="1:3">
      <c r="A4379" s="1">
        <v>1455119300.97</v>
      </c>
      <c r="B4379" s="2">
        <v>6.8</v>
      </c>
      <c r="C4379" s="1">
        <f t="shared" si="68"/>
        <v>427.51999998092651</v>
      </c>
    </row>
    <row r="4380" spans="1:3">
      <c r="A4380" s="1">
        <v>1455119301.0699999</v>
      </c>
      <c r="B4380" s="2">
        <v>6.8</v>
      </c>
      <c r="C4380" s="1">
        <f t="shared" si="68"/>
        <v>427.61999988555908</v>
      </c>
    </row>
    <row r="4381" spans="1:3">
      <c r="A4381" s="1">
        <v>1455119301.1700001</v>
      </c>
      <c r="B4381" s="2">
        <v>6.8</v>
      </c>
      <c r="C4381" s="1">
        <f t="shared" si="68"/>
        <v>427.72000002861023</v>
      </c>
    </row>
    <row r="4382" spans="1:3">
      <c r="A4382" s="1">
        <v>1455119301.27</v>
      </c>
      <c r="B4382" s="2">
        <v>6.8</v>
      </c>
      <c r="C4382" s="1">
        <f t="shared" si="68"/>
        <v>427.8199999332428</v>
      </c>
    </row>
    <row r="4383" spans="1:3">
      <c r="A4383" s="1">
        <v>1455119301.3800001</v>
      </c>
      <c r="B4383" s="2">
        <v>6.8</v>
      </c>
      <c r="C4383" s="1">
        <f t="shared" si="68"/>
        <v>427.9300000667572</v>
      </c>
    </row>
    <row r="4384" spans="1:3">
      <c r="A4384" s="1">
        <v>1455119301.48</v>
      </c>
      <c r="B4384" s="2">
        <v>6.8</v>
      </c>
      <c r="C4384" s="1">
        <f t="shared" si="68"/>
        <v>428.02999997138977</v>
      </c>
    </row>
    <row r="4385" spans="1:3">
      <c r="A4385" s="1">
        <v>1455119301.53</v>
      </c>
      <c r="B4385" s="2">
        <v>6.8</v>
      </c>
      <c r="C4385" s="1">
        <f t="shared" si="68"/>
        <v>428.07999992370605</v>
      </c>
    </row>
    <row r="4386" spans="1:3">
      <c r="A4386" s="1">
        <v>1455119301.6300001</v>
      </c>
      <c r="B4386" s="2">
        <v>6.8</v>
      </c>
      <c r="C4386" s="1">
        <f t="shared" si="68"/>
        <v>428.1800000667572</v>
      </c>
    </row>
    <row r="4387" spans="1:3">
      <c r="A4387" s="1">
        <v>1455119301.73</v>
      </c>
      <c r="B4387" s="2">
        <v>6.8</v>
      </c>
      <c r="C4387" s="1">
        <f t="shared" si="68"/>
        <v>428.27999997138977</v>
      </c>
    </row>
    <row r="4388" spans="1:3">
      <c r="A4388" s="1">
        <v>1455119301.8399999</v>
      </c>
      <c r="B4388" s="2">
        <v>6.8</v>
      </c>
      <c r="C4388" s="1">
        <f t="shared" si="68"/>
        <v>428.3899998664856</v>
      </c>
    </row>
    <row r="4389" spans="1:3">
      <c r="A4389" s="1">
        <v>1455119301.9400001</v>
      </c>
      <c r="B4389" s="2">
        <v>6.8</v>
      </c>
      <c r="C4389" s="1">
        <f t="shared" si="68"/>
        <v>428.49000000953674</v>
      </c>
    </row>
    <row r="4390" spans="1:3">
      <c r="A4390" s="1">
        <v>1455119302.04</v>
      </c>
      <c r="B4390" s="2">
        <v>6.8</v>
      </c>
      <c r="C4390" s="1">
        <f t="shared" si="68"/>
        <v>428.58999991416931</v>
      </c>
    </row>
    <row r="4391" spans="1:3">
      <c r="A4391" s="1">
        <v>1455119302.1400001</v>
      </c>
      <c r="B4391" s="2">
        <v>6.8</v>
      </c>
      <c r="C4391" s="1">
        <f t="shared" si="68"/>
        <v>428.69000005722046</v>
      </c>
    </row>
    <row r="4392" spans="1:3">
      <c r="A4392" s="1">
        <v>1455119302.25</v>
      </c>
      <c r="B4392" s="2">
        <v>6.8</v>
      </c>
      <c r="C4392" s="1">
        <f t="shared" si="68"/>
        <v>428.79999995231628</v>
      </c>
    </row>
    <row r="4393" spans="1:3">
      <c r="A4393" s="1">
        <v>1455119302.3499999</v>
      </c>
      <c r="B4393" s="2">
        <v>6.8</v>
      </c>
      <c r="C4393" s="1">
        <f t="shared" si="68"/>
        <v>428.89999985694885</v>
      </c>
    </row>
    <row r="4394" spans="1:3">
      <c r="A4394" s="1">
        <v>1455119302.45</v>
      </c>
      <c r="B4394" s="2">
        <v>6.8</v>
      </c>
      <c r="C4394" s="1">
        <f t="shared" si="68"/>
        <v>429</v>
      </c>
    </row>
    <row r="4395" spans="1:3">
      <c r="A4395" s="1">
        <v>1455119302.5</v>
      </c>
      <c r="B4395" s="2">
        <v>6.8</v>
      </c>
      <c r="C4395" s="1">
        <f t="shared" si="68"/>
        <v>429.04999995231628</v>
      </c>
    </row>
    <row r="4396" spans="1:3">
      <c r="A4396" s="1">
        <v>1455119302.5599999</v>
      </c>
      <c r="B4396" s="2">
        <v>6.8</v>
      </c>
      <c r="C4396" s="1">
        <f t="shared" si="68"/>
        <v>429.10999989509583</v>
      </c>
    </row>
    <row r="4397" spans="1:3">
      <c r="A4397" s="1">
        <v>1455119302.6600001</v>
      </c>
      <c r="B4397" s="2">
        <v>6.8</v>
      </c>
      <c r="C4397" s="1">
        <f t="shared" si="68"/>
        <v>429.21000003814697</v>
      </c>
    </row>
    <row r="4398" spans="1:3">
      <c r="A4398" s="1">
        <v>1455119302.76</v>
      </c>
      <c r="B4398" s="2">
        <v>6.8</v>
      </c>
      <c r="C4398" s="1">
        <f t="shared" si="68"/>
        <v>429.30999994277954</v>
      </c>
    </row>
    <row r="4399" spans="1:3">
      <c r="A4399" s="1">
        <v>1455119302.8599999</v>
      </c>
      <c r="B4399" s="2">
        <v>6.8</v>
      </c>
      <c r="C4399" s="1">
        <f t="shared" si="68"/>
        <v>429.40999984741211</v>
      </c>
    </row>
    <row r="4400" spans="1:3">
      <c r="A4400" s="1">
        <v>1455119302.97</v>
      </c>
      <c r="B4400" s="2">
        <v>6.8</v>
      </c>
      <c r="C4400" s="1">
        <f t="shared" si="68"/>
        <v>429.51999998092651</v>
      </c>
    </row>
    <row r="4401" spans="1:3">
      <c r="A4401" s="1">
        <v>1455119303.0699999</v>
      </c>
      <c r="B4401" s="2">
        <v>6.8</v>
      </c>
      <c r="C4401" s="1">
        <f t="shared" si="68"/>
        <v>429.61999988555908</v>
      </c>
    </row>
    <row r="4402" spans="1:3">
      <c r="A4402" s="1">
        <v>1455119303.1700001</v>
      </c>
      <c r="B4402" s="2">
        <v>6.8</v>
      </c>
      <c r="C4402" s="1">
        <f t="shared" si="68"/>
        <v>429.72000002861023</v>
      </c>
    </row>
    <row r="4403" spans="1:3">
      <c r="A4403" s="1">
        <v>1455119303.3299999</v>
      </c>
      <c r="B4403" s="2">
        <v>6.8</v>
      </c>
      <c r="C4403" s="1">
        <f t="shared" si="68"/>
        <v>429.87999987602234</v>
      </c>
    </row>
    <row r="4404" spans="1:3">
      <c r="A4404" s="1">
        <v>1455119303.4300001</v>
      </c>
      <c r="B4404" s="2">
        <v>6.8</v>
      </c>
      <c r="C4404" s="1">
        <f t="shared" si="68"/>
        <v>429.98000001907349</v>
      </c>
    </row>
    <row r="4405" spans="1:3">
      <c r="A4405" s="1">
        <v>1455119303.53</v>
      </c>
      <c r="B4405" s="2">
        <v>6.8</v>
      </c>
      <c r="C4405" s="1">
        <f t="shared" si="68"/>
        <v>430.07999992370605</v>
      </c>
    </row>
    <row r="4406" spans="1:3">
      <c r="A4406" s="1">
        <v>1455119303.6300001</v>
      </c>
      <c r="B4406" s="2">
        <v>6.8</v>
      </c>
      <c r="C4406" s="1">
        <f t="shared" si="68"/>
        <v>430.1800000667572</v>
      </c>
    </row>
    <row r="4407" spans="1:3">
      <c r="A4407" s="1">
        <v>1455119303.74</v>
      </c>
      <c r="B4407" s="2">
        <v>6.8</v>
      </c>
      <c r="C4407" s="1">
        <f t="shared" si="68"/>
        <v>430.28999996185303</v>
      </c>
    </row>
    <row r="4408" spans="1:3">
      <c r="A4408" s="1">
        <v>1455119303.8399999</v>
      </c>
      <c r="B4408" s="2">
        <v>6.8</v>
      </c>
      <c r="C4408" s="1">
        <f t="shared" si="68"/>
        <v>430.3899998664856</v>
      </c>
    </row>
    <row r="4409" spans="1:3">
      <c r="A4409" s="1">
        <v>1455119303.9400001</v>
      </c>
      <c r="B4409" s="2">
        <v>6.8</v>
      </c>
      <c r="C4409" s="1">
        <f t="shared" si="68"/>
        <v>430.49000000953674</v>
      </c>
    </row>
    <row r="4410" spans="1:3">
      <c r="A4410" s="1">
        <v>1455119304.04</v>
      </c>
      <c r="B4410" s="2">
        <v>6.8</v>
      </c>
      <c r="C4410" s="1">
        <f t="shared" si="68"/>
        <v>430.58999991416931</v>
      </c>
    </row>
    <row r="4411" spans="1:3">
      <c r="A4411" s="1">
        <v>1455119304.1500001</v>
      </c>
      <c r="B4411" s="2">
        <v>6.8</v>
      </c>
      <c r="C4411" s="1">
        <f t="shared" si="68"/>
        <v>430.70000004768372</v>
      </c>
    </row>
    <row r="4412" spans="1:3">
      <c r="A4412" s="1">
        <v>1455119304.25</v>
      </c>
      <c r="B4412" s="2">
        <v>6.8</v>
      </c>
      <c r="C4412" s="1">
        <f t="shared" si="68"/>
        <v>430.79999995231628</v>
      </c>
    </row>
    <row r="4413" spans="1:3">
      <c r="A4413" s="1">
        <v>1455119304.3499999</v>
      </c>
      <c r="B4413" s="2">
        <v>6.8</v>
      </c>
      <c r="C4413" s="1">
        <f t="shared" si="68"/>
        <v>430.89999985694885</v>
      </c>
    </row>
    <row r="4414" spans="1:3">
      <c r="A4414" s="1">
        <v>1455119304.46</v>
      </c>
      <c r="B4414" s="2">
        <v>6.8</v>
      </c>
      <c r="C4414" s="1">
        <f t="shared" si="68"/>
        <v>431.00999999046326</v>
      </c>
    </row>
    <row r="4415" spans="1:3">
      <c r="A4415" s="1">
        <v>1455119304.5599999</v>
      </c>
      <c r="B4415" s="2">
        <v>6.8</v>
      </c>
      <c r="C4415" s="1">
        <f t="shared" si="68"/>
        <v>431.10999989509583</v>
      </c>
    </row>
    <row r="4416" spans="1:3">
      <c r="A4416" s="1">
        <v>1455119304.6600001</v>
      </c>
      <c r="B4416" s="2">
        <v>6.8</v>
      </c>
      <c r="C4416" s="1">
        <f t="shared" si="68"/>
        <v>431.21000003814697</v>
      </c>
    </row>
    <row r="4417" spans="1:3">
      <c r="A4417" s="1">
        <v>1455119304.76</v>
      </c>
      <c r="B4417" s="2">
        <v>6.8</v>
      </c>
      <c r="C4417" s="1">
        <f t="shared" si="68"/>
        <v>431.30999994277954</v>
      </c>
    </row>
    <row r="4418" spans="1:3">
      <c r="A4418" s="1">
        <v>1455119304.8699999</v>
      </c>
      <c r="B4418" s="2">
        <v>6.8</v>
      </c>
      <c r="C4418" s="1">
        <f t="shared" si="68"/>
        <v>431.41999983787537</v>
      </c>
    </row>
    <row r="4419" spans="1:3">
      <c r="A4419" s="1">
        <v>1455119304.97</v>
      </c>
      <c r="B4419" s="2">
        <v>6.8</v>
      </c>
      <c r="C4419" s="1">
        <f t="shared" ref="C4419:C4482" si="69">A4419-$A$2</f>
        <v>431.51999998092651</v>
      </c>
    </row>
    <row r="4420" spans="1:3">
      <c r="A4420" s="1">
        <v>1455119305.0699999</v>
      </c>
      <c r="B4420" s="2">
        <v>6.8</v>
      </c>
      <c r="C4420" s="1">
        <f t="shared" si="69"/>
        <v>431.61999988555908</v>
      </c>
    </row>
    <row r="4421" spans="1:3">
      <c r="A4421" s="1">
        <v>1455119305.1199999</v>
      </c>
      <c r="B4421" s="2">
        <v>6.8</v>
      </c>
      <c r="C4421" s="1">
        <f t="shared" si="69"/>
        <v>431.66999983787537</v>
      </c>
    </row>
    <row r="4422" spans="1:3">
      <c r="A4422" s="1">
        <v>1455119305.22</v>
      </c>
      <c r="B4422" s="2">
        <v>6.8</v>
      </c>
      <c r="C4422" s="1">
        <f t="shared" si="69"/>
        <v>431.76999998092651</v>
      </c>
    </row>
    <row r="4423" spans="1:3">
      <c r="A4423" s="1">
        <v>1455119305.3299999</v>
      </c>
      <c r="B4423" s="2">
        <v>6.8</v>
      </c>
      <c r="C4423" s="1">
        <f t="shared" si="69"/>
        <v>431.87999987602234</v>
      </c>
    </row>
    <row r="4424" spans="1:3">
      <c r="A4424" s="1">
        <v>1455119305.4300001</v>
      </c>
      <c r="B4424" s="2">
        <v>6.8</v>
      </c>
      <c r="C4424" s="1">
        <f t="shared" si="69"/>
        <v>431.98000001907349</v>
      </c>
    </row>
    <row r="4425" spans="1:3">
      <c r="A4425" s="1">
        <v>1455119305.53</v>
      </c>
      <c r="B4425" s="2">
        <v>6.8</v>
      </c>
      <c r="C4425" s="1">
        <f t="shared" si="69"/>
        <v>432.07999992370605</v>
      </c>
    </row>
    <row r="4426" spans="1:3">
      <c r="A4426" s="1">
        <v>1455119305.6300001</v>
      </c>
      <c r="B4426" s="2">
        <v>6.8</v>
      </c>
      <c r="C4426" s="1">
        <f t="shared" si="69"/>
        <v>432.1800000667572</v>
      </c>
    </row>
    <row r="4427" spans="1:3">
      <c r="A4427" s="1">
        <v>1455119305.74</v>
      </c>
      <c r="B4427" s="2">
        <v>6.8</v>
      </c>
      <c r="C4427" s="1">
        <f t="shared" si="69"/>
        <v>432.28999996185303</v>
      </c>
    </row>
    <row r="4428" spans="1:3">
      <c r="A4428" s="1">
        <v>1455119305.8399999</v>
      </c>
      <c r="B4428" s="2">
        <v>6.8</v>
      </c>
      <c r="C4428" s="1">
        <f t="shared" si="69"/>
        <v>432.3899998664856</v>
      </c>
    </row>
    <row r="4429" spans="1:3">
      <c r="A4429" s="1">
        <v>1455119305.9400001</v>
      </c>
      <c r="B4429" s="2">
        <v>6.8</v>
      </c>
      <c r="C4429" s="1">
        <f t="shared" si="69"/>
        <v>432.49000000953674</v>
      </c>
    </row>
    <row r="4430" spans="1:3">
      <c r="A4430" s="1">
        <v>1455119306.0999999</v>
      </c>
      <c r="B4430" s="2">
        <v>6.8</v>
      </c>
      <c r="C4430" s="1">
        <f t="shared" si="69"/>
        <v>432.64999985694885</v>
      </c>
    </row>
    <row r="4431" spans="1:3">
      <c r="A4431" s="1">
        <v>1455119306.1500001</v>
      </c>
      <c r="B4431" s="2">
        <v>6.8</v>
      </c>
      <c r="C4431" s="1">
        <f t="shared" si="69"/>
        <v>432.70000004768372</v>
      </c>
    </row>
    <row r="4432" spans="1:3">
      <c r="A4432" s="1">
        <v>1455119306.25</v>
      </c>
      <c r="B4432" s="2">
        <v>6.8</v>
      </c>
      <c r="C4432" s="1">
        <f t="shared" si="69"/>
        <v>432.79999995231628</v>
      </c>
    </row>
    <row r="4433" spans="1:3">
      <c r="A4433" s="1">
        <v>1455119306.3499999</v>
      </c>
      <c r="B4433" s="2">
        <v>6.8</v>
      </c>
      <c r="C4433" s="1">
        <f t="shared" si="69"/>
        <v>432.89999985694885</v>
      </c>
    </row>
    <row r="4434" spans="1:3">
      <c r="A4434" s="1">
        <v>1455119306.46</v>
      </c>
      <c r="B4434" s="2">
        <v>6.8</v>
      </c>
      <c r="C4434" s="1">
        <f t="shared" si="69"/>
        <v>433.00999999046326</v>
      </c>
    </row>
    <row r="4435" spans="1:3">
      <c r="A4435" s="1">
        <v>1455119306.5599999</v>
      </c>
      <c r="B4435" s="2">
        <v>6.8</v>
      </c>
      <c r="C4435" s="1">
        <f t="shared" si="69"/>
        <v>433.10999989509583</v>
      </c>
    </row>
    <row r="4436" spans="1:3">
      <c r="A4436" s="1">
        <v>1455119306.6600001</v>
      </c>
      <c r="B4436" s="2">
        <v>6.8</v>
      </c>
      <c r="C4436" s="1">
        <f t="shared" si="69"/>
        <v>433.21000003814697</v>
      </c>
    </row>
    <row r="4437" spans="1:3">
      <c r="A4437" s="1">
        <v>1455119306.76</v>
      </c>
      <c r="B4437" s="2">
        <v>6.8</v>
      </c>
      <c r="C4437" s="1">
        <f t="shared" si="69"/>
        <v>433.30999994277954</v>
      </c>
    </row>
    <row r="4438" spans="1:3">
      <c r="A4438" s="1">
        <v>1455119306.8699999</v>
      </c>
      <c r="B4438" s="2">
        <v>6.8</v>
      </c>
      <c r="C4438" s="1">
        <f t="shared" si="69"/>
        <v>433.41999983787537</v>
      </c>
    </row>
    <row r="4439" spans="1:3">
      <c r="A4439" s="1">
        <v>1455119306.9200001</v>
      </c>
      <c r="B4439" s="2">
        <v>6.8</v>
      </c>
      <c r="C4439" s="1">
        <f t="shared" si="69"/>
        <v>433.47000002861023</v>
      </c>
    </row>
    <row r="4440" spans="1:3">
      <c r="A4440" s="1">
        <v>1455119307.02</v>
      </c>
      <c r="B4440" s="2">
        <v>6.8</v>
      </c>
      <c r="C4440" s="1">
        <f t="shared" si="69"/>
        <v>433.5699999332428</v>
      </c>
    </row>
    <row r="4441" spans="1:3">
      <c r="A4441" s="1">
        <v>1455119307.1199999</v>
      </c>
      <c r="B4441" s="2">
        <v>6.8</v>
      </c>
      <c r="C4441" s="1">
        <f t="shared" si="69"/>
        <v>433.66999983787537</v>
      </c>
    </row>
    <row r="4442" spans="1:3">
      <c r="A4442" s="1">
        <v>1455119307.23</v>
      </c>
      <c r="B4442" s="2">
        <v>6.8</v>
      </c>
      <c r="C4442" s="1">
        <f t="shared" si="69"/>
        <v>433.77999997138977</v>
      </c>
    </row>
    <row r="4443" spans="1:3">
      <c r="A4443" s="1">
        <v>1455119307.3299999</v>
      </c>
      <c r="B4443" s="2">
        <v>6.8</v>
      </c>
      <c r="C4443" s="1">
        <f t="shared" si="69"/>
        <v>433.87999987602234</v>
      </c>
    </row>
    <row r="4444" spans="1:3">
      <c r="A4444" s="1">
        <v>1455119307.4300001</v>
      </c>
      <c r="B4444" s="2">
        <v>6.8</v>
      </c>
      <c r="C4444" s="1">
        <f t="shared" si="69"/>
        <v>433.98000001907349</v>
      </c>
    </row>
    <row r="4445" spans="1:3">
      <c r="A4445" s="1">
        <v>1455119307.53</v>
      </c>
      <c r="B4445" s="2">
        <v>6.8</v>
      </c>
      <c r="C4445" s="1">
        <f t="shared" si="69"/>
        <v>434.07999992370605</v>
      </c>
    </row>
    <row r="4446" spans="1:3">
      <c r="A4446" s="1">
        <v>1455119307.6400001</v>
      </c>
      <c r="B4446" s="2">
        <v>6.8</v>
      </c>
      <c r="C4446" s="1">
        <f t="shared" si="69"/>
        <v>434.19000005722046</v>
      </c>
    </row>
    <row r="4447" spans="1:3">
      <c r="A4447" s="1">
        <v>1455119307.74</v>
      </c>
      <c r="B4447" s="2">
        <v>6.8</v>
      </c>
      <c r="C4447" s="1">
        <f t="shared" si="69"/>
        <v>434.28999996185303</v>
      </c>
    </row>
    <row r="4448" spans="1:3">
      <c r="A4448" s="1">
        <v>1455119307.8399999</v>
      </c>
      <c r="B4448" s="2">
        <v>6.8</v>
      </c>
      <c r="C4448" s="1">
        <f t="shared" si="69"/>
        <v>434.3899998664856</v>
      </c>
    </row>
    <row r="4449" spans="1:3">
      <c r="A4449" s="1">
        <v>1455119307.8900001</v>
      </c>
      <c r="B4449" s="2">
        <v>6.8</v>
      </c>
      <c r="C4449" s="1">
        <f t="shared" si="69"/>
        <v>434.44000005722046</v>
      </c>
    </row>
    <row r="4450" spans="1:3">
      <c r="A4450" s="1">
        <v>1455119307.95</v>
      </c>
      <c r="B4450" s="2">
        <v>6.8</v>
      </c>
      <c r="C4450" s="1">
        <f t="shared" si="69"/>
        <v>434.5</v>
      </c>
    </row>
    <row r="4451" spans="1:3">
      <c r="A4451" s="1">
        <v>1455119308.05</v>
      </c>
      <c r="B4451" s="2">
        <v>6.8</v>
      </c>
      <c r="C4451" s="1">
        <f t="shared" si="69"/>
        <v>434.59999990463257</v>
      </c>
    </row>
    <row r="4452" spans="1:3">
      <c r="A4452" s="1">
        <v>1455119308.1500001</v>
      </c>
      <c r="B4452" s="2">
        <v>6.8</v>
      </c>
      <c r="C4452" s="1">
        <f t="shared" si="69"/>
        <v>434.70000004768372</v>
      </c>
    </row>
    <row r="4453" spans="1:3">
      <c r="A4453" s="1">
        <v>1455119308.25</v>
      </c>
      <c r="B4453" s="2">
        <v>6.8</v>
      </c>
      <c r="C4453" s="1">
        <f t="shared" si="69"/>
        <v>434.79999995231628</v>
      </c>
    </row>
    <row r="4454" spans="1:3">
      <c r="A4454" s="1">
        <v>1455119308.3499999</v>
      </c>
      <c r="B4454" s="2">
        <v>6.8</v>
      </c>
      <c r="C4454" s="1">
        <f t="shared" si="69"/>
        <v>434.89999985694885</v>
      </c>
    </row>
    <row r="4455" spans="1:3">
      <c r="A4455" s="1">
        <v>1455119308.46</v>
      </c>
      <c r="B4455" s="2">
        <v>6.8</v>
      </c>
      <c r="C4455" s="1">
        <f t="shared" si="69"/>
        <v>435.00999999046326</v>
      </c>
    </row>
    <row r="4456" spans="1:3">
      <c r="A4456" s="1">
        <v>1455119308.5599999</v>
      </c>
      <c r="B4456" s="2">
        <v>6.8</v>
      </c>
      <c r="C4456" s="1">
        <f t="shared" si="69"/>
        <v>435.10999989509583</v>
      </c>
    </row>
    <row r="4457" spans="1:3">
      <c r="A4457" s="1">
        <v>1455119308.71</v>
      </c>
      <c r="B4457" s="2">
        <v>6.8</v>
      </c>
      <c r="C4457" s="1">
        <f t="shared" si="69"/>
        <v>435.25999999046326</v>
      </c>
    </row>
    <row r="4458" spans="1:3">
      <c r="A4458" s="1">
        <v>1455119308.8199999</v>
      </c>
      <c r="B4458" s="2">
        <v>6.8</v>
      </c>
      <c r="C4458" s="1">
        <f t="shared" si="69"/>
        <v>435.36999988555908</v>
      </c>
    </row>
    <row r="4459" spans="1:3">
      <c r="A4459" s="1">
        <v>1455119308.8699999</v>
      </c>
      <c r="B4459" s="2">
        <v>6.8</v>
      </c>
      <c r="C4459" s="1">
        <f t="shared" si="69"/>
        <v>435.41999983787537</v>
      </c>
    </row>
    <row r="4460" spans="1:3">
      <c r="A4460" s="1">
        <v>1455119308.97</v>
      </c>
      <c r="B4460" s="2">
        <v>6.8</v>
      </c>
      <c r="C4460" s="1">
        <f t="shared" si="69"/>
        <v>435.51999998092651</v>
      </c>
    </row>
    <row r="4461" spans="1:3">
      <c r="A4461" s="1">
        <v>1455119309.0699999</v>
      </c>
      <c r="B4461" s="2">
        <v>6.8</v>
      </c>
      <c r="C4461" s="1">
        <f t="shared" si="69"/>
        <v>435.61999988555908</v>
      </c>
    </row>
    <row r="4462" spans="1:3">
      <c r="A4462" s="1">
        <v>1455119309.1800001</v>
      </c>
      <c r="B4462" s="2">
        <v>6.8</v>
      </c>
      <c r="C4462" s="1">
        <f t="shared" si="69"/>
        <v>435.73000001907349</v>
      </c>
    </row>
    <row r="4463" spans="1:3">
      <c r="A4463" s="1">
        <v>1455119309.28</v>
      </c>
      <c r="B4463" s="2">
        <v>6.8</v>
      </c>
      <c r="C4463" s="1">
        <f t="shared" si="69"/>
        <v>435.82999992370605</v>
      </c>
    </row>
    <row r="4464" spans="1:3">
      <c r="A4464" s="1">
        <v>1455119309.3800001</v>
      </c>
      <c r="B4464" s="2">
        <v>6.8</v>
      </c>
      <c r="C4464" s="1">
        <f t="shared" si="69"/>
        <v>435.9300000667572</v>
      </c>
    </row>
    <row r="4465" spans="1:3">
      <c r="A4465" s="1">
        <v>1455119309.48</v>
      </c>
      <c r="B4465" s="2">
        <v>6.8</v>
      </c>
      <c r="C4465" s="1">
        <f t="shared" si="69"/>
        <v>436.02999997138977</v>
      </c>
    </row>
    <row r="4466" spans="1:3">
      <c r="A4466" s="1">
        <v>1455119309.5899999</v>
      </c>
      <c r="B4466" s="2">
        <v>6.8</v>
      </c>
      <c r="C4466" s="1">
        <f t="shared" si="69"/>
        <v>436.1399998664856</v>
      </c>
    </row>
    <row r="4467" spans="1:3">
      <c r="A4467" s="1">
        <v>1455119309.6400001</v>
      </c>
      <c r="B4467" s="2">
        <v>6.8</v>
      </c>
      <c r="C4467" s="1">
        <f t="shared" si="69"/>
        <v>436.19000005722046</v>
      </c>
    </row>
    <row r="4468" spans="1:3">
      <c r="A4468" s="1">
        <v>1455119309.74</v>
      </c>
      <c r="B4468" s="2">
        <v>6.8</v>
      </c>
      <c r="C4468" s="1">
        <f t="shared" si="69"/>
        <v>436.28999996185303</v>
      </c>
    </row>
    <row r="4469" spans="1:3">
      <c r="A4469" s="1">
        <v>1455119309.8399999</v>
      </c>
      <c r="B4469" s="2">
        <v>6.8</v>
      </c>
      <c r="C4469" s="1">
        <f t="shared" si="69"/>
        <v>436.3899998664856</v>
      </c>
    </row>
    <row r="4470" spans="1:3">
      <c r="A4470" s="1">
        <v>1455119309.95</v>
      </c>
      <c r="B4470" s="2">
        <v>6.8</v>
      </c>
      <c r="C4470" s="1">
        <f t="shared" si="69"/>
        <v>436.5</v>
      </c>
    </row>
    <row r="4471" spans="1:3">
      <c r="A4471" s="1">
        <v>1455119310.05</v>
      </c>
      <c r="B4471" s="2">
        <v>6.8</v>
      </c>
      <c r="C4471" s="1">
        <f t="shared" si="69"/>
        <v>436.59999990463257</v>
      </c>
    </row>
    <row r="4472" spans="1:3">
      <c r="A4472" s="1">
        <v>1455119310.1500001</v>
      </c>
      <c r="B4472" s="2">
        <v>6.8</v>
      </c>
      <c r="C4472" s="1">
        <f t="shared" si="69"/>
        <v>436.70000004768372</v>
      </c>
    </row>
    <row r="4473" spans="1:3">
      <c r="A4473" s="1">
        <v>1455119310.25</v>
      </c>
      <c r="B4473" s="2">
        <v>6.8</v>
      </c>
      <c r="C4473" s="1">
        <f t="shared" si="69"/>
        <v>436.79999995231628</v>
      </c>
    </row>
    <row r="4474" spans="1:3">
      <c r="A4474" s="1">
        <v>1455119310.3599999</v>
      </c>
      <c r="B4474" s="2">
        <v>6.8</v>
      </c>
      <c r="C4474" s="1">
        <f t="shared" si="69"/>
        <v>436.90999984741211</v>
      </c>
    </row>
    <row r="4475" spans="1:3">
      <c r="A4475" s="1">
        <v>1455119310.46</v>
      </c>
      <c r="B4475" s="2">
        <v>6.8</v>
      </c>
      <c r="C4475" s="1">
        <f t="shared" si="69"/>
        <v>437.00999999046326</v>
      </c>
    </row>
    <row r="4476" spans="1:3">
      <c r="A4476" s="1">
        <v>1455119310.51</v>
      </c>
      <c r="B4476" s="2">
        <v>6.8</v>
      </c>
      <c r="C4476" s="1">
        <f t="shared" si="69"/>
        <v>437.05999994277954</v>
      </c>
    </row>
    <row r="4477" spans="1:3">
      <c r="A4477" s="1">
        <v>1455119310.6600001</v>
      </c>
      <c r="B4477" s="2">
        <v>6.8</v>
      </c>
      <c r="C4477" s="1">
        <f t="shared" si="69"/>
        <v>437.21000003814697</v>
      </c>
    </row>
    <row r="4478" spans="1:3">
      <c r="A4478" s="1">
        <v>1455119310.77</v>
      </c>
      <c r="B4478" s="2">
        <v>6.8</v>
      </c>
      <c r="C4478" s="1">
        <f t="shared" si="69"/>
        <v>437.3199999332428</v>
      </c>
    </row>
    <row r="4479" spans="1:3">
      <c r="A4479" s="1">
        <v>1455119310.8699999</v>
      </c>
      <c r="B4479" s="2">
        <v>6.8</v>
      </c>
      <c r="C4479" s="1">
        <f t="shared" si="69"/>
        <v>437.41999983787537</v>
      </c>
    </row>
    <row r="4480" spans="1:3">
      <c r="A4480" s="1">
        <v>1455119310.97</v>
      </c>
      <c r="B4480" s="2">
        <v>6.8</v>
      </c>
      <c r="C4480" s="1">
        <f t="shared" si="69"/>
        <v>437.51999998092651</v>
      </c>
    </row>
    <row r="4481" spans="1:3">
      <c r="A4481" s="1">
        <v>1455119311.0699999</v>
      </c>
      <c r="B4481" s="2">
        <v>6.8</v>
      </c>
      <c r="C4481" s="1">
        <f t="shared" si="69"/>
        <v>437.61999988555908</v>
      </c>
    </row>
    <row r="4482" spans="1:3">
      <c r="A4482" s="1">
        <v>1455119311.1800001</v>
      </c>
      <c r="B4482" s="2">
        <v>6.8</v>
      </c>
      <c r="C4482" s="1">
        <f t="shared" si="69"/>
        <v>437.73000001907349</v>
      </c>
    </row>
    <row r="4483" spans="1:3">
      <c r="A4483" s="1">
        <v>1455119311.28</v>
      </c>
      <c r="B4483" s="2">
        <v>6.8</v>
      </c>
      <c r="C4483" s="1">
        <f t="shared" ref="C4483:C4546" si="70">A4483-$A$2</f>
        <v>437.82999992370605</v>
      </c>
    </row>
    <row r="4484" spans="1:3">
      <c r="A4484" s="1">
        <v>1455119311.3800001</v>
      </c>
      <c r="B4484" s="2">
        <v>6.8</v>
      </c>
      <c r="C4484" s="1">
        <f t="shared" si="70"/>
        <v>437.9300000667572</v>
      </c>
    </row>
    <row r="4485" spans="1:3">
      <c r="A4485" s="1">
        <v>1455119311.4300001</v>
      </c>
      <c r="B4485" s="2">
        <v>6.8</v>
      </c>
      <c r="C4485" s="1">
        <f t="shared" si="70"/>
        <v>437.98000001907349</v>
      </c>
    </row>
    <row r="4486" spans="1:3">
      <c r="A4486" s="1">
        <v>1455119311.54</v>
      </c>
      <c r="B4486" s="2">
        <v>6.8</v>
      </c>
      <c r="C4486" s="1">
        <f t="shared" si="70"/>
        <v>438.08999991416931</v>
      </c>
    </row>
    <row r="4487" spans="1:3">
      <c r="A4487" s="1">
        <v>1455119311.6400001</v>
      </c>
      <c r="B4487" s="2">
        <v>6.8</v>
      </c>
      <c r="C4487" s="1">
        <f t="shared" si="70"/>
        <v>438.19000005722046</v>
      </c>
    </row>
    <row r="4488" spans="1:3">
      <c r="A4488" s="1">
        <v>1455119311.74</v>
      </c>
      <c r="B4488" s="2">
        <v>6.8</v>
      </c>
      <c r="C4488" s="1">
        <f t="shared" si="70"/>
        <v>438.28999996185303</v>
      </c>
    </row>
    <row r="4489" spans="1:3">
      <c r="A4489" s="1">
        <v>1455119311.8399999</v>
      </c>
      <c r="B4489" s="2">
        <v>6.8</v>
      </c>
      <c r="C4489" s="1">
        <f t="shared" si="70"/>
        <v>438.3899998664856</v>
      </c>
    </row>
    <row r="4490" spans="1:3">
      <c r="A4490" s="1">
        <v>1455119311.95</v>
      </c>
      <c r="B4490" s="2">
        <v>6.8</v>
      </c>
      <c r="C4490" s="1">
        <f t="shared" si="70"/>
        <v>438.5</v>
      </c>
    </row>
    <row r="4491" spans="1:3">
      <c r="A4491" s="1">
        <v>1455119312.05</v>
      </c>
      <c r="B4491" s="2">
        <v>6.8</v>
      </c>
      <c r="C4491" s="1">
        <f t="shared" si="70"/>
        <v>438.59999990463257</v>
      </c>
    </row>
    <row r="4492" spans="1:3">
      <c r="A4492" s="1">
        <v>1455119312.1500001</v>
      </c>
      <c r="B4492" s="2">
        <v>6.8</v>
      </c>
      <c r="C4492" s="1">
        <f t="shared" si="70"/>
        <v>438.70000004768372</v>
      </c>
    </row>
    <row r="4493" spans="1:3">
      <c r="A4493" s="1">
        <v>1455119312.2</v>
      </c>
      <c r="B4493" s="2">
        <v>6.8</v>
      </c>
      <c r="C4493" s="1">
        <f t="shared" si="70"/>
        <v>438.75</v>
      </c>
    </row>
    <row r="4494" spans="1:3">
      <c r="A4494" s="1">
        <v>1455119312.3099999</v>
      </c>
      <c r="B4494" s="2">
        <v>6.8</v>
      </c>
      <c r="C4494" s="1">
        <f t="shared" si="70"/>
        <v>438.85999989509583</v>
      </c>
    </row>
    <row r="4495" spans="1:3">
      <c r="A4495" s="1">
        <v>1455119312.4100001</v>
      </c>
      <c r="B4495" s="2">
        <v>6.8</v>
      </c>
      <c r="C4495" s="1">
        <f t="shared" si="70"/>
        <v>438.96000003814697</v>
      </c>
    </row>
    <row r="4496" spans="1:3">
      <c r="A4496" s="1">
        <v>1455119312.51</v>
      </c>
      <c r="B4496" s="2">
        <v>6.8</v>
      </c>
      <c r="C4496" s="1">
        <f t="shared" si="70"/>
        <v>439.05999994277954</v>
      </c>
    </row>
    <row r="4497" spans="1:3">
      <c r="A4497" s="1">
        <v>1455119312.5599999</v>
      </c>
      <c r="B4497" s="2">
        <v>6.8</v>
      </c>
      <c r="C4497" s="1">
        <f t="shared" si="70"/>
        <v>439.10999989509583</v>
      </c>
    </row>
    <row r="4498" spans="1:3">
      <c r="A4498" s="1">
        <v>1455119312.6700001</v>
      </c>
      <c r="B4498" s="2">
        <v>6.8</v>
      </c>
      <c r="C4498" s="1">
        <f t="shared" si="70"/>
        <v>439.22000002861023</v>
      </c>
    </row>
    <row r="4499" spans="1:3">
      <c r="A4499" s="1">
        <v>1455119312.77</v>
      </c>
      <c r="B4499" s="2">
        <v>6.8</v>
      </c>
      <c r="C4499" s="1">
        <f t="shared" si="70"/>
        <v>439.3199999332428</v>
      </c>
    </row>
    <row r="4500" spans="1:3">
      <c r="A4500" s="1">
        <v>1455119312.8699999</v>
      </c>
      <c r="B4500" s="2">
        <v>6.8</v>
      </c>
      <c r="C4500" s="1">
        <f t="shared" si="70"/>
        <v>439.41999983787537</v>
      </c>
    </row>
    <row r="4501" spans="1:3">
      <c r="A4501" s="1">
        <v>1455119312.97</v>
      </c>
      <c r="B4501" s="2">
        <v>6.8</v>
      </c>
      <c r="C4501" s="1">
        <f t="shared" si="70"/>
        <v>439.51999998092651</v>
      </c>
    </row>
    <row r="4502" spans="1:3">
      <c r="A4502" s="1">
        <v>1455119313.0799999</v>
      </c>
      <c r="B4502" s="2">
        <v>6.8</v>
      </c>
      <c r="C4502" s="1">
        <f t="shared" si="70"/>
        <v>439.62999987602234</v>
      </c>
    </row>
    <row r="4503" spans="1:3">
      <c r="A4503" s="1">
        <v>1455119313.1800001</v>
      </c>
      <c r="B4503" s="2">
        <v>6.8</v>
      </c>
      <c r="C4503" s="1">
        <f t="shared" si="70"/>
        <v>439.73000001907349</v>
      </c>
    </row>
    <row r="4504" spans="1:3">
      <c r="A4504" s="1">
        <v>1455119313.23</v>
      </c>
      <c r="B4504" s="2">
        <v>6.8</v>
      </c>
      <c r="C4504" s="1">
        <f t="shared" si="70"/>
        <v>439.77999997138977</v>
      </c>
    </row>
    <row r="4505" spans="1:3">
      <c r="A4505" s="1">
        <v>1455119313.3299999</v>
      </c>
      <c r="B4505" s="2">
        <v>6.8</v>
      </c>
      <c r="C4505" s="1">
        <f t="shared" si="70"/>
        <v>439.87999987602234</v>
      </c>
    </row>
    <row r="4506" spans="1:3">
      <c r="A4506" s="1">
        <v>1455119313.4400001</v>
      </c>
      <c r="B4506" s="2">
        <v>6.8</v>
      </c>
      <c r="C4506" s="1">
        <f t="shared" si="70"/>
        <v>439.99000000953674</v>
      </c>
    </row>
    <row r="4507" spans="1:3">
      <c r="A4507" s="1">
        <v>1455119313.54</v>
      </c>
      <c r="B4507" s="2">
        <v>6.8</v>
      </c>
      <c r="C4507" s="1">
        <f t="shared" si="70"/>
        <v>440.08999991416931</v>
      </c>
    </row>
    <row r="4508" spans="1:3">
      <c r="A4508" s="1">
        <v>1455119313.6400001</v>
      </c>
      <c r="B4508" s="2">
        <v>6.8</v>
      </c>
      <c r="C4508" s="1">
        <f t="shared" si="70"/>
        <v>440.19000005722046</v>
      </c>
    </row>
    <row r="4509" spans="1:3">
      <c r="A4509" s="1">
        <v>1455119313.74</v>
      </c>
      <c r="B4509" s="2">
        <v>6.8</v>
      </c>
      <c r="C4509" s="1">
        <f t="shared" si="70"/>
        <v>440.28999996185303</v>
      </c>
    </row>
    <row r="4510" spans="1:3">
      <c r="A4510" s="1">
        <v>1455119313.8399999</v>
      </c>
      <c r="B4510" s="2">
        <v>6.8</v>
      </c>
      <c r="C4510" s="1">
        <f t="shared" si="70"/>
        <v>440.3899998664856</v>
      </c>
    </row>
    <row r="4511" spans="1:3">
      <c r="A4511" s="1">
        <v>1455119313.95</v>
      </c>
      <c r="B4511" s="2">
        <v>6.8</v>
      </c>
      <c r="C4511" s="1">
        <f t="shared" si="70"/>
        <v>440.5</v>
      </c>
    </row>
    <row r="4512" spans="1:3">
      <c r="A4512" s="1">
        <v>1455119314</v>
      </c>
      <c r="B4512" s="2">
        <v>6.8</v>
      </c>
      <c r="C4512" s="1">
        <f t="shared" si="70"/>
        <v>440.54999995231628</v>
      </c>
    </row>
    <row r="4513" spans="1:3">
      <c r="A4513" s="1">
        <v>1455119314.0999999</v>
      </c>
      <c r="B4513" s="2">
        <v>6.8</v>
      </c>
      <c r="C4513" s="1">
        <f t="shared" si="70"/>
        <v>440.64999985694885</v>
      </c>
    </row>
    <row r="4514" spans="1:3">
      <c r="A4514" s="1">
        <v>1455119314.2</v>
      </c>
      <c r="B4514" s="2">
        <v>6.8</v>
      </c>
      <c r="C4514" s="1">
        <f t="shared" si="70"/>
        <v>440.75</v>
      </c>
    </row>
    <row r="4515" spans="1:3">
      <c r="A4515" s="1">
        <v>1455119314.3099999</v>
      </c>
      <c r="B4515" s="2">
        <v>6.8</v>
      </c>
      <c r="C4515" s="1">
        <f t="shared" si="70"/>
        <v>440.85999989509583</v>
      </c>
    </row>
    <row r="4516" spans="1:3">
      <c r="A4516" s="1">
        <v>1455119314.4100001</v>
      </c>
      <c r="B4516" s="2">
        <v>6.8</v>
      </c>
      <c r="C4516" s="1">
        <f t="shared" si="70"/>
        <v>440.96000003814697</v>
      </c>
    </row>
    <row r="4517" spans="1:3">
      <c r="A4517" s="1">
        <v>1455119314.46</v>
      </c>
      <c r="B4517" s="2">
        <v>6.8</v>
      </c>
      <c r="C4517" s="1">
        <f t="shared" si="70"/>
        <v>441.00999999046326</v>
      </c>
    </row>
    <row r="4518" spans="1:3">
      <c r="A4518" s="1">
        <v>1455119314.5599999</v>
      </c>
      <c r="B4518" s="2">
        <v>6.8</v>
      </c>
      <c r="C4518" s="1">
        <f t="shared" si="70"/>
        <v>441.10999989509583</v>
      </c>
    </row>
    <row r="4519" spans="1:3">
      <c r="A4519" s="1">
        <v>1455119314.6700001</v>
      </c>
      <c r="B4519" s="2">
        <v>6.8</v>
      </c>
      <c r="C4519" s="1">
        <f t="shared" si="70"/>
        <v>441.22000002861023</v>
      </c>
    </row>
    <row r="4520" spans="1:3">
      <c r="A4520" s="1">
        <v>1455119314.77</v>
      </c>
      <c r="B4520" s="2">
        <v>6.8</v>
      </c>
      <c r="C4520" s="1">
        <f t="shared" si="70"/>
        <v>441.3199999332428</v>
      </c>
    </row>
    <row r="4521" spans="1:3">
      <c r="A4521" s="1">
        <v>1455119314.8699999</v>
      </c>
      <c r="B4521" s="2">
        <v>6.8</v>
      </c>
      <c r="C4521" s="1">
        <f t="shared" si="70"/>
        <v>441.41999983787537</v>
      </c>
    </row>
    <row r="4522" spans="1:3">
      <c r="A4522" s="1">
        <v>1455119314.97</v>
      </c>
      <c r="B4522" s="2">
        <v>6.8</v>
      </c>
      <c r="C4522" s="1">
        <f t="shared" si="70"/>
        <v>441.51999998092651</v>
      </c>
    </row>
    <row r="4523" spans="1:3">
      <c r="A4523" s="1">
        <v>1455119315.03</v>
      </c>
      <c r="B4523" s="2">
        <v>6.8</v>
      </c>
      <c r="C4523" s="1">
        <f t="shared" si="70"/>
        <v>441.57999992370605</v>
      </c>
    </row>
    <row r="4524" spans="1:3">
      <c r="A4524" s="1">
        <v>1455119315.1300001</v>
      </c>
      <c r="B4524" s="2">
        <v>6.8</v>
      </c>
      <c r="C4524" s="1">
        <f t="shared" si="70"/>
        <v>441.6800000667572</v>
      </c>
    </row>
    <row r="4525" spans="1:3">
      <c r="A4525" s="1">
        <v>1455119315.23</v>
      </c>
      <c r="B4525" s="2">
        <v>6.8</v>
      </c>
      <c r="C4525" s="1">
        <f t="shared" si="70"/>
        <v>441.77999997138977</v>
      </c>
    </row>
    <row r="4526" spans="1:3">
      <c r="A4526" s="1">
        <v>1455119315.3299999</v>
      </c>
      <c r="B4526" s="2">
        <v>6.8</v>
      </c>
      <c r="C4526" s="1">
        <f t="shared" si="70"/>
        <v>441.87999987602234</v>
      </c>
    </row>
    <row r="4527" spans="1:3">
      <c r="A4527" s="1">
        <v>1455119315.4400001</v>
      </c>
      <c r="B4527" s="2">
        <v>6.8</v>
      </c>
      <c r="C4527" s="1">
        <f t="shared" si="70"/>
        <v>441.99000000953674</v>
      </c>
    </row>
    <row r="4528" spans="1:3">
      <c r="A4528" s="1">
        <v>1455119315.54</v>
      </c>
      <c r="B4528" s="2">
        <v>6.8</v>
      </c>
      <c r="C4528" s="1">
        <f t="shared" si="70"/>
        <v>442.08999991416931</v>
      </c>
    </row>
    <row r="4529" spans="1:3">
      <c r="A4529" s="1">
        <v>1455119315.6400001</v>
      </c>
      <c r="B4529" s="2">
        <v>6.8</v>
      </c>
      <c r="C4529" s="1">
        <f t="shared" si="70"/>
        <v>442.19000005722046</v>
      </c>
    </row>
    <row r="4530" spans="1:3">
      <c r="A4530" s="1">
        <v>1455119315.74</v>
      </c>
      <c r="B4530" s="2">
        <v>6.8</v>
      </c>
      <c r="C4530" s="1">
        <f t="shared" si="70"/>
        <v>442.28999996185303</v>
      </c>
    </row>
    <row r="4531" spans="1:3">
      <c r="A4531" s="1">
        <v>1455119315.8</v>
      </c>
      <c r="B4531" s="2">
        <v>6.8</v>
      </c>
      <c r="C4531" s="1">
        <f t="shared" si="70"/>
        <v>442.34999990463257</v>
      </c>
    </row>
    <row r="4532" spans="1:3">
      <c r="A4532" s="1">
        <v>1455119315.9000001</v>
      </c>
      <c r="B4532" s="2">
        <v>6.8</v>
      </c>
      <c r="C4532" s="1">
        <f t="shared" si="70"/>
        <v>442.45000004768372</v>
      </c>
    </row>
    <row r="4533" spans="1:3">
      <c r="A4533" s="1">
        <v>1455119316</v>
      </c>
      <c r="B4533" s="2">
        <v>6.8</v>
      </c>
      <c r="C4533" s="1">
        <f t="shared" si="70"/>
        <v>442.54999995231628</v>
      </c>
    </row>
    <row r="4534" spans="1:3">
      <c r="A4534" s="1">
        <v>1455119316.0999999</v>
      </c>
      <c r="B4534" s="2">
        <v>6.8</v>
      </c>
      <c r="C4534" s="1">
        <f t="shared" si="70"/>
        <v>442.64999985694885</v>
      </c>
    </row>
    <row r="4535" spans="1:3">
      <c r="A4535" s="1">
        <v>1455119316.21</v>
      </c>
      <c r="B4535" s="2">
        <v>6.8</v>
      </c>
      <c r="C4535" s="1">
        <f t="shared" si="70"/>
        <v>442.75999999046326</v>
      </c>
    </row>
    <row r="4536" spans="1:3">
      <c r="A4536" s="1">
        <v>1455119316.3099999</v>
      </c>
      <c r="B4536" s="2">
        <v>6.8</v>
      </c>
      <c r="C4536" s="1">
        <f t="shared" si="70"/>
        <v>442.85999989509583</v>
      </c>
    </row>
    <row r="4537" spans="1:3">
      <c r="A4537" s="1">
        <v>1455119316.4100001</v>
      </c>
      <c r="B4537" s="2">
        <v>6.8</v>
      </c>
      <c r="C4537" s="1">
        <f t="shared" si="70"/>
        <v>442.96000003814697</v>
      </c>
    </row>
    <row r="4538" spans="1:3">
      <c r="A4538" s="1">
        <v>1455119316.46</v>
      </c>
      <c r="B4538" s="2">
        <v>6.8</v>
      </c>
      <c r="C4538" s="1">
        <f t="shared" si="70"/>
        <v>443.00999999046326</v>
      </c>
    </row>
    <row r="4539" spans="1:3">
      <c r="A4539" s="1">
        <v>1455119316.5699999</v>
      </c>
      <c r="B4539" s="2">
        <v>6.8</v>
      </c>
      <c r="C4539" s="1">
        <f t="shared" si="70"/>
        <v>443.11999988555908</v>
      </c>
    </row>
    <row r="4540" spans="1:3">
      <c r="A4540" s="1">
        <v>1455119316.6700001</v>
      </c>
      <c r="B4540" s="2">
        <v>6.8</v>
      </c>
      <c r="C4540" s="1">
        <f t="shared" si="70"/>
        <v>443.22000002861023</v>
      </c>
    </row>
    <row r="4541" spans="1:3">
      <c r="A4541" s="1">
        <v>1455119316.77</v>
      </c>
      <c r="B4541" s="2">
        <v>6.8</v>
      </c>
      <c r="C4541" s="1">
        <f t="shared" si="70"/>
        <v>443.3199999332428</v>
      </c>
    </row>
    <row r="4542" spans="1:3">
      <c r="A4542" s="1">
        <v>1455119316.8199999</v>
      </c>
      <c r="B4542" s="2">
        <v>6.8</v>
      </c>
      <c r="C4542" s="1">
        <f t="shared" si="70"/>
        <v>443.36999988555908</v>
      </c>
    </row>
    <row r="4543" spans="1:3">
      <c r="A4543" s="1">
        <v>1455119316.9200001</v>
      </c>
      <c r="B4543" s="2">
        <v>6.8</v>
      </c>
      <c r="C4543" s="1">
        <f t="shared" si="70"/>
        <v>443.47000002861023</v>
      </c>
    </row>
    <row r="4544" spans="1:3">
      <c r="A4544" s="1">
        <v>1455119317.03</v>
      </c>
      <c r="B4544" s="2">
        <v>6.8</v>
      </c>
      <c r="C4544" s="1">
        <f t="shared" si="70"/>
        <v>443.57999992370605</v>
      </c>
    </row>
    <row r="4545" spans="1:3">
      <c r="A4545" s="1">
        <v>1455119317.1300001</v>
      </c>
      <c r="B4545" s="2">
        <v>6.8</v>
      </c>
      <c r="C4545" s="1">
        <f t="shared" si="70"/>
        <v>443.6800000667572</v>
      </c>
    </row>
    <row r="4546" spans="1:3">
      <c r="A4546" s="1">
        <v>1455119317.23</v>
      </c>
      <c r="B4546" s="2">
        <v>6.8</v>
      </c>
      <c r="C4546" s="1">
        <f t="shared" si="70"/>
        <v>443.77999997138977</v>
      </c>
    </row>
    <row r="4547" spans="1:3">
      <c r="A4547" s="1">
        <v>1455119317.3299999</v>
      </c>
      <c r="B4547" s="2">
        <v>6.8</v>
      </c>
      <c r="C4547" s="1">
        <f t="shared" ref="C4547:C4610" si="71">A4547-$A$2</f>
        <v>443.87999987602234</v>
      </c>
    </row>
    <row r="4548" spans="1:3">
      <c r="A4548" s="1">
        <v>1455119317.4400001</v>
      </c>
      <c r="B4548" s="2">
        <v>6.8</v>
      </c>
      <c r="C4548" s="1">
        <f t="shared" si="71"/>
        <v>443.99000000953674</v>
      </c>
    </row>
    <row r="4549" spans="1:3">
      <c r="A4549" s="1">
        <v>1455119317.54</v>
      </c>
      <c r="B4549" s="2">
        <v>6.8</v>
      </c>
      <c r="C4549" s="1">
        <f t="shared" si="71"/>
        <v>444.08999991416931</v>
      </c>
    </row>
    <row r="4550" spans="1:3">
      <c r="A4550" s="1">
        <v>1455119317.5899999</v>
      </c>
      <c r="B4550" s="2">
        <v>6.8</v>
      </c>
      <c r="C4550" s="1">
        <f t="shared" si="71"/>
        <v>444.1399998664856</v>
      </c>
    </row>
    <row r="4551" spans="1:3">
      <c r="A4551" s="1">
        <v>1455119317.6900001</v>
      </c>
      <c r="B4551" s="2">
        <v>6.8</v>
      </c>
      <c r="C4551" s="1">
        <f t="shared" si="71"/>
        <v>444.24000000953674</v>
      </c>
    </row>
    <row r="4552" spans="1:3">
      <c r="A4552" s="1">
        <v>1455119317.8</v>
      </c>
      <c r="B4552" s="2">
        <v>6.8</v>
      </c>
      <c r="C4552" s="1">
        <f t="shared" si="71"/>
        <v>444.34999990463257</v>
      </c>
    </row>
    <row r="4553" spans="1:3">
      <c r="A4553" s="1">
        <v>1455119317.9000001</v>
      </c>
      <c r="B4553" s="2">
        <v>6.8</v>
      </c>
      <c r="C4553" s="1">
        <f t="shared" si="71"/>
        <v>444.45000004768372</v>
      </c>
    </row>
    <row r="4554" spans="1:3">
      <c r="A4554" s="1">
        <v>1455119318</v>
      </c>
      <c r="B4554" s="2">
        <v>6.8</v>
      </c>
      <c r="C4554" s="1">
        <f t="shared" si="71"/>
        <v>444.54999995231628</v>
      </c>
    </row>
    <row r="4555" spans="1:3">
      <c r="A4555" s="1">
        <v>1455119318.0999999</v>
      </c>
      <c r="B4555" s="2">
        <v>6.8</v>
      </c>
      <c r="C4555" s="1">
        <f t="shared" si="71"/>
        <v>444.64999985694885</v>
      </c>
    </row>
    <row r="4556" spans="1:3">
      <c r="A4556" s="1">
        <v>1455119318.21</v>
      </c>
      <c r="B4556" s="2">
        <v>6.8</v>
      </c>
      <c r="C4556" s="1">
        <f t="shared" si="71"/>
        <v>444.75999999046326</v>
      </c>
    </row>
    <row r="4557" spans="1:3">
      <c r="A4557" s="1">
        <v>1455119318.3099999</v>
      </c>
      <c r="B4557" s="2">
        <v>6.8</v>
      </c>
      <c r="C4557" s="1">
        <f t="shared" si="71"/>
        <v>444.85999989509583</v>
      </c>
    </row>
    <row r="4558" spans="1:3">
      <c r="A4558" s="1">
        <v>1455119318.4100001</v>
      </c>
      <c r="B4558" s="2">
        <v>6.8</v>
      </c>
      <c r="C4558" s="1">
        <f t="shared" si="71"/>
        <v>444.96000003814697</v>
      </c>
    </row>
    <row r="4559" spans="1:3">
      <c r="A4559" s="1">
        <v>1455119318.46</v>
      </c>
      <c r="B4559" s="2">
        <v>6.8</v>
      </c>
      <c r="C4559" s="1">
        <f t="shared" si="71"/>
        <v>445.00999999046326</v>
      </c>
    </row>
    <row r="4560" spans="1:3">
      <c r="A4560" s="1">
        <v>1455119318.5699999</v>
      </c>
      <c r="B4560" s="2">
        <v>6.8</v>
      </c>
      <c r="C4560" s="1">
        <f t="shared" si="71"/>
        <v>445.11999988555908</v>
      </c>
    </row>
    <row r="4561" spans="1:3">
      <c r="A4561" s="1">
        <v>1455119318.6199999</v>
      </c>
      <c r="B4561" s="2">
        <v>6.8</v>
      </c>
      <c r="C4561" s="1">
        <f t="shared" si="71"/>
        <v>445.16999983787537</v>
      </c>
    </row>
    <row r="4562" spans="1:3">
      <c r="A4562" s="1">
        <v>1455119318.72</v>
      </c>
      <c r="B4562" s="2">
        <v>6.8</v>
      </c>
      <c r="C4562" s="1">
        <f t="shared" si="71"/>
        <v>445.26999998092651</v>
      </c>
    </row>
    <row r="4563" spans="1:3">
      <c r="A4563" s="1">
        <v>1455119318.8199999</v>
      </c>
      <c r="B4563" s="2">
        <v>6.8</v>
      </c>
      <c r="C4563" s="1">
        <f t="shared" si="71"/>
        <v>445.36999988555908</v>
      </c>
    </row>
    <row r="4564" spans="1:3">
      <c r="A4564" s="1">
        <v>1455119318.9300001</v>
      </c>
      <c r="B4564" s="2">
        <v>6.8</v>
      </c>
      <c r="C4564" s="1">
        <f t="shared" si="71"/>
        <v>445.48000001907349</v>
      </c>
    </row>
    <row r="4565" spans="1:3">
      <c r="A4565" s="1">
        <v>1455119319.03</v>
      </c>
      <c r="B4565" s="2">
        <v>6.8</v>
      </c>
      <c r="C4565" s="1">
        <f t="shared" si="71"/>
        <v>445.57999992370605</v>
      </c>
    </row>
    <row r="4566" spans="1:3">
      <c r="A4566" s="1">
        <v>1455119319.1300001</v>
      </c>
      <c r="B4566" s="2">
        <v>6.8</v>
      </c>
      <c r="C4566" s="1">
        <f t="shared" si="71"/>
        <v>445.6800000667572</v>
      </c>
    </row>
    <row r="4567" spans="1:3">
      <c r="A4567" s="1">
        <v>1455119319.23</v>
      </c>
      <c r="B4567" s="2">
        <v>6.8</v>
      </c>
      <c r="C4567" s="1">
        <f t="shared" si="71"/>
        <v>445.77999997138977</v>
      </c>
    </row>
    <row r="4568" spans="1:3">
      <c r="A4568" s="1">
        <v>1455119319.29</v>
      </c>
      <c r="B4568" s="2">
        <v>6.8</v>
      </c>
      <c r="C4568" s="1">
        <f t="shared" si="71"/>
        <v>445.83999991416931</v>
      </c>
    </row>
    <row r="4569" spans="1:3">
      <c r="A4569" s="1">
        <v>1455119319.3900001</v>
      </c>
      <c r="B4569" s="2">
        <v>6.8</v>
      </c>
      <c r="C4569" s="1">
        <f t="shared" si="71"/>
        <v>445.94000005722046</v>
      </c>
    </row>
    <row r="4570" spans="1:3">
      <c r="A4570" s="1">
        <v>1455119319.49</v>
      </c>
      <c r="B4570" s="2">
        <v>6.8</v>
      </c>
      <c r="C4570" s="1">
        <f t="shared" si="71"/>
        <v>446.03999996185303</v>
      </c>
    </row>
    <row r="4571" spans="1:3">
      <c r="A4571" s="1">
        <v>1455119319.5899999</v>
      </c>
      <c r="B4571" s="2">
        <v>6.8</v>
      </c>
      <c r="C4571" s="1">
        <f t="shared" si="71"/>
        <v>446.1399998664856</v>
      </c>
    </row>
    <row r="4572" spans="1:3">
      <c r="A4572" s="1">
        <v>1455119319.7</v>
      </c>
      <c r="B4572" s="2">
        <v>6.8</v>
      </c>
      <c r="C4572" s="1">
        <f t="shared" si="71"/>
        <v>446.25</v>
      </c>
    </row>
    <row r="4573" spans="1:3">
      <c r="A4573" s="1">
        <v>1455119319.8</v>
      </c>
      <c r="B4573" s="2">
        <v>6.8</v>
      </c>
      <c r="C4573" s="1">
        <f t="shared" si="71"/>
        <v>446.34999990463257</v>
      </c>
    </row>
    <row r="4574" spans="1:3">
      <c r="A4574" s="1">
        <v>1455119319.9000001</v>
      </c>
      <c r="B4574" s="2">
        <v>6.8</v>
      </c>
      <c r="C4574" s="1">
        <f t="shared" si="71"/>
        <v>446.45000004768372</v>
      </c>
    </row>
    <row r="4575" spans="1:3">
      <c r="A4575" s="1">
        <v>1455119320</v>
      </c>
      <c r="B4575" s="2">
        <v>6.8</v>
      </c>
      <c r="C4575" s="1">
        <f t="shared" si="71"/>
        <v>446.54999995231628</v>
      </c>
    </row>
    <row r="4576" spans="1:3">
      <c r="A4576" s="1">
        <v>1455119320.0999999</v>
      </c>
      <c r="B4576" s="2">
        <v>6.8</v>
      </c>
      <c r="C4576" s="1">
        <f t="shared" si="71"/>
        <v>446.64999985694885</v>
      </c>
    </row>
    <row r="4577" spans="1:3">
      <c r="A4577" s="1">
        <v>1455119320.21</v>
      </c>
      <c r="B4577" s="2">
        <v>6.8</v>
      </c>
      <c r="C4577" s="1">
        <f t="shared" si="71"/>
        <v>446.75999999046326</v>
      </c>
    </row>
    <row r="4578" spans="1:3">
      <c r="A4578" s="1">
        <v>1455119320.3099999</v>
      </c>
      <c r="B4578" s="2">
        <v>6.8</v>
      </c>
      <c r="C4578" s="1">
        <f t="shared" si="71"/>
        <v>446.85999989509583</v>
      </c>
    </row>
    <row r="4579" spans="1:3">
      <c r="A4579" s="1">
        <v>1455119320.4100001</v>
      </c>
      <c r="B4579" s="2">
        <v>6.8</v>
      </c>
      <c r="C4579" s="1">
        <f t="shared" si="71"/>
        <v>446.96000003814697</v>
      </c>
    </row>
    <row r="4580" spans="1:3">
      <c r="A4580" s="1">
        <v>1455119320.52</v>
      </c>
      <c r="B4580" s="2">
        <v>6.8</v>
      </c>
      <c r="C4580" s="1">
        <f t="shared" si="71"/>
        <v>447.0699999332428</v>
      </c>
    </row>
    <row r="4581" spans="1:3">
      <c r="A4581" s="1">
        <v>1455119320.6199999</v>
      </c>
      <c r="B4581" s="2">
        <v>6.8</v>
      </c>
      <c r="C4581" s="1">
        <f t="shared" si="71"/>
        <v>447.16999983787537</v>
      </c>
    </row>
    <row r="4582" spans="1:3">
      <c r="A4582" s="1">
        <v>1455119320.72</v>
      </c>
      <c r="B4582" s="2">
        <v>6.8</v>
      </c>
      <c r="C4582" s="1">
        <f t="shared" si="71"/>
        <v>447.26999998092651</v>
      </c>
    </row>
    <row r="4583" spans="1:3">
      <c r="A4583" s="1">
        <v>1455119320.8199999</v>
      </c>
      <c r="B4583" s="2">
        <v>6.8</v>
      </c>
      <c r="C4583" s="1">
        <f t="shared" si="71"/>
        <v>447.36999988555908</v>
      </c>
    </row>
    <row r="4584" spans="1:3">
      <c r="A4584" s="1">
        <v>1455119320.9300001</v>
      </c>
      <c r="B4584" s="2">
        <v>6.8</v>
      </c>
      <c r="C4584" s="1">
        <f t="shared" si="71"/>
        <v>447.48000001907349</v>
      </c>
    </row>
    <row r="4585" spans="1:3">
      <c r="A4585" s="1">
        <v>1455119321.03</v>
      </c>
      <c r="B4585" s="2">
        <v>6.8</v>
      </c>
      <c r="C4585" s="1">
        <f t="shared" si="71"/>
        <v>447.57999992370605</v>
      </c>
    </row>
    <row r="4586" spans="1:3">
      <c r="A4586" s="1">
        <v>1455119321.0799999</v>
      </c>
      <c r="B4586" s="2">
        <v>6.8</v>
      </c>
      <c r="C4586" s="1">
        <f t="shared" si="71"/>
        <v>447.62999987602234</v>
      </c>
    </row>
    <row r="4587" spans="1:3">
      <c r="A4587" s="1">
        <v>1455119321.1800001</v>
      </c>
      <c r="B4587" s="2">
        <v>6.8</v>
      </c>
      <c r="C4587" s="1">
        <f t="shared" si="71"/>
        <v>447.73000001907349</v>
      </c>
    </row>
    <row r="4588" spans="1:3">
      <c r="A4588" s="1">
        <v>1455119321.29</v>
      </c>
      <c r="B4588" s="2">
        <v>6.8</v>
      </c>
      <c r="C4588" s="1">
        <f t="shared" si="71"/>
        <v>447.83999991416931</v>
      </c>
    </row>
    <row r="4589" spans="1:3">
      <c r="A4589" s="1">
        <v>1455119321.3900001</v>
      </c>
      <c r="B4589" s="2">
        <v>6.8</v>
      </c>
      <c r="C4589" s="1">
        <f t="shared" si="71"/>
        <v>447.94000005722046</v>
      </c>
    </row>
    <row r="4590" spans="1:3">
      <c r="A4590" s="1">
        <v>1455119321.49</v>
      </c>
      <c r="B4590" s="2">
        <v>6.8</v>
      </c>
      <c r="C4590" s="1">
        <f t="shared" si="71"/>
        <v>448.03999996185303</v>
      </c>
    </row>
    <row r="4591" spans="1:3">
      <c r="A4591" s="1">
        <v>1455119321.5899999</v>
      </c>
      <c r="B4591" s="2">
        <v>6.8</v>
      </c>
      <c r="C4591" s="1">
        <f t="shared" si="71"/>
        <v>448.1399998664856</v>
      </c>
    </row>
    <row r="4592" spans="1:3">
      <c r="A4592" s="1">
        <v>1455119321.7</v>
      </c>
      <c r="B4592" s="2">
        <v>6.8</v>
      </c>
      <c r="C4592" s="1">
        <f t="shared" si="71"/>
        <v>448.25</v>
      </c>
    </row>
    <row r="4593" spans="1:3">
      <c r="A4593" s="1">
        <v>1455119321.8</v>
      </c>
      <c r="B4593" s="2">
        <v>6.8</v>
      </c>
      <c r="C4593" s="1">
        <f t="shared" si="71"/>
        <v>448.34999990463257</v>
      </c>
    </row>
    <row r="4594" spans="1:3">
      <c r="A4594" s="1">
        <v>1455119321.9000001</v>
      </c>
      <c r="B4594" s="2">
        <v>6.8</v>
      </c>
      <c r="C4594" s="1">
        <f t="shared" si="71"/>
        <v>448.45000004768372</v>
      </c>
    </row>
    <row r="4595" spans="1:3">
      <c r="A4595" s="1">
        <v>1455119322</v>
      </c>
      <c r="B4595" s="2">
        <v>6.8</v>
      </c>
      <c r="C4595" s="1">
        <f t="shared" si="71"/>
        <v>448.54999995231628</v>
      </c>
    </row>
    <row r="4596" spans="1:3">
      <c r="A4596" s="1">
        <v>1455119322.1099999</v>
      </c>
      <c r="B4596" s="2">
        <v>6.8</v>
      </c>
      <c r="C4596" s="1">
        <f t="shared" si="71"/>
        <v>448.65999984741211</v>
      </c>
    </row>
    <row r="4597" spans="1:3">
      <c r="A4597" s="1">
        <v>1455119322.21</v>
      </c>
      <c r="B4597" s="2">
        <v>6.8</v>
      </c>
      <c r="C4597" s="1">
        <f t="shared" si="71"/>
        <v>448.75999999046326</v>
      </c>
    </row>
    <row r="4598" spans="1:3">
      <c r="A4598" s="1">
        <v>1455119322.26</v>
      </c>
      <c r="B4598" s="2">
        <v>6.8</v>
      </c>
      <c r="C4598" s="1">
        <f t="shared" si="71"/>
        <v>448.80999994277954</v>
      </c>
    </row>
    <row r="4599" spans="1:3">
      <c r="A4599" s="1">
        <v>1455119322.3099999</v>
      </c>
      <c r="B4599" s="2">
        <v>6.8</v>
      </c>
      <c r="C4599" s="1">
        <f t="shared" si="71"/>
        <v>448.85999989509583</v>
      </c>
    </row>
    <row r="4600" spans="1:3">
      <c r="A4600" s="1">
        <v>1455119322.4200001</v>
      </c>
      <c r="B4600" s="2">
        <v>6.8</v>
      </c>
      <c r="C4600" s="1">
        <f t="shared" si="71"/>
        <v>448.97000002861023</v>
      </c>
    </row>
    <row r="4601" spans="1:3">
      <c r="A4601" s="1">
        <v>1455119322.52</v>
      </c>
      <c r="B4601" s="2">
        <v>6.8</v>
      </c>
      <c r="C4601" s="1">
        <f t="shared" si="71"/>
        <v>449.0699999332428</v>
      </c>
    </row>
    <row r="4602" spans="1:3">
      <c r="A4602" s="1">
        <v>1455119322.6199999</v>
      </c>
      <c r="B4602" s="2">
        <v>6.8</v>
      </c>
      <c r="C4602" s="1">
        <f t="shared" si="71"/>
        <v>449.16999983787537</v>
      </c>
    </row>
    <row r="4603" spans="1:3">
      <c r="A4603" s="1">
        <v>1455119322.72</v>
      </c>
      <c r="B4603" s="2">
        <v>6.8</v>
      </c>
      <c r="C4603" s="1">
        <f t="shared" si="71"/>
        <v>449.26999998092651</v>
      </c>
    </row>
    <row r="4604" spans="1:3">
      <c r="A4604" s="1">
        <v>1455119322.8800001</v>
      </c>
      <c r="B4604" s="2">
        <v>6.8</v>
      </c>
      <c r="C4604" s="1">
        <f t="shared" si="71"/>
        <v>449.4300000667572</v>
      </c>
    </row>
    <row r="4605" spans="1:3">
      <c r="A4605" s="1">
        <v>1455119322.98</v>
      </c>
      <c r="B4605" s="2">
        <v>6.8</v>
      </c>
      <c r="C4605" s="1">
        <f t="shared" si="71"/>
        <v>449.52999997138977</v>
      </c>
    </row>
    <row r="4606" spans="1:3">
      <c r="A4606" s="1">
        <v>1455119323.0799999</v>
      </c>
      <c r="B4606" s="2">
        <v>6.8</v>
      </c>
      <c r="C4606" s="1">
        <f t="shared" si="71"/>
        <v>449.62999987602234</v>
      </c>
    </row>
    <row r="4607" spans="1:3">
      <c r="A4607" s="1">
        <v>1455119323.1800001</v>
      </c>
      <c r="B4607" s="2">
        <v>6.8</v>
      </c>
      <c r="C4607" s="1">
        <f t="shared" si="71"/>
        <v>449.73000001907349</v>
      </c>
    </row>
    <row r="4608" spans="1:3">
      <c r="A4608" s="1">
        <v>1455119323.29</v>
      </c>
      <c r="B4608" s="2">
        <v>6.8</v>
      </c>
      <c r="C4608" s="1">
        <f t="shared" si="71"/>
        <v>449.83999991416931</v>
      </c>
    </row>
    <row r="4609" spans="1:3">
      <c r="A4609" s="1">
        <v>1455119323.3900001</v>
      </c>
      <c r="B4609" s="2">
        <v>6.8</v>
      </c>
      <c r="C4609" s="1">
        <f t="shared" si="71"/>
        <v>449.94000005722046</v>
      </c>
    </row>
    <row r="4610" spans="1:3">
      <c r="A4610" s="1">
        <v>1455119323.49</v>
      </c>
      <c r="B4610" s="2">
        <v>6.8</v>
      </c>
      <c r="C4610" s="1">
        <f t="shared" si="71"/>
        <v>450.03999996185303</v>
      </c>
    </row>
    <row r="4611" spans="1:3">
      <c r="A4611" s="1">
        <v>1455119323.5899999</v>
      </c>
      <c r="B4611" s="2">
        <v>6.8</v>
      </c>
      <c r="C4611" s="1">
        <f t="shared" ref="C4611:C4674" si="72">A4611-$A$2</f>
        <v>450.1399998664856</v>
      </c>
    </row>
    <row r="4612" spans="1:3">
      <c r="A4612" s="1">
        <v>1455119323.7</v>
      </c>
      <c r="B4612" s="2">
        <v>6.8</v>
      </c>
      <c r="C4612" s="1">
        <f t="shared" si="72"/>
        <v>450.25</v>
      </c>
    </row>
    <row r="4613" spans="1:3">
      <c r="A4613" s="1">
        <v>1455119323.8</v>
      </c>
      <c r="B4613" s="2">
        <v>6.8</v>
      </c>
      <c r="C4613" s="1">
        <f t="shared" si="72"/>
        <v>450.34999990463257</v>
      </c>
    </row>
    <row r="4614" spans="1:3">
      <c r="A4614" s="1">
        <v>1455119323.9000001</v>
      </c>
      <c r="B4614" s="2">
        <v>6.8</v>
      </c>
      <c r="C4614" s="1">
        <f t="shared" si="72"/>
        <v>450.45000004768372</v>
      </c>
    </row>
    <row r="4615" spans="1:3">
      <c r="A4615" s="1">
        <v>1455119324</v>
      </c>
      <c r="B4615" s="2">
        <v>6.8</v>
      </c>
      <c r="C4615" s="1">
        <f t="shared" si="72"/>
        <v>450.54999995231628</v>
      </c>
    </row>
    <row r="4616" spans="1:3">
      <c r="A4616" s="1">
        <v>1455119324.0599999</v>
      </c>
      <c r="B4616" s="2">
        <v>6.8</v>
      </c>
      <c r="C4616" s="1">
        <f t="shared" si="72"/>
        <v>450.60999989509583</v>
      </c>
    </row>
    <row r="4617" spans="1:3">
      <c r="A4617" s="1">
        <v>1455119324.1099999</v>
      </c>
      <c r="B4617" s="2">
        <v>6.8</v>
      </c>
      <c r="C4617" s="1">
        <f t="shared" si="72"/>
        <v>450.65999984741211</v>
      </c>
    </row>
    <row r="4618" spans="1:3">
      <c r="A4618" s="1">
        <v>1455119324.21</v>
      </c>
      <c r="B4618" s="2">
        <v>6.8</v>
      </c>
      <c r="C4618" s="1">
        <f t="shared" si="72"/>
        <v>450.75999999046326</v>
      </c>
    </row>
    <row r="4619" spans="1:3">
      <c r="A4619" s="1">
        <v>1455119324.3099999</v>
      </c>
      <c r="B4619" s="2">
        <v>6.8</v>
      </c>
      <c r="C4619" s="1">
        <f t="shared" si="72"/>
        <v>450.85999989509583</v>
      </c>
    </row>
    <row r="4620" spans="1:3">
      <c r="A4620" s="1">
        <v>1455119324.4200001</v>
      </c>
      <c r="B4620" s="2">
        <v>6.8</v>
      </c>
      <c r="C4620" s="1">
        <f t="shared" si="72"/>
        <v>450.97000002861023</v>
      </c>
    </row>
    <row r="4621" spans="1:3">
      <c r="A4621" s="1">
        <v>1455119324.52</v>
      </c>
      <c r="B4621" s="2">
        <v>6.8</v>
      </c>
      <c r="C4621" s="1">
        <f t="shared" si="72"/>
        <v>451.0699999332428</v>
      </c>
    </row>
    <row r="4622" spans="1:3">
      <c r="A4622" s="1">
        <v>1455119324.6199999</v>
      </c>
      <c r="B4622" s="2">
        <v>6.8</v>
      </c>
      <c r="C4622" s="1">
        <f t="shared" si="72"/>
        <v>451.16999983787537</v>
      </c>
    </row>
    <row r="4623" spans="1:3">
      <c r="A4623" s="1">
        <v>1455119324.6700001</v>
      </c>
      <c r="B4623" s="2">
        <v>6.8</v>
      </c>
      <c r="C4623" s="1">
        <f t="shared" si="72"/>
        <v>451.22000002861023</v>
      </c>
    </row>
    <row r="4624" spans="1:3">
      <c r="A4624" s="1">
        <v>1455119324.78</v>
      </c>
      <c r="B4624" s="2">
        <v>6.8</v>
      </c>
      <c r="C4624" s="1">
        <f t="shared" si="72"/>
        <v>451.32999992370605</v>
      </c>
    </row>
    <row r="4625" spans="1:3">
      <c r="A4625" s="1">
        <v>1455119324.8800001</v>
      </c>
      <c r="B4625" s="2">
        <v>6.8</v>
      </c>
      <c r="C4625" s="1">
        <f t="shared" si="72"/>
        <v>451.4300000667572</v>
      </c>
    </row>
    <row r="4626" spans="1:3">
      <c r="A4626" s="1">
        <v>1455119324.98</v>
      </c>
      <c r="B4626" s="2">
        <v>6.8</v>
      </c>
      <c r="C4626" s="1">
        <f t="shared" si="72"/>
        <v>451.52999997138977</v>
      </c>
    </row>
    <row r="4627" spans="1:3">
      <c r="A4627" s="1">
        <v>1455119325.0799999</v>
      </c>
      <c r="B4627" s="2">
        <v>6.8</v>
      </c>
      <c r="C4627" s="1">
        <f t="shared" si="72"/>
        <v>451.62999987602234</v>
      </c>
    </row>
    <row r="4628" spans="1:3">
      <c r="A4628" s="1">
        <v>1455119325.1900001</v>
      </c>
      <c r="B4628" s="2">
        <v>6.8</v>
      </c>
      <c r="C4628" s="1">
        <f t="shared" si="72"/>
        <v>451.74000000953674</v>
      </c>
    </row>
    <row r="4629" spans="1:3">
      <c r="A4629" s="1">
        <v>1455119325.29</v>
      </c>
      <c r="B4629" s="2">
        <v>6.8</v>
      </c>
      <c r="C4629" s="1">
        <f t="shared" si="72"/>
        <v>451.83999991416931</v>
      </c>
    </row>
    <row r="4630" spans="1:3">
      <c r="A4630" s="1">
        <v>1455119325.3900001</v>
      </c>
      <c r="B4630" s="2">
        <v>6.8</v>
      </c>
      <c r="C4630" s="1">
        <f t="shared" si="72"/>
        <v>451.94000005722046</v>
      </c>
    </row>
    <row r="4631" spans="1:3">
      <c r="A4631" s="1">
        <v>1455119325.49</v>
      </c>
      <c r="B4631" s="2">
        <v>6.8</v>
      </c>
      <c r="C4631" s="1">
        <f t="shared" si="72"/>
        <v>452.03999996185303</v>
      </c>
    </row>
    <row r="4632" spans="1:3">
      <c r="A4632" s="1">
        <v>1455119325.5999999</v>
      </c>
      <c r="B4632" s="2">
        <v>6.8</v>
      </c>
      <c r="C4632" s="1">
        <f t="shared" si="72"/>
        <v>452.14999985694885</v>
      </c>
    </row>
    <row r="4633" spans="1:3">
      <c r="A4633" s="1">
        <v>1455119325.7</v>
      </c>
      <c r="B4633" s="2">
        <v>6.8</v>
      </c>
      <c r="C4633" s="1">
        <f t="shared" si="72"/>
        <v>452.25</v>
      </c>
    </row>
    <row r="4634" spans="1:3">
      <c r="A4634" s="1">
        <v>1455119325.8</v>
      </c>
      <c r="B4634" s="2">
        <v>6.8</v>
      </c>
      <c r="C4634" s="1">
        <f t="shared" si="72"/>
        <v>452.34999990463257</v>
      </c>
    </row>
    <row r="4635" spans="1:3">
      <c r="A4635" s="1">
        <v>1455119325.8499999</v>
      </c>
      <c r="B4635" s="2">
        <v>6.8</v>
      </c>
      <c r="C4635" s="1">
        <f t="shared" si="72"/>
        <v>452.39999985694885</v>
      </c>
    </row>
    <row r="4636" spans="1:3">
      <c r="A4636" s="1">
        <v>1455119325.9000001</v>
      </c>
      <c r="B4636" s="2">
        <v>6.8</v>
      </c>
      <c r="C4636" s="1">
        <f t="shared" si="72"/>
        <v>452.45000004768372</v>
      </c>
    </row>
    <row r="4637" spans="1:3">
      <c r="A4637" s="1">
        <v>1455119326.01</v>
      </c>
      <c r="B4637" s="2">
        <v>6.8</v>
      </c>
      <c r="C4637" s="1">
        <f t="shared" si="72"/>
        <v>452.55999994277954</v>
      </c>
    </row>
    <row r="4638" spans="1:3">
      <c r="A4638" s="1">
        <v>1455119326.1099999</v>
      </c>
      <c r="B4638" s="2">
        <v>6.8</v>
      </c>
      <c r="C4638" s="1">
        <f t="shared" si="72"/>
        <v>452.65999984741211</v>
      </c>
    </row>
    <row r="4639" spans="1:3">
      <c r="A4639" s="1">
        <v>1455119326.21</v>
      </c>
      <c r="B4639" s="2">
        <v>6.8</v>
      </c>
      <c r="C4639" s="1">
        <f t="shared" si="72"/>
        <v>452.75999999046326</v>
      </c>
    </row>
    <row r="4640" spans="1:3">
      <c r="A4640" s="1">
        <v>1455119326.3099999</v>
      </c>
      <c r="B4640" s="2">
        <v>6.8</v>
      </c>
      <c r="C4640" s="1">
        <f t="shared" si="72"/>
        <v>452.85999989509583</v>
      </c>
    </row>
    <row r="4641" spans="1:3">
      <c r="A4641" s="1">
        <v>1455119326.4200001</v>
      </c>
      <c r="B4641" s="2">
        <v>6.8</v>
      </c>
      <c r="C4641" s="1">
        <f t="shared" si="72"/>
        <v>452.97000002861023</v>
      </c>
    </row>
    <row r="4642" spans="1:3">
      <c r="A4642" s="1">
        <v>1455119326.47</v>
      </c>
      <c r="B4642" s="2">
        <v>6.8</v>
      </c>
      <c r="C4642" s="1">
        <f t="shared" si="72"/>
        <v>453.01999998092651</v>
      </c>
    </row>
    <row r="4643" spans="1:3">
      <c r="A4643" s="1">
        <v>1455119326.5699999</v>
      </c>
      <c r="B4643" s="2">
        <v>6.8</v>
      </c>
      <c r="C4643" s="1">
        <f t="shared" si="72"/>
        <v>453.11999988555908</v>
      </c>
    </row>
    <row r="4644" spans="1:3">
      <c r="A4644" s="1">
        <v>1455119326.6700001</v>
      </c>
      <c r="B4644" s="2">
        <v>6.8</v>
      </c>
      <c r="C4644" s="1">
        <f t="shared" si="72"/>
        <v>453.22000002861023</v>
      </c>
    </row>
    <row r="4645" spans="1:3">
      <c r="A4645" s="1">
        <v>1455119326.78</v>
      </c>
      <c r="B4645" s="2">
        <v>6.8</v>
      </c>
      <c r="C4645" s="1">
        <f t="shared" si="72"/>
        <v>453.32999992370605</v>
      </c>
    </row>
    <row r="4646" spans="1:3">
      <c r="A4646" s="1">
        <v>1455119326.8800001</v>
      </c>
      <c r="B4646" s="2">
        <v>6.8</v>
      </c>
      <c r="C4646" s="1">
        <f t="shared" si="72"/>
        <v>453.4300000667572</v>
      </c>
    </row>
    <row r="4647" spans="1:3">
      <c r="A4647" s="1">
        <v>1455119326.98</v>
      </c>
      <c r="B4647" s="2">
        <v>6.8</v>
      </c>
      <c r="C4647" s="1">
        <f t="shared" si="72"/>
        <v>453.52999997138977</v>
      </c>
    </row>
    <row r="4648" spans="1:3">
      <c r="A4648" s="1">
        <v>1455119327.0799999</v>
      </c>
      <c r="B4648" s="2">
        <v>6.8</v>
      </c>
      <c r="C4648" s="1">
        <f t="shared" si="72"/>
        <v>453.62999987602234</v>
      </c>
    </row>
    <row r="4649" spans="1:3">
      <c r="A4649" s="1">
        <v>1455119327.1900001</v>
      </c>
      <c r="B4649" s="2">
        <v>6.8</v>
      </c>
      <c r="C4649" s="1">
        <f t="shared" si="72"/>
        <v>453.74000000953674</v>
      </c>
    </row>
    <row r="4650" spans="1:3">
      <c r="A4650" s="1">
        <v>1455119327.29</v>
      </c>
      <c r="B4650" s="2">
        <v>6.8</v>
      </c>
      <c r="C4650" s="1">
        <f t="shared" si="72"/>
        <v>453.83999991416931</v>
      </c>
    </row>
    <row r="4651" spans="1:3">
      <c r="A4651" s="1">
        <v>1455119327.3900001</v>
      </c>
      <c r="B4651" s="2">
        <v>6.8</v>
      </c>
      <c r="C4651" s="1">
        <f t="shared" si="72"/>
        <v>453.94000005722046</v>
      </c>
    </row>
    <row r="4652" spans="1:3">
      <c r="A4652" s="1">
        <v>1455119327.49</v>
      </c>
      <c r="B4652" s="2">
        <v>6.8</v>
      </c>
      <c r="C4652" s="1">
        <f t="shared" si="72"/>
        <v>454.03999996185303</v>
      </c>
    </row>
    <row r="4653" spans="1:3">
      <c r="A4653" s="1">
        <v>1455119327.5999999</v>
      </c>
      <c r="B4653" s="2">
        <v>6.8</v>
      </c>
      <c r="C4653" s="1">
        <f t="shared" si="72"/>
        <v>454.14999985694885</v>
      </c>
    </row>
    <row r="4654" spans="1:3">
      <c r="A4654" s="1">
        <v>1455119327.6500001</v>
      </c>
      <c r="B4654" s="2">
        <v>6.8</v>
      </c>
      <c r="C4654" s="1">
        <f t="shared" si="72"/>
        <v>454.20000004768372</v>
      </c>
    </row>
    <row r="4655" spans="1:3">
      <c r="A4655" s="1">
        <v>1455119327.7</v>
      </c>
      <c r="B4655" s="2">
        <v>6.8</v>
      </c>
      <c r="C4655" s="1">
        <f t="shared" si="72"/>
        <v>454.25</v>
      </c>
    </row>
    <row r="4656" spans="1:3">
      <c r="A4656" s="1">
        <v>1455119327.8</v>
      </c>
      <c r="B4656" s="2">
        <v>6.8</v>
      </c>
      <c r="C4656" s="1">
        <f t="shared" si="72"/>
        <v>454.34999990463257</v>
      </c>
    </row>
    <row r="4657" spans="1:3">
      <c r="A4657" s="1">
        <v>1455119327.9100001</v>
      </c>
      <c r="B4657" s="2">
        <v>6.8</v>
      </c>
      <c r="C4657" s="1">
        <f t="shared" si="72"/>
        <v>454.46000003814697</v>
      </c>
    </row>
    <row r="4658" spans="1:3">
      <c r="A4658" s="1">
        <v>1455119328.01</v>
      </c>
      <c r="B4658" s="2">
        <v>6.8</v>
      </c>
      <c r="C4658" s="1">
        <f t="shared" si="72"/>
        <v>454.55999994277954</v>
      </c>
    </row>
    <row r="4659" spans="1:3">
      <c r="A4659" s="1">
        <v>1455119328.1099999</v>
      </c>
      <c r="B4659" s="2">
        <v>6.8</v>
      </c>
      <c r="C4659" s="1">
        <f t="shared" si="72"/>
        <v>454.65999984741211</v>
      </c>
    </row>
    <row r="4660" spans="1:3">
      <c r="A4660" s="1">
        <v>1455119328.21</v>
      </c>
      <c r="B4660" s="2">
        <v>6.8</v>
      </c>
      <c r="C4660" s="1">
        <f t="shared" si="72"/>
        <v>454.75999999046326</v>
      </c>
    </row>
    <row r="4661" spans="1:3">
      <c r="A4661" s="1">
        <v>1455119328.27</v>
      </c>
      <c r="B4661" s="2">
        <v>6.8</v>
      </c>
      <c r="C4661" s="1">
        <f t="shared" si="72"/>
        <v>454.8199999332428</v>
      </c>
    </row>
    <row r="4662" spans="1:3">
      <c r="A4662" s="1">
        <v>1455119328.3699999</v>
      </c>
      <c r="B4662" s="2">
        <v>6.8</v>
      </c>
      <c r="C4662" s="1">
        <f t="shared" si="72"/>
        <v>454.91999983787537</v>
      </c>
    </row>
    <row r="4663" spans="1:3">
      <c r="A4663" s="1">
        <v>1455119328.47</v>
      </c>
      <c r="B4663" s="2">
        <v>6.8</v>
      </c>
      <c r="C4663" s="1">
        <f t="shared" si="72"/>
        <v>455.01999998092651</v>
      </c>
    </row>
    <row r="4664" spans="1:3">
      <c r="A4664" s="1">
        <v>1455119328.5699999</v>
      </c>
      <c r="B4664" s="2">
        <v>6.8</v>
      </c>
      <c r="C4664" s="1">
        <f t="shared" si="72"/>
        <v>455.11999988555908</v>
      </c>
    </row>
    <row r="4665" spans="1:3">
      <c r="A4665" s="1">
        <v>1455119328.6800001</v>
      </c>
      <c r="B4665" s="2">
        <v>6.8</v>
      </c>
      <c r="C4665" s="1">
        <f t="shared" si="72"/>
        <v>455.23000001907349</v>
      </c>
    </row>
    <row r="4666" spans="1:3">
      <c r="A4666" s="1">
        <v>1455119328.78</v>
      </c>
      <c r="B4666" s="2">
        <v>6.8</v>
      </c>
      <c r="C4666" s="1">
        <f t="shared" si="72"/>
        <v>455.32999992370605</v>
      </c>
    </row>
    <row r="4667" spans="1:3">
      <c r="A4667" s="1">
        <v>1455119328.8800001</v>
      </c>
      <c r="B4667" s="2">
        <v>6.8</v>
      </c>
      <c r="C4667" s="1">
        <f t="shared" si="72"/>
        <v>455.4300000667572</v>
      </c>
    </row>
    <row r="4668" spans="1:3">
      <c r="A4668" s="1">
        <v>1455119328.98</v>
      </c>
      <c r="B4668" s="2">
        <v>6.8</v>
      </c>
      <c r="C4668" s="1">
        <f t="shared" si="72"/>
        <v>455.52999997138977</v>
      </c>
    </row>
    <row r="4669" spans="1:3">
      <c r="A4669" s="1">
        <v>1455119329.0899999</v>
      </c>
      <c r="B4669" s="2">
        <v>6.8</v>
      </c>
      <c r="C4669" s="1">
        <f t="shared" si="72"/>
        <v>455.6399998664856</v>
      </c>
    </row>
    <row r="4670" spans="1:3">
      <c r="A4670" s="1">
        <v>1455119329.1900001</v>
      </c>
      <c r="B4670" s="2">
        <v>6.8</v>
      </c>
      <c r="C4670" s="1">
        <f t="shared" si="72"/>
        <v>455.74000000953674</v>
      </c>
    </row>
    <row r="4671" spans="1:3">
      <c r="A4671" s="1">
        <v>1455119329.29</v>
      </c>
      <c r="B4671" s="2">
        <v>6.8</v>
      </c>
      <c r="C4671" s="1">
        <f t="shared" si="72"/>
        <v>455.83999991416931</v>
      </c>
    </row>
    <row r="4672" spans="1:3">
      <c r="A4672" s="1">
        <v>1455119329.3900001</v>
      </c>
      <c r="B4672" s="2">
        <v>6.8</v>
      </c>
      <c r="C4672" s="1">
        <f t="shared" si="72"/>
        <v>455.94000005722046</v>
      </c>
    </row>
    <row r="4673" spans="1:3">
      <c r="A4673" s="1">
        <v>1455119329.5</v>
      </c>
      <c r="B4673" s="2">
        <v>6.8</v>
      </c>
      <c r="C4673" s="1">
        <f t="shared" si="72"/>
        <v>456.04999995231628</v>
      </c>
    </row>
    <row r="4674" spans="1:3">
      <c r="A4674" s="1">
        <v>1455119329.5999999</v>
      </c>
      <c r="B4674" s="2">
        <v>6.8</v>
      </c>
      <c r="C4674" s="1">
        <f t="shared" si="72"/>
        <v>456.14999985694885</v>
      </c>
    </row>
    <row r="4675" spans="1:3">
      <c r="A4675" s="1">
        <v>1455119329.7</v>
      </c>
      <c r="B4675" s="2">
        <v>6.8</v>
      </c>
      <c r="C4675" s="1">
        <f t="shared" ref="C4675:C4738" si="73">A4675-$A$2</f>
        <v>456.25</v>
      </c>
    </row>
    <row r="4676" spans="1:3">
      <c r="A4676" s="1">
        <v>1455119329.8</v>
      </c>
      <c r="B4676" s="2">
        <v>6.8</v>
      </c>
      <c r="C4676" s="1">
        <f t="shared" si="73"/>
        <v>456.34999990463257</v>
      </c>
    </row>
    <row r="4677" spans="1:3">
      <c r="A4677" s="1">
        <v>1455119329.9100001</v>
      </c>
      <c r="B4677" s="2">
        <v>6.8</v>
      </c>
      <c r="C4677" s="1">
        <f t="shared" si="73"/>
        <v>456.46000003814697</v>
      </c>
    </row>
    <row r="4678" spans="1:3">
      <c r="A4678" s="1">
        <v>1455119330.0599999</v>
      </c>
      <c r="B4678" s="2">
        <v>6.8</v>
      </c>
      <c r="C4678" s="1">
        <f t="shared" si="73"/>
        <v>456.60999989509583</v>
      </c>
    </row>
    <row r="4679" spans="1:3">
      <c r="A4679" s="1">
        <v>1455119330.1600001</v>
      </c>
      <c r="B4679" s="2">
        <v>6.8</v>
      </c>
      <c r="C4679" s="1">
        <f t="shared" si="73"/>
        <v>456.71000003814697</v>
      </c>
    </row>
    <row r="4680" spans="1:3">
      <c r="A4680" s="1">
        <v>1455119330.27</v>
      </c>
      <c r="B4680" s="2">
        <v>6.8</v>
      </c>
      <c r="C4680" s="1">
        <f t="shared" si="73"/>
        <v>456.8199999332428</v>
      </c>
    </row>
    <row r="4681" spans="1:3">
      <c r="A4681" s="1">
        <v>1455119330.3699999</v>
      </c>
      <c r="B4681" s="2">
        <v>6.8</v>
      </c>
      <c r="C4681" s="1">
        <f t="shared" si="73"/>
        <v>456.91999983787537</v>
      </c>
    </row>
    <row r="4682" spans="1:3">
      <c r="A4682" s="1">
        <v>1455119330.4200001</v>
      </c>
      <c r="B4682" s="2">
        <v>6.8</v>
      </c>
      <c r="C4682" s="1">
        <f t="shared" si="73"/>
        <v>456.97000002861023</v>
      </c>
    </row>
    <row r="4683" spans="1:3">
      <c r="A4683" s="1">
        <v>1455119330.52</v>
      </c>
      <c r="B4683" s="2">
        <v>6.8</v>
      </c>
      <c r="C4683" s="1">
        <f t="shared" si="73"/>
        <v>457.0699999332428</v>
      </c>
    </row>
    <row r="4684" spans="1:3">
      <c r="A4684" s="1">
        <v>1455119330.6300001</v>
      </c>
      <c r="B4684" s="2">
        <v>6.8</v>
      </c>
      <c r="C4684" s="1">
        <f t="shared" si="73"/>
        <v>457.1800000667572</v>
      </c>
    </row>
    <row r="4685" spans="1:3">
      <c r="A4685" s="1">
        <v>1455119330.73</v>
      </c>
      <c r="B4685" s="2">
        <v>6.8</v>
      </c>
      <c r="C4685" s="1">
        <f t="shared" si="73"/>
        <v>457.27999997138977</v>
      </c>
    </row>
    <row r="4686" spans="1:3">
      <c r="A4686" s="1">
        <v>1455119330.8299999</v>
      </c>
      <c r="B4686" s="2">
        <v>6.8</v>
      </c>
      <c r="C4686" s="1">
        <f t="shared" si="73"/>
        <v>457.37999987602234</v>
      </c>
    </row>
    <row r="4687" spans="1:3">
      <c r="A4687" s="1">
        <v>1455119330.9300001</v>
      </c>
      <c r="B4687" s="2">
        <v>6.8</v>
      </c>
      <c r="C4687" s="1">
        <f t="shared" si="73"/>
        <v>457.48000001907349</v>
      </c>
    </row>
    <row r="4688" spans="1:3">
      <c r="A4688" s="1">
        <v>1455119331.04</v>
      </c>
      <c r="B4688" s="2">
        <v>6.8</v>
      </c>
      <c r="C4688" s="1">
        <f t="shared" si="73"/>
        <v>457.58999991416931</v>
      </c>
    </row>
    <row r="4689" spans="1:3">
      <c r="A4689" s="1">
        <v>1455119331.1400001</v>
      </c>
      <c r="B4689" s="2">
        <v>6.8</v>
      </c>
      <c r="C4689" s="1">
        <f t="shared" si="73"/>
        <v>457.69000005722046</v>
      </c>
    </row>
    <row r="4690" spans="1:3">
      <c r="A4690" s="1">
        <v>1455119331.1900001</v>
      </c>
      <c r="B4690" s="2">
        <v>6.8</v>
      </c>
      <c r="C4690" s="1">
        <f t="shared" si="73"/>
        <v>457.74000000953674</v>
      </c>
    </row>
    <row r="4691" spans="1:3">
      <c r="A4691" s="1">
        <v>1455119331.29</v>
      </c>
      <c r="B4691" s="2">
        <v>6.8</v>
      </c>
      <c r="C4691" s="1">
        <f t="shared" si="73"/>
        <v>457.83999991416931</v>
      </c>
    </row>
    <row r="4692" spans="1:3">
      <c r="A4692" s="1">
        <v>1455119331.4000001</v>
      </c>
      <c r="B4692" s="2">
        <v>6.8</v>
      </c>
      <c r="C4692" s="1">
        <f t="shared" si="73"/>
        <v>457.95000004768372</v>
      </c>
    </row>
    <row r="4693" spans="1:3">
      <c r="A4693" s="1">
        <v>1455119331.5</v>
      </c>
      <c r="B4693" s="2">
        <v>6.8</v>
      </c>
      <c r="C4693" s="1">
        <f t="shared" si="73"/>
        <v>458.04999995231628</v>
      </c>
    </row>
    <row r="4694" spans="1:3">
      <c r="A4694" s="1">
        <v>1455119331.5999999</v>
      </c>
      <c r="B4694" s="2">
        <v>6.8</v>
      </c>
      <c r="C4694" s="1">
        <f t="shared" si="73"/>
        <v>458.14999985694885</v>
      </c>
    </row>
    <row r="4695" spans="1:3">
      <c r="A4695" s="1">
        <v>1455119331.7</v>
      </c>
      <c r="B4695" s="2">
        <v>6.8</v>
      </c>
      <c r="C4695" s="1">
        <f t="shared" si="73"/>
        <v>458.25</v>
      </c>
    </row>
    <row r="4696" spans="1:3">
      <c r="A4696" s="1">
        <v>1455119331.8</v>
      </c>
      <c r="B4696" s="2">
        <v>6.8</v>
      </c>
      <c r="C4696" s="1">
        <f t="shared" si="73"/>
        <v>458.34999990463257</v>
      </c>
    </row>
    <row r="4697" spans="1:3">
      <c r="A4697" s="1">
        <v>1455119331.8599999</v>
      </c>
      <c r="B4697" s="2">
        <v>6.8</v>
      </c>
      <c r="C4697" s="1">
        <f t="shared" si="73"/>
        <v>458.40999984741211</v>
      </c>
    </row>
    <row r="4698" spans="1:3">
      <c r="A4698" s="1">
        <v>1455119331.96</v>
      </c>
      <c r="B4698" s="2">
        <v>6.8</v>
      </c>
      <c r="C4698" s="1">
        <f t="shared" si="73"/>
        <v>458.50999999046326</v>
      </c>
    </row>
    <row r="4699" spans="1:3">
      <c r="A4699" s="1">
        <v>1455119332.0599999</v>
      </c>
      <c r="B4699" s="2">
        <v>6.8</v>
      </c>
      <c r="C4699" s="1">
        <f t="shared" si="73"/>
        <v>458.60999989509583</v>
      </c>
    </row>
    <row r="4700" spans="1:3">
      <c r="A4700" s="1">
        <v>1455119332.1600001</v>
      </c>
      <c r="B4700" s="2">
        <v>6.8</v>
      </c>
      <c r="C4700" s="1">
        <f t="shared" si="73"/>
        <v>458.71000003814697</v>
      </c>
    </row>
    <row r="4701" spans="1:3">
      <c r="A4701" s="1">
        <v>1455119332.22</v>
      </c>
      <c r="B4701" s="2">
        <v>6.8</v>
      </c>
      <c r="C4701" s="1">
        <f t="shared" si="73"/>
        <v>458.76999998092651</v>
      </c>
    </row>
    <row r="4702" spans="1:3">
      <c r="A4702" s="1">
        <v>1455119332.3199999</v>
      </c>
      <c r="B4702" s="2">
        <v>6.7</v>
      </c>
      <c r="C4702" s="1">
        <f t="shared" si="73"/>
        <v>458.86999988555908</v>
      </c>
    </row>
    <row r="4703" spans="1:3">
      <c r="A4703" s="1">
        <v>1455119332.4200001</v>
      </c>
      <c r="B4703" s="2">
        <v>6.7</v>
      </c>
      <c r="C4703" s="1">
        <f t="shared" si="73"/>
        <v>458.97000002861023</v>
      </c>
    </row>
    <row r="4704" spans="1:3">
      <c r="A4704" s="1">
        <v>1455119332.52</v>
      </c>
      <c r="B4704" s="2">
        <v>6.7</v>
      </c>
      <c r="C4704" s="1">
        <f t="shared" si="73"/>
        <v>459.0699999332428</v>
      </c>
    </row>
    <row r="4705" spans="1:3">
      <c r="A4705" s="1">
        <v>1455119332.6300001</v>
      </c>
      <c r="B4705" s="2">
        <v>6.7</v>
      </c>
      <c r="C4705" s="1">
        <f t="shared" si="73"/>
        <v>459.1800000667572</v>
      </c>
    </row>
    <row r="4706" spans="1:3">
      <c r="A4706" s="1">
        <v>1455119332.73</v>
      </c>
      <c r="B4706" s="2">
        <v>6.7</v>
      </c>
      <c r="C4706" s="1">
        <f t="shared" si="73"/>
        <v>459.27999997138977</v>
      </c>
    </row>
    <row r="4707" spans="1:3">
      <c r="A4707" s="1">
        <v>1455119332.8299999</v>
      </c>
      <c r="B4707" s="2">
        <v>6.7</v>
      </c>
      <c r="C4707" s="1">
        <f t="shared" si="73"/>
        <v>459.37999987602234</v>
      </c>
    </row>
    <row r="4708" spans="1:3">
      <c r="A4708" s="1">
        <v>1455119332.99</v>
      </c>
      <c r="B4708" s="2">
        <v>6.7</v>
      </c>
      <c r="C4708" s="1">
        <f t="shared" si="73"/>
        <v>459.53999996185303</v>
      </c>
    </row>
    <row r="4709" spans="1:3">
      <c r="A4709" s="1">
        <v>1455119333.0899999</v>
      </c>
      <c r="B4709" s="2">
        <v>6.7</v>
      </c>
      <c r="C4709" s="1">
        <f t="shared" si="73"/>
        <v>459.6399998664856</v>
      </c>
    </row>
    <row r="4710" spans="1:3">
      <c r="A4710" s="1">
        <v>1455119333.1900001</v>
      </c>
      <c r="B4710" s="2">
        <v>6.7</v>
      </c>
      <c r="C4710" s="1">
        <f t="shared" si="73"/>
        <v>459.74000000953674</v>
      </c>
    </row>
    <row r="4711" spans="1:3">
      <c r="A4711" s="1">
        <v>1455119333.29</v>
      </c>
      <c r="B4711" s="2">
        <v>6.7</v>
      </c>
      <c r="C4711" s="1">
        <f t="shared" si="73"/>
        <v>459.83999991416931</v>
      </c>
    </row>
    <row r="4712" spans="1:3">
      <c r="A4712" s="1">
        <v>1455119333.4000001</v>
      </c>
      <c r="B4712" s="2">
        <v>6.7</v>
      </c>
      <c r="C4712" s="1">
        <f t="shared" si="73"/>
        <v>459.95000004768372</v>
      </c>
    </row>
    <row r="4713" spans="1:3">
      <c r="A4713" s="1">
        <v>1455119333.5</v>
      </c>
      <c r="B4713" s="2">
        <v>6.7</v>
      </c>
      <c r="C4713" s="1">
        <f t="shared" si="73"/>
        <v>460.04999995231628</v>
      </c>
    </row>
    <row r="4714" spans="1:3">
      <c r="A4714" s="1">
        <v>1455119333.55</v>
      </c>
      <c r="B4714" s="2">
        <v>6.7</v>
      </c>
      <c r="C4714" s="1">
        <f t="shared" si="73"/>
        <v>460.09999990463257</v>
      </c>
    </row>
    <row r="4715" spans="1:3">
      <c r="A4715" s="1">
        <v>1455119333.6500001</v>
      </c>
      <c r="B4715" s="2">
        <v>6.7</v>
      </c>
      <c r="C4715" s="1">
        <f t="shared" si="73"/>
        <v>460.20000004768372</v>
      </c>
    </row>
    <row r="4716" spans="1:3">
      <c r="A4716" s="1">
        <v>1455119333.76</v>
      </c>
      <c r="B4716" s="2">
        <v>6.7</v>
      </c>
      <c r="C4716" s="1">
        <f t="shared" si="73"/>
        <v>460.30999994277954</v>
      </c>
    </row>
    <row r="4717" spans="1:3">
      <c r="A4717" s="1">
        <v>1455119333.8599999</v>
      </c>
      <c r="B4717" s="2">
        <v>6.7</v>
      </c>
      <c r="C4717" s="1">
        <f t="shared" si="73"/>
        <v>460.40999984741211</v>
      </c>
    </row>
    <row r="4718" spans="1:3">
      <c r="A4718" s="1">
        <v>1455119334.01</v>
      </c>
      <c r="B4718" s="2">
        <v>6.7</v>
      </c>
      <c r="C4718" s="1">
        <f t="shared" si="73"/>
        <v>460.55999994277954</v>
      </c>
    </row>
    <row r="4719" spans="1:3">
      <c r="A4719" s="1">
        <v>1455119334.1199999</v>
      </c>
      <c r="B4719" s="2">
        <v>6.7</v>
      </c>
      <c r="C4719" s="1">
        <f t="shared" si="73"/>
        <v>460.66999983787537</v>
      </c>
    </row>
    <row r="4720" spans="1:3">
      <c r="A4720" s="1">
        <v>1455119334.22</v>
      </c>
      <c r="B4720" s="2">
        <v>6.7</v>
      </c>
      <c r="C4720" s="1">
        <f t="shared" si="73"/>
        <v>460.76999998092651</v>
      </c>
    </row>
    <row r="4721" spans="1:3">
      <c r="A4721" s="1">
        <v>1455119334.3199999</v>
      </c>
      <c r="B4721" s="2">
        <v>6.7</v>
      </c>
      <c r="C4721" s="1">
        <f t="shared" si="73"/>
        <v>460.86999988555908</v>
      </c>
    </row>
    <row r="4722" spans="1:3">
      <c r="A4722" s="1">
        <v>1455119334.4200001</v>
      </c>
      <c r="B4722" s="2">
        <v>6.7</v>
      </c>
      <c r="C4722" s="1">
        <f t="shared" si="73"/>
        <v>460.97000002861023</v>
      </c>
    </row>
    <row r="4723" spans="1:3">
      <c r="A4723" s="1">
        <v>1455119334.53</v>
      </c>
      <c r="B4723" s="2">
        <v>6.7</v>
      </c>
      <c r="C4723" s="1">
        <f t="shared" si="73"/>
        <v>461.07999992370605</v>
      </c>
    </row>
    <row r="4724" spans="1:3">
      <c r="A4724" s="1">
        <v>1455119334.6300001</v>
      </c>
      <c r="B4724" s="2">
        <v>6.7</v>
      </c>
      <c r="C4724" s="1">
        <f t="shared" si="73"/>
        <v>461.1800000667572</v>
      </c>
    </row>
    <row r="4725" spans="1:3">
      <c r="A4725" s="1">
        <v>1455119334.73</v>
      </c>
      <c r="B4725" s="2">
        <v>6.7</v>
      </c>
      <c r="C4725" s="1">
        <f t="shared" si="73"/>
        <v>461.27999997138977</v>
      </c>
    </row>
    <row r="4726" spans="1:3">
      <c r="A4726" s="1">
        <v>1455119334.78</v>
      </c>
      <c r="B4726" s="2">
        <v>6.7</v>
      </c>
      <c r="C4726" s="1">
        <f t="shared" si="73"/>
        <v>461.32999992370605</v>
      </c>
    </row>
    <row r="4727" spans="1:3">
      <c r="A4727" s="1">
        <v>1455119334.8800001</v>
      </c>
      <c r="B4727" s="2">
        <v>6.7</v>
      </c>
      <c r="C4727" s="1">
        <f t="shared" si="73"/>
        <v>461.4300000667572</v>
      </c>
    </row>
    <row r="4728" spans="1:3">
      <c r="A4728" s="1">
        <v>1455119334.99</v>
      </c>
      <c r="B4728" s="2">
        <v>6.7</v>
      </c>
      <c r="C4728" s="1">
        <f t="shared" si="73"/>
        <v>461.53999996185303</v>
      </c>
    </row>
    <row r="4729" spans="1:3">
      <c r="A4729" s="1">
        <v>1455119335.0899999</v>
      </c>
      <c r="B4729" s="2">
        <v>6.7</v>
      </c>
      <c r="C4729" s="1">
        <f t="shared" si="73"/>
        <v>461.6399998664856</v>
      </c>
    </row>
    <row r="4730" spans="1:3">
      <c r="A4730" s="1">
        <v>1455119335.1900001</v>
      </c>
      <c r="B4730" s="2">
        <v>6.7</v>
      </c>
      <c r="C4730" s="1">
        <f t="shared" si="73"/>
        <v>461.74000000953674</v>
      </c>
    </row>
    <row r="4731" spans="1:3">
      <c r="A4731" s="1">
        <v>1455119335.29</v>
      </c>
      <c r="B4731" s="2">
        <v>6.7</v>
      </c>
      <c r="C4731" s="1">
        <f t="shared" si="73"/>
        <v>461.83999991416931</v>
      </c>
    </row>
    <row r="4732" spans="1:3">
      <c r="A4732" s="1">
        <v>1455119335.3499999</v>
      </c>
      <c r="B4732" s="2">
        <v>6.7</v>
      </c>
      <c r="C4732" s="1">
        <f t="shared" si="73"/>
        <v>461.89999985694885</v>
      </c>
    </row>
    <row r="4733" spans="1:3">
      <c r="A4733" s="1">
        <v>1455119335.45</v>
      </c>
      <c r="B4733" s="2">
        <v>6.7</v>
      </c>
      <c r="C4733" s="1">
        <f t="shared" si="73"/>
        <v>462</v>
      </c>
    </row>
    <row r="4734" spans="1:3">
      <c r="A4734" s="1">
        <v>1455119335.55</v>
      </c>
      <c r="B4734" s="2">
        <v>6.7</v>
      </c>
      <c r="C4734" s="1">
        <f t="shared" si="73"/>
        <v>462.09999990463257</v>
      </c>
    </row>
    <row r="4735" spans="1:3">
      <c r="A4735" s="1">
        <v>1455119335.6500001</v>
      </c>
      <c r="B4735" s="2">
        <v>6.7</v>
      </c>
      <c r="C4735" s="1">
        <f t="shared" si="73"/>
        <v>462.20000004768372</v>
      </c>
    </row>
    <row r="4736" spans="1:3">
      <c r="A4736" s="1">
        <v>1455119335.76</v>
      </c>
      <c r="B4736" s="2">
        <v>6.7</v>
      </c>
      <c r="C4736" s="1">
        <f t="shared" si="73"/>
        <v>462.30999994277954</v>
      </c>
    </row>
    <row r="4737" spans="1:3">
      <c r="A4737" s="1">
        <v>1455119335.8099999</v>
      </c>
      <c r="B4737" s="2">
        <v>6.7</v>
      </c>
      <c r="C4737" s="1">
        <f t="shared" si="73"/>
        <v>462.35999989509583</v>
      </c>
    </row>
    <row r="4738" spans="1:3">
      <c r="A4738" s="1">
        <v>1455119335.9100001</v>
      </c>
      <c r="B4738" s="2">
        <v>6.7</v>
      </c>
      <c r="C4738" s="1">
        <f t="shared" si="73"/>
        <v>462.46000003814697</v>
      </c>
    </row>
    <row r="4739" spans="1:3">
      <c r="A4739" s="1">
        <v>1455119336.01</v>
      </c>
      <c r="B4739" s="2">
        <v>6.7</v>
      </c>
      <c r="C4739" s="1">
        <f t="shared" ref="C4739:C4802" si="74">A4739-$A$2</f>
        <v>462.55999994277954</v>
      </c>
    </row>
    <row r="4740" spans="1:3">
      <c r="A4740" s="1">
        <v>1455119336.1199999</v>
      </c>
      <c r="B4740" s="2">
        <v>6.7</v>
      </c>
      <c r="C4740" s="1">
        <f t="shared" si="74"/>
        <v>462.66999983787537</v>
      </c>
    </row>
    <row r="4741" spans="1:3">
      <c r="A4741" s="1">
        <v>1455119336.22</v>
      </c>
      <c r="B4741" s="2">
        <v>6.7</v>
      </c>
      <c r="C4741" s="1">
        <f t="shared" si="74"/>
        <v>462.76999998092651</v>
      </c>
    </row>
    <row r="4742" spans="1:3">
      <c r="A4742" s="1">
        <v>1455119336.3199999</v>
      </c>
      <c r="B4742" s="2">
        <v>6.7</v>
      </c>
      <c r="C4742" s="1">
        <f t="shared" si="74"/>
        <v>462.86999988555908</v>
      </c>
    </row>
    <row r="4743" spans="1:3">
      <c r="A4743" s="1">
        <v>1455119336.4200001</v>
      </c>
      <c r="B4743" s="2">
        <v>6.7</v>
      </c>
      <c r="C4743" s="1">
        <f t="shared" si="74"/>
        <v>462.97000002861023</v>
      </c>
    </row>
    <row r="4744" spans="1:3">
      <c r="A4744" s="1">
        <v>1455119336.53</v>
      </c>
      <c r="B4744" s="2">
        <v>6.7</v>
      </c>
      <c r="C4744" s="1">
        <f t="shared" si="74"/>
        <v>463.07999992370605</v>
      </c>
    </row>
    <row r="4745" spans="1:3">
      <c r="A4745" s="1">
        <v>1455119336.5799999</v>
      </c>
      <c r="B4745" s="2">
        <v>6.7</v>
      </c>
      <c r="C4745" s="1">
        <f t="shared" si="74"/>
        <v>463.12999987602234</v>
      </c>
    </row>
    <row r="4746" spans="1:3">
      <c r="A4746" s="1">
        <v>1455119336.6800001</v>
      </c>
      <c r="B4746" s="2">
        <v>6.7</v>
      </c>
      <c r="C4746" s="1">
        <f t="shared" si="74"/>
        <v>463.23000001907349</v>
      </c>
    </row>
    <row r="4747" spans="1:3">
      <c r="A4747" s="1">
        <v>1455119336.78</v>
      </c>
      <c r="B4747" s="2">
        <v>6.7</v>
      </c>
      <c r="C4747" s="1">
        <f t="shared" si="74"/>
        <v>463.32999992370605</v>
      </c>
    </row>
    <row r="4748" spans="1:3">
      <c r="A4748" s="1">
        <v>1455119336.8900001</v>
      </c>
      <c r="B4748" s="2">
        <v>6.7</v>
      </c>
      <c r="C4748" s="1">
        <f t="shared" si="74"/>
        <v>463.44000005722046</v>
      </c>
    </row>
    <row r="4749" spans="1:3">
      <c r="A4749" s="1">
        <v>1455119336.99</v>
      </c>
      <c r="B4749" s="2">
        <v>6.7</v>
      </c>
      <c r="C4749" s="1">
        <f t="shared" si="74"/>
        <v>463.53999996185303</v>
      </c>
    </row>
    <row r="4750" spans="1:3">
      <c r="A4750" s="1">
        <v>1455119337.0899999</v>
      </c>
      <c r="B4750" s="2">
        <v>6.7</v>
      </c>
      <c r="C4750" s="1">
        <f t="shared" si="74"/>
        <v>463.6399998664856</v>
      </c>
    </row>
    <row r="4751" spans="1:3">
      <c r="A4751" s="1">
        <v>1455119337.1400001</v>
      </c>
      <c r="B4751" s="2">
        <v>6.7</v>
      </c>
      <c r="C4751" s="1">
        <f t="shared" si="74"/>
        <v>463.69000005722046</v>
      </c>
    </row>
    <row r="4752" spans="1:3">
      <c r="A4752" s="1">
        <v>1455119337.25</v>
      </c>
      <c r="B4752" s="2">
        <v>6.7</v>
      </c>
      <c r="C4752" s="1">
        <f t="shared" si="74"/>
        <v>463.79999995231628</v>
      </c>
    </row>
    <row r="4753" spans="1:3">
      <c r="A4753" s="1">
        <v>1455119337.3499999</v>
      </c>
      <c r="B4753" s="2">
        <v>6.7</v>
      </c>
      <c r="C4753" s="1">
        <f t="shared" si="74"/>
        <v>463.89999985694885</v>
      </c>
    </row>
    <row r="4754" spans="1:3">
      <c r="A4754" s="1">
        <v>1455119337.45</v>
      </c>
      <c r="B4754" s="2">
        <v>6.7</v>
      </c>
      <c r="C4754" s="1">
        <f t="shared" si="74"/>
        <v>464</v>
      </c>
    </row>
    <row r="4755" spans="1:3">
      <c r="A4755" s="1">
        <v>1455119337.55</v>
      </c>
      <c r="B4755" s="2">
        <v>6.7</v>
      </c>
      <c r="C4755" s="1">
        <f t="shared" si="74"/>
        <v>464.09999990463257</v>
      </c>
    </row>
    <row r="4756" spans="1:3">
      <c r="A4756" s="1">
        <v>1455119337.6600001</v>
      </c>
      <c r="B4756" s="2">
        <v>6.7</v>
      </c>
      <c r="C4756" s="1">
        <f t="shared" si="74"/>
        <v>464.21000003814697</v>
      </c>
    </row>
    <row r="4757" spans="1:3">
      <c r="A4757" s="1">
        <v>1455119337.8099999</v>
      </c>
      <c r="B4757" s="2">
        <v>6.7</v>
      </c>
      <c r="C4757" s="1">
        <f t="shared" si="74"/>
        <v>464.35999989509583</v>
      </c>
    </row>
    <row r="4758" spans="1:3">
      <c r="A4758" s="1">
        <v>1455119337.9100001</v>
      </c>
      <c r="B4758" s="2">
        <v>6.7</v>
      </c>
      <c r="C4758" s="1">
        <f t="shared" si="74"/>
        <v>464.46000003814697</v>
      </c>
    </row>
    <row r="4759" spans="1:3">
      <c r="A4759" s="1">
        <v>1455119338.01</v>
      </c>
      <c r="B4759" s="2">
        <v>6.7</v>
      </c>
      <c r="C4759" s="1">
        <f t="shared" si="74"/>
        <v>464.55999994277954</v>
      </c>
    </row>
    <row r="4760" spans="1:3">
      <c r="A4760" s="1">
        <v>1455119338.1199999</v>
      </c>
      <c r="B4760" s="2">
        <v>6.7</v>
      </c>
      <c r="C4760" s="1">
        <f t="shared" si="74"/>
        <v>464.66999983787537</v>
      </c>
    </row>
    <row r="4761" spans="1:3">
      <c r="A4761" s="1">
        <v>1455119338.22</v>
      </c>
      <c r="B4761" s="2">
        <v>6.7</v>
      </c>
      <c r="C4761" s="1">
        <f t="shared" si="74"/>
        <v>464.76999998092651</v>
      </c>
    </row>
    <row r="4762" spans="1:3">
      <c r="A4762" s="1">
        <v>1455119338.3199999</v>
      </c>
      <c r="B4762" s="2">
        <v>6.7</v>
      </c>
      <c r="C4762" s="1">
        <f t="shared" si="74"/>
        <v>464.86999988555908</v>
      </c>
    </row>
    <row r="4763" spans="1:3">
      <c r="A4763" s="1">
        <v>1455119338.3699999</v>
      </c>
      <c r="B4763" s="2">
        <v>6.7</v>
      </c>
      <c r="C4763" s="1">
        <f t="shared" si="74"/>
        <v>464.91999983787537</v>
      </c>
    </row>
    <row r="4764" spans="1:3">
      <c r="A4764" s="1">
        <v>1455119338.48</v>
      </c>
      <c r="B4764" s="2">
        <v>6.7</v>
      </c>
      <c r="C4764" s="1">
        <f t="shared" si="74"/>
        <v>465.02999997138977</v>
      </c>
    </row>
    <row r="4765" spans="1:3">
      <c r="A4765" s="1">
        <v>1455119338.5799999</v>
      </c>
      <c r="B4765" s="2">
        <v>6.7</v>
      </c>
      <c r="C4765" s="1">
        <f t="shared" si="74"/>
        <v>465.12999987602234</v>
      </c>
    </row>
    <row r="4766" spans="1:3">
      <c r="A4766" s="1">
        <v>1455119338.6800001</v>
      </c>
      <c r="B4766" s="2">
        <v>6.7</v>
      </c>
      <c r="C4766" s="1">
        <f t="shared" si="74"/>
        <v>465.23000001907349</v>
      </c>
    </row>
    <row r="4767" spans="1:3">
      <c r="A4767" s="1">
        <v>1455119338.78</v>
      </c>
      <c r="B4767" s="2">
        <v>6.7</v>
      </c>
      <c r="C4767" s="1">
        <f t="shared" si="74"/>
        <v>465.32999992370605</v>
      </c>
    </row>
    <row r="4768" spans="1:3">
      <c r="A4768" s="1">
        <v>1455119338.8900001</v>
      </c>
      <c r="B4768" s="2">
        <v>6.7</v>
      </c>
      <c r="C4768" s="1">
        <f t="shared" si="74"/>
        <v>465.44000005722046</v>
      </c>
    </row>
    <row r="4769" spans="1:3">
      <c r="A4769" s="1">
        <v>1455119338.9400001</v>
      </c>
      <c r="B4769" s="2">
        <v>6.7</v>
      </c>
      <c r="C4769" s="1">
        <f t="shared" si="74"/>
        <v>465.49000000953674</v>
      </c>
    </row>
    <row r="4770" spans="1:3">
      <c r="A4770" s="1">
        <v>1455119339.04</v>
      </c>
      <c r="B4770" s="2">
        <v>6.7</v>
      </c>
      <c r="C4770" s="1">
        <f t="shared" si="74"/>
        <v>465.58999991416931</v>
      </c>
    </row>
    <row r="4771" spans="1:3">
      <c r="A4771" s="1">
        <v>1455119339.1400001</v>
      </c>
      <c r="B4771" s="2">
        <v>6.7</v>
      </c>
      <c r="C4771" s="1">
        <f t="shared" si="74"/>
        <v>465.69000005722046</v>
      </c>
    </row>
    <row r="4772" spans="1:3">
      <c r="A4772" s="1">
        <v>1455119339.25</v>
      </c>
      <c r="B4772" s="2">
        <v>6.7</v>
      </c>
      <c r="C4772" s="1">
        <f t="shared" si="74"/>
        <v>465.79999995231628</v>
      </c>
    </row>
    <row r="4773" spans="1:3">
      <c r="A4773" s="1">
        <v>1455119339.3499999</v>
      </c>
      <c r="B4773" s="2">
        <v>6.7</v>
      </c>
      <c r="C4773" s="1">
        <f t="shared" si="74"/>
        <v>465.89999985694885</v>
      </c>
    </row>
    <row r="4774" spans="1:3">
      <c r="A4774" s="1">
        <v>1455119339.45</v>
      </c>
      <c r="B4774" s="2">
        <v>6.7</v>
      </c>
      <c r="C4774" s="1">
        <f t="shared" si="74"/>
        <v>466</v>
      </c>
    </row>
    <row r="4775" spans="1:3">
      <c r="A4775" s="1">
        <v>1455119339.55</v>
      </c>
      <c r="B4775" s="2">
        <v>6.7</v>
      </c>
      <c r="C4775" s="1">
        <f t="shared" si="74"/>
        <v>466.09999990463257</v>
      </c>
    </row>
    <row r="4776" spans="1:3">
      <c r="A4776" s="1">
        <v>1455119339.6600001</v>
      </c>
      <c r="B4776" s="2">
        <v>6.7</v>
      </c>
      <c r="C4776" s="1">
        <f t="shared" si="74"/>
        <v>466.21000003814697</v>
      </c>
    </row>
    <row r="4777" spans="1:3">
      <c r="A4777" s="1">
        <v>1455119339.76</v>
      </c>
      <c r="B4777" s="2">
        <v>6.7</v>
      </c>
      <c r="C4777" s="1">
        <f t="shared" si="74"/>
        <v>466.30999994277954</v>
      </c>
    </row>
    <row r="4778" spans="1:3">
      <c r="A4778" s="1">
        <v>1455119339.8099999</v>
      </c>
      <c r="B4778" s="2">
        <v>6.7</v>
      </c>
      <c r="C4778" s="1">
        <f t="shared" si="74"/>
        <v>466.35999989509583</v>
      </c>
    </row>
    <row r="4779" spans="1:3">
      <c r="A4779" s="1">
        <v>1455119339.9100001</v>
      </c>
      <c r="B4779" s="2">
        <v>6.7</v>
      </c>
      <c r="C4779" s="1">
        <f t="shared" si="74"/>
        <v>466.46000003814697</v>
      </c>
    </row>
    <row r="4780" spans="1:3">
      <c r="A4780" s="1">
        <v>1455119340.02</v>
      </c>
      <c r="B4780" s="2">
        <v>6.7</v>
      </c>
      <c r="C4780" s="1">
        <f t="shared" si="74"/>
        <v>466.5699999332428</v>
      </c>
    </row>
    <row r="4781" spans="1:3">
      <c r="A4781" s="1">
        <v>1455119340.1199999</v>
      </c>
      <c r="B4781" s="2">
        <v>6.7</v>
      </c>
      <c r="C4781" s="1">
        <f t="shared" si="74"/>
        <v>466.66999983787537</v>
      </c>
    </row>
    <row r="4782" spans="1:3">
      <c r="A4782" s="1">
        <v>1455119340.1700001</v>
      </c>
      <c r="B4782" s="2">
        <v>6.7</v>
      </c>
      <c r="C4782" s="1">
        <f t="shared" si="74"/>
        <v>466.72000002861023</v>
      </c>
    </row>
    <row r="4783" spans="1:3">
      <c r="A4783" s="1">
        <v>1455119340.27</v>
      </c>
      <c r="B4783" s="2">
        <v>6.7</v>
      </c>
      <c r="C4783" s="1">
        <f t="shared" si="74"/>
        <v>466.8199999332428</v>
      </c>
    </row>
    <row r="4784" spans="1:3">
      <c r="A4784" s="1">
        <v>1455119340.3699999</v>
      </c>
      <c r="B4784" s="2">
        <v>6.7</v>
      </c>
      <c r="C4784" s="1">
        <f t="shared" si="74"/>
        <v>466.91999983787537</v>
      </c>
    </row>
    <row r="4785" spans="1:3">
      <c r="A4785" s="1">
        <v>1455119340.48</v>
      </c>
      <c r="B4785" s="2">
        <v>6.7</v>
      </c>
      <c r="C4785" s="1">
        <f t="shared" si="74"/>
        <v>467.02999997138977</v>
      </c>
    </row>
    <row r="4786" spans="1:3">
      <c r="A4786" s="1">
        <v>1455119340.5799999</v>
      </c>
      <c r="B4786" s="2">
        <v>6.7</v>
      </c>
      <c r="C4786" s="1">
        <f t="shared" si="74"/>
        <v>467.12999987602234</v>
      </c>
    </row>
    <row r="4787" spans="1:3">
      <c r="A4787" s="1">
        <v>1455119340.6800001</v>
      </c>
      <c r="B4787" s="2">
        <v>6.7</v>
      </c>
      <c r="C4787" s="1">
        <f t="shared" si="74"/>
        <v>467.23000001907349</v>
      </c>
    </row>
    <row r="4788" spans="1:3">
      <c r="A4788" s="1">
        <v>1455119340.73</v>
      </c>
      <c r="B4788" s="2">
        <v>6.7</v>
      </c>
      <c r="C4788" s="1">
        <f t="shared" si="74"/>
        <v>467.27999997138977</v>
      </c>
    </row>
    <row r="4789" spans="1:3">
      <c r="A4789" s="1">
        <v>1455119340.8399999</v>
      </c>
      <c r="B4789" s="2">
        <v>6.7</v>
      </c>
      <c r="C4789" s="1">
        <f t="shared" si="74"/>
        <v>467.3899998664856</v>
      </c>
    </row>
    <row r="4790" spans="1:3">
      <c r="A4790" s="1">
        <v>1455119340.9400001</v>
      </c>
      <c r="B4790" s="2">
        <v>6.7</v>
      </c>
      <c r="C4790" s="1">
        <f t="shared" si="74"/>
        <v>467.49000000953674</v>
      </c>
    </row>
    <row r="4791" spans="1:3">
      <c r="A4791" s="1">
        <v>1455119341.04</v>
      </c>
      <c r="B4791" s="2">
        <v>6.7</v>
      </c>
      <c r="C4791" s="1">
        <f t="shared" si="74"/>
        <v>467.58999991416931</v>
      </c>
    </row>
    <row r="4792" spans="1:3">
      <c r="A4792" s="1">
        <v>1455119341.1400001</v>
      </c>
      <c r="B4792" s="2">
        <v>6.7</v>
      </c>
      <c r="C4792" s="1">
        <f t="shared" si="74"/>
        <v>467.69000005722046</v>
      </c>
    </row>
    <row r="4793" spans="1:3">
      <c r="A4793" s="1">
        <v>1455119341.25</v>
      </c>
      <c r="B4793" s="2">
        <v>6.7</v>
      </c>
      <c r="C4793" s="1">
        <f t="shared" si="74"/>
        <v>467.79999995231628</v>
      </c>
    </row>
    <row r="4794" spans="1:3">
      <c r="A4794" s="1">
        <v>1455119341.3499999</v>
      </c>
      <c r="B4794" s="2">
        <v>6.7</v>
      </c>
      <c r="C4794" s="1">
        <f t="shared" si="74"/>
        <v>467.89999985694885</v>
      </c>
    </row>
    <row r="4795" spans="1:3">
      <c r="A4795" s="1">
        <v>1455119341.45</v>
      </c>
      <c r="B4795" s="2">
        <v>6.7</v>
      </c>
      <c r="C4795" s="1">
        <f t="shared" si="74"/>
        <v>468</v>
      </c>
    </row>
    <row r="4796" spans="1:3">
      <c r="A4796" s="1">
        <v>1455119341.55</v>
      </c>
      <c r="B4796" s="2">
        <v>6.7</v>
      </c>
      <c r="C4796" s="1">
        <f t="shared" si="74"/>
        <v>468.09999990463257</v>
      </c>
    </row>
    <row r="4797" spans="1:3">
      <c r="A4797" s="1">
        <v>1455119341.71</v>
      </c>
      <c r="B4797" s="2">
        <v>6.7</v>
      </c>
      <c r="C4797" s="1">
        <f t="shared" si="74"/>
        <v>468.25999999046326</v>
      </c>
    </row>
    <row r="4798" spans="1:3">
      <c r="A4798" s="1">
        <v>1455119341.8099999</v>
      </c>
      <c r="B4798" s="2">
        <v>6.7</v>
      </c>
      <c r="C4798" s="1">
        <f t="shared" si="74"/>
        <v>468.35999989509583</v>
      </c>
    </row>
    <row r="4799" spans="1:3">
      <c r="A4799" s="1">
        <v>1455119341.9100001</v>
      </c>
      <c r="B4799" s="2">
        <v>6.7</v>
      </c>
      <c r="C4799" s="1">
        <f t="shared" si="74"/>
        <v>468.46000003814697</v>
      </c>
    </row>
    <row r="4800" spans="1:3">
      <c r="A4800" s="1">
        <v>1455119341.97</v>
      </c>
      <c r="B4800" s="2">
        <v>6.7</v>
      </c>
      <c r="C4800" s="1">
        <f t="shared" si="74"/>
        <v>468.51999998092651</v>
      </c>
    </row>
    <row r="4801" spans="1:3">
      <c r="A4801" s="1">
        <v>1455119342.0699999</v>
      </c>
      <c r="B4801" s="2">
        <v>6.7</v>
      </c>
      <c r="C4801" s="1">
        <f t="shared" si="74"/>
        <v>468.61999988555908</v>
      </c>
    </row>
    <row r="4802" spans="1:3">
      <c r="A4802" s="1">
        <v>1455119342.1700001</v>
      </c>
      <c r="B4802" s="2">
        <v>6.7</v>
      </c>
      <c r="C4802" s="1">
        <f t="shared" si="74"/>
        <v>468.72000002861023</v>
      </c>
    </row>
    <row r="4803" spans="1:3">
      <c r="A4803" s="1">
        <v>1455119342.27</v>
      </c>
      <c r="B4803" s="2">
        <v>6.7</v>
      </c>
      <c r="C4803" s="1">
        <f t="shared" ref="C4803:C4866" si="75">A4803-$A$2</f>
        <v>468.8199999332428</v>
      </c>
    </row>
    <row r="4804" spans="1:3">
      <c r="A4804" s="1">
        <v>1455119342.3800001</v>
      </c>
      <c r="B4804" s="2">
        <v>6.7</v>
      </c>
      <c r="C4804" s="1">
        <f t="shared" si="75"/>
        <v>468.9300000667572</v>
      </c>
    </row>
    <row r="4805" spans="1:3">
      <c r="A4805" s="1">
        <v>1455119342.48</v>
      </c>
      <c r="B4805" s="2">
        <v>6.7</v>
      </c>
      <c r="C4805" s="1">
        <f t="shared" si="75"/>
        <v>469.02999997138977</v>
      </c>
    </row>
    <row r="4806" spans="1:3">
      <c r="A4806" s="1">
        <v>1455119342.53</v>
      </c>
      <c r="B4806" s="2">
        <v>6.7</v>
      </c>
      <c r="C4806" s="1">
        <f t="shared" si="75"/>
        <v>469.07999992370605</v>
      </c>
    </row>
    <row r="4807" spans="1:3">
      <c r="A4807" s="1">
        <v>1455119342.6300001</v>
      </c>
      <c r="B4807" s="2">
        <v>6.7</v>
      </c>
      <c r="C4807" s="1">
        <f t="shared" si="75"/>
        <v>469.1800000667572</v>
      </c>
    </row>
    <row r="4808" spans="1:3">
      <c r="A4808" s="1">
        <v>1455119342.74</v>
      </c>
      <c r="B4808" s="2">
        <v>6.7</v>
      </c>
      <c r="C4808" s="1">
        <f t="shared" si="75"/>
        <v>469.28999996185303</v>
      </c>
    </row>
    <row r="4809" spans="1:3">
      <c r="A4809" s="1">
        <v>1455119342.8399999</v>
      </c>
      <c r="B4809" s="2">
        <v>6.7</v>
      </c>
      <c r="C4809" s="1">
        <f t="shared" si="75"/>
        <v>469.3899998664856</v>
      </c>
    </row>
    <row r="4810" spans="1:3">
      <c r="A4810" s="1">
        <v>1455119342.9400001</v>
      </c>
      <c r="B4810" s="2">
        <v>6.7</v>
      </c>
      <c r="C4810" s="1">
        <f t="shared" si="75"/>
        <v>469.49000000953674</v>
      </c>
    </row>
    <row r="4811" spans="1:3">
      <c r="A4811" s="1">
        <v>1455119343.04</v>
      </c>
      <c r="B4811" s="2">
        <v>6.7</v>
      </c>
      <c r="C4811" s="1">
        <f t="shared" si="75"/>
        <v>469.58999991416931</v>
      </c>
    </row>
    <row r="4812" spans="1:3">
      <c r="A4812" s="1">
        <v>1455119343.1500001</v>
      </c>
      <c r="B4812" s="2">
        <v>6.7</v>
      </c>
      <c r="C4812" s="1">
        <f t="shared" si="75"/>
        <v>469.70000004768372</v>
      </c>
    </row>
    <row r="4813" spans="1:3">
      <c r="A4813" s="1">
        <v>1455119343.25</v>
      </c>
      <c r="B4813" s="2">
        <v>6.7</v>
      </c>
      <c r="C4813" s="1">
        <f t="shared" si="75"/>
        <v>469.79999995231628</v>
      </c>
    </row>
    <row r="4814" spans="1:3">
      <c r="A4814" s="1">
        <v>1455119343.3499999</v>
      </c>
      <c r="B4814" s="2">
        <v>6.7</v>
      </c>
      <c r="C4814" s="1">
        <f t="shared" si="75"/>
        <v>469.89999985694885</v>
      </c>
    </row>
    <row r="4815" spans="1:3">
      <c r="A4815" s="1">
        <v>1455119343.45</v>
      </c>
      <c r="B4815" s="2">
        <v>6.7</v>
      </c>
      <c r="C4815" s="1">
        <f t="shared" si="75"/>
        <v>470</v>
      </c>
    </row>
    <row r="4816" spans="1:3">
      <c r="A4816" s="1">
        <v>1455119343.5599999</v>
      </c>
      <c r="B4816" s="2">
        <v>6.7</v>
      </c>
      <c r="C4816" s="1">
        <f t="shared" si="75"/>
        <v>470.10999989509583</v>
      </c>
    </row>
    <row r="4817" spans="1:3">
      <c r="A4817" s="1">
        <v>1455119343.71</v>
      </c>
      <c r="B4817" s="2">
        <v>6.7</v>
      </c>
      <c r="C4817" s="1">
        <f t="shared" si="75"/>
        <v>470.25999999046326</v>
      </c>
    </row>
    <row r="4818" spans="1:3">
      <c r="A4818" s="1">
        <v>1455119343.76</v>
      </c>
      <c r="B4818" s="2">
        <v>6.7</v>
      </c>
      <c r="C4818" s="1">
        <f t="shared" si="75"/>
        <v>470.30999994277954</v>
      </c>
    </row>
    <row r="4819" spans="1:3">
      <c r="A4819" s="1">
        <v>1455119343.8599999</v>
      </c>
      <c r="B4819" s="2">
        <v>6.7</v>
      </c>
      <c r="C4819" s="1">
        <f t="shared" si="75"/>
        <v>470.40999984741211</v>
      </c>
    </row>
    <row r="4820" spans="1:3">
      <c r="A4820" s="1">
        <v>1455119343.97</v>
      </c>
      <c r="B4820" s="2">
        <v>6.7</v>
      </c>
      <c r="C4820" s="1">
        <f t="shared" si="75"/>
        <v>470.51999998092651</v>
      </c>
    </row>
    <row r="4821" spans="1:3">
      <c r="A4821" s="1">
        <v>1455119344.0699999</v>
      </c>
      <c r="B4821" s="2">
        <v>6.7</v>
      </c>
      <c r="C4821" s="1">
        <f t="shared" si="75"/>
        <v>470.61999988555908</v>
      </c>
    </row>
    <row r="4822" spans="1:3">
      <c r="A4822" s="1">
        <v>1455119344.1700001</v>
      </c>
      <c r="B4822" s="2">
        <v>6.7</v>
      </c>
      <c r="C4822" s="1">
        <f t="shared" si="75"/>
        <v>470.72000002861023</v>
      </c>
    </row>
    <row r="4823" spans="1:3">
      <c r="A4823" s="1">
        <v>1455119344.27</v>
      </c>
      <c r="B4823" s="2">
        <v>6.7</v>
      </c>
      <c r="C4823" s="1">
        <f t="shared" si="75"/>
        <v>470.8199999332428</v>
      </c>
    </row>
    <row r="4824" spans="1:3">
      <c r="A4824" s="1">
        <v>1455119344.3299999</v>
      </c>
      <c r="B4824" s="2">
        <v>6.7</v>
      </c>
      <c r="C4824" s="1">
        <f t="shared" si="75"/>
        <v>470.87999987602234</v>
      </c>
    </row>
    <row r="4825" spans="1:3">
      <c r="A4825" s="1">
        <v>1455119344.4300001</v>
      </c>
      <c r="B4825" s="2">
        <v>6.7</v>
      </c>
      <c r="C4825" s="1">
        <f t="shared" si="75"/>
        <v>470.98000001907349</v>
      </c>
    </row>
    <row r="4826" spans="1:3">
      <c r="A4826" s="1">
        <v>1455119344.53</v>
      </c>
      <c r="B4826" s="2">
        <v>6.7</v>
      </c>
      <c r="C4826" s="1">
        <f t="shared" si="75"/>
        <v>471.07999992370605</v>
      </c>
    </row>
    <row r="4827" spans="1:3">
      <c r="A4827" s="1">
        <v>1455119344.6300001</v>
      </c>
      <c r="B4827" s="2">
        <v>6.7</v>
      </c>
      <c r="C4827" s="1">
        <f t="shared" si="75"/>
        <v>471.1800000667572</v>
      </c>
    </row>
    <row r="4828" spans="1:3">
      <c r="A4828" s="1">
        <v>1455119344.74</v>
      </c>
      <c r="B4828" s="2">
        <v>6.7</v>
      </c>
      <c r="C4828" s="1">
        <f t="shared" si="75"/>
        <v>471.28999996185303</v>
      </c>
    </row>
    <row r="4829" spans="1:3">
      <c r="A4829" s="1">
        <v>1455119344.8399999</v>
      </c>
      <c r="B4829" s="2">
        <v>6.7</v>
      </c>
      <c r="C4829" s="1">
        <f t="shared" si="75"/>
        <v>471.3899998664856</v>
      </c>
    </row>
    <row r="4830" spans="1:3">
      <c r="A4830" s="1">
        <v>1455119344.9400001</v>
      </c>
      <c r="B4830" s="2">
        <v>6.7</v>
      </c>
      <c r="C4830" s="1">
        <f t="shared" si="75"/>
        <v>471.49000000953674</v>
      </c>
    </row>
    <row r="4831" spans="1:3">
      <c r="A4831" s="1">
        <v>1455119345.04</v>
      </c>
      <c r="B4831" s="2">
        <v>6.7</v>
      </c>
      <c r="C4831" s="1">
        <f t="shared" si="75"/>
        <v>471.58999991416931</v>
      </c>
    </row>
    <row r="4832" spans="1:3">
      <c r="A4832" s="1">
        <v>1455119345.1500001</v>
      </c>
      <c r="B4832" s="2">
        <v>6.7</v>
      </c>
      <c r="C4832" s="1">
        <f t="shared" si="75"/>
        <v>471.70000004768372</v>
      </c>
    </row>
    <row r="4833" spans="1:3">
      <c r="A4833" s="1">
        <v>1455119345.25</v>
      </c>
      <c r="B4833" s="2">
        <v>6.7</v>
      </c>
      <c r="C4833" s="1">
        <f t="shared" si="75"/>
        <v>471.79999995231628</v>
      </c>
    </row>
    <row r="4834" spans="1:3">
      <c r="A4834" s="1">
        <v>1455119345.3499999</v>
      </c>
      <c r="B4834" s="2">
        <v>6.7</v>
      </c>
      <c r="C4834" s="1">
        <f t="shared" si="75"/>
        <v>471.89999985694885</v>
      </c>
    </row>
    <row r="4835" spans="1:3">
      <c r="A4835" s="1">
        <v>1455119345.45</v>
      </c>
      <c r="B4835" s="2">
        <v>6.7</v>
      </c>
      <c r="C4835" s="1">
        <f t="shared" si="75"/>
        <v>472</v>
      </c>
    </row>
    <row r="4836" spans="1:3">
      <c r="A4836" s="1">
        <v>1455119345.5599999</v>
      </c>
      <c r="B4836" s="2">
        <v>6.7</v>
      </c>
      <c r="C4836" s="1">
        <f t="shared" si="75"/>
        <v>472.10999989509583</v>
      </c>
    </row>
    <row r="4837" spans="1:3">
      <c r="A4837" s="1">
        <v>1455119345.6099999</v>
      </c>
      <c r="B4837" s="2">
        <v>6.7</v>
      </c>
      <c r="C4837" s="1">
        <f t="shared" si="75"/>
        <v>472.15999984741211</v>
      </c>
    </row>
    <row r="4838" spans="1:3">
      <c r="A4838" s="1">
        <v>1455119345.6600001</v>
      </c>
      <c r="B4838" s="2">
        <v>6.7</v>
      </c>
      <c r="C4838" s="1">
        <f t="shared" si="75"/>
        <v>472.21000003814697</v>
      </c>
    </row>
    <row r="4839" spans="1:3">
      <c r="A4839" s="1">
        <v>1455119345.76</v>
      </c>
      <c r="B4839" s="2">
        <v>6.7</v>
      </c>
      <c r="C4839" s="1">
        <f t="shared" si="75"/>
        <v>472.30999994277954</v>
      </c>
    </row>
    <row r="4840" spans="1:3">
      <c r="A4840" s="1">
        <v>1455119345.8699999</v>
      </c>
      <c r="B4840" s="2">
        <v>6.7</v>
      </c>
      <c r="C4840" s="1">
        <f t="shared" si="75"/>
        <v>472.41999983787537</v>
      </c>
    </row>
    <row r="4841" spans="1:3">
      <c r="A4841" s="1">
        <v>1455119345.97</v>
      </c>
      <c r="B4841" s="2">
        <v>6.7</v>
      </c>
      <c r="C4841" s="1">
        <f t="shared" si="75"/>
        <v>472.51999998092651</v>
      </c>
    </row>
    <row r="4842" spans="1:3">
      <c r="A4842" s="1">
        <v>1455119346.1199999</v>
      </c>
      <c r="B4842" s="2">
        <v>6.7</v>
      </c>
      <c r="C4842" s="1">
        <f t="shared" si="75"/>
        <v>472.66999983787537</v>
      </c>
    </row>
    <row r="4843" spans="1:3">
      <c r="A4843" s="1">
        <v>1455119346.22</v>
      </c>
      <c r="B4843" s="2">
        <v>6.7</v>
      </c>
      <c r="C4843" s="1">
        <f t="shared" si="75"/>
        <v>472.76999998092651</v>
      </c>
    </row>
    <row r="4844" spans="1:3">
      <c r="A4844" s="1">
        <v>1455119346.3299999</v>
      </c>
      <c r="B4844" s="2">
        <v>6.7</v>
      </c>
      <c r="C4844" s="1">
        <f t="shared" si="75"/>
        <v>472.87999987602234</v>
      </c>
    </row>
    <row r="4845" spans="1:3">
      <c r="A4845" s="1">
        <v>1455119346.4300001</v>
      </c>
      <c r="B4845" s="2">
        <v>6.7</v>
      </c>
      <c r="C4845" s="1">
        <f t="shared" si="75"/>
        <v>472.98000001907349</v>
      </c>
    </row>
    <row r="4846" spans="1:3">
      <c r="A4846" s="1">
        <v>1455119346.53</v>
      </c>
      <c r="B4846" s="2">
        <v>6.7</v>
      </c>
      <c r="C4846" s="1">
        <f t="shared" si="75"/>
        <v>473.07999992370605</v>
      </c>
    </row>
    <row r="4847" spans="1:3">
      <c r="A4847" s="1">
        <v>1455119346.6300001</v>
      </c>
      <c r="B4847" s="2">
        <v>6.7</v>
      </c>
      <c r="C4847" s="1">
        <f t="shared" si="75"/>
        <v>473.1800000667572</v>
      </c>
    </row>
    <row r="4848" spans="1:3">
      <c r="A4848" s="1">
        <v>1455119346.74</v>
      </c>
      <c r="B4848" s="2">
        <v>6.7</v>
      </c>
      <c r="C4848" s="1">
        <f t="shared" si="75"/>
        <v>473.28999996185303</v>
      </c>
    </row>
    <row r="4849" spans="1:3">
      <c r="A4849" s="1">
        <v>1455119346.8399999</v>
      </c>
      <c r="B4849" s="2">
        <v>6.7</v>
      </c>
      <c r="C4849" s="1">
        <f t="shared" si="75"/>
        <v>473.3899998664856</v>
      </c>
    </row>
    <row r="4850" spans="1:3">
      <c r="A4850" s="1">
        <v>1455119346.9400001</v>
      </c>
      <c r="B4850" s="2">
        <v>6.7</v>
      </c>
      <c r="C4850" s="1">
        <f t="shared" si="75"/>
        <v>473.49000000953674</v>
      </c>
    </row>
    <row r="4851" spans="1:3">
      <c r="A4851" s="1">
        <v>1455119347.04</v>
      </c>
      <c r="B4851" s="2">
        <v>6.7</v>
      </c>
      <c r="C4851" s="1">
        <f t="shared" si="75"/>
        <v>473.58999991416931</v>
      </c>
    </row>
    <row r="4852" spans="1:3">
      <c r="A4852" s="1">
        <v>1455119347.1500001</v>
      </c>
      <c r="B4852" s="2">
        <v>6.7</v>
      </c>
      <c r="C4852" s="1">
        <f t="shared" si="75"/>
        <v>473.70000004768372</v>
      </c>
    </row>
    <row r="4853" spans="1:3">
      <c r="A4853" s="1">
        <v>1455119347.25</v>
      </c>
      <c r="B4853" s="2">
        <v>6.7</v>
      </c>
      <c r="C4853" s="1">
        <f t="shared" si="75"/>
        <v>473.79999995231628</v>
      </c>
    </row>
    <row r="4854" spans="1:3">
      <c r="A4854" s="1">
        <v>1455119347.3499999</v>
      </c>
      <c r="B4854" s="2">
        <v>6.7</v>
      </c>
      <c r="C4854" s="1">
        <f t="shared" si="75"/>
        <v>473.89999985694885</v>
      </c>
    </row>
    <row r="4855" spans="1:3">
      <c r="A4855" s="1">
        <v>1455119347.4000001</v>
      </c>
      <c r="B4855" s="2">
        <v>6.7</v>
      </c>
      <c r="C4855" s="1">
        <f t="shared" si="75"/>
        <v>473.95000004768372</v>
      </c>
    </row>
    <row r="4856" spans="1:3">
      <c r="A4856" s="1">
        <v>1455119347.46</v>
      </c>
      <c r="B4856" s="2">
        <v>6.7</v>
      </c>
      <c r="C4856" s="1">
        <f t="shared" si="75"/>
        <v>474.00999999046326</v>
      </c>
    </row>
    <row r="4857" spans="1:3">
      <c r="A4857" s="1">
        <v>1455119347.5599999</v>
      </c>
      <c r="B4857" s="2">
        <v>6.7</v>
      </c>
      <c r="C4857" s="1">
        <f t="shared" si="75"/>
        <v>474.10999989509583</v>
      </c>
    </row>
    <row r="4858" spans="1:3">
      <c r="A4858" s="1">
        <v>1455119347.6600001</v>
      </c>
      <c r="B4858" s="2">
        <v>6.7</v>
      </c>
      <c r="C4858" s="1">
        <f t="shared" si="75"/>
        <v>474.21000003814697</v>
      </c>
    </row>
    <row r="4859" spans="1:3">
      <c r="A4859" s="1">
        <v>1455119347.76</v>
      </c>
      <c r="B4859" s="2">
        <v>6.7</v>
      </c>
      <c r="C4859" s="1">
        <f t="shared" si="75"/>
        <v>474.30999994277954</v>
      </c>
    </row>
    <row r="4860" spans="1:3">
      <c r="A4860" s="1">
        <v>1455119347.9200001</v>
      </c>
      <c r="B4860" s="2">
        <v>6.7</v>
      </c>
      <c r="C4860" s="1">
        <f t="shared" si="75"/>
        <v>474.47000002861023</v>
      </c>
    </row>
    <row r="4861" spans="1:3">
      <c r="A4861" s="1">
        <v>1455119348.02</v>
      </c>
      <c r="B4861" s="2">
        <v>6.7</v>
      </c>
      <c r="C4861" s="1">
        <f t="shared" si="75"/>
        <v>474.5699999332428</v>
      </c>
    </row>
    <row r="4862" spans="1:3">
      <c r="A4862" s="1">
        <v>1455119348.1199999</v>
      </c>
      <c r="B4862" s="2">
        <v>6.7</v>
      </c>
      <c r="C4862" s="1">
        <f t="shared" si="75"/>
        <v>474.66999983787537</v>
      </c>
    </row>
    <row r="4863" spans="1:3">
      <c r="A4863" s="1">
        <v>1455119348.23</v>
      </c>
      <c r="B4863" s="2">
        <v>6.7</v>
      </c>
      <c r="C4863" s="1">
        <f t="shared" si="75"/>
        <v>474.77999997138977</v>
      </c>
    </row>
    <row r="4864" spans="1:3">
      <c r="A4864" s="1">
        <v>1455119348.3299999</v>
      </c>
      <c r="B4864" s="2">
        <v>6.7</v>
      </c>
      <c r="C4864" s="1">
        <f t="shared" si="75"/>
        <v>474.87999987602234</v>
      </c>
    </row>
    <row r="4865" spans="1:3">
      <c r="A4865" s="1">
        <v>1455119348.4300001</v>
      </c>
      <c r="B4865" s="2">
        <v>6.7</v>
      </c>
      <c r="C4865" s="1">
        <f t="shared" si="75"/>
        <v>474.98000001907349</v>
      </c>
    </row>
    <row r="4866" spans="1:3">
      <c r="A4866" s="1">
        <v>1455119348.53</v>
      </c>
      <c r="B4866" s="2">
        <v>6.7</v>
      </c>
      <c r="C4866" s="1">
        <f t="shared" si="75"/>
        <v>475.07999992370605</v>
      </c>
    </row>
    <row r="4867" spans="1:3">
      <c r="A4867" s="1">
        <v>1455119348.6300001</v>
      </c>
      <c r="B4867" s="2">
        <v>6.7</v>
      </c>
      <c r="C4867" s="1">
        <f t="shared" ref="C4867:C4930" si="76">A4867-$A$2</f>
        <v>475.1800000667572</v>
      </c>
    </row>
    <row r="4868" spans="1:3">
      <c r="A4868" s="1">
        <v>1455119348.74</v>
      </c>
      <c r="B4868" s="2">
        <v>6.7</v>
      </c>
      <c r="C4868" s="1">
        <f t="shared" si="76"/>
        <v>475.28999996185303</v>
      </c>
    </row>
    <row r="4869" spans="1:3">
      <c r="A4869" s="1">
        <v>1455119348.8399999</v>
      </c>
      <c r="B4869" s="2">
        <v>6.7</v>
      </c>
      <c r="C4869" s="1">
        <f t="shared" si="76"/>
        <v>475.3899998664856</v>
      </c>
    </row>
    <row r="4870" spans="1:3">
      <c r="A4870" s="1">
        <v>1455119348.9400001</v>
      </c>
      <c r="B4870" s="2">
        <v>6.7</v>
      </c>
      <c r="C4870" s="1">
        <f t="shared" si="76"/>
        <v>475.49000000953674</v>
      </c>
    </row>
    <row r="4871" spans="1:3">
      <c r="A4871" s="1">
        <v>1455119349.04</v>
      </c>
      <c r="B4871" s="2">
        <v>6.7</v>
      </c>
      <c r="C4871" s="1">
        <f t="shared" si="76"/>
        <v>475.58999991416931</v>
      </c>
    </row>
    <row r="4872" spans="1:3">
      <c r="A4872" s="1">
        <v>1455119349.1500001</v>
      </c>
      <c r="B4872" s="2">
        <v>6.7</v>
      </c>
      <c r="C4872" s="1">
        <f t="shared" si="76"/>
        <v>475.70000004768372</v>
      </c>
    </row>
    <row r="4873" spans="1:3">
      <c r="A4873" s="1">
        <v>1455119349.2</v>
      </c>
      <c r="B4873" s="2">
        <v>6.7</v>
      </c>
      <c r="C4873" s="1">
        <f t="shared" si="76"/>
        <v>475.75</v>
      </c>
    </row>
    <row r="4874" spans="1:3">
      <c r="A4874" s="1">
        <v>1455119349.25</v>
      </c>
      <c r="B4874" s="2">
        <v>6.7</v>
      </c>
      <c r="C4874" s="1">
        <f t="shared" si="76"/>
        <v>475.79999995231628</v>
      </c>
    </row>
    <row r="4875" spans="1:3">
      <c r="A4875" s="1">
        <v>1455119349.3499999</v>
      </c>
      <c r="B4875" s="2">
        <v>6.7</v>
      </c>
      <c r="C4875" s="1">
        <f t="shared" si="76"/>
        <v>475.89999985694885</v>
      </c>
    </row>
    <row r="4876" spans="1:3">
      <c r="A4876" s="1">
        <v>1455119349.46</v>
      </c>
      <c r="B4876" s="2">
        <v>6.7</v>
      </c>
      <c r="C4876" s="1">
        <f t="shared" si="76"/>
        <v>476.00999999046326</v>
      </c>
    </row>
    <row r="4877" spans="1:3">
      <c r="A4877" s="1">
        <v>1455119349.5599999</v>
      </c>
      <c r="B4877" s="2">
        <v>6.7</v>
      </c>
      <c r="C4877" s="1">
        <f t="shared" si="76"/>
        <v>476.10999989509583</v>
      </c>
    </row>
    <row r="4878" spans="1:3">
      <c r="A4878" s="1">
        <v>1455119349.71</v>
      </c>
      <c r="B4878" s="2">
        <v>6.7</v>
      </c>
      <c r="C4878" s="1">
        <f t="shared" si="76"/>
        <v>476.25999999046326</v>
      </c>
    </row>
    <row r="4879" spans="1:3">
      <c r="A4879" s="1">
        <v>1455119349.8199999</v>
      </c>
      <c r="B4879" s="2">
        <v>6.7</v>
      </c>
      <c r="C4879" s="1">
        <f t="shared" si="76"/>
        <v>476.36999988555908</v>
      </c>
    </row>
    <row r="4880" spans="1:3">
      <c r="A4880" s="1">
        <v>1455119349.9200001</v>
      </c>
      <c r="B4880" s="2">
        <v>6.7</v>
      </c>
      <c r="C4880" s="1">
        <f t="shared" si="76"/>
        <v>476.47000002861023</v>
      </c>
    </row>
    <row r="4881" spans="1:3">
      <c r="A4881" s="1">
        <v>1455119350.02</v>
      </c>
      <c r="B4881" s="2">
        <v>6.7</v>
      </c>
      <c r="C4881" s="1">
        <f t="shared" si="76"/>
        <v>476.5699999332428</v>
      </c>
    </row>
    <row r="4882" spans="1:3">
      <c r="A4882" s="1">
        <v>1455119350.1199999</v>
      </c>
      <c r="B4882" s="2">
        <v>6.7</v>
      </c>
      <c r="C4882" s="1">
        <f t="shared" si="76"/>
        <v>476.66999983787537</v>
      </c>
    </row>
    <row r="4883" spans="1:3">
      <c r="A4883" s="1">
        <v>1455119350.23</v>
      </c>
      <c r="B4883" s="2">
        <v>6.7</v>
      </c>
      <c r="C4883" s="1">
        <f t="shared" si="76"/>
        <v>476.77999997138977</v>
      </c>
    </row>
    <row r="4884" spans="1:3">
      <c r="A4884" s="1">
        <v>1455119350.3299999</v>
      </c>
      <c r="B4884" s="2">
        <v>6.7</v>
      </c>
      <c r="C4884" s="1">
        <f t="shared" si="76"/>
        <v>476.87999987602234</v>
      </c>
    </row>
    <row r="4885" spans="1:3">
      <c r="A4885" s="1">
        <v>1455119350.4300001</v>
      </c>
      <c r="B4885" s="2">
        <v>6.6</v>
      </c>
      <c r="C4885" s="1">
        <f t="shared" si="76"/>
        <v>476.98000001907349</v>
      </c>
    </row>
    <row r="4886" spans="1:3">
      <c r="A4886" s="1">
        <v>1455119350.53</v>
      </c>
      <c r="B4886" s="2">
        <v>6.6</v>
      </c>
      <c r="C4886" s="1">
        <f t="shared" si="76"/>
        <v>477.07999992370605</v>
      </c>
    </row>
    <row r="4887" spans="1:3">
      <c r="A4887" s="1">
        <v>1455119350.6400001</v>
      </c>
      <c r="B4887" s="2">
        <v>6.6</v>
      </c>
      <c r="C4887" s="1">
        <f t="shared" si="76"/>
        <v>477.19000005722046</v>
      </c>
    </row>
    <row r="4888" spans="1:3">
      <c r="A4888" s="1">
        <v>1455119350.74</v>
      </c>
      <c r="B4888" s="2">
        <v>6.6</v>
      </c>
      <c r="C4888" s="1">
        <f t="shared" si="76"/>
        <v>477.28999996185303</v>
      </c>
    </row>
    <row r="4889" spans="1:3">
      <c r="A4889" s="1">
        <v>1455119350.8399999</v>
      </c>
      <c r="B4889" s="2">
        <v>6.6</v>
      </c>
      <c r="C4889" s="1">
        <f t="shared" si="76"/>
        <v>477.3899998664856</v>
      </c>
    </row>
    <row r="4890" spans="1:3">
      <c r="A4890" s="1">
        <v>1455119350.9400001</v>
      </c>
      <c r="B4890" s="2">
        <v>6.6</v>
      </c>
      <c r="C4890" s="1">
        <f t="shared" si="76"/>
        <v>477.49000000953674</v>
      </c>
    </row>
    <row r="4891" spans="1:3">
      <c r="A4891" s="1">
        <v>1455119351</v>
      </c>
      <c r="B4891" s="2">
        <v>6.6</v>
      </c>
      <c r="C4891" s="1">
        <f t="shared" si="76"/>
        <v>477.54999995231628</v>
      </c>
    </row>
    <row r="4892" spans="1:3">
      <c r="A4892" s="1">
        <v>1455119351.05</v>
      </c>
      <c r="B4892" s="2">
        <v>6.6</v>
      </c>
      <c r="C4892" s="1">
        <f t="shared" si="76"/>
        <v>477.59999990463257</v>
      </c>
    </row>
    <row r="4893" spans="1:3">
      <c r="A4893" s="1">
        <v>1455119351.1500001</v>
      </c>
      <c r="B4893" s="2">
        <v>6.6</v>
      </c>
      <c r="C4893" s="1">
        <f t="shared" si="76"/>
        <v>477.70000004768372</v>
      </c>
    </row>
    <row r="4894" spans="1:3">
      <c r="A4894" s="1">
        <v>1455119351.25</v>
      </c>
      <c r="B4894" s="2">
        <v>6.6</v>
      </c>
      <c r="C4894" s="1">
        <f t="shared" si="76"/>
        <v>477.79999995231628</v>
      </c>
    </row>
    <row r="4895" spans="1:3">
      <c r="A4895" s="1">
        <v>1455119351.3499999</v>
      </c>
      <c r="B4895" s="2">
        <v>6.6</v>
      </c>
      <c r="C4895" s="1">
        <f t="shared" si="76"/>
        <v>477.89999985694885</v>
      </c>
    </row>
    <row r="4896" spans="1:3">
      <c r="A4896" s="1">
        <v>1455119351.4100001</v>
      </c>
      <c r="B4896" s="2">
        <v>6.6</v>
      </c>
      <c r="C4896" s="1">
        <f t="shared" si="76"/>
        <v>477.96000003814697</v>
      </c>
    </row>
    <row r="4897" spans="1:3">
      <c r="A4897" s="1">
        <v>1455119351.51</v>
      </c>
      <c r="B4897" s="2">
        <v>6.6</v>
      </c>
      <c r="C4897" s="1">
        <f t="shared" si="76"/>
        <v>478.05999994277954</v>
      </c>
    </row>
    <row r="4898" spans="1:3">
      <c r="A4898" s="1">
        <v>1455119351.6099999</v>
      </c>
      <c r="B4898" s="2">
        <v>6.6</v>
      </c>
      <c r="C4898" s="1">
        <f t="shared" si="76"/>
        <v>478.15999984741211</v>
      </c>
    </row>
    <row r="4899" spans="1:3">
      <c r="A4899" s="1">
        <v>1455119351.71</v>
      </c>
      <c r="B4899" s="2">
        <v>6.6</v>
      </c>
      <c r="C4899" s="1">
        <f t="shared" si="76"/>
        <v>478.25999999046326</v>
      </c>
    </row>
    <row r="4900" spans="1:3">
      <c r="A4900" s="1">
        <v>1455119351.8199999</v>
      </c>
      <c r="B4900" s="2">
        <v>6.6</v>
      </c>
      <c r="C4900" s="1">
        <f t="shared" si="76"/>
        <v>478.36999988555908</v>
      </c>
    </row>
    <row r="4901" spans="1:3">
      <c r="A4901" s="1">
        <v>1455119351.9200001</v>
      </c>
      <c r="B4901" s="2">
        <v>6.6</v>
      </c>
      <c r="C4901" s="1">
        <f t="shared" si="76"/>
        <v>478.47000002861023</v>
      </c>
    </row>
    <row r="4902" spans="1:3">
      <c r="A4902" s="1">
        <v>1455119351.97</v>
      </c>
      <c r="B4902" s="2">
        <v>6.6</v>
      </c>
      <c r="C4902" s="1">
        <f t="shared" si="76"/>
        <v>478.51999998092651</v>
      </c>
    </row>
    <row r="4903" spans="1:3">
      <c r="A4903" s="1">
        <v>1455119352.0699999</v>
      </c>
      <c r="B4903" s="2">
        <v>6.6</v>
      </c>
      <c r="C4903" s="1">
        <f t="shared" si="76"/>
        <v>478.61999988555908</v>
      </c>
    </row>
    <row r="4904" spans="1:3">
      <c r="A4904" s="1">
        <v>1455119352.1800001</v>
      </c>
      <c r="B4904" s="2">
        <v>6.6</v>
      </c>
      <c r="C4904" s="1">
        <f t="shared" si="76"/>
        <v>478.73000001907349</v>
      </c>
    </row>
    <row r="4905" spans="1:3">
      <c r="A4905" s="1">
        <v>1455119352.28</v>
      </c>
      <c r="B4905" s="2">
        <v>6.6</v>
      </c>
      <c r="C4905" s="1">
        <f t="shared" si="76"/>
        <v>478.82999992370605</v>
      </c>
    </row>
    <row r="4906" spans="1:3">
      <c r="A4906" s="1">
        <v>1455119352.3800001</v>
      </c>
      <c r="B4906" s="2">
        <v>6.6</v>
      </c>
      <c r="C4906" s="1">
        <f t="shared" si="76"/>
        <v>478.9300000667572</v>
      </c>
    </row>
    <row r="4907" spans="1:3">
      <c r="A4907" s="1">
        <v>1455119352.48</v>
      </c>
      <c r="B4907" s="2">
        <v>6.6</v>
      </c>
      <c r="C4907" s="1">
        <f t="shared" si="76"/>
        <v>479.02999997138977</v>
      </c>
    </row>
    <row r="4908" spans="1:3">
      <c r="A4908" s="1">
        <v>1455119352.5899999</v>
      </c>
      <c r="B4908" s="2">
        <v>6.6</v>
      </c>
      <c r="C4908" s="1">
        <f t="shared" si="76"/>
        <v>479.1399998664856</v>
      </c>
    </row>
    <row r="4909" spans="1:3">
      <c r="A4909" s="1">
        <v>1455119352.6900001</v>
      </c>
      <c r="B4909" s="2">
        <v>6.6</v>
      </c>
      <c r="C4909" s="1">
        <f t="shared" si="76"/>
        <v>479.24000000953674</v>
      </c>
    </row>
    <row r="4910" spans="1:3">
      <c r="A4910" s="1">
        <v>1455119352.74</v>
      </c>
      <c r="B4910" s="2">
        <v>6.6</v>
      </c>
      <c r="C4910" s="1">
        <f t="shared" si="76"/>
        <v>479.28999996185303</v>
      </c>
    </row>
    <row r="4911" spans="1:3">
      <c r="A4911" s="1">
        <v>1455119352.8399999</v>
      </c>
      <c r="B4911" s="2">
        <v>6.6</v>
      </c>
      <c r="C4911" s="1">
        <f t="shared" si="76"/>
        <v>479.3899998664856</v>
      </c>
    </row>
    <row r="4912" spans="1:3">
      <c r="A4912" s="1">
        <v>1455119352.95</v>
      </c>
      <c r="B4912" s="2">
        <v>6.6</v>
      </c>
      <c r="C4912" s="1">
        <f t="shared" si="76"/>
        <v>479.5</v>
      </c>
    </row>
    <row r="4913" spans="1:3">
      <c r="A4913" s="1">
        <v>1455119353.05</v>
      </c>
      <c r="B4913" s="2">
        <v>6.6</v>
      </c>
      <c r="C4913" s="1">
        <f t="shared" si="76"/>
        <v>479.59999990463257</v>
      </c>
    </row>
    <row r="4914" spans="1:3">
      <c r="A4914" s="1">
        <v>1455119353.2</v>
      </c>
      <c r="B4914" s="2">
        <v>6.6</v>
      </c>
      <c r="C4914" s="1">
        <f t="shared" si="76"/>
        <v>479.75</v>
      </c>
    </row>
    <row r="4915" spans="1:3">
      <c r="A4915" s="1">
        <v>1455119353.3099999</v>
      </c>
      <c r="B4915" s="2">
        <v>6.6</v>
      </c>
      <c r="C4915" s="1">
        <f t="shared" si="76"/>
        <v>479.85999989509583</v>
      </c>
    </row>
    <row r="4916" spans="1:3">
      <c r="A4916" s="1">
        <v>1455119353.4100001</v>
      </c>
      <c r="B4916" s="2">
        <v>6.6</v>
      </c>
      <c r="C4916" s="1">
        <f t="shared" si="76"/>
        <v>479.96000003814697</v>
      </c>
    </row>
    <row r="4917" spans="1:3">
      <c r="A4917" s="1">
        <v>1455119353.51</v>
      </c>
      <c r="B4917" s="2">
        <v>6.6</v>
      </c>
      <c r="C4917" s="1">
        <f t="shared" si="76"/>
        <v>480.05999994277954</v>
      </c>
    </row>
    <row r="4918" spans="1:3">
      <c r="A4918" s="1">
        <v>1455119353.6099999</v>
      </c>
      <c r="B4918" s="2">
        <v>6.6</v>
      </c>
      <c r="C4918" s="1">
        <f t="shared" si="76"/>
        <v>480.15999984741211</v>
      </c>
    </row>
    <row r="4919" spans="1:3">
      <c r="A4919" s="1">
        <v>1455119353.72</v>
      </c>
      <c r="B4919" s="2">
        <v>6.6</v>
      </c>
      <c r="C4919" s="1">
        <f t="shared" si="76"/>
        <v>480.26999998092651</v>
      </c>
    </row>
    <row r="4920" spans="1:3">
      <c r="A4920" s="1">
        <v>1455119353.77</v>
      </c>
      <c r="B4920" s="2">
        <v>6.6</v>
      </c>
      <c r="C4920" s="1">
        <f t="shared" si="76"/>
        <v>480.3199999332428</v>
      </c>
    </row>
    <row r="4921" spans="1:3">
      <c r="A4921" s="1">
        <v>1455119353.8699999</v>
      </c>
      <c r="B4921" s="2">
        <v>6.6</v>
      </c>
      <c r="C4921" s="1">
        <f t="shared" si="76"/>
        <v>480.41999983787537</v>
      </c>
    </row>
    <row r="4922" spans="1:3">
      <c r="A4922" s="1">
        <v>1455119353.97</v>
      </c>
      <c r="B4922" s="2">
        <v>6.6</v>
      </c>
      <c r="C4922" s="1">
        <f t="shared" si="76"/>
        <v>480.51999998092651</v>
      </c>
    </row>
    <row r="4923" spans="1:3">
      <c r="A4923" s="1">
        <v>1455119354.0699999</v>
      </c>
      <c r="B4923" s="2">
        <v>6.6</v>
      </c>
      <c r="C4923" s="1">
        <f t="shared" si="76"/>
        <v>480.61999988555908</v>
      </c>
    </row>
    <row r="4924" spans="1:3">
      <c r="A4924" s="1">
        <v>1455119354.1800001</v>
      </c>
      <c r="B4924" s="2">
        <v>6.6</v>
      </c>
      <c r="C4924" s="1">
        <f t="shared" si="76"/>
        <v>480.73000001907349</v>
      </c>
    </row>
    <row r="4925" spans="1:3">
      <c r="A4925" s="1">
        <v>1455119354.28</v>
      </c>
      <c r="B4925" s="2">
        <v>6.6</v>
      </c>
      <c r="C4925" s="1">
        <f t="shared" si="76"/>
        <v>480.82999992370605</v>
      </c>
    </row>
    <row r="4926" spans="1:3">
      <c r="A4926" s="1">
        <v>1455119354.3800001</v>
      </c>
      <c r="B4926" s="2">
        <v>6.6</v>
      </c>
      <c r="C4926" s="1">
        <f t="shared" si="76"/>
        <v>480.9300000667572</v>
      </c>
    </row>
    <row r="4927" spans="1:3">
      <c r="A4927" s="1">
        <v>1455119354.48</v>
      </c>
      <c r="B4927" s="2">
        <v>6.6</v>
      </c>
      <c r="C4927" s="1">
        <f t="shared" si="76"/>
        <v>481.02999997138977</v>
      </c>
    </row>
    <row r="4928" spans="1:3">
      <c r="A4928" s="1">
        <v>1455119354.54</v>
      </c>
      <c r="B4928" s="2">
        <v>6.6</v>
      </c>
      <c r="C4928" s="1">
        <f t="shared" si="76"/>
        <v>481.08999991416931</v>
      </c>
    </row>
    <row r="4929" spans="1:3">
      <c r="A4929" s="1">
        <v>1455119354.6400001</v>
      </c>
      <c r="B4929" s="2">
        <v>6.6</v>
      </c>
      <c r="C4929" s="1">
        <f t="shared" si="76"/>
        <v>481.19000005722046</v>
      </c>
    </row>
    <row r="4930" spans="1:3">
      <c r="A4930" s="1">
        <v>1455119354.74</v>
      </c>
      <c r="B4930" s="2">
        <v>6.6</v>
      </c>
      <c r="C4930" s="1">
        <f t="shared" si="76"/>
        <v>481.28999996185303</v>
      </c>
    </row>
    <row r="4931" spans="1:3">
      <c r="A4931" s="1">
        <v>1455119354.8399999</v>
      </c>
      <c r="B4931" s="2">
        <v>6.6</v>
      </c>
      <c r="C4931" s="1">
        <f t="shared" ref="C4931:C4994" si="77">A4931-$A$2</f>
        <v>481.3899998664856</v>
      </c>
    </row>
    <row r="4932" spans="1:3">
      <c r="A4932" s="1">
        <v>1455119354.95</v>
      </c>
      <c r="B4932" s="2">
        <v>6.6</v>
      </c>
      <c r="C4932" s="1">
        <f t="shared" si="77"/>
        <v>481.5</v>
      </c>
    </row>
    <row r="4933" spans="1:3">
      <c r="A4933" s="1">
        <v>1455119355</v>
      </c>
      <c r="B4933" s="2">
        <v>6.6</v>
      </c>
      <c r="C4933" s="1">
        <f t="shared" si="77"/>
        <v>481.54999995231628</v>
      </c>
    </row>
    <row r="4934" spans="1:3">
      <c r="A4934" s="1">
        <v>1455119355.0999999</v>
      </c>
      <c r="B4934" s="2">
        <v>6.6</v>
      </c>
      <c r="C4934" s="1">
        <f t="shared" si="77"/>
        <v>481.64999985694885</v>
      </c>
    </row>
    <row r="4935" spans="1:3">
      <c r="A4935" s="1">
        <v>1455119355.2</v>
      </c>
      <c r="B4935" s="2">
        <v>6.6</v>
      </c>
      <c r="C4935" s="1">
        <f t="shared" si="77"/>
        <v>481.75</v>
      </c>
    </row>
    <row r="4936" spans="1:3">
      <c r="A4936" s="1">
        <v>1455119355.3099999</v>
      </c>
      <c r="B4936" s="2">
        <v>6.6</v>
      </c>
      <c r="C4936" s="1">
        <f t="shared" si="77"/>
        <v>481.85999989509583</v>
      </c>
    </row>
    <row r="4937" spans="1:3">
      <c r="A4937" s="1">
        <v>1455119355.4100001</v>
      </c>
      <c r="B4937" s="2">
        <v>6.6</v>
      </c>
      <c r="C4937" s="1">
        <f t="shared" si="77"/>
        <v>481.96000003814697</v>
      </c>
    </row>
    <row r="4938" spans="1:3">
      <c r="A4938" s="1">
        <v>1455119355.51</v>
      </c>
      <c r="B4938" s="2">
        <v>6.6</v>
      </c>
      <c r="C4938" s="1">
        <f t="shared" si="77"/>
        <v>482.05999994277954</v>
      </c>
    </row>
    <row r="4939" spans="1:3">
      <c r="A4939" s="1">
        <v>1455119355.5599999</v>
      </c>
      <c r="B4939" s="2">
        <v>6.6</v>
      </c>
      <c r="C4939" s="1">
        <f t="shared" si="77"/>
        <v>482.10999989509583</v>
      </c>
    </row>
    <row r="4940" spans="1:3">
      <c r="A4940" s="1">
        <v>1455119355.6700001</v>
      </c>
      <c r="B4940" s="2">
        <v>6.6</v>
      </c>
      <c r="C4940" s="1">
        <f t="shared" si="77"/>
        <v>482.22000002861023</v>
      </c>
    </row>
    <row r="4941" spans="1:3">
      <c r="A4941" s="1">
        <v>1455119355.77</v>
      </c>
      <c r="B4941" s="2">
        <v>6.6</v>
      </c>
      <c r="C4941" s="1">
        <f t="shared" si="77"/>
        <v>482.3199999332428</v>
      </c>
    </row>
    <row r="4942" spans="1:3">
      <c r="A4942" s="1">
        <v>1455119355.8699999</v>
      </c>
      <c r="B4942" s="2">
        <v>6.6</v>
      </c>
      <c r="C4942" s="1">
        <f t="shared" si="77"/>
        <v>482.41999983787537</v>
      </c>
    </row>
    <row r="4943" spans="1:3">
      <c r="A4943" s="1">
        <v>1455119355.97</v>
      </c>
      <c r="B4943" s="2">
        <v>6.6</v>
      </c>
      <c r="C4943" s="1">
        <f t="shared" si="77"/>
        <v>482.51999998092651</v>
      </c>
    </row>
    <row r="4944" spans="1:3">
      <c r="A4944" s="1">
        <v>1455119356.0799999</v>
      </c>
      <c r="B4944" s="2">
        <v>6.6</v>
      </c>
      <c r="C4944" s="1">
        <f t="shared" si="77"/>
        <v>482.62999987602234</v>
      </c>
    </row>
    <row r="4945" spans="1:3">
      <c r="A4945" s="1">
        <v>1455119356.1800001</v>
      </c>
      <c r="B4945" s="2">
        <v>6.6</v>
      </c>
      <c r="C4945" s="1">
        <f t="shared" si="77"/>
        <v>482.73000001907349</v>
      </c>
    </row>
    <row r="4946" spans="1:3">
      <c r="A4946" s="1">
        <v>1455119356.3299999</v>
      </c>
      <c r="B4946" s="2">
        <v>6.6</v>
      </c>
      <c r="C4946" s="1">
        <f t="shared" si="77"/>
        <v>482.87999987602234</v>
      </c>
    </row>
    <row r="4947" spans="1:3">
      <c r="A4947" s="1">
        <v>1455119356.4400001</v>
      </c>
      <c r="B4947" s="2">
        <v>6.6</v>
      </c>
      <c r="C4947" s="1">
        <f t="shared" si="77"/>
        <v>482.99000000953674</v>
      </c>
    </row>
    <row r="4948" spans="1:3">
      <c r="A4948" s="1">
        <v>1455119356.54</v>
      </c>
      <c r="B4948" s="2">
        <v>6.6</v>
      </c>
      <c r="C4948" s="1">
        <f t="shared" si="77"/>
        <v>483.08999991416931</v>
      </c>
    </row>
    <row r="4949" spans="1:3">
      <c r="A4949" s="1">
        <v>1455119356.6400001</v>
      </c>
      <c r="B4949" s="2">
        <v>6.6</v>
      </c>
      <c r="C4949" s="1">
        <f t="shared" si="77"/>
        <v>483.19000005722046</v>
      </c>
    </row>
    <row r="4950" spans="1:3">
      <c r="A4950" s="1">
        <v>1455119356.74</v>
      </c>
      <c r="B4950" s="2">
        <v>6.6</v>
      </c>
      <c r="C4950" s="1">
        <f t="shared" si="77"/>
        <v>483.28999996185303</v>
      </c>
    </row>
    <row r="4951" spans="1:3">
      <c r="A4951" s="1">
        <v>1455119356.79</v>
      </c>
      <c r="B4951" s="2">
        <v>6.6</v>
      </c>
      <c r="C4951" s="1">
        <f t="shared" si="77"/>
        <v>483.33999991416931</v>
      </c>
    </row>
    <row r="4952" spans="1:3">
      <c r="A4952" s="1">
        <v>1455119356.9000001</v>
      </c>
      <c r="B4952" s="2">
        <v>6.6</v>
      </c>
      <c r="C4952" s="1">
        <f t="shared" si="77"/>
        <v>483.45000004768372</v>
      </c>
    </row>
    <row r="4953" spans="1:3">
      <c r="A4953" s="1">
        <v>1455119357</v>
      </c>
      <c r="B4953" s="2">
        <v>6.6</v>
      </c>
      <c r="C4953" s="1">
        <f t="shared" si="77"/>
        <v>483.54999995231628</v>
      </c>
    </row>
    <row r="4954" spans="1:3">
      <c r="A4954" s="1">
        <v>1455119357.0999999</v>
      </c>
      <c r="B4954" s="2">
        <v>6.6</v>
      </c>
      <c r="C4954" s="1">
        <f t="shared" si="77"/>
        <v>483.64999985694885</v>
      </c>
    </row>
    <row r="4955" spans="1:3">
      <c r="A4955" s="1">
        <v>1455119357.2</v>
      </c>
      <c r="B4955" s="2">
        <v>6.6</v>
      </c>
      <c r="C4955" s="1">
        <f t="shared" si="77"/>
        <v>483.75</v>
      </c>
    </row>
    <row r="4956" spans="1:3">
      <c r="A4956" s="1">
        <v>1455119357.3099999</v>
      </c>
      <c r="B4956" s="2">
        <v>6.6</v>
      </c>
      <c r="C4956" s="1">
        <f t="shared" si="77"/>
        <v>483.85999989509583</v>
      </c>
    </row>
    <row r="4957" spans="1:3">
      <c r="A4957" s="1">
        <v>1455119357.3599999</v>
      </c>
      <c r="B4957" s="2">
        <v>6.6</v>
      </c>
      <c r="C4957" s="1">
        <f t="shared" si="77"/>
        <v>483.90999984741211</v>
      </c>
    </row>
    <row r="4958" spans="1:3">
      <c r="A4958" s="1">
        <v>1455119357.46</v>
      </c>
      <c r="B4958" s="2">
        <v>6.6</v>
      </c>
      <c r="C4958" s="1">
        <f t="shared" si="77"/>
        <v>484.00999999046326</v>
      </c>
    </row>
    <row r="4959" spans="1:3">
      <c r="A4959" s="1">
        <v>1455119357.5599999</v>
      </c>
      <c r="B4959" s="2">
        <v>6.6</v>
      </c>
      <c r="C4959" s="1">
        <f t="shared" si="77"/>
        <v>484.10999989509583</v>
      </c>
    </row>
    <row r="4960" spans="1:3">
      <c r="A4960" s="1">
        <v>1455119357.6700001</v>
      </c>
      <c r="B4960" s="2">
        <v>6.6</v>
      </c>
      <c r="C4960" s="1">
        <f t="shared" si="77"/>
        <v>484.22000002861023</v>
      </c>
    </row>
    <row r="4961" spans="1:3">
      <c r="A4961" s="1">
        <v>1455119357.77</v>
      </c>
      <c r="B4961" s="2">
        <v>6.6</v>
      </c>
      <c r="C4961" s="1">
        <f t="shared" si="77"/>
        <v>484.3199999332428</v>
      </c>
    </row>
    <row r="4962" spans="1:3">
      <c r="A4962" s="1">
        <v>1455119357.8699999</v>
      </c>
      <c r="B4962" s="2">
        <v>6.6</v>
      </c>
      <c r="C4962" s="1">
        <f t="shared" si="77"/>
        <v>484.41999983787537</v>
      </c>
    </row>
    <row r="4963" spans="1:3">
      <c r="A4963" s="1">
        <v>1455119357.97</v>
      </c>
      <c r="B4963" s="2">
        <v>6.6</v>
      </c>
      <c r="C4963" s="1">
        <f t="shared" si="77"/>
        <v>484.51999998092651</v>
      </c>
    </row>
    <row r="4964" spans="1:3">
      <c r="A4964" s="1">
        <v>1455119358.0799999</v>
      </c>
      <c r="B4964" s="2">
        <v>6.6</v>
      </c>
      <c r="C4964" s="1">
        <f t="shared" si="77"/>
        <v>484.62999987602234</v>
      </c>
    </row>
    <row r="4965" spans="1:3">
      <c r="A4965" s="1">
        <v>1455119358.1300001</v>
      </c>
      <c r="B4965" s="2">
        <v>6.6</v>
      </c>
      <c r="C4965" s="1">
        <f t="shared" si="77"/>
        <v>484.6800000667572</v>
      </c>
    </row>
    <row r="4966" spans="1:3">
      <c r="A4966" s="1">
        <v>1455119358.23</v>
      </c>
      <c r="B4966" s="2">
        <v>6.6</v>
      </c>
      <c r="C4966" s="1">
        <f t="shared" si="77"/>
        <v>484.77999997138977</v>
      </c>
    </row>
    <row r="4967" spans="1:3">
      <c r="A4967" s="1">
        <v>1455119358.3299999</v>
      </c>
      <c r="B4967" s="2">
        <v>6.6</v>
      </c>
      <c r="C4967" s="1">
        <f t="shared" si="77"/>
        <v>484.87999987602234</v>
      </c>
    </row>
    <row r="4968" spans="1:3">
      <c r="A4968" s="1">
        <v>1455119358.4400001</v>
      </c>
      <c r="B4968" s="2">
        <v>6.6</v>
      </c>
      <c r="C4968" s="1">
        <f t="shared" si="77"/>
        <v>484.99000000953674</v>
      </c>
    </row>
    <row r="4969" spans="1:3">
      <c r="A4969" s="1">
        <v>1455119358.54</v>
      </c>
      <c r="B4969" s="2">
        <v>6.6</v>
      </c>
      <c r="C4969" s="1">
        <f t="shared" si="77"/>
        <v>485.08999991416931</v>
      </c>
    </row>
    <row r="4970" spans="1:3">
      <c r="A4970" s="1">
        <v>1455119358.5899999</v>
      </c>
      <c r="B4970" s="2">
        <v>6.6</v>
      </c>
      <c r="C4970" s="1">
        <f t="shared" si="77"/>
        <v>485.1399998664856</v>
      </c>
    </row>
    <row r="4971" spans="1:3">
      <c r="A4971" s="1">
        <v>1455119358.6900001</v>
      </c>
      <c r="B4971" s="2">
        <v>6.6</v>
      </c>
      <c r="C4971" s="1">
        <f t="shared" si="77"/>
        <v>485.24000000953674</v>
      </c>
    </row>
    <row r="4972" spans="1:3">
      <c r="A4972" s="1">
        <v>1455119358.8</v>
      </c>
      <c r="B4972" s="2">
        <v>6.6</v>
      </c>
      <c r="C4972" s="1">
        <f t="shared" si="77"/>
        <v>485.34999990463257</v>
      </c>
    </row>
    <row r="4973" spans="1:3">
      <c r="A4973" s="1">
        <v>1455119358.9000001</v>
      </c>
      <c r="B4973" s="2">
        <v>6.6</v>
      </c>
      <c r="C4973" s="1">
        <f t="shared" si="77"/>
        <v>485.45000004768372</v>
      </c>
    </row>
    <row r="4974" spans="1:3">
      <c r="A4974" s="1">
        <v>1455119359</v>
      </c>
      <c r="B4974" s="2">
        <v>6.6</v>
      </c>
      <c r="C4974" s="1">
        <f t="shared" si="77"/>
        <v>485.54999995231628</v>
      </c>
    </row>
    <row r="4975" spans="1:3">
      <c r="A4975" s="1">
        <v>1455119359.1600001</v>
      </c>
      <c r="B4975" s="2">
        <v>6.6</v>
      </c>
      <c r="C4975" s="1">
        <f t="shared" si="77"/>
        <v>485.71000003814697</v>
      </c>
    </row>
    <row r="4976" spans="1:3">
      <c r="A4976" s="1">
        <v>1455119359.26</v>
      </c>
      <c r="B4976" s="2">
        <v>6.6</v>
      </c>
      <c r="C4976" s="1">
        <f t="shared" si="77"/>
        <v>485.80999994277954</v>
      </c>
    </row>
    <row r="4977" spans="1:3">
      <c r="A4977" s="1">
        <v>1455119359.3599999</v>
      </c>
      <c r="B4977" s="2">
        <v>6.6</v>
      </c>
      <c r="C4977" s="1">
        <f t="shared" si="77"/>
        <v>485.90999984741211</v>
      </c>
    </row>
    <row r="4978" spans="1:3">
      <c r="A4978" s="1">
        <v>1455119359.46</v>
      </c>
      <c r="B4978" s="2">
        <v>6.6</v>
      </c>
      <c r="C4978" s="1">
        <f t="shared" si="77"/>
        <v>486.00999999046326</v>
      </c>
    </row>
    <row r="4979" spans="1:3">
      <c r="A4979" s="1">
        <v>1455119359.5699999</v>
      </c>
      <c r="B4979" s="2">
        <v>6.6</v>
      </c>
      <c r="C4979" s="1">
        <f t="shared" si="77"/>
        <v>486.11999988555908</v>
      </c>
    </row>
    <row r="4980" spans="1:3">
      <c r="A4980" s="1">
        <v>1455119359.6700001</v>
      </c>
      <c r="B4980" s="2">
        <v>6.6</v>
      </c>
      <c r="C4980" s="1">
        <f t="shared" si="77"/>
        <v>486.22000002861023</v>
      </c>
    </row>
    <row r="4981" spans="1:3">
      <c r="A4981" s="1">
        <v>1455119359.77</v>
      </c>
      <c r="B4981" s="2">
        <v>6.6</v>
      </c>
      <c r="C4981" s="1">
        <f t="shared" si="77"/>
        <v>486.3199999332428</v>
      </c>
    </row>
    <row r="4982" spans="1:3">
      <c r="A4982" s="1">
        <v>1455119359.8699999</v>
      </c>
      <c r="B4982" s="2">
        <v>6.6</v>
      </c>
      <c r="C4982" s="1">
        <f t="shared" si="77"/>
        <v>486.41999983787537</v>
      </c>
    </row>
    <row r="4983" spans="1:3">
      <c r="A4983" s="1">
        <v>1455119359.9300001</v>
      </c>
      <c r="B4983" s="2">
        <v>6.6</v>
      </c>
      <c r="C4983" s="1">
        <f t="shared" si="77"/>
        <v>486.48000001907349</v>
      </c>
    </row>
    <row r="4984" spans="1:3">
      <c r="A4984" s="1">
        <v>1455119360.03</v>
      </c>
      <c r="B4984" s="2">
        <v>6.6</v>
      </c>
      <c r="C4984" s="1">
        <f t="shared" si="77"/>
        <v>486.57999992370605</v>
      </c>
    </row>
    <row r="4985" spans="1:3">
      <c r="A4985" s="1">
        <v>1455119360.1300001</v>
      </c>
      <c r="B4985" s="2">
        <v>6.6</v>
      </c>
      <c r="C4985" s="1">
        <f t="shared" si="77"/>
        <v>486.6800000667572</v>
      </c>
    </row>
    <row r="4986" spans="1:3">
      <c r="A4986" s="1">
        <v>1455119360.23</v>
      </c>
      <c r="B4986" s="2">
        <v>6.6</v>
      </c>
      <c r="C4986" s="1">
        <f t="shared" si="77"/>
        <v>486.77999997138977</v>
      </c>
    </row>
    <row r="4987" spans="1:3">
      <c r="A4987" s="1">
        <v>1455119360.3900001</v>
      </c>
      <c r="B4987" s="2">
        <v>6.6</v>
      </c>
      <c r="C4987" s="1">
        <f t="shared" si="77"/>
        <v>486.94000005722046</v>
      </c>
    </row>
    <row r="4988" spans="1:3">
      <c r="A4988" s="1">
        <v>1455119360.49</v>
      </c>
      <c r="B4988" s="2">
        <v>6.6</v>
      </c>
      <c r="C4988" s="1">
        <f t="shared" si="77"/>
        <v>487.03999996185303</v>
      </c>
    </row>
    <row r="4989" spans="1:3">
      <c r="A4989" s="1">
        <v>1455119360.5899999</v>
      </c>
      <c r="B4989" s="2">
        <v>6.6</v>
      </c>
      <c r="C4989" s="1">
        <f t="shared" si="77"/>
        <v>487.1399998664856</v>
      </c>
    </row>
    <row r="4990" spans="1:3">
      <c r="A4990" s="1">
        <v>1455119360.6900001</v>
      </c>
      <c r="B4990" s="2">
        <v>6.6</v>
      </c>
      <c r="C4990" s="1">
        <f t="shared" si="77"/>
        <v>487.24000000953674</v>
      </c>
    </row>
    <row r="4991" spans="1:3">
      <c r="A4991" s="1">
        <v>1455119360.8</v>
      </c>
      <c r="B4991" s="2">
        <v>6.6</v>
      </c>
      <c r="C4991" s="1">
        <f t="shared" si="77"/>
        <v>487.34999990463257</v>
      </c>
    </row>
    <row r="4992" spans="1:3">
      <c r="A4992" s="1">
        <v>1455119360.9000001</v>
      </c>
      <c r="B4992" s="2">
        <v>6.6</v>
      </c>
      <c r="C4992" s="1">
        <f t="shared" si="77"/>
        <v>487.45000004768372</v>
      </c>
    </row>
    <row r="4993" spans="1:3">
      <c r="A4993" s="1">
        <v>1455119361</v>
      </c>
      <c r="B4993" s="2">
        <v>6.6</v>
      </c>
      <c r="C4993" s="1">
        <f t="shared" si="77"/>
        <v>487.54999995231628</v>
      </c>
    </row>
    <row r="4994" spans="1:3">
      <c r="A4994" s="1">
        <v>1455119361.0999999</v>
      </c>
      <c r="B4994" s="2">
        <v>6.6</v>
      </c>
      <c r="C4994" s="1">
        <f t="shared" si="77"/>
        <v>487.64999985694885</v>
      </c>
    </row>
    <row r="4995" spans="1:3">
      <c r="A4995" s="1">
        <v>1455119361.1600001</v>
      </c>
      <c r="B4995" s="2">
        <v>6.6</v>
      </c>
      <c r="C4995" s="1">
        <f t="shared" ref="C4995:C5058" si="78">A4995-$A$2</f>
        <v>487.71000003814697</v>
      </c>
    </row>
    <row r="4996" spans="1:3">
      <c r="A4996" s="1">
        <v>1455119361.26</v>
      </c>
      <c r="B4996" s="2">
        <v>6.6</v>
      </c>
      <c r="C4996" s="1">
        <f t="shared" si="78"/>
        <v>487.80999994277954</v>
      </c>
    </row>
    <row r="4997" spans="1:3">
      <c r="A4997" s="1">
        <v>1455119361.3599999</v>
      </c>
      <c r="B4997" s="2">
        <v>6.6</v>
      </c>
      <c r="C4997" s="1">
        <f t="shared" si="78"/>
        <v>487.90999984741211</v>
      </c>
    </row>
    <row r="4998" spans="1:3">
      <c r="A4998" s="1">
        <v>1455119361.46</v>
      </c>
      <c r="B4998" s="2">
        <v>6.6</v>
      </c>
      <c r="C4998" s="1">
        <f t="shared" si="78"/>
        <v>488.00999999046326</v>
      </c>
    </row>
    <row r="4999" spans="1:3">
      <c r="A4999" s="1">
        <v>1455119361.5699999</v>
      </c>
      <c r="B4999" s="2">
        <v>6.6</v>
      </c>
      <c r="C4999" s="1">
        <f t="shared" si="78"/>
        <v>488.11999988555908</v>
      </c>
    </row>
    <row r="5000" spans="1:3">
      <c r="A5000" s="1">
        <v>1455119361.6700001</v>
      </c>
      <c r="B5000" s="2">
        <v>6.6</v>
      </c>
      <c r="C5000" s="1">
        <f t="shared" si="78"/>
        <v>488.22000002861023</v>
      </c>
    </row>
    <row r="5001" spans="1:3">
      <c r="A5001" s="1">
        <v>1455119361.72</v>
      </c>
      <c r="B5001" s="2">
        <v>6.6</v>
      </c>
      <c r="C5001" s="1">
        <f t="shared" si="78"/>
        <v>488.26999998092651</v>
      </c>
    </row>
    <row r="5002" spans="1:3">
      <c r="A5002" s="1">
        <v>1455119361.8199999</v>
      </c>
      <c r="B5002" s="2">
        <v>6.6</v>
      </c>
      <c r="C5002" s="1">
        <f t="shared" si="78"/>
        <v>488.36999988555908</v>
      </c>
    </row>
    <row r="5003" spans="1:3">
      <c r="A5003" s="1">
        <v>1455119361.9300001</v>
      </c>
      <c r="B5003" s="2">
        <v>6.6</v>
      </c>
      <c r="C5003" s="1">
        <f t="shared" si="78"/>
        <v>488.48000001907349</v>
      </c>
    </row>
    <row r="5004" spans="1:3">
      <c r="A5004" s="1">
        <v>1455119362.03</v>
      </c>
      <c r="B5004" s="2">
        <v>6.6</v>
      </c>
      <c r="C5004" s="1">
        <f t="shared" si="78"/>
        <v>488.57999992370605</v>
      </c>
    </row>
    <row r="5005" spans="1:3">
      <c r="A5005" s="1">
        <v>1455119362.1300001</v>
      </c>
      <c r="B5005" s="2">
        <v>6.6</v>
      </c>
      <c r="C5005" s="1">
        <f t="shared" si="78"/>
        <v>488.6800000667572</v>
      </c>
    </row>
    <row r="5006" spans="1:3">
      <c r="A5006" s="1">
        <v>1455119362.1800001</v>
      </c>
      <c r="B5006" s="2">
        <v>6.6</v>
      </c>
      <c r="C5006" s="1">
        <f t="shared" si="78"/>
        <v>488.73000001907349</v>
      </c>
    </row>
    <row r="5007" spans="1:3">
      <c r="A5007" s="1">
        <v>1455119362.29</v>
      </c>
      <c r="B5007" s="2">
        <v>6.6</v>
      </c>
      <c r="C5007" s="1">
        <f t="shared" si="78"/>
        <v>488.83999991416931</v>
      </c>
    </row>
    <row r="5008" spans="1:3">
      <c r="A5008" s="1">
        <v>1455119362.3900001</v>
      </c>
      <c r="B5008" s="2">
        <v>6.6</v>
      </c>
      <c r="C5008" s="1">
        <f t="shared" si="78"/>
        <v>488.94000005722046</v>
      </c>
    </row>
    <row r="5009" spans="1:3">
      <c r="A5009" s="1">
        <v>1455119362.49</v>
      </c>
      <c r="B5009" s="2">
        <v>6.6</v>
      </c>
      <c r="C5009" s="1">
        <f t="shared" si="78"/>
        <v>489.03999996185303</v>
      </c>
    </row>
    <row r="5010" spans="1:3">
      <c r="A5010" s="1">
        <v>1455119362.5899999</v>
      </c>
      <c r="B5010" s="2">
        <v>6.6</v>
      </c>
      <c r="C5010" s="1">
        <f t="shared" si="78"/>
        <v>489.1399998664856</v>
      </c>
    </row>
    <row r="5011" spans="1:3">
      <c r="A5011" s="1">
        <v>1455119362.7</v>
      </c>
      <c r="B5011" s="2">
        <v>6.6</v>
      </c>
      <c r="C5011" s="1">
        <f t="shared" si="78"/>
        <v>489.25</v>
      </c>
    </row>
    <row r="5012" spans="1:3">
      <c r="A5012" s="1">
        <v>1455119362.8</v>
      </c>
      <c r="B5012" s="2">
        <v>6.6</v>
      </c>
      <c r="C5012" s="1">
        <f t="shared" si="78"/>
        <v>489.34999990463257</v>
      </c>
    </row>
    <row r="5013" spans="1:3">
      <c r="A5013" s="1">
        <v>1455119362.9000001</v>
      </c>
      <c r="B5013" s="2">
        <v>6.6</v>
      </c>
      <c r="C5013" s="1">
        <f t="shared" si="78"/>
        <v>489.45000004768372</v>
      </c>
    </row>
    <row r="5014" spans="1:3">
      <c r="A5014" s="1">
        <v>1455119363</v>
      </c>
      <c r="B5014" s="2">
        <v>6.6</v>
      </c>
      <c r="C5014" s="1">
        <f t="shared" si="78"/>
        <v>489.54999995231628</v>
      </c>
    </row>
    <row r="5015" spans="1:3">
      <c r="A5015" s="1">
        <v>1455119363.0999999</v>
      </c>
      <c r="B5015" s="2">
        <v>6.6</v>
      </c>
      <c r="C5015" s="1">
        <f t="shared" si="78"/>
        <v>489.64999985694885</v>
      </c>
    </row>
    <row r="5016" spans="1:3">
      <c r="A5016" s="1">
        <v>1455119363.1600001</v>
      </c>
      <c r="B5016" s="2">
        <v>6.6</v>
      </c>
      <c r="C5016" s="1">
        <f t="shared" si="78"/>
        <v>489.71000003814697</v>
      </c>
    </row>
    <row r="5017" spans="1:3">
      <c r="A5017" s="1">
        <v>1455119363.26</v>
      </c>
      <c r="B5017" s="2">
        <v>6.6</v>
      </c>
      <c r="C5017" s="1">
        <f t="shared" si="78"/>
        <v>489.80999994277954</v>
      </c>
    </row>
    <row r="5018" spans="1:3">
      <c r="A5018" s="1">
        <v>1455119363.3599999</v>
      </c>
      <c r="B5018" s="2">
        <v>6.6</v>
      </c>
      <c r="C5018" s="1">
        <f t="shared" si="78"/>
        <v>489.90999984741211</v>
      </c>
    </row>
    <row r="5019" spans="1:3">
      <c r="A5019" s="1">
        <v>1455119363.46</v>
      </c>
      <c r="B5019" s="2">
        <v>6.6</v>
      </c>
      <c r="C5019" s="1">
        <f t="shared" si="78"/>
        <v>490.00999999046326</v>
      </c>
    </row>
    <row r="5020" spans="1:3">
      <c r="A5020" s="1">
        <v>1455119363.52</v>
      </c>
      <c r="B5020" s="2">
        <v>6.6</v>
      </c>
      <c r="C5020" s="1">
        <f t="shared" si="78"/>
        <v>490.0699999332428</v>
      </c>
    </row>
    <row r="5021" spans="1:3">
      <c r="A5021" s="1">
        <v>1455119363.6199999</v>
      </c>
      <c r="B5021" s="2">
        <v>6.6</v>
      </c>
      <c r="C5021" s="1">
        <f t="shared" si="78"/>
        <v>490.16999983787537</v>
      </c>
    </row>
    <row r="5022" spans="1:3">
      <c r="A5022" s="1">
        <v>1455119363.72</v>
      </c>
      <c r="B5022" s="2">
        <v>6.6</v>
      </c>
      <c r="C5022" s="1">
        <f t="shared" si="78"/>
        <v>490.26999998092651</v>
      </c>
    </row>
    <row r="5023" spans="1:3">
      <c r="A5023" s="1">
        <v>1455119363.8199999</v>
      </c>
      <c r="B5023" s="2">
        <v>6.6</v>
      </c>
      <c r="C5023" s="1">
        <f t="shared" si="78"/>
        <v>490.36999988555908</v>
      </c>
    </row>
    <row r="5024" spans="1:3">
      <c r="A5024" s="1">
        <v>1455119363.98</v>
      </c>
      <c r="B5024" s="2">
        <v>6.6</v>
      </c>
      <c r="C5024" s="1">
        <f t="shared" si="78"/>
        <v>490.52999997138977</v>
      </c>
    </row>
    <row r="5025" spans="1:3">
      <c r="A5025" s="1">
        <v>1455119364.0799999</v>
      </c>
      <c r="B5025" s="2">
        <v>6.6</v>
      </c>
      <c r="C5025" s="1">
        <f t="shared" si="78"/>
        <v>490.62999987602234</v>
      </c>
    </row>
    <row r="5026" spans="1:3">
      <c r="A5026" s="1">
        <v>1455119364.1800001</v>
      </c>
      <c r="B5026" s="2">
        <v>6.6</v>
      </c>
      <c r="C5026" s="1">
        <f t="shared" si="78"/>
        <v>490.73000001907349</v>
      </c>
    </row>
    <row r="5027" spans="1:3">
      <c r="A5027" s="1">
        <v>1455119364.29</v>
      </c>
      <c r="B5027" s="2">
        <v>6.6</v>
      </c>
      <c r="C5027" s="1">
        <f t="shared" si="78"/>
        <v>490.83999991416931</v>
      </c>
    </row>
    <row r="5028" spans="1:3">
      <c r="A5028" s="1">
        <v>1455119364.3900001</v>
      </c>
      <c r="B5028" s="2">
        <v>6.6</v>
      </c>
      <c r="C5028" s="1">
        <f t="shared" si="78"/>
        <v>490.94000005722046</v>
      </c>
    </row>
    <row r="5029" spans="1:3">
      <c r="A5029" s="1">
        <v>1455119364.49</v>
      </c>
      <c r="B5029" s="2">
        <v>6.6</v>
      </c>
      <c r="C5029" s="1">
        <f t="shared" si="78"/>
        <v>491.03999996185303</v>
      </c>
    </row>
    <row r="5030" spans="1:3">
      <c r="A5030" s="1">
        <v>1455119364.5899999</v>
      </c>
      <c r="B5030" s="2">
        <v>6.6</v>
      </c>
      <c r="C5030" s="1">
        <f t="shared" si="78"/>
        <v>491.1399998664856</v>
      </c>
    </row>
    <row r="5031" spans="1:3">
      <c r="A5031" s="1">
        <v>1455119364.7</v>
      </c>
      <c r="B5031" s="2">
        <v>6.6</v>
      </c>
      <c r="C5031" s="1">
        <f t="shared" si="78"/>
        <v>491.25</v>
      </c>
    </row>
    <row r="5032" spans="1:3">
      <c r="A5032" s="1">
        <v>1455119364.8</v>
      </c>
      <c r="B5032" s="2">
        <v>6.6</v>
      </c>
      <c r="C5032" s="1">
        <f t="shared" si="78"/>
        <v>491.34999990463257</v>
      </c>
    </row>
    <row r="5033" spans="1:3">
      <c r="A5033" s="1">
        <v>1455119364.9000001</v>
      </c>
      <c r="B5033" s="2">
        <v>6.6</v>
      </c>
      <c r="C5033" s="1">
        <f t="shared" si="78"/>
        <v>491.45000004768372</v>
      </c>
    </row>
    <row r="5034" spans="1:3">
      <c r="A5034" s="1">
        <v>1455119365.0599999</v>
      </c>
      <c r="B5034" s="2">
        <v>6.6</v>
      </c>
      <c r="C5034" s="1">
        <f t="shared" si="78"/>
        <v>491.60999989509583</v>
      </c>
    </row>
    <row r="5035" spans="1:3">
      <c r="A5035" s="1">
        <v>1455119365.1600001</v>
      </c>
      <c r="B5035" s="2">
        <v>6.6</v>
      </c>
      <c r="C5035" s="1">
        <f t="shared" si="78"/>
        <v>491.71000003814697</v>
      </c>
    </row>
    <row r="5036" spans="1:3">
      <c r="A5036" s="1">
        <v>1455119365.26</v>
      </c>
      <c r="B5036" s="2">
        <v>6.6</v>
      </c>
      <c r="C5036" s="1">
        <f t="shared" si="78"/>
        <v>491.80999994277954</v>
      </c>
    </row>
    <row r="5037" spans="1:3">
      <c r="A5037" s="1">
        <v>1455119365.3099999</v>
      </c>
      <c r="B5037" s="2">
        <v>6.6</v>
      </c>
      <c r="C5037" s="1">
        <f t="shared" si="78"/>
        <v>491.85999989509583</v>
      </c>
    </row>
    <row r="5038" spans="1:3">
      <c r="A5038" s="1">
        <v>1455119365.4100001</v>
      </c>
      <c r="B5038" s="2">
        <v>6.6</v>
      </c>
      <c r="C5038" s="1">
        <f t="shared" si="78"/>
        <v>491.96000003814697</v>
      </c>
    </row>
    <row r="5039" spans="1:3">
      <c r="A5039" s="1">
        <v>1455119365.52</v>
      </c>
      <c r="B5039" s="2">
        <v>6.6</v>
      </c>
      <c r="C5039" s="1">
        <f t="shared" si="78"/>
        <v>492.0699999332428</v>
      </c>
    </row>
    <row r="5040" spans="1:3">
      <c r="A5040" s="1">
        <v>1455119365.6199999</v>
      </c>
      <c r="B5040" s="2">
        <v>6.6</v>
      </c>
      <c r="C5040" s="1">
        <f t="shared" si="78"/>
        <v>492.16999983787537</v>
      </c>
    </row>
    <row r="5041" spans="1:3">
      <c r="A5041" s="1">
        <v>1455119365.77</v>
      </c>
      <c r="B5041" s="2">
        <v>6.6</v>
      </c>
      <c r="C5041" s="1">
        <f t="shared" si="78"/>
        <v>492.3199999332428</v>
      </c>
    </row>
    <row r="5042" spans="1:3">
      <c r="A5042" s="1">
        <v>1455119365.8800001</v>
      </c>
      <c r="B5042" s="2">
        <v>6.6</v>
      </c>
      <c r="C5042" s="1">
        <f t="shared" si="78"/>
        <v>492.4300000667572</v>
      </c>
    </row>
    <row r="5043" spans="1:3">
      <c r="A5043" s="1">
        <v>1455119365.98</v>
      </c>
      <c r="B5043" s="2">
        <v>6.6</v>
      </c>
      <c r="C5043" s="1">
        <f t="shared" si="78"/>
        <v>492.52999997138977</v>
      </c>
    </row>
    <row r="5044" spans="1:3">
      <c r="A5044" s="1">
        <v>1455119366.0799999</v>
      </c>
      <c r="B5044" s="2">
        <v>6.6</v>
      </c>
      <c r="C5044" s="1">
        <f t="shared" si="78"/>
        <v>492.62999987602234</v>
      </c>
    </row>
    <row r="5045" spans="1:3">
      <c r="A5045" s="1">
        <v>1455119366.1800001</v>
      </c>
      <c r="B5045" s="2">
        <v>6.6</v>
      </c>
      <c r="C5045" s="1">
        <f t="shared" si="78"/>
        <v>492.73000001907349</v>
      </c>
    </row>
    <row r="5046" spans="1:3">
      <c r="A5046" s="1">
        <v>1455119366.29</v>
      </c>
      <c r="B5046" s="2">
        <v>6.6</v>
      </c>
      <c r="C5046" s="1">
        <f t="shared" si="78"/>
        <v>492.83999991416931</v>
      </c>
    </row>
    <row r="5047" spans="1:3">
      <c r="A5047" s="1">
        <v>1455119366.3900001</v>
      </c>
      <c r="B5047" s="2">
        <v>6.6</v>
      </c>
      <c r="C5047" s="1">
        <f t="shared" si="78"/>
        <v>492.94000005722046</v>
      </c>
    </row>
    <row r="5048" spans="1:3">
      <c r="A5048" s="1">
        <v>1455119366.49</v>
      </c>
      <c r="B5048" s="2">
        <v>6.6</v>
      </c>
      <c r="C5048" s="1">
        <f t="shared" si="78"/>
        <v>493.03999996185303</v>
      </c>
    </row>
    <row r="5049" spans="1:3">
      <c r="A5049" s="1">
        <v>1455119366.5899999</v>
      </c>
      <c r="B5049" s="2">
        <v>6.6</v>
      </c>
      <c r="C5049" s="1">
        <f t="shared" si="78"/>
        <v>493.1399998664856</v>
      </c>
    </row>
    <row r="5050" spans="1:3">
      <c r="A5050" s="1">
        <v>1455119366.7</v>
      </c>
      <c r="B5050" s="2">
        <v>6.6</v>
      </c>
      <c r="C5050" s="1">
        <f t="shared" si="78"/>
        <v>493.25</v>
      </c>
    </row>
    <row r="5051" spans="1:3">
      <c r="A5051" s="1">
        <v>1455119366.8</v>
      </c>
      <c r="B5051" s="2">
        <v>6.6</v>
      </c>
      <c r="C5051" s="1">
        <f t="shared" si="78"/>
        <v>493.34999990463257</v>
      </c>
    </row>
    <row r="5052" spans="1:3">
      <c r="A5052" s="1">
        <v>1455119366.9000001</v>
      </c>
      <c r="B5052" s="2">
        <v>6.6</v>
      </c>
      <c r="C5052" s="1">
        <f t="shared" si="78"/>
        <v>493.45000004768372</v>
      </c>
    </row>
    <row r="5053" spans="1:3">
      <c r="A5053" s="1">
        <v>1455119367</v>
      </c>
      <c r="B5053" s="2">
        <v>6.6</v>
      </c>
      <c r="C5053" s="1">
        <f t="shared" si="78"/>
        <v>493.54999995231628</v>
      </c>
    </row>
    <row r="5054" spans="1:3">
      <c r="A5054" s="1">
        <v>1455119367.0599999</v>
      </c>
      <c r="B5054" s="2">
        <v>6.6</v>
      </c>
      <c r="C5054" s="1">
        <f t="shared" si="78"/>
        <v>493.60999989509583</v>
      </c>
    </row>
    <row r="5055" spans="1:3">
      <c r="A5055" s="1">
        <v>1455119367.1099999</v>
      </c>
      <c r="B5055" s="2">
        <v>6.6</v>
      </c>
      <c r="C5055" s="1">
        <f t="shared" si="78"/>
        <v>493.65999984741211</v>
      </c>
    </row>
    <row r="5056" spans="1:3">
      <c r="A5056" s="1">
        <v>1455119367.21</v>
      </c>
      <c r="B5056" s="2">
        <v>6.6</v>
      </c>
      <c r="C5056" s="1">
        <f t="shared" si="78"/>
        <v>493.75999999046326</v>
      </c>
    </row>
    <row r="5057" spans="1:3">
      <c r="A5057" s="1">
        <v>1455119367.3099999</v>
      </c>
      <c r="B5057" s="2">
        <v>6.6</v>
      </c>
      <c r="C5057" s="1">
        <f t="shared" si="78"/>
        <v>493.85999989509583</v>
      </c>
    </row>
    <row r="5058" spans="1:3">
      <c r="A5058" s="1">
        <v>1455119367.4200001</v>
      </c>
      <c r="B5058" s="2">
        <v>6.6</v>
      </c>
      <c r="C5058" s="1">
        <f t="shared" si="78"/>
        <v>493.97000002861023</v>
      </c>
    </row>
    <row r="5059" spans="1:3">
      <c r="A5059" s="1">
        <v>1455119367.47</v>
      </c>
      <c r="B5059" s="2">
        <v>6.6</v>
      </c>
      <c r="C5059" s="1">
        <f t="shared" ref="C5059:C5122" si="79">A5059-$A$2</f>
        <v>494.01999998092651</v>
      </c>
    </row>
    <row r="5060" spans="1:3">
      <c r="A5060" s="1">
        <v>1455119367.5699999</v>
      </c>
      <c r="B5060" s="2">
        <v>6.6</v>
      </c>
      <c r="C5060" s="1">
        <f t="shared" si="79"/>
        <v>494.11999988555908</v>
      </c>
    </row>
    <row r="5061" spans="1:3">
      <c r="A5061" s="1">
        <v>1455119367.6700001</v>
      </c>
      <c r="B5061" s="2">
        <v>6.6</v>
      </c>
      <c r="C5061" s="1">
        <f t="shared" si="79"/>
        <v>494.22000002861023</v>
      </c>
    </row>
    <row r="5062" spans="1:3">
      <c r="A5062" s="1">
        <v>1455119367.78</v>
      </c>
      <c r="B5062" s="2">
        <v>6.6</v>
      </c>
      <c r="C5062" s="1">
        <f t="shared" si="79"/>
        <v>494.32999992370605</v>
      </c>
    </row>
    <row r="5063" spans="1:3">
      <c r="A5063" s="1">
        <v>1455119367.8800001</v>
      </c>
      <c r="B5063" s="2">
        <v>6.6</v>
      </c>
      <c r="C5063" s="1">
        <f t="shared" si="79"/>
        <v>494.4300000667572</v>
      </c>
    </row>
    <row r="5064" spans="1:3">
      <c r="A5064" s="1">
        <v>1455119367.98</v>
      </c>
      <c r="B5064" s="2">
        <v>6.6</v>
      </c>
      <c r="C5064" s="1">
        <f t="shared" si="79"/>
        <v>494.52999997138977</v>
      </c>
    </row>
    <row r="5065" spans="1:3">
      <c r="A5065" s="1">
        <v>1455119368.0799999</v>
      </c>
      <c r="B5065" s="2">
        <v>6.6</v>
      </c>
      <c r="C5065" s="1">
        <f t="shared" si="79"/>
        <v>494.62999987602234</v>
      </c>
    </row>
    <row r="5066" spans="1:3">
      <c r="A5066" s="1">
        <v>1455119368.1900001</v>
      </c>
      <c r="B5066" s="2">
        <v>6.6</v>
      </c>
      <c r="C5066" s="1">
        <f t="shared" si="79"/>
        <v>494.74000000953674</v>
      </c>
    </row>
    <row r="5067" spans="1:3">
      <c r="A5067" s="1">
        <v>1455119368.29</v>
      </c>
      <c r="B5067" s="2">
        <v>6.6</v>
      </c>
      <c r="C5067" s="1">
        <f t="shared" si="79"/>
        <v>494.83999991416931</v>
      </c>
    </row>
    <row r="5068" spans="1:3">
      <c r="A5068" s="1">
        <v>1455119368.3900001</v>
      </c>
      <c r="B5068" s="2">
        <v>6.6</v>
      </c>
      <c r="C5068" s="1">
        <f t="shared" si="79"/>
        <v>494.94000005722046</v>
      </c>
    </row>
    <row r="5069" spans="1:3">
      <c r="A5069" s="1">
        <v>1455119368.49</v>
      </c>
      <c r="B5069" s="2">
        <v>6.6</v>
      </c>
      <c r="C5069" s="1">
        <f t="shared" si="79"/>
        <v>495.03999996185303</v>
      </c>
    </row>
    <row r="5070" spans="1:3">
      <c r="A5070" s="1">
        <v>1455119368.5899999</v>
      </c>
      <c r="B5070" s="2">
        <v>6.6</v>
      </c>
      <c r="C5070" s="1">
        <f t="shared" si="79"/>
        <v>495.1399998664856</v>
      </c>
    </row>
    <row r="5071" spans="1:3">
      <c r="A5071" s="1">
        <v>1455119368.7</v>
      </c>
      <c r="B5071" s="2">
        <v>6.6</v>
      </c>
      <c r="C5071" s="1">
        <f t="shared" si="79"/>
        <v>495.25</v>
      </c>
    </row>
    <row r="5072" spans="1:3">
      <c r="A5072" s="1">
        <v>1455119368.8</v>
      </c>
      <c r="B5072" s="2">
        <v>6.6</v>
      </c>
      <c r="C5072" s="1">
        <f t="shared" si="79"/>
        <v>495.34999990463257</v>
      </c>
    </row>
    <row r="5073" spans="1:3">
      <c r="A5073" s="1">
        <v>1455119368.9000001</v>
      </c>
      <c r="B5073" s="2">
        <v>6.6</v>
      </c>
      <c r="C5073" s="1">
        <f t="shared" si="79"/>
        <v>495.45000004768372</v>
      </c>
    </row>
    <row r="5074" spans="1:3">
      <c r="A5074" s="1">
        <v>1455119368.95</v>
      </c>
      <c r="B5074" s="2">
        <v>6.6</v>
      </c>
      <c r="C5074" s="1">
        <f t="shared" si="79"/>
        <v>495.5</v>
      </c>
    </row>
    <row r="5075" spans="1:3">
      <c r="A5075" s="1">
        <v>1455119369.01</v>
      </c>
      <c r="B5075" s="2">
        <v>6.6</v>
      </c>
      <c r="C5075" s="1">
        <f t="shared" si="79"/>
        <v>495.55999994277954</v>
      </c>
    </row>
    <row r="5076" spans="1:3">
      <c r="A5076" s="1">
        <v>1455119369.1099999</v>
      </c>
      <c r="B5076" s="2">
        <v>6.6</v>
      </c>
      <c r="C5076" s="1">
        <f t="shared" si="79"/>
        <v>495.65999984741211</v>
      </c>
    </row>
    <row r="5077" spans="1:3">
      <c r="A5077" s="1">
        <v>1455119369.26</v>
      </c>
      <c r="B5077" s="2">
        <v>6.6</v>
      </c>
      <c r="C5077" s="1">
        <f t="shared" si="79"/>
        <v>495.80999994277954</v>
      </c>
    </row>
    <row r="5078" spans="1:3">
      <c r="A5078" s="1">
        <v>1455119369.3699999</v>
      </c>
      <c r="B5078" s="2">
        <v>6.6</v>
      </c>
      <c r="C5078" s="1">
        <f t="shared" si="79"/>
        <v>495.91999983787537</v>
      </c>
    </row>
    <row r="5079" spans="1:3">
      <c r="A5079" s="1">
        <v>1455119369.47</v>
      </c>
      <c r="B5079" s="2">
        <v>6.6</v>
      </c>
      <c r="C5079" s="1">
        <f t="shared" si="79"/>
        <v>496.01999998092651</v>
      </c>
    </row>
    <row r="5080" spans="1:3">
      <c r="A5080" s="1">
        <v>1455119369.5699999</v>
      </c>
      <c r="B5080" s="2">
        <v>6.6</v>
      </c>
      <c r="C5080" s="1">
        <f t="shared" si="79"/>
        <v>496.11999988555908</v>
      </c>
    </row>
    <row r="5081" spans="1:3">
      <c r="A5081" s="1">
        <v>1455119369.6700001</v>
      </c>
      <c r="B5081" s="2">
        <v>6.6</v>
      </c>
      <c r="C5081" s="1">
        <f t="shared" si="79"/>
        <v>496.22000002861023</v>
      </c>
    </row>
    <row r="5082" spans="1:3">
      <c r="A5082" s="1">
        <v>1455119369.78</v>
      </c>
      <c r="B5082" s="2">
        <v>6.6</v>
      </c>
      <c r="C5082" s="1">
        <f t="shared" si="79"/>
        <v>496.32999992370605</v>
      </c>
    </row>
    <row r="5083" spans="1:3">
      <c r="A5083" s="1">
        <v>1455119369.8800001</v>
      </c>
      <c r="B5083" s="2">
        <v>6.6</v>
      </c>
      <c r="C5083" s="1">
        <f t="shared" si="79"/>
        <v>496.4300000667572</v>
      </c>
    </row>
    <row r="5084" spans="1:3">
      <c r="A5084" s="1">
        <v>1455119369.98</v>
      </c>
      <c r="B5084" s="2">
        <v>6.6</v>
      </c>
      <c r="C5084" s="1">
        <f t="shared" si="79"/>
        <v>496.52999997138977</v>
      </c>
    </row>
    <row r="5085" spans="1:3">
      <c r="A5085" s="1">
        <v>1455119370.0799999</v>
      </c>
      <c r="B5085" s="2">
        <v>6.6</v>
      </c>
      <c r="C5085" s="1">
        <f t="shared" si="79"/>
        <v>496.62999987602234</v>
      </c>
    </row>
    <row r="5086" spans="1:3">
      <c r="A5086" s="1">
        <v>1455119370.1900001</v>
      </c>
      <c r="B5086" s="2">
        <v>6.6</v>
      </c>
      <c r="C5086" s="1">
        <f t="shared" si="79"/>
        <v>496.74000000953674</v>
      </c>
    </row>
    <row r="5087" spans="1:3">
      <c r="A5087" s="1">
        <v>1455119370.29</v>
      </c>
      <c r="B5087" s="2">
        <v>6.6</v>
      </c>
      <c r="C5087" s="1">
        <f t="shared" si="79"/>
        <v>496.83999991416931</v>
      </c>
    </row>
    <row r="5088" spans="1:3">
      <c r="A5088" s="1">
        <v>1455119370.3900001</v>
      </c>
      <c r="B5088" s="2">
        <v>6.6</v>
      </c>
      <c r="C5088" s="1">
        <f t="shared" si="79"/>
        <v>496.94000005722046</v>
      </c>
    </row>
    <row r="5089" spans="1:3">
      <c r="A5089" s="1">
        <v>1455119370.49</v>
      </c>
      <c r="B5089" s="2">
        <v>6.6</v>
      </c>
      <c r="C5089" s="1">
        <f t="shared" si="79"/>
        <v>497.03999996185303</v>
      </c>
    </row>
    <row r="5090" spans="1:3">
      <c r="A5090" s="1">
        <v>1455119370.5999999</v>
      </c>
      <c r="B5090" s="2">
        <v>6.6</v>
      </c>
      <c r="C5090" s="1">
        <f t="shared" si="79"/>
        <v>497.14999985694885</v>
      </c>
    </row>
    <row r="5091" spans="1:3">
      <c r="A5091" s="1">
        <v>1455119370.7</v>
      </c>
      <c r="B5091" s="2">
        <v>6.6</v>
      </c>
      <c r="C5091" s="1">
        <f t="shared" si="79"/>
        <v>497.25</v>
      </c>
    </row>
    <row r="5092" spans="1:3">
      <c r="A5092" s="1">
        <v>1455119370.75</v>
      </c>
      <c r="B5092" s="2">
        <v>6.6</v>
      </c>
      <c r="C5092" s="1">
        <f t="shared" si="79"/>
        <v>497.29999995231628</v>
      </c>
    </row>
    <row r="5093" spans="1:3">
      <c r="A5093" s="1">
        <v>1455119370.8</v>
      </c>
      <c r="B5093" s="2">
        <v>6.6</v>
      </c>
      <c r="C5093" s="1">
        <f t="shared" si="79"/>
        <v>497.34999990463257</v>
      </c>
    </row>
    <row r="5094" spans="1:3">
      <c r="A5094" s="1">
        <v>1455119370.9100001</v>
      </c>
      <c r="B5094" s="2">
        <v>6.6</v>
      </c>
      <c r="C5094" s="1">
        <f t="shared" si="79"/>
        <v>497.46000003814697</v>
      </c>
    </row>
    <row r="5095" spans="1:3">
      <c r="A5095" s="1">
        <v>1455119371.01</v>
      </c>
      <c r="B5095" s="2">
        <v>6.6</v>
      </c>
      <c r="C5095" s="1">
        <f t="shared" si="79"/>
        <v>497.55999994277954</v>
      </c>
    </row>
    <row r="5096" spans="1:3">
      <c r="A5096" s="1">
        <v>1455119371.0599999</v>
      </c>
      <c r="B5096" s="2">
        <v>6.6</v>
      </c>
      <c r="C5096" s="1">
        <f t="shared" si="79"/>
        <v>497.60999989509583</v>
      </c>
    </row>
    <row r="5097" spans="1:3">
      <c r="A5097" s="1">
        <v>1455119371.1600001</v>
      </c>
      <c r="B5097" s="2">
        <v>6.6</v>
      </c>
      <c r="C5097" s="1">
        <f t="shared" si="79"/>
        <v>497.71000003814697</v>
      </c>
    </row>
    <row r="5098" spans="1:3">
      <c r="A5098" s="1">
        <v>1455119371.26</v>
      </c>
      <c r="B5098" s="2">
        <v>6.6</v>
      </c>
      <c r="C5098" s="1">
        <f t="shared" si="79"/>
        <v>497.80999994277954</v>
      </c>
    </row>
    <row r="5099" spans="1:3">
      <c r="A5099" s="1">
        <v>1455119371.3699999</v>
      </c>
      <c r="B5099" s="2">
        <v>6.6</v>
      </c>
      <c r="C5099" s="1">
        <f t="shared" si="79"/>
        <v>497.91999983787537</v>
      </c>
    </row>
    <row r="5100" spans="1:3">
      <c r="A5100" s="1">
        <v>1455119371.47</v>
      </c>
      <c r="B5100" s="2">
        <v>6.6</v>
      </c>
      <c r="C5100" s="1">
        <f t="shared" si="79"/>
        <v>498.01999998092651</v>
      </c>
    </row>
    <row r="5101" spans="1:3">
      <c r="A5101" s="1">
        <v>1455119371.5699999</v>
      </c>
      <c r="B5101" s="2">
        <v>6.6</v>
      </c>
      <c r="C5101" s="1">
        <f t="shared" si="79"/>
        <v>498.11999988555908</v>
      </c>
    </row>
    <row r="5102" spans="1:3">
      <c r="A5102" s="1">
        <v>1455119371.6700001</v>
      </c>
      <c r="B5102" s="2">
        <v>6.6</v>
      </c>
      <c r="C5102" s="1">
        <f t="shared" si="79"/>
        <v>498.22000002861023</v>
      </c>
    </row>
    <row r="5103" spans="1:3">
      <c r="A5103" s="1">
        <v>1455119371.78</v>
      </c>
      <c r="B5103" s="2">
        <v>6.6</v>
      </c>
      <c r="C5103" s="1">
        <f t="shared" si="79"/>
        <v>498.32999992370605</v>
      </c>
    </row>
    <row r="5104" spans="1:3">
      <c r="A5104" s="1">
        <v>1455119371.8800001</v>
      </c>
      <c r="B5104" s="2">
        <v>6.6</v>
      </c>
      <c r="C5104" s="1">
        <f t="shared" si="79"/>
        <v>498.4300000667572</v>
      </c>
    </row>
    <row r="5105" spans="1:3">
      <c r="A5105" s="1">
        <v>1455119371.98</v>
      </c>
      <c r="B5105" s="2">
        <v>6.6</v>
      </c>
      <c r="C5105" s="1">
        <f t="shared" si="79"/>
        <v>498.52999997138977</v>
      </c>
    </row>
    <row r="5106" spans="1:3">
      <c r="A5106" s="1">
        <v>1455119372.0799999</v>
      </c>
      <c r="B5106" s="2">
        <v>6.6</v>
      </c>
      <c r="C5106" s="1">
        <f t="shared" si="79"/>
        <v>498.62999987602234</v>
      </c>
    </row>
    <row r="5107" spans="1:3">
      <c r="A5107" s="1">
        <v>1455119372.1900001</v>
      </c>
      <c r="B5107" s="2">
        <v>6.6</v>
      </c>
      <c r="C5107" s="1">
        <f t="shared" si="79"/>
        <v>498.74000000953674</v>
      </c>
    </row>
    <row r="5108" spans="1:3">
      <c r="A5108" s="1">
        <v>1455119372.29</v>
      </c>
      <c r="B5108" s="2">
        <v>6.6</v>
      </c>
      <c r="C5108" s="1">
        <f t="shared" si="79"/>
        <v>498.83999991416931</v>
      </c>
    </row>
    <row r="5109" spans="1:3">
      <c r="A5109" s="1">
        <v>1455119372.3900001</v>
      </c>
      <c r="B5109" s="2">
        <v>6.6</v>
      </c>
      <c r="C5109" s="1">
        <f t="shared" si="79"/>
        <v>498.94000005722046</v>
      </c>
    </row>
    <row r="5110" spans="1:3">
      <c r="A5110" s="1">
        <v>1455119372.49</v>
      </c>
      <c r="B5110" s="2">
        <v>6.6</v>
      </c>
      <c r="C5110" s="1">
        <f t="shared" si="79"/>
        <v>499.03999996185303</v>
      </c>
    </row>
    <row r="5111" spans="1:3">
      <c r="A5111" s="1">
        <v>1455119372.55</v>
      </c>
      <c r="B5111" s="2">
        <v>6.6</v>
      </c>
      <c r="C5111" s="1">
        <f t="shared" si="79"/>
        <v>499.09999990463257</v>
      </c>
    </row>
    <row r="5112" spans="1:3">
      <c r="A5112" s="1">
        <v>1455119372.5999999</v>
      </c>
      <c r="B5112" s="2">
        <v>6.6</v>
      </c>
      <c r="C5112" s="1">
        <f t="shared" si="79"/>
        <v>499.14999985694885</v>
      </c>
    </row>
    <row r="5113" spans="1:3">
      <c r="A5113" s="1">
        <v>1455119372.7</v>
      </c>
      <c r="B5113" s="2">
        <v>6.6</v>
      </c>
      <c r="C5113" s="1">
        <f t="shared" si="79"/>
        <v>499.25</v>
      </c>
    </row>
    <row r="5114" spans="1:3">
      <c r="A5114" s="1">
        <v>1455119372.8</v>
      </c>
      <c r="B5114" s="2">
        <v>6.6</v>
      </c>
      <c r="C5114" s="1">
        <f t="shared" si="79"/>
        <v>499.34999990463257</v>
      </c>
    </row>
    <row r="5115" spans="1:3">
      <c r="A5115" s="1">
        <v>1455119372.8599999</v>
      </c>
      <c r="B5115" s="2">
        <v>6.6</v>
      </c>
      <c r="C5115" s="1">
        <f t="shared" si="79"/>
        <v>499.40999984741211</v>
      </c>
    </row>
    <row r="5116" spans="1:3">
      <c r="A5116" s="1">
        <v>1455119372.96</v>
      </c>
      <c r="B5116" s="2">
        <v>6.6</v>
      </c>
      <c r="C5116" s="1">
        <f t="shared" si="79"/>
        <v>499.50999999046326</v>
      </c>
    </row>
    <row r="5117" spans="1:3">
      <c r="A5117" s="1">
        <v>1455119373.0599999</v>
      </c>
      <c r="B5117" s="2">
        <v>6.6</v>
      </c>
      <c r="C5117" s="1">
        <f t="shared" si="79"/>
        <v>499.60999989509583</v>
      </c>
    </row>
    <row r="5118" spans="1:3">
      <c r="A5118" s="1">
        <v>1455119373.1600001</v>
      </c>
      <c r="B5118" s="2">
        <v>6.6</v>
      </c>
      <c r="C5118" s="1">
        <f t="shared" si="79"/>
        <v>499.71000003814697</v>
      </c>
    </row>
    <row r="5119" spans="1:3">
      <c r="A5119" s="1">
        <v>1455119373.27</v>
      </c>
      <c r="B5119" s="2">
        <v>6.6</v>
      </c>
      <c r="C5119" s="1">
        <f t="shared" si="79"/>
        <v>499.8199999332428</v>
      </c>
    </row>
    <row r="5120" spans="1:3">
      <c r="A5120" s="1">
        <v>1455119373.3699999</v>
      </c>
      <c r="B5120" s="2">
        <v>6.6</v>
      </c>
      <c r="C5120" s="1">
        <f t="shared" si="79"/>
        <v>499.91999983787537</v>
      </c>
    </row>
    <row r="5121" spans="1:3">
      <c r="A5121" s="1">
        <v>1455119373.47</v>
      </c>
      <c r="B5121" s="2">
        <v>6.6</v>
      </c>
      <c r="C5121" s="1">
        <f t="shared" si="79"/>
        <v>500.01999998092651</v>
      </c>
    </row>
    <row r="5122" spans="1:3">
      <c r="A5122" s="1">
        <v>1455119373.52</v>
      </c>
      <c r="B5122" s="2">
        <v>6.6</v>
      </c>
      <c r="C5122" s="1">
        <f t="shared" si="79"/>
        <v>500.0699999332428</v>
      </c>
    </row>
    <row r="5123" spans="1:3">
      <c r="A5123" s="1">
        <v>1455119373.6300001</v>
      </c>
      <c r="B5123" s="2">
        <v>6.6</v>
      </c>
      <c r="C5123" s="1">
        <f t="shared" ref="C5123:C5186" si="80">A5123-$A$2</f>
        <v>500.1800000667572</v>
      </c>
    </row>
    <row r="5124" spans="1:3">
      <c r="A5124" s="1">
        <v>1455119373.73</v>
      </c>
      <c r="B5124" s="2">
        <v>6.6</v>
      </c>
      <c r="C5124" s="1">
        <f t="shared" si="80"/>
        <v>500.27999997138977</v>
      </c>
    </row>
    <row r="5125" spans="1:3">
      <c r="A5125" s="1">
        <v>1455119373.8299999</v>
      </c>
      <c r="B5125" s="2">
        <v>6.6</v>
      </c>
      <c r="C5125" s="1">
        <f t="shared" si="80"/>
        <v>500.37999987602234</v>
      </c>
    </row>
    <row r="5126" spans="1:3">
      <c r="A5126" s="1">
        <v>1455119373.9300001</v>
      </c>
      <c r="B5126" s="2">
        <v>6.6</v>
      </c>
      <c r="C5126" s="1">
        <f t="shared" si="80"/>
        <v>500.48000001907349</v>
      </c>
    </row>
    <row r="5127" spans="1:3">
      <c r="A5127" s="1">
        <v>1455119374.03</v>
      </c>
      <c r="B5127" s="2">
        <v>6.6</v>
      </c>
      <c r="C5127" s="1">
        <f t="shared" si="80"/>
        <v>500.57999992370605</v>
      </c>
    </row>
    <row r="5128" spans="1:3">
      <c r="A5128" s="1">
        <v>1455119374.1400001</v>
      </c>
      <c r="B5128" s="2">
        <v>6.6</v>
      </c>
      <c r="C5128" s="1">
        <f t="shared" si="80"/>
        <v>500.69000005722046</v>
      </c>
    </row>
    <row r="5129" spans="1:3">
      <c r="A5129" s="1">
        <v>1455119374.24</v>
      </c>
      <c r="B5129" s="2">
        <v>6.6</v>
      </c>
      <c r="C5129" s="1">
        <f t="shared" si="80"/>
        <v>500.78999996185303</v>
      </c>
    </row>
    <row r="5130" spans="1:3">
      <c r="A5130" s="1">
        <v>1455119374.29</v>
      </c>
      <c r="B5130" s="2">
        <v>6.6</v>
      </c>
      <c r="C5130" s="1">
        <f t="shared" si="80"/>
        <v>500.83999991416931</v>
      </c>
    </row>
    <row r="5131" spans="1:3">
      <c r="A5131" s="1">
        <v>1455119374.3900001</v>
      </c>
      <c r="B5131" s="2">
        <v>6.6</v>
      </c>
      <c r="C5131" s="1">
        <f t="shared" si="80"/>
        <v>500.94000005722046</v>
      </c>
    </row>
    <row r="5132" spans="1:3">
      <c r="A5132" s="1">
        <v>1455119374.5</v>
      </c>
      <c r="B5132" s="2">
        <v>6.6</v>
      </c>
      <c r="C5132" s="1">
        <f t="shared" si="80"/>
        <v>501.04999995231628</v>
      </c>
    </row>
    <row r="5133" spans="1:3">
      <c r="A5133" s="1">
        <v>1455119374.5999999</v>
      </c>
      <c r="B5133" s="2">
        <v>6.6</v>
      </c>
      <c r="C5133" s="1">
        <f t="shared" si="80"/>
        <v>501.14999985694885</v>
      </c>
    </row>
    <row r="5134" spans="1:3">
      <c r="A5134" s="1">
        <v>1455119374.6500001</v>
      </c>
      <c r="B5134" s="2">
        <v>6.6</v>
      </c>
      <c r="C5134" s="1">
        <f t="shared" si="80"/>
        <v>501.20000004768372</v>
      </c>
    </row>
    <row r="5135" spans="1:3">
      <c r="A5135" s="1">
        <v>1455119374.75</v>
      </c>
      <c r="B5135" s="2">
        <v>6.6</v>
      </c>
      <c r="C5135" s="1">
        <f t="shared" si="80"/>
        <v>501.29999995231628</v>
      </c>
    </row>
    <row r="5136" spans="1:3">
      <c r="A5136" s="1">
        <v>1455119374.8599999</v>
      </c>
      <c r="B5136" s="2">
        <v>6.6</v>
      </c>
      <c r="C5136" s="1">
        <f t="shared" si="80"/>
        <v>501.40999984741211</v>
      </c>
    </row>
    <row r="5137" spans="1:3">
      <c r="A5137" s="1">
        <v>1455119374.96</v>
      </c>
      <c r="B5137" s="2">
        <v>6.6</v>
      </c>
      <c r="C5137" s="1">
        <f t="shared" si="80"/>
        <v>501.50999999046326</v>
      </c>
    </row>
    <row r="5138" spans="1:3">
      <c r="A5138" s="1">
        <v>1455119375.0599999</v>
      </c>
      <c r="B5138" s="2">
        <v>6.6</v>
      </c>
      <c r="C5138" s="1">
        <f t="shared" si="80"/>
        <v>501.60999989509583</v>
      </c>
    </row>
    <row r="5139" spans="1:3">
      <c r="A5139" s="1">
        <v>1455119375.1600001</v>
      </c>
      <c r="B5139" s="2">
        <v>6.6</v>
      </c>
      <c r="C5139" s="1">
        <f t="shared" si="80"/>
        <v>501.71000003814697</v>
      </c>
    </row>
    <row r="5140" spans="1:3">
      <c r="A5140" s="1">
        <v>1455119375.27</v>
      </c>
      <c r="B5140" s="2">
        <v>6.6</v>
      </c>
      <c r="C5140" s="1">
        <f t="shared" si="80"/>
        <v>501.8199999332428</v>
      </c>
    </row>
    <row r="5141" spans="1:3">
      <c r="A5141" s="1">
        <v>1455119375.3199999</v>
      </c>
      <c r="B5141" s="2">
        <v>6.6</v>
      </c>
      <c r="C5141" s="1">
        <f t="shared" si="80"/>
        <v>501.86999988555908</v>
      </c>
    </row>
    <row r="5142" spans="1:3">
      <c r="A5142" s="1">
        <v>1455119375.4200001</v>
      </c>
      <c r="B5142" s="2">
        <v>6.6</v>
      </c>
      <c r="C5142" s="1">
        <f t="shared" si="80"/>
        <v>501.97000002861023</v>
      </c>
    </row>
    <row r="5143" spans="1:3">
      <c r="A5143" s="1">
        <v>1455119375.52</v>
      </c>
      <c r="B5143" s="2">
        <v>6.6</v>
      </c>
      <c r="C5143" s="1">
        <f t="shared" si="80"/>
        <v>502.0699999332428</v>
      </c>
    </row>
    <row r="5144" spans="1:3">
      <c r="A5144" s="1">
        <v>1455119375.6300001</v>
      </c>
      <c r="B5144" s="2">
        <v>6.6</v>
      </c>
      <c r="C5144" s="1">
        <f t="shared" si="80"/>
        <v>502.1800000667572</v>
      </c>
    </row>
    <row r="5145" spans="1:3">
      <c r="A5145" s="1">
        <v>1455119375.73</v>
      </c>
      <c r="B5145" s="2">
        <v>6.6</v>
      </c>
      <c r="C5145" s="1">
        <f t="shared" si="80"/>
        <v>502.27999997138977</v>
      </c>
    </row>
    <row r="5146" spans="1:3">
      <c r="A5146" s="1">
        <v>1455119375.8299999</v>
      </c>
      <c r="B5146" s="2">
        <v>6.6</v>
      </c>
      <c r="C5146" s="1">
        <f t="shared" si="80"/>
        <v>502.37999987602234</v>
      </c>
    </row>
    <row r="5147" spans="1:3">
      <c r="A5147" s="1">
        <v>1455119375.9300001</v>
      </c>
      <c r="B5147" s="2">
        <v>6.6</v>
      </c>
      <c r="C5147" s="1">
        <f t="shared" si="80"/>
        <v>502.48000001907349</v>
      </c>
    </row>
    <row r="5148" spans="1:3">
      <c r="A5148" s="1">
        <v>1455119376.04</v>
      </c>
      <c r="B5148" s="2">
        <v>6.6</v>
      </c>
      <c r="C5148" s="1">
        <f t="shared" si="80"/>
        <v>502.58999991416931</v>
      </c>
    </row>
    <row r="5149" spans="1:3">
      <c r="A5149" s="1">
        <v>1455119376.0899999</v>
      </c>
      <c r="B5149" s="2">
        <v>6.6</v>
      </c>
      <c r="C5149" s="1">
        <f t="shared" si="80"/>
        <v>502.6399998664856</v>
      </c>
    </row>
    <row r="5150" spans="1:3">
      <c r="A5150" s="1">
        <v>1455119376.1900001</v>
      </c>
      <c r="B5150" s="2">
        <v>6.6</v>
      </c>
      <c r="C5150" s="1">
        <f t="shared" si="80"/>
        <v>502.74000000953674</v>
      </c>
    </row>
    <row r="5151" spans="1:3">
      <c r="A5151" s="1">
        <v>1455119376.29</v>
      </c>
      <c r="B5151" s="2">
        <v>6.6</v>
      </c>
      <c r="C5151" s="1">
        <f t="shared" si="80"/>
        <v>502.83999991416931</v>
      </c>
    </row>
    <row r="5152" spans="1:3">
      <c r="A5152" s="1">
        <v>1455119376.4000001</v>
      </c>
      <c r="B5152" s="2">
        <v>6.6</v>
      </c>
      <c r="C5152" s="1">
        <f t="shared" si="80"/>
        <v>502.95000004768372</v>
      </c>
    </row>
    <row r="5153" spans="1:3">
      <c r="A5153" s="1">
        <v>1455119376.45</v>
      </c>
      <c r="B5153" s="2">
        <v>6.6</v>
      </c>
      <c r="C5153" s="1">
        <f t="shared" si="80"/>
        <v>503</v>
      </c>
    </row>
    <row r="5154" spans="1:3">
      <c r="A5154" s="1">
        <v>1455119376.55</v>
      </c>
      <c r="B5154" s="2">
        <v>6.6</v>
      </c>
      <c r="C5154" s="1">
        <f t="shared" si="80"/>
        <v>503.09999990463257</v>
      </c>
    </row>
    <row r="5155" spans="1:3">
      <c r="A5155" s="1">
        <v>1455119376.6500001</v>
      </c>
      <c r="B5155" s="2">
        <v>6.6</v>
      </c>
      <c r="C5155" s="1">
        <f t="shared" si="80"/>
        <v>503.20000004768372</v>
      </c>
    </row>
    <row r="5156" spans="1:3">
      <c r="A5156" s="1">
        <v>1455119376.76</v>
      </c>
      <c r="B5156" s="2">
        <v>6.6</v>
      </c>
      <c r="C5156" s="1">
        <f t="shared" si="80"/>
        <v>503.30999994277954</v>
      </c>
    </row>
    <row r="5157" spans="1:3">
      <c r="A5157" s="1">
        <v>1455119376.8599999</v>
      </c>
      <c r="B5157" s="2">
        <v>6.6</v>
      </c>
      <c r="C5157" s="1">
        <f t="shared" si="80"/>
        <v>503.40999984741211</v>
      </c>
    </row>
    <row r="5158" spans="1:3">
      <c r="A5158" s="1">
        <v>1455119376.96</v>
      </c>
      <c r="B5158" s="2">
        <v>6.6</v>
      </c>
      <c r="C5158" s="1">
        <f t="shared" si="80"/>
        <v>503.50999999046326</v>
      </c>
    </row>
    <row r="5159" spans="1:3">
      <c r="A5159" s="1">
        <v>1455119377.0599999</v>
      </c>
      <c r="B5159" s="2">
        <v>6.6</v>
      </c>
      <c r="C5159" s="1">
        <f t="shared" si="80"/>
        <v>503.60999989509583</v>
      </c>
    </row>
    <row r="5160" spans="1:3">
      <c r="A5160" s="1">
        <v>1455119377.1099999</v>
      </c>
      <c r="B5160" s="2">
        <v>6.6</v>
      </c>
      <c r="C5160" s="1">
        <f t="shared" si="80"/>
        <v>503.65999984741211</v>
      </c>
    </row>
    <row r="5161" spans="1:3">
      <c r="A5161" s="1">
        <v>1455119377.22</v>
      </c>
      <c r="B5161" s="2">
        <v>6.6</v>
      </c>
      <c r="C5161" s="1">
        <f t="shared" si="80"/>
        <v>503.76999998092651</v>
      </c>
    </row>
    <row r="5162" spans="1:3">
      <c r="A5162" s="1">
        <v>1455119377.3199999</v>
      </c>
      <c r="B5162" s="2">
        <v>6.6</v>
      </c>
      <c r="C5162" s="1">
        <f t="shared" si="80"/>
        <v>503.86999988555908</v>
      </c>
    </row>
    <row r="5163" spans="1:3">
      <c r="A5163" s="1">
        <v>1455119377.4200001</v>
      </c>
      <c r="B5163" s="2">
        <v>6.6</v>
      </c>
      <c r="C5163" s="1">
        <f t="shared" si="80"/>
        <v>503.97000002861023</v>
      </c>
    </row>
    <row r="5164" spans="1:3">
      <c r="A5164" s="1">
        <v>1455119377.52</v>
      </c>
      <c r="B5164" s="2">
        <v>6.6</v>
      </c>
      <c r="C5164" s="1">
        <f t="shared" si="80"/>
        <v>504.0699999332428</v>
      </c>
    </row>
    <row r="5165" spans="1:3">
      <c r="A5165" s="1">
        <v>1455119377.6300001</v>
      </c>
      <c r="B5165" s="2">
        <v>6.6</v>
      </c>
      <c r="C5165" s="1">
        <f t="shared" si="80"/>
        <v>504.1800000667572</v>
      </c>
    </row>
    <row r="5166" spans="1:3">
      <c r="A5166" s="1">
        <v>1455119377.73</v>
      </c>
      <c r="B5166" s="2">
        <v>6.6</v>
      </c>
      <c r="C5166" s="1">
        <f t="shared" si="80"/>
        <v>504.27999997138977</v>
      </c>
    </row>
    <row r="5167" spans="1:3">
      <c r="A5167" s="1">
        <v>1455119377.8299999</v>
      </c>
      <c r="B5167" s="2">
        <v>6.6</v>
      </c>
      <c r="C5167" s="1">
        <f t="shared" si="80"/>
        <v>504.37999987602234</v>
      </c>
    </row>
    <row r="5168" spans="1:3">
      <c r="A5168" s="1">
        <v>1455119377.8800001</v>
      </c>
      <c r="B5168" s="2">
        <v>6.6</v>
      </c>
      <c r="C5168" s="1">
        <f t="shared" si="80"/>
        <v>504.4300000667572</v>
      </c>
    </row>
    <row r="5169" spans="1:3">
      <c r="A5169" s="1">
        <v>1455119377.99</v>
      </c>
      <c r="B5169" s="2">
        <v>6.6</v>
      </c>
      <c r="C5169" s="1">
        <f t="shared" si="80"/>
        <v>504.53999996185303</v>
      </c>
    </row>
    <row r="5170" spans="1:3">
      <c r="A5170" s="1">
        <v>1455119378.0899999</v>
      </c>
      <c r="B5170" s="2">
        <v>6.6</v>
      </c>
      <c r="C5170" s="1">
        <f t="shared" si="80"/>
        <v>504.6399998664856</v>
      </c>
    </row>
    <row r="5171" spans="1:3">
      <c r="A5171" s="1">
        <v>1455119378.1900001</v>
      </c>
      <c r="B5171" s="2">
        <v>6.6</v>
      </c>
      <c r="C5171" s="1">
        <f t="shared" si="80"/>
        <v>504.74000000953674</v>
      </c>
    </row>
    <row r="5172" spans="1:3">
      <c r="A5172" s="1">
        <v>1455119378.24</v>
      </c>
      <c r="B5172" s="2">
        <v>6.6</v>
      </c>
      <c r="C5172" s="1">
        <f t="shared" si="80"/>
        <v>504.78999996185303</v>
      </c>
    </row>
    <row r="5173" spans="1:3">
      <c r="A5173" s="1">
        <v>1455119378.3499999</v>
      </c>
      <c r="B5173" s="2">
        <v>6.6</v>
      </c>
      <c r="C5173" s="1">
        <f t="shared" si="80"/>
        <v>504.89999985694885</v>
      </c>
    </row>
    <row r="5174" spans="1:3">
      <c r="A5174" s="1">
        <v>1455119378.45</v>
      </c>
      <c r="B5174" s="2">
        <v>6.6</v>
      </c>
      <c r="C5174" s="1">
        <f t="shared" si="80"/>
        <v>505</v>
      </c>
    </row>
    <row r="5175" spans="1:3">
      <c r="A5175" s="1">
        <v>1455119378.55</v>
      </c>
      <c r="B5175" s="2">
        <v>6.6</v>
      </c>
      <c r="C5175" s="1">
        <f t="shared" si="80"/>
        <v>505.09999990463257</v>
      </c>
    </row>
    <row r="5176" spans="1:3">
      <c r="A5176" s="1">
        <v>1455119378.6500001</v>
      </c>
      <c r="B5176" s="2">
        <v>6.6</v>
      </c>
      <c r="C5176" s="1">
        <f t="shared" si="80"/>
        <v>505.20000004768372</v>
      </c>
    </row>
    <row r="5177" spans="1:3">
      <c r="A5177" s="1">
        <v>1455119378.76</v>
      </c>
      <c r="B5177" s="2">
        <v>6.6</v>
      </c>
      <c r="C5177" s="1">
        <f t="shared" si="80"/>
        <v>505.30999994277954</v>
      </c>
    </row>
    <row r="5178" spans="1:3">
      <c r="A5178" s="1">
        <v>1455119378.8599999</v>
      </c>
      <c r="B5178" s="2">
        <v>6.6</v>
      </c>
      <c r="C5178" s="1">
        <f t="shared" si="80"/>
        <v>505.40999984741211</v>
      </c>
    </row>
    <row r="5179" spans="1:3">
      <c r="A5179" s="1">
        <v>1455119378.9100001</v>
      </c>
      <c r="B5179" s="2">
        <v>6.6</v>
      </c>
      <c r="C5179" s="1">
        <f t="shared" si="80"/>
        <v>505.46000003814697</v>
      </c>
    </row>
    <row r="5180" spans="1:3">
      <c r="A5180" s="1">
        <v>1455119379.01</v>
      </c>
      <c r="B5180" s="2">
        <v>6.6</v>
      </c>
      <c r="C5180" s="1">
        <f t="shared" si="80"/>
        <v>505.55999994277954</v>
      </c>
    </row>
    <row r="5181" spans="1:3">
      <c r="A5181" s="1">
        <v>1455119379.1199999</v>
      </c>
      <c r="B5181" s="2">
        <v>6.6</v>
      </c>
      <c r="C5181" s="1">
        <f t="shared" si="80"/>
        <v>505.66999983787537</v>
      </c>
    </row>
    <row r="5182" spans="1:3">
      <c r="A5182" s="1">
        <v>1455119379.22</v>
      </c>
      <c r="B5182" s="2">
        <v>6.6</v>
      </c>
      <c r="C5182" s="1">
        <f t="shared" si="80"/>
        <v>505.76999998092651</v>
      </c>
    </row>
    <row r="5183" spans="1:3">
      <c r="A5183" s="1">
        <v>1455119379.3199999</v>
      </c>
      <c r="B5183" s="2">
        <v>6.6</v>
      </c>
      <c r="C5183" s="1">
        <f t="shared" si="80"/>
        <v>505.86999988555908</v>
      </c>
    </row>
    <row r="5184" spans="1:3">
      <c r="A5184" s="1">
        <v>1455119379.4200001</v>
      </c>
      <c r="B5184" s="2">
        <v>6.6</v>
      </c>
      <c r="C5184" s="1">
        <f t="shared" si="80"/>
        <v>505.97000002861023</v>
      </c>
    </row>
    <row r="5185" spans="1:3">
      <c r="A5185" s="1">
        <v>1455119379.52</v>
      </c>
      <c r="B5185" s="2">
        <v>6.6</v>
      </c>
      <c r="C5185" s="1">
        <f t="shared" si="80"/>
        <v>506.0699999332428</v>
      </c>
    </row>
    <row r="5186" spans="1:3">
      <c r="A5186" s="1">
        <v>1455119379.6300001</v>
      </c>
      <c r="B5186" s="2">
        <v>6.6</v>
      </c>
      <c r="C5186" s="1">
        <f t="shared" si="80"/>
        <v>506.1800000667572</v>
      </c>
    </row>
    <row r="5187" spans="1:3">
      <c r="A5187" s="1">
        <v>1455119379.6800001</v>
      </c>
      <c r="B5187" s="2">
        <v>6.6</v>
      </c>
      <c r="C5187" s="1">
        <f t="shared" ref="C5187:C5250" si="81">A5187-$A$2</f>
        <v>506.23000001907349</v>
      </c>
    </row>
    <row r="5188" spans="1:3">
      <c r="A5188" s="1">
        <v>1455119379.78</v>
      </c>
      <c r="B5188" s="2">
        <v>6.6</v>
      </c>
      <c r="C5188" s="1">
        <f t="shared" si="81"/>
        <v>506.32999992370605</v>
      </c>
    </row>
    <row r="5189" spans="1:3">
      <c r="A5189" s="1">
        <v>1455119379.8800001</v>
      </c>
      <c r="B5189" s="2">
        <v>6.6</v>
      </c>
      <c r="C5189" s="1">
        <f t="shared" si="81"/>
        <v>506.4300000667572</v>
      </c>
    </row>
    <row r="5190" spans="1:3">
      <c r="A5190" s="1">
        <v>1455119380.04</v>
      </c>
      <c r="B5190" s="2">
        <v>6.6</v>
      </c>
      <c r="C5190" s="1">
        <f t="shared" si="81"/>
        <v>506.58999991416931</v>
      </c>
    </row>
    <row r="5191" spans="1:3">
      <c r="A5191" s="1">
        <v>1455119380.1400001</v>
      </c>
      <c r="B5191" s="2">
        <v>6.6</v>
      </c>
      <c r="C5191" s="1">
        <f t="shared" si="81"/>
        <v>506.69000005722046</v>
      </c>
    </row>
    <row r="5192" spans="1:3">
      <c r="A5192" s="1">
        <v>1455119380.24</v>
      </c>
      <c r="B5192" s="2">
        <v>6.6</v>
      </c>
      <c r="C5192" s="1">
        <f t="shared" si="81"/>
        <v>506.78999996185303</v>
      </c>
    </row>
    <row r="5193" spans="1:3">
      <c r="A5193" s="1">
        <v>1455119380.3499999</v>
      </c>
      <c r="B5193" s="2">
        <v>6.6</v>
      </c>
      <c r="C5193" s="1">
        <f t="shared" si="81"/>
        <v>506.89999985694885</v>
      </c>
    </row>
    <row r="5194" spans="1:3">
      <c r="A5194" s="1">
        <v>1455119380.45</v>
      </c>
      <c r="B5194" s="2">
        <v>6.6</v>
      </c>
      <c r="C5194" s="1">
        <f t="shared" si="81"/>
        <v>507</v>
      </c>
    </row>
    <row r="5195" spans="1:3">
      <c r="A5195" s="1">
        <v>1455119380.55</v>
      </c>
      <c r="B5195" s="2">
        <v>6.6</v>
      </c>
      <c r="C5195" s="1">
        <f t="shared" si="81"/>
        <v>507.09999990463257</v>
      </c>
    </row>
    <row r="5196" spans="1:3">
      <c r="A5196" s="1">
        <v>1455119380.6500001</v>
      </c>
      <c r="B5196" s="2">
        <v>6.6</v>
      </c>
      <c r="C5196" s="1">
        <f t="shared" si="81"/>
        <v>507.20000004768372</v>
      </c>
    </row>
    <row r="5197" spans="1:3">
      <c r="A5197" s="1">
        <v>1455119380.71</v>
      </c>
      <c r="B5197" s="2">
        <v>6.6</v>
      </c>
      <c r="C5197" s="1">
        <f t="shared" si="81"/>
        <v>507.25999999046326</v>
      </c>
    </row>
    <row r="5198" spans="1:3">
      <c r="A5198" s="1">
        <v>1455119380.8099999</v>
      </c>
      <c r="B5198" s="2">
        <v>6.6</v>
      </c>
      <c r="C5198" s="1">
        <f t="shared" si="81"/>
        <v>507.35999989509583</v>
      </c>
    </row>
    <row r="5199" spans="1:3">
      <c r="A5199" s="1">
        <v>1455119380.9100001</v>
      </c>
      <c r="B5199" s="2">
        <v>6.6</v>
      </c>
      <c r="C5199" s="1">
        <f t="shared" si="81"/>
        <v>507.46000003814697</v>
      </c>
    </row>
    <row r="5200" spans="1:3">
      <c r="A5200" s="1">
        <v>1455119381.01</v>
      </c>
      <c r="B5200" s="2">
        <v>6.6</v>
      </c>
      <c r="C5200" s="1">
        <f t="shared" si="81"/>
        <v>507.55999994277954</v>
      </c>
    </row>
    <row r="5201" spans="1:3">
      <c r="A5201" s="1">
        <v>1455119381.1199999</v>
      </c>
      <c r="B5201" s="2">
        <v>6.6</v>
      </c>
      <c r="C5201" s="1">
        <f t="shared" si="81"/>
        <v>507.66999983787537</v>
      </c>
    </row>
    <row r="5202" spans="1:3">
      <c r="A5202" s="1">
        <v>1455119381.22</v>
      </c>
      <c r="B5202" s="2">
        <v>6.6</v>
      </c>
      <c r="C5202" s="1">
        <f t="shared" si="81"/>
        <v>507.76999998092651</v>
      </c>
    </row>
    <row r="5203" spans="1:3">
      <c r="A5203" s="1">
        <v>1455119381.3199999</v>
      </c>
      <c r="B5203" s="2">
        <v>6.6</v>
      </c>
      <c r="C5203" s="1">
        <f t="shared" si="81"/>
        <v>507.86999988555908</v>
      </c>
    </row>
    <row r="5204" spans="1:3">
      <c r="A5204" s="1">
        <v>1455119381.48</v>
      </c>
      <c r="B5204" s="2">
        <v>6.6</v>
      </c>
      <c r="C5204" s="1">
        <f t="shared" si="81"/>
        <v>508.02999997138977</v>
      </c>
    </row>
    <row r="5205" spans="1:3">
      <c r="A5205" s="1">
        <v>1455119381.5799999</v>
      </c>
      <c r="B5205" s="2">
        <v>6.6</v>
      </c>
      <c r="C5205" s="1">
        <f t="shared" si="81"/>
        <v>508.12999987602234</v>
      </c>
    </row>
    <row r="5206" spans="1:3">
      <c r="A5206" s="1">
        <v>1455119381.6800001</v>
      </c>
      <c r="B5206" s="2">
        <v>6.6</v>
      </c>
      <c r="C5206" s="1">
        <f t="shared" si="81"/>
        <v>508.23000001907349</v>
      </c>
    </row>
    <row r="5207" spans="1:3">
      <c r="A5207" s="1">
        <v>1455119381.78</v>
      </c>
      <c r="B5207" s="2">
        <v>6.6</v>
      </c>
      <c r="C5207" s="1">
        <f t="shared" si="81"/>
        <v>508.32999992370605</v>
      </c>
    </row>
    <row r="5208" spans="1:3">
      <c r="A5208" s="1">
        <v>1455119381.8299999</v>
      </c>
      <c r="B5208" s="2">
        <v>6.6</v>
      </c>
      <c r="C5208" s="1">
        <f t="shared" si="81"/>
        <v>508.37999987602234</v>
      </c>
    </row>
    <row r="5209" spans="1:3">
      <c r="A5209" s="1">
        <v>1455119381.9400001</v>
      </c>
      <c r="B5209" s="2">
        <v>6.6</v>
      </c>
      <c r="C5209" s="1">
        <f t="shared" si="81"/>
        <v>508.49000000953674</v>
      </c>
    </row>
    <row r="5210" spans="1:3">
      <c r="A5210" s="1">
        <v>1455119382.04</v>
      </c>
      <c r="B5210" s="2">
        <v>6.6</v>
      </c>
      <c r="C5210" s="1">
        <f t="shared" si="81"/>
        <v>508.58999991416931</v>
      </c>
    </row>
    <row r="5211" spans="1:3">
      <c r="A5211" s="1">
        <v>1455119382.1400001</v>
      </c>
      <c r="B5211" s="2">
        <v>6.6</v>
      </c>
      <c r="C5211" s="1">
        <f t="shared" si="81"/>
        <v>508.69000005722046</v>
      </c>
    </row>
    <row r="5212" spans="1:3">
      <c r="A5212" s="1">
        <v>1455119382.24</v>
      </c>
      <c r="B5212" s="2">
        <v>6.6</v>
      </c>
      <c r="C5212" s="1">
        <f t="shared" si="81"/>
        <v>508.78999996185303</v>
      </c>
    </row>
    <row r="5213" spans="1:3">
      <c r="A5213" s="1">
        <v>1455119382.3499999</v>
      </c>
      <c r="B5213" s="2">
        <v>6.6</v>
      </c>
      <c r="C5213" s="1">
        <f t="shared" si="81"/>
        <v>508.89999985694885</v>
      </c>
    </row>
    <row r="5214" spans="1:3">
      <c r="A5214" s="1">
        <v>1455119382.45</v>
      </c>
      <c r="B5214" s="2">
        <v>6.6</v>
      </c>
      <c r="C5214" s="1">
        <f t="shared" si="81"/>
        <v>509</v>
      </c>
    </row>
    <row r="5215" spans="1:3">
      <c r="A5215" s="1">
        <v>1455119382.5999999</v>
      </c>
      <c r="B5215" s="2">
        <v>6.6</v>
      </c>
      <c r="C5215" s="1">
        <f t="shared" si="81"/>
        <v>509.14999985694885</v>
      </c>
    </row>
    <row r="5216" spans="1:3">
      <c r="A5216" s="1">
        <v>1455119382.71</v>
      </c>
      <c r="B5216" s="2">
        <v>6.6</v>
      </c>
      <c r="C5216" s="1">
        <f t="shared" si="81"/>
        <v>509.25999999046326</v>
      </c>
    </row>
    <row r="5217" spans="1:3">
      <c r="A5217" s="1">
        <v>1455119382.8099999</v>
      </c>
      <c r="B5217" s="2">
        <v>6.6</v>
      </c>
      <c r="C5217" s="1">
        <f t="shared" si="81"/>
        <v>509.35999989509583</v>
      </c>
    </row>
    <row r="5218" spans="1:3">
      <c r="A5218" s="1">
        <v>1455119382.9100001</v>
      </c>
      <c r="B5218" s="2">
        <v>6.6</v>
      </c>
      <c r="C5218" s="1">
        <f t="shared" si="81"/>
        <v>509.46000003814697</v>
      </c>
    </row>
    <row r="5219" spans="1:3">
      <c r="A5219" s="1">
        <v>1455119383.01</v>
      </c>
      <c r="B5219" s="2">
        <v>6.6</v>
      </c>
      <c r="C5219" s="1">
        <f t="shared" si="81"/>
        <v>509.55999994277954</v>
      </c>
    </row>
    <row r="5220" spans="1:3">
      <c r="A5220" s="1">
        <v>1455119383.1199999</v>
      </c>
      <c r="B5220" s="2">
        <v>6.6</v>
      </c>
      <c r="C5220" s="1">
        <f t="shared" si="81"/>
        <v>509.66999983787537</v>
      </c>
    </row>
    <row r="5221" spans="1:3">
      <c r="A5221" s="1">
        <v>1455119383.22</v>
      </c>
      <c r="B5221" s="2">
        <v>6.6</v>
      </c>
      <c r="C5221" s="1">
        <f t="shared" si="81"/>
        <v>509.76999998092651</v>
      </c>
    </row>
    <row r="5222" spans="1:3">
      <c r="A5222" s="1">
        <v>1455119383.27</v>
      </c>
      <c r="B5222" s="2">
        <v>6.6</v>
      </c>
      <c r="C5222" s="1">
        <f t="shared" si="81"/>
        <v>509.8199999332428</v>
      </c>
    </row>
    <row r="5223" spans="1:3">
      <c r="A5223" s="1">
        <v>1455119383.3699999</v>
      </c>
      <c r="B5223" s="2">
        <v>6.6</v>
      </c>
      <c r="C5223" s="1">
        <f t="shared" si="81"/>
        <v>509.91999983787537</v>
      </c>
    </row>
    <row r="5224" spans="1:3">
      <c r="A5224" s="1">
        <v>1455119383.48</v>
      </c>
      <c r="B5224" s="2">
        <v>6.6</v>
      </c>
      <c r="C5224" s="1">
        <f t="shared" si="81"/>
        <v>510.02999997138977</v>
      </c>
    </row>
    <row r="5225" spans="1:3">
      <c r="A5225" s="1">
        <v>1455119383.5799999</v>
      </c>
      <c r="B5225" s="2">
        <v>6.6</v>
      </c>
      <c r="C5225" s="1">
        <f t="shared" si="81"/>
        <v>510.12999987602234</v>
      </c>
    </row>
    <row r="5226" spans="1:3">
      <c r="A5226" s="1">
        <v>1455119383.6300001</v>
      </c>
      <c r="B5226" s="2">
        <v>6.6</v>
      </c>
      <c r="C5226" s="1">
        <f t="shared" si="81"/>
        <v>510.1800000667572</v>
      </c>
    </row>
    <row r="5227" spans="1:3">
      <c r="A5227" s="1">
        <v>1455119383.73</v>
      </c>
      <c r="B5227" s="2">
        <v>6.6</v>
      </c>
      <c r="C5227" s="1">
        <f t="shared" si="81"/>
        <v>510.27999997138977</v>
      </c>
    </row>
    <row r="5228" spans="1:3">
      <c r="A5228" s="1">
        <v>1455119383.8399999</v>
      </c>
      <c r="B5228" s="2">
        <v>6.6</v>
      </c>
      <c r="C5228" s="1">
        <f t="shared" si="81"/>
        <v>510.3899998664856</v>
      </c>
    </row>
    <row r="5229" spans="1:3">
      <c r="A5229" s="1">
        <v>1455119383.9400001</v>
      </c>
      <c r="B5229" s="2">
        <v>6.6</v>
      </c>
      <c r="C5229" s="1">
        <f t="shared" si="81"/>
        <v>510.49000000953674</v>
      </c>
    </row>
    <row r="5230" spans="1:3">
      <c r="A5230" s="1">
        <v>1455119384.04</v>
      </c>
      <c r="B5230" s="2">
        <v>6.6</v>
      </c>
      <c r="C5230" s="1">
        <f t="shared" si="81"/>
        <v>510.58999991416931</v>
      </c>
    </row>
    <row r="5231" spans="1:3">
      <c r="A5231" s="1">
        <v>1455119384.1400001</v>
      </c>
      <c r="B5231" s="2">
        <v>6.6</v>
      </c>
      <c r="C5231" s="1">
        <f t="shared" si="81"/>
        <v>510.69000005722046</v>
      </c>
    </row>
    <row r="5232" spans="1:3">
      <c r="A5232" s="1">
        <v>1455119384.25</v>
      </c>
      <c r="B5232" s="2">
        <v>6.6</v>
      </c>
      <c r="C5232" s="1">
        <f t="shared" si="81"/>
        <v>510.79999995231628</v>
      </c>
    </row>
    <row r="5233" spans="1:3">
      <c r="A5233" s="1">
        <v>1455119384.3499999</v>
      </c>
      <c r="B5233" s="2">
        <v>6.6</v>
      </c>
      <c r="C5233" s="1">
        <f t="shared" si="81"/>
        <v>510.89999985694885</v>
      </c>
    </row>
    <row r="5234" spans="1:3">
      <c r="A5234" s="1">
        <v>1455119384.45</v>
      </c>
      <c r="B5234" s="2">
        <v>6.6</v>
      </c>
      <c r="C5234" s="1">
        <f t="shared" si="81"/>
        <v>511</v>
      </c>
    </row>
    <row r="5235" spans="1:3">
      <c r="A5235" s="1">
        <v>1455119384.5999999</v>
      </c>
      <c r="B5235" s="2">
        <v>6.6</v>
      </c>
      <c r="C5235" s="1">
        <f t="shared" si="81"/>
        <v>511.14999985694885</v>
      </c>
    </row>
    <row r="5236" spans="1:3">
      <c r="A5236" s="1">
        <v>1455119384.71</v>
      </c>
      <c r="B5236" s="2">
        <v>6.6</v>
      </c>
      <c r="C5236" s="1">
        <f t="shared" si="81"/>
        <v>511.25999999046326</v>
      </c>
    </row>
    <row r="5237" spans="1:3">
      <c r="A5237" s="1">
        <v>1455119384.8099999</v>
      </c>
      <c r="B5237" s="2">
        <v>6.5</v>
      </c>
      <c r="C5237" s="1">
        <f t="shared" si="81"/>
        <v>511.35999989509583</v>
      </c>
    </row>
    <row r="5238" spans="1:3">
      <c r="A5238" s="1">
        <v>1455119384.9100001</v>
      </c>
      <c r="B5238" s="2">
        <v>6.5</v>
      </c>
      <c r="C5238" s="1">
        <f t="shared" si="81"/>
        <v>511.46000003814697</v>
      </c>
    </row>
    <row r="5239" spans="1:3">
      <c r="A5239" s="1">
        <v>1455119385.01</v>
      </c>
      <c r="B5239" s="2">
        <v>6.5</v>
      </c>
      <c r="C5239" s="1">
        <f t="shared" si="81"/>
        <v>511.55999994277954</v>
      </c>
    </row>
    <row r="5240" spans="1:3">
      <c r="A5240" s="1">
        <v>1455119385.0699999</v>
      </c>
      <c r="B5240" s="2">
        <v>6.5</v>
      </c>
      <c r="C5240" s="1">
        <f t="shared" si="81"/>
        <v>511.61999988555908</v>
      </c>
    </row>
    <row r="5241" spans="1:3">
      <c r="A5241" s="1">
        <v>1455119385.1700001</v>
      </c>
      <c r="B5241" s="2">
        <v>6.5</v>
      </c>
      <c r="C5241" s="1">
        <f t="shared" si="81"/>
        <v>511.72000002861023</v>
      </c>
    </row>
    <row r="5242" spans="1:3">
      <c r="A5242" s="1">
        <v>1455119385.27</v>
      </c>
      <c r="B5242" s="2">
        <v>6.5</v>
      </c>
      <c r="C5242" s="1">
        <f t="shared" si="81"/>
        <v>511.8199999332428</v>
      </c>
    </row>
    <row r="5243" spans="1:3">
      <c r="A5243" s="1">
        <v>1455119385.3199999</v>
      </c>
      <c r="B5243" s="2">
        <v>6.5</v>
      </c>
      <c r="C5243" s="1">
        <f t="shared" si="81"/>
        <v>511.86999988555908</v>
      </c>
    </row>
    <row r="5244" spans="1:3">
      <c r="A5244" s="1">
        <v>1455119385.4300001</v>
      </c>
      <c r="B5244" s="2">
        <v>6.5</v>
      </c>
      <c r="C5244" s="1">
        <f t="shared" si="81"/>
        <v>511.98000001907349</v>
      </c>
    </row>
    <row r="5245" spans="1:3">
      <c r="A5245" s="1">
        <v>1455119385.53</v>
      </c>
      <c r="B5245" s="2">
        <v>6.5</v>
      </c>
      <c r="C5245" s="1">
        <f t="shared" si="81"/>
        <v>512.07999992370605</v>
      </c>
    </row>
    <row r="5246" spans="1:3">
      <c r="A5246" s="1">
        <v>1455119385.6300001</v>
      </c>
      <c r="B5246" s="2">
        <v>6.5</v>
      </c>
      <c r="C5246" s="1">
        <f t="shared" si="81"/>
        <v>512.1800000667572</v>
      </c>
    </row>
    <row r="5247" spans="1:3">
      <c r="A5247" s="1">
        <v>1455119385.73</v>
      </c>
      <c r="B5247" s="2">
        <v>6.5</v>
      </c>
      <c r="C5247" s="1">
        <f t="shared" si="81"/>
        <v>512.27999997138977</v>
      </c>
    </row>
    <row r="5248" spans="1:3">
      <c r="A5248" s="1">
        <v>1455119385.8399999</v>
      </c>
      <c r="B5248" s="2">
        <v>6.5</v>
      </c>
      <c r="C5248" s="1">
        <f t="shared" si="81"/>
        <v>512.3899998664856</v>
      </c>
    </row>
    <row r="5249" spans="1:3">
      <c r="A5249" s="1">
        <v>1455119385.9400001</v>
      </c>
      <c r="B5249" s="2">
        <v>6.5</v>
      </c>
      <c r="C5249" s="1">
        <f t="shared" si="81"/>
        <v>512.49000000953674</v>
      </c>
    </row>
    <row r="5250" spans="1:3">
      <c r="A5250" s="1">
        <v>1455119386.04</v>
      </c>
      <c r="B5250" s="2">
        <v>6.5</v>
      </c>
      <c r="C5250" s="1">
        <f t="shared" si="81"/>
        <v>512.58999991416931</v>
      </c>
    </row>
    <row r="5251" spans="1:3">
      <c r="A5251" s="1">
        <v>1455119386.1400001</v>
      </c>
      <c r="B5251" s="2">
        <v>6.5</v>
      </c>
      <c r="C5251" s="1">
        <f t="shared" ref="C5251:C5314" si="82">A5251-$A$2</f>
        <v>512.69000005722046</v>
      </c>
    </row>
    <row r="5252" spans="1:3">
      <c r="A5252" s="1">
        <v>1455119386.25</v>
      </c>
      <c r="B5252" s="2">
        <v>6.5</v>
      </c>
      <c r="C5252" s="1">
        <f t="shared" si="82"/>
        <v>512.79999995231628</v>
      </c>
    </row>
    <row r="5253" spans="1:3">
      <c r="A5253" s="1">
        <v>1455119386.3499999</v>
      </c>
      <c r="B5253" s="2">
        <v>6.5</v>
      </c>
      <c r="C5253" s="1">
        <f t="shared" si="82"/>
        <v>512.89999985694885</v>
      </c>
    </row>
    <row r="5254" spans="1:3">
      <c r="A5254" s="1">
        <v>1455119386.45</v>
      </c>
      <c r="B5254" s="2">
        <v>6.5</v>
      </c>
      <c r="C5254" s="1">
        <f t="shared" si="82"/>
        <v>513</v>
      </c>
    </row>
    <row r="5255" spans="1:3">
      <c r="A5255" s="1">
        <v>1455119386.5</v>
      </c>
      <c r="B5255" s="2">
        <v>6.5</v>
      </c>
      <c r="C5255" s="1">
        <f t="shared" si="82"/>
        <v>513.04999995231628</v>
      </c>
    </row>
    <row r="5256" spans="1:3">
      <c r="A5256" s="1">
        <v>1455119386.6099999</v>
      </c>
      <c r="B5256" s="2">
        <v>6.5</v>
      </c>
      <c r="C5256" s="1">
        <f t="shared" si="82"/>
        <v>513.15999984741211</v>
      </c>
    </row>
    <row r="5257" spans="1:3">
      <c r="A5257" s="1">
        <v>1455119386.71</v>
      </c>
      <c r="B5257" s="2">
        <v>6.5</v>
      </c>
      <c r="C5257" s="1">
        <f t="shared" si="82"/>
        <v>513.25999999046326</v>
      </c>
    </row>
    <row r="5258" spans="1:3">
      <c r="A5258" s="1">
        <v>1455119386.8099999</v>
      </c>
      <c r="B5258" s="2">
        <v>6.5</v>
      </c>
      <c r="C5258" s="1">
        <f t="shared" si="82"/>
        <v>513.35999989509583</v>
      </c>
    </row>
    <row r="5259" spans="1:3">
      <c r="A5259" s="1">
        <v>1455119386.8599999</v>
      </c>
      <c r="B5259" s="2">
        <v>6.5</v>
      </c>
      <c r="C5259" s="1">
        <f t="shared" si="82"/>
        <v>513.40999984741211</v>
      </c>
    </row>
    <row r="5260" spans="1:3">
      <c r="A5260" s="1">
        <v>1455119386.97</v>
      </c>
      <c r="B5260" s="2">
        <v>6.5</v>
      </c>
      <c r="C5260" s="1">
        <f t="shared" si="82"/>
        <v>513.51999998092651</v>
      </c>
    </row>
    <row r="5261" spans="1:3">
      <c r="A5261" s="1">
        <v>1455119387.0699999</v>
      </c>
      <c r="B5261" s="2">
        <v>6.5</v>
      </c>
      <c r="C5261" s="1">
        <f t="shared" si="82"/>
        <v>513.61999988555908</v>
      </c>
    </row>
    <row r="5262" spans="1:3">
      <c r="A5262" s="1">
        <v>1455119387.1199999</v>
      </c>
      <c r="B5262" s="2">
        <v>6.5</v>
      </c>
      <c r="C5262" s="1">
        <f t="shared" si="82"/>
        <v>513.66999983787537</v>
      </c>
    </row>
    <row r="5263" spans="1:3">
      <c r="A5263" s="1">
        <v>1455119387.22</v>
      </c>
      <c r="B5263" s="2">
        <v>6.5</v>
      </c>
      <c r="C5263" s="1">
        <f t="shared" si="82"/>
        <v>513.76999998092651</v>
      </c>
    </row>
    <row r="5264" spans="1:3">
      <c r="A5264" s="1">
        <v>1455119387.3199999</v>
      </c>
      <c r="B5264" s="2">
        <v>6.5</v>
      </c>
      <c r="C5264" s="1">
        <f t="shared" si="82"/>
        <v>513.86999988555908</v>
      </c>
    </row>
    <row r="5265" spans="1:3">
      <c r="A5265" s="1">
        <v>1455119387.4300001</v>
      </c>
      <c r="B5265" s="2">
        <v>6.5</v>
      </c>
      <c r="C5265" s="1">
        <f t="shared" si="82"/>
        <v>513.98000001907349</v>
      </c>
    </row>
    <row r="5266" spans="1:3">
      <c r="A5266" s="1">
        <v>1455119387.53</v>
      </c>
      <c r="B5266" s="2">
        <v>6.5</v>
      </c>
      <c r="C5266" s="1">
        <f t="shared" si="82"/>
        <v>514.07999992370605</v>
      </c>
    </row>
    <row r="5267" spans="1:3">
      <c r="A5267" s="1">
        <v>1455119387.6300001</v>
      </c>
      <c r="B5267" s="2">
        <v>6.5</v>
      </c>
      <c r="C5267" s="1">
        <f t="shared" si="82"/>
        <v>514.1800000667572</v>
      </c>
    </row>
    <row r="5268" spans="1:3">
      <c r="A5268" s="1">
        <v>1455119387.73</v>
      </c>
      <c r="B5268" s="2">
        <v>6.5</v>
      </c>
      <c r="C5268" s="1">
        <f t="shared" si="82"/>
        <v>514.27999997138977</v>
      </c>
    </row>
    <row r="5269" spans="1:3">
      <c r="A5269" s="1">
        <v>1455119387.8399999</v>
      </c>
      <c r="B5269" s="2">
        <v>6.5</v>
      </c>
      <c r="C5269" s="1">
        <f t="shared" si="82"/>
        <v>514.3899998664856</v>
      </c>
    </row>
    <row r="5270" spans="1:3">
      <c r="A5270" s="1">
        <v>1455119387.9400001</v>
      </c>
      <c r="B5270" s="2">
        <v>6.5</v>
      </c>
      <c r="C5270" s="1">
        <f t="shared" si="82"/>
        <v>514.49000000953674</v>
      </c>
    </row>
    <row r="5271" spans="1:3">
      <c r="A5271" s="1">
        <v>1455119388.04</v>
      </c>
      <c r="B5271" s="2">
        <v>6.5</v>
      </c>
      <c r="C5271" s="1">
        <f t="shared" si="82"/>
        <v>514.58999991416931</v>
      </c>
    </row>
    <row r="5272" spans="1:3">
      <c r="A5272" s="1">
        <v>1455119388.1400001</v>
      </c>
      <c r="B5272" s="2">
        <v>6.5</v>
      </c>
      <c r="C5272" s="1">
        <f t="shared" si="82"/>
        <v>514.69000005722046</v>
      </c>
    </row>
    <row r="5273" spans="1:3">
      <c r="A5273" s="1">
        <v>1455119388.25</v>
      </c>
      <c r="B5273" s="2">
        <v>6.5</v>
      </c>
      <c r="C5273" s="1">
        <f t="shared" si="82"/>
        <v>514.79999995231628</v>
      </c>
    </row>
    <row r="5274" spans="1:3">
      <c r="A5274" s="1">
        <v>1455119388.3499999</v>
      </c>
      <c r="B5274" s="2">
        <v>6.5</v>
      </c>
      <c r="C5274" s="1">
        <f t="shared" si="82"/>
        <v>514.89999985694885</v>
      </c>
    </row>
    <row r="5275" spans="1:3">
      <c r="A5275" s="1">
        <v>1455119388.45</v>
      </c>
      <c r="B5275" s="2">
        <v>6.5</v>
      </c>
      <c r="C5275" s="1">
        <f t="shared" si="82"/>
        <v>515</v>
      </c>
    </row>
    <row r="5276" spans="1:3">
      <c r="A5276" s="1">
        <v>1455119388.5</v>
      </c>
      <c r="B5276" s="2">
        <v>6.5</v>
      </c>
      <c r="C5276" s="1">
        <f t="shared" si="82"/>
        <v>515.04999995231628</v>
      </c>
    </row>
    <row r="5277" spans="1:3">
      <c r="A5277" s="1">
        <v>1455119388.6099999</v>
      </c>
      <c r="B5277" s="2">
        <v>6.5</v>
      </c>
      <c r="C5277" s="1">
        <f t="shared" si="82"/>
        <v>515.15999984741211</v>
      </c>
    </row>
    <row r="5278" spans="1:3">
      <c r="A5278" s="1">
        <v>1455119388.6600001</v>
      </c>
      <c r="B5278" s="2">
        <v>6.5</v>
      </c>
      <c r="C5278" s="1">
        <f t="shared" si="82"/>
        <v>515.21000003814697</v>
      </c>
    </row>
    <row r="5279" spans="1:3">
      <c r="A5279" s="1">
        <v>1455119388.76</v>
      </c>
      <c r="B5279" s="2">
        <v>6.5</v>
      </c>
      <c r="C5279" s="1">
        <f t="shared" si="82"/>
        <v>515.30999994277954</v>
      </c>
    </row>
    <row r="5280" spans="1:3">
      <c r="A5280" s="1">
        <v>1455119388.8599999</v>
      </c>
      <c r="B5280" s="2">
        <v>6.5</v>
      </c>
      <c r="C5280" s="1">
        <f t="shared" si="82"/>
        <v>515.40999984741211</v>
      </c>
    </row>
    <row r="5281" spans="1:3">
      <c r="A5281" s="1">
        <v>1455119388.9200001</v>
      </c>
      <c r="B5281" s="2">
        <v>6.5</v>
      </c>
      <c r="C5281" s="1">
        <f t="shared" si="82"/>
        <v>515.47000002861023</v>
      </c>
    </row>
    <row r="5282" spans="1:3">
      <c r="A5282" s="1">
        <v>1455119389.02</v>
      </c>
      <c r="B5282" s="2">
        <v>6.5</v>
      </c>
      <c r="C5282" s="1">
        <f t="shared" si="82"/>
        <v>515.5699999332428</v>
      </c>
    </row>
    <row r="5283" spans="1:3">
      <c r="A5283" s="1">
        <v>1455119389.1199999</v>
      </c>
      <c r="B5283" s="2">
        <v>6.5</v>
      </c>
      <c r="C5283" s="1">
        <f t="shared" si="82"/>
        <v>515.66999983787537</v>
      </c>
    </row>
    <row r="5284" spans="1:3">
      <c r="A5284" s="1">
        <v>1455119389.22</v>
      </c>
      <c r="B5284" s="2">
        <v>6.5</v>
      </c>
      <c r="C5284" s="1">
        <f t="shared" si="82"/>
        <v>515.76999998092651</v>
      </c>
    </row>
    <row r="5285" spans="1:3">
      <c r="A5285" s="1">
        <v>1455119389.3299999</v>
      </c>
      <c r="B5285" s="2">
        <v>6.5</v>
      </c>
      <c r="C5285" s="1">
        <f t="shared" si="82"/>
        <v>515.87999987602234</v>
      </c>
    </row>
    <row r="5286" spans="1:3">
      <c r="A5286" s="1">
        <v>1455119389.4300001</v>
      </c>
      <c r="B5286" s="2">
        <v>6.5</v>
      </c>
      <c r="C5286" s="1">
        <f t="shared" si="82"/>
        <v>515.98000001907349</v>
      </c>
    </row>
    <row r="5287" spans="1:3">
      <c r="A5287" s="1">
        <v>1455119389.53</v>
      </c>
      <c r="B5287" s="2">
        <v>6.5</v>
      </c>
      <c r="C5287" s="1">
        <f t="shared" si="82"/>
        <v>516.07999992370605</v>
      </c>
    </row>
    <row r="5288" spans="1:3">
      <c r="A5288" s="1">
        <v>1455119389.6300001</v>
      </c>
      <c r="B5288" s="2">
        <v>6.5</v>
      </c>
      <c r="C5288" s="1">
        <f t="shared" si="82"/>
        <v>516.1800000667572</v>
      </c>
    </row>
    <row r="5289" spans="1:3">
      <c r="A5289" s="1">
        <v>1455119389.74</v>
      </c>
      <c r="B5289" s="2">
        <v>6.5</v>
      </c>
      <c r="C5289" s="1">
        <f t="shared" si="82"/>
        <v>516.28999996185303</v>
      </c>
    </row>
    <row r="5290" spans="1:3">
      <c r="A5290" s="1">
        <v>1455119389.8399999</v>
      </c>
      <c r="B5290" s="2">
        <v>6.5</v>
      </c>
      <c r="C5290" s="1">
        <f t="shared" si="82"/>
        <v>516.3899998664856</v>
      </c>
    </row>
    <row r="5291" spans="1:3">
      <c r="A5291" s="1">
        <v>1455119389.9400001</v>
      </c>
      <c r="B5291" s="2">
        <v>6.5</v>
      </c>
      <c r="C5291" s="1">
        <f t="shared" si="82"/>
        <v>516.49000000953674</v>
      </c>
    </row>
    <row r="5292" spans="1:3">
      <c r="A5292" s="1">
        <v>1455119390.04</v>
      </c>
      <c r="B5292" s="2">
        <v>6.5</v>
      </c>
      <c r="C5292" s="1">
        <f t="shared" si="82"/>
        <v>516.58999991416931</v>
      </c>
    </row>
    <row r="5293" spans="1:3">
      <c r="A5293" s="1">
        <v>1455119390.1500001</v>
      </c>
      <c r="B5293" s="2">
        <v>6.5</v>
      </c>
      <c r="C5293" s="1">
        <f t="shared" si="82"/>
        <v>516.70000004768372</v>
      </c>
    </row>
    <row r="5294" spans="1:3">
      <c r="A5294" s="1">
        <v>1455119390.25</v>
      </c>
      <c r="B5294" s="2">
        <v>6.5</v>
      </c>
      <c r="C5294" s="1">
        <f t="shared" si="82"/>
        <v>516.79999995231628</v>
      </c>
    </row>
    <row r="5295" spans="1:3">
      <c r="A5295" s="1">
        <v>1455119390.3499999</v>
      </c>
      <c r="B5295" s="2">
        <v>6.5</v>
      </c>
      <c r="C5295" s="1">
        <f t="shared" si="82"/>
        <v>516.89999985694885</v>
      </c>
    </row>
    <row r="5296" spans="1:3">
      <c r="A5296" s="1">
        <v>1455119390.4000001</v>
      </c>
      <c r="B5296" s="2">
        <v>6.5</v>
      </c>
      <c r="C5296" s="1">
        <f t="shared" si="82"/>
        <v>516.95000004768372</v>
      </c>
    </row>
    <row r="5297" spans="1:3">
      <c r="A5297" s="1">
        <v>1455119390.46</v>
      </c>
      <c r="B5297" s="2">
        <v>6.5</v>
      </c>
      <c r="C5297" s="1">
        <f t="shared" si="82"/>
        <v>517.00999999046326</v>
      </c>
    </row>
    <row r="5298" spans="1:3">
      <c r="A5298" s="1">
        <v>1455119390.5599999</v>
      </c>
      <c r="B5298" s="2">
        <v>6.5</v>
      </c>
      <c r="C5298" s="1">
        <f t="shared" si="82"/>
        <v>517.10999989509583</v>
      </c>
    </row>
    <row r="5299" spans="1:3">
      <c r="A5299" s="1">
        <v>1455119390.6600001</v>
      </c>
      <c r="B5299" s="2">
        <v>6.5</v>
      </c>
      <c r="C5299" s="1">
        <f t="shared" si="82"/>
        <v>517.21000003814697</v>
      </c>
    </row>
    <row r="5300" spans="1:3">
      <c r="A5300" s="1">
        <v>1455119390.71</v>
      </c>
      <c r="B5300" s="2">
        <v>6.5</v>
      </c>
      <c r="C5300" s="1">
        <f t="shared" si="82"/>
        <v>517.25999999046326</v>
      </c>
    </row>
    <row r="5301" spans="1:3">
      <c r="A5301" s="1">
        <v>1455119390.8099999</v>
      </c>
      <c r="B5301" s="2">
        <v>6.5</v>
      </c>
      <c r="C5301" s="1">
        <f t="shared" si="82"/>
        <v>517.35999989509583</v>
      </c>
    </row>
    <row r="5302" spans="1:3">
      <c r="A5302" s="1">
        <v>1455119390.9200001</v>
      </c>
      <c r="B5302" s="2">
        <v>6.5</v>
      </c>
      <c r="C5302" s="1">
        <f t="shared" si="82"/>
        <v>517.47000002861023</v>
      </c>
    </row>
    <row r="5303" spans="1:3">
      <c r="A5303" s="1">
        <v>1455119391.02</v>
      </c>
      <c r="B5303" s="2">
        <v>6.5</v>
      </c>
      <c r="C5303" s="1">
        <f t="shared" si="82"/>
        <v>517.5699999332428</v>
      </c>
    </row>
    <row r="5304" spans="1:3">
      <c r="A5304" s="1">
        <v>1455119391.1199999</v>
      </c>
      <c r="B5304" s="2">
        <v>6.5</v>
      </c>
      <c r="C5304" s="1">
        <f t="shared" si="82"/>
        <v>517.66999983787537</v>
      </c>
    </row>
    <row r="5305" spans="1:3">
      <c r="A5305" s="1">
        <v>1455119391.22</v>
      </c>
      <c r="B5305" s="2">
        <v>6.5</v>
      </c>
      <c r="C5305" s="1">
        <f t="shared" si="82"/>
        <v>517.76999998092651</v>
      </c>
    </row>
    <row r="5306" spans="1:3">
      <c r="A5306" s="1">
        <v>1455119391.3299999</v>
      </c>
      <c r="B5306" s="2">
        <v>6.5</v>
      </c>
      <c r="C5306" s="1">
        <f t="shared" si="82"/>
        <v>517.87999987602234</v>
      </c>
    </row>
    <row r="5307" spans="1:3">
      <c r="A5307" s="1">
        <v>1455119391.4300001</v>
      </c>
      <c r="B5307" s="2">
        <v>6.5</v>
      </c>
      <c r="C5307" s="1">
        <f t="shared" si="82"/>
        <v>517.98000001907349</v>
      </c>
    </row>
    <row r="5308" spans="1:3">
      <c r="A5308" s="1">
        <v>1455119391.53</v>
      </c>
      <c r="B5308" s="2">
        <v>6.5</v>
      </c>
      <c r="C5308" s="1">
        <f t="shared" si="82"/>
        <v>518.07999992370605</v>
      </c>
    </row>
    <row r="5309" spans="1:3">
      <c r="A5309" s="1">
        <v>1455119391.6300001</v>
      </c>
      <c r="B5309" s="2">
        <v>6.5</v>
      </c>
      <c r="C5309" s="1">
        <f t="shared" si="82"/>
        <v>518.1800000667572</v>
      </c>
    </row>
    <row r="5310" spans="1:3">
      <c r="A5310" s="1">
        <v>1455119391.74</v>
      </c>
      <c r="B5310" s="2">
        <v>6.5</v>
      </c>
      <c r="C5310" s="1">
        <f t="shared" si="82"/>
        <v>518.28999996185303</v>
      </c>
    </row>
    <row r="5311" spans="1:3">
      <c r="A5311" s="1">
        <v>1455119391.8399999</v>
      </c>
      <c r="B5311" s="2">
        <v>6.5</v>
      </c>
      <c r="C5311" s="1">
        <f t="shared" si="82"/>
        <v>518.3899998664856</v>
      </c>
    </row>
    <row r="5312" spans="1:3">
      <c r="A5312" s="1">
        <v>1455119391.9400001</v>
      </c>
      <c r="B5312" s="2">
        <v>6.5</v>
      </c>
      <c r="C5312" s="1">
        <f t="shared" si="82"/>
        <v>518.49000000953674</v>
      </c>
    </row>
    <row r="5313" spans="1:3">
      <c r="A5313" s="1">
        <v>1455119392.04</v>
      </c>
      <c r="B5313" s="2">
        <v>6.5</v>
      </c>
      <c r="C5313" s="1">
        <f t="shared" si="82"/>
        <v>518.58999991416931</v>
      </c>
    </row>
    <row r="5314" spans="1:3">
      <c r="A5314" s="1">
        <v>1455119392.1500001</v>
      </c>
      <c r="B5314" s="2">
        <v>6.5</v>
      </c>
      <c r="C5314" s="1">
        <f t="shared" si="82"/>
        <v>518.70000004768372</v>
      </c>
    </row>
    <row r="5315" spans="1:3">
      <c r="A5315" s="1">
        <v>1455119392.25</v>
      </c>
      <c r="B5315" s="2">
        <v>6.5</v>
      </c>
      <c r="C5315" s="1">
        <f t="shared" ref="C5315:C5378" si="83">A5315-$A$2</f>
        <v>518.79999995231628</v>
      </c>
    </row>
    <row r="5316" spans="1:3">
      <c r="A5316" s="1">
        <v>1455119392.3</v>
      </c>
      <c r="B5316" s="2">
        <v>6.5</v>
      </c>
      <c r="C5316" s="1">
        <f t="shared" si="83"/>
        <v>518.84999990463257</v>
      </c>
    </row>
    <row r="5317" spans="1:3">
      <c r="A5317" s="1">
        <v>1455119392.3499999</v>
      </c>
      <c r="B5317" s="2">
        <v>6.5</v>
      </c>
      <c r="C5317" s="1">
        <f t="shared" si="83"/>
        <v>518.89999985694885</v>
      </c>
    </row>
    <row r="5318" spans="1:3">
      <c r="A5318" s="1">
        <v>1455119392.46</v>
      </c>
      <c r="B5318" s="2">
        <v>6.5</v>
      </c>
      <c r="C5318" s="1">
        <f t="shared" si="83"/>
        <v>519.00999999046326</v>
      </c>
    </row>
    <row r="5319" spans="1:3">
      <c r="A5319" s="1">
        <v>1455119392.51</v>
      </c>
      <c r="B5319" s="2">
        <v>6.5</v>
      </c>
      <c r="C5319" s="1">
        <f t="shared" si="83"/>
        <v>519.05999994277954</v>
      </c>
    </row>
    <row r="5320" spans="1:3">
      <c r="A5320" s="1">
        <v>1455119392.6099999</v>
      </c>
      <c r="B5320" s="2">
        <v>6.5</v>
      </c>
      <c r="C5320" s="1">
        <f t="shared" si="83"/>
        <v>519.15999984741211</v>
      </c>
    </row>
    <row r="5321" spans="1:3">
      <c r="A5321" s="1">
        <v>1455119392.71</v>
      </c>
      <c r="B5321" s="2">
        <v>6.5</v>
      </c>
      <c r="C5321" s="1">
        <f t="shared" si="83"/>
        <v>519.25999999046326</v>
      </c>
    </row>
    <row r="5322" spans="1:3">
      <c r="A5322" s="1">
        <v>1455119392.8199999</v>
      </c>
      <c r="B5322" s="2">
        <v>6.5</v>
      </c>
      <c r="C5322" s="1">
        <f t="shared" si="83"/>
        <v>519.36999988555908</v>
      </c>
    </row>
    <row r="5323" spans="1:3">
      <c r="A5323" s="1">
        <v>1455119392.9200001</v>
      </c>
      <c r="B5323" s="2">
        <v>6.5</v>
      </c>
      <c r="C5323" s="1">
        <f t="shared" si="83"/>
        <v>519.47000002861023</v>
      </c>
    </row>
    <row r="5324" spans="1:3">
      <c r="A5324" s="1">
        <v>1455119393.02</v>
      </c>
      <c r="B5324" s="2">
        <v>6.5</v>
      </c>
      <c r="C5324" s="1">
        <f t="shared" si="83"/>
        <v>519.5699999332428</v>
      </c>
    </row>
    <row r="5325" spans="1:3">
      <c r="A5325" s="1">
        <v>1455119393.1199999</v>
      </c>
      <c r="B5325" s="2">
        <v>6.5</v>
      </c>
      <c r="C5325" s="1">
        <f t="shared" si="83"/>
        <v>519.66999983787537</v>
      </c>
    </row>
    <row r="5326" spans="1:3">
      <c r="A5326" s="1">
        <v>1455119393.23</v>
      </c>
      <c r="B5326" s="2">
        <v>6.5</v>
      </c>
      <c r="C5326" s="1">
        <f t="shared" si="83"/>
        <v>519.77999997138977</v>
      </c>
    </row>
    <row r="5327" spans="1:3">
      <c r="A5327" s="1">
        <v>1455119393.3299999</v>
      </c>
      <c r="B5327" s="2">
        <v>6.5</v>
      </c>
      <c r="C5327" s="1">
        <f t="shared" si="83"/>
        <v>519.87999987602234</v>
      </c>
    </row>
    <row r="5328" spans="1:3">
      <c r="A5328" s="1">
        <v>1455119393.4300001</v>
      </c>
      <c r="B5328" s="2">
        <v>6.5</v>
      </c>
      <c r="C5328" s="1">
        <f t="shared" si="83"/>
        <v>519.98000001907349</v>
      </c>
    </row>
    <row r="5329" spans="1:3">
      <c r="A5329" s="1">
        <v>1455119393.53</v>
      </c>
      <c r="B5329" s="2">
        <v>6.5</v>
      </c>
      <c r="C5329" s="1">
        <f t="shared" si="83"/>
        <v>520.07999992370605</v>
      </c>
    </row>
    <row r="5330" spans="1:3">
      <c r="A5330" s="1">
        <v>1455119393.6400001</v>
      </c>
      <c r="B5330" s="2">
        <v>6.5</v>
      </c>
      <c r="C5330" s="1">
        <f t="shared" si="83"/>
        <v>520.19000005722046</v>
      </c>
    </row>
    <row r="5331" spans="1:3">
      <c r="A5331" s="1">
        <v>1455119393.74</v>
      </c>
      <c r="B5331" s="2">
        <v>6.5</v>
      </c>
      <c r="C5331" s="1">
        <f t="shared" si="83"/>
        <v>520.28999996185303</v>
      </c>
    </row>
    <row r="5332" spans="1:3">
      <c r="A5332" s="1">
        <v>1455119393.8399999</v>
      </c>
      <c r="B5332" s="2">
        <v>6.5</v>
      </c>
      <c r="C5332" s="1">
        <f t="shared" si="83"/>
        <v>520.3899998664856</v>
      </c>
    </row>
    <row r="5333" spans="1:3">
      <c r="A5333" s="1">
        <v>1455119393.9400001</v>
      </c>
      <c r="B5333" s="2">
        <v>6.5</v>
      </c>
      <c r="C5333" s="1">
        <f t="shared" si="83"/>
        <v>520.49000000953674</v>
      </c>
    </row>
    <row r="5334" spans="1:3">
      <c r="A5334" s="1">
        <v>1455119394.05</v>
      </c>
      <c r="B5334" s="2">
        <v>6.5</v>
      </c>
      <c r="C5334" s="1">
        <f t="shared" si="83"/>
        <v>520.59999990463257</v>
      </c>
    </row>
    <row r="5335" spans="1:3">
      <c r="A5335" s="1">
        <v>1455119394.0999999</v>
      </c>
      <c r="B5335" s="2">
        <v>6.5</v>
      </c>
      <c r="C5335" s="1">
        <f t="shared" si="83"/>
        <v>520.64999985694885</v>
      </c>
    </row>
    <row r="5336" spans="1:3">
      <c r="A5336" s="1">
        <v>1455119394.1500001</v>
      </c>
      <c r="B5336" s="2">
        <v>6.5</v>
      </c>
      <c r="C5336" s="1">
        <f t="shared" si="83"/>
        <v>520.70000004768372</v>
      </c>
    </row>
    <row r="5337" spans="1:3">
      <c r="A5337" s="1">
        <v>1455119394.25</v>
      </c>
      <c r="B5337" s="2">
        <v>6.5</v>
      </c>
      <c r="C5337" s="1">
        <f t="shared" si="83"/>
        <v>520.79999995231628</v>
      </c>
    </row>
    <row r="5338" spans="1:3">
      <c r="A5338" s="1">
        <v>1455119394.3</v>
      </c>
      <c r="B5338" s="2">
        <v>6.5</v>
      </c>
      <c r="C5338" s="1">
        <f t="shared" si="83"/>
        <v>520.84999990463257</v>
      </c>
    </row>
    <row r="5339" spans="1:3">
      <c r="A5339" s="1">
        <v>1455119394.4100001</v>
      </c>
      <c r="B5339" s="2">
        <v>6.5</v>
      </c>
      <c r="C5339" s="1">
        <f t="shared" si="83"/>
        <v>520.96000003814697</v>
      </c>
    </row>
    <row r="5340" spans="1:3">
      <c r="A5340" s="1">
        <v>1455119394.51</v>
      </c>
      <c r="B5340" s="2">
        <v>6.5</v>
      </c>
      <c r="C5340" s="1">
        <f t="shared" si="83"/>
        <v>521.05999994277954</v>
      </c>
    </row>
    <row r="5341" spans="1:3">
      <c r="A5341" s="1">
        <v>1455119394.6099999</v>
      </c>
      <c r="B5341" s="2">
        <v>6.5</v>
      </c>
      <c r="C5341" s="1">
        <f t="shared" si="83"/>
        <v>521.15999984741211</v>
      </c>
    </row>
    <row r="5342" spans="1:3">
      <c r="A5342" s="1">
        <v>1455119394.71</v>
      </c>
      <c r="B5342" s="2">
        <v>6.5</v>
      </c>
      <c r="C5342" s="1">
        <f t="shared" si="83"/>
        <v>521.25999999046326</v>
      </c>
    </row>
    <row r="5343" spans="1:3">
      <c r="A5343" s="1">
        <v>1455119394.8199999</v>
      </c>
      <c r="B5343" s="2">
        <v>6.5</v>
      </c>
      <c r="C5343" s="1">
        <f t="shared" si="83"/>
        <v>521.36999988555908</v>
      </c>
    </row>
    <row r="5344" spans="1:3">
      <c r="A5344" s="1">
        <v>1455119394.9200001</v>
      </c>
      <c r="B5344" s="2">
        <v>6.5</v>
      </c>
      <c r="C5344" s="1">
        <f t="shared" si="83"/>
        <v>521.47000002861023</v>
      </c>
    </row>
    <row r="5345" spans="1:3">
      <c r="A5345" s="1">
        <v>1455119395.0699999</v>
      </c>
      <c r="B5345" s="2">
        <v>6.5</v>
      </c>
      <c r="C5345" s="1">
        <f t="shared" si="83"/>
        <v>521.61999988555908</v>
      </c>
    </row>
    <row r="5346" spans="1:3">
      <c r="A5346" s="1">
        <v>1455119395.1800001</v>
      </c>
      <c r="B5346" s="2">
        <v>6.5</v>
      </c>
      <c r="C5346" s="1">
        <f t="shared" si="83"/>
        <v>521.73000001907349</v>
      </c>
    </row>
    <row r="5347" spans="1:3">
      <c r="A5347" s="1">
        <v>1455119395.28</v>
      </c>
      <c r="B5347" s="2">
        <v>6.5</v>
      </c>
      <c r="C5347" s="1">
        <f t="shared" si="83"/>
        <v>521.82999992370605</v>
      </c>
    </row>
    <row r="5348" spans="1:3">
      <c r="A5348" s="1">
        <v>1455119395.3800001</v>
      </c>
      <c r="B5348" s="2">
        <v>6.5</v>
      </c>
      <c r="C5348" s="1">
        <f t="shared" si="83"/>
        <v>521.9300000667572</v>
      </c>
    </row>
    <row r="5349" spans="1:3">
      <c r="A5349" s="1">
        <v>1455119395.48</v>
      </c>
      <c r="B5349" s="2">
        <v>6.5</v>
      </c>
      <c r="C5349" s="1">
        <f t="shared" si="83"/>
        <v>522.02999997138977</v>
      </c>
    </row>
    <row r="5350" spans="1:3">
      <c r="A5350" s="1">
        <v>1455119395.5899999</v>
      </c>
      <c r="B5350" s="2">
        <v>6.5</v>
      </c>
      <c r="C5350" s="1">
        <f t="shared" si="83"/>
        <v>522.1399998664856</v>
      </c>
    </row>
    <row r="5351" spans="1:3">
      <c r="A5351" s="1">
        <v>1455119395.6900001</v>
      </c>
      <c r="B5351" s="2">
        <v>6.5</v>
      </c>
      <c r="C5351" s="1">
        <f t="shared" si="83"/>
        <v>522.24000000953674</v>
      </c>
    </row>
    <row r="5352" spans="1:3">
      <c r="A5352" s="1">
        <v>1455119395.79</v>
      </c>
      <c r="B5352" s="2">
        <v>6.5</v>
      </c>
      <c r="C5352" s="1">
        <f t="shared" si="83"/>
        <v>522.33999991416931</v>
      </c>
    </row>
    <row r="5353" spans="1:3">
      <c r="A5353" s="1">
        <v>1455119395.8399999</v>
      </c>
      <c r="B5353" s="2">
        <v>6.5</v>
      </c>
      <c r="C5353" s="1">
        <f t="shared" si="83"/>
        <v>522.3899998664856</v>
      </c>
    </row>
    <row r="5354" spans="1:3">
      <c r="A5354" s="1">
        <v>1455119395.95</v>
      </c>
      <c r="B5354" s="2">
        <v>6.5</v>
      </c>
      <c r="C5354" s="1">
        <f t="shared" si="83"/>
        <v>522.5</v>
      </c>
    </row>
    <row r="5355" spans="1:3">
      <c r="A5355" s="1">
        <v>1455119396</v>
      </c>
      <c r="B5355" s="2">
        <v>6.5</v>
      </c>
      <c r="C5355" s="1">
        <f t="shared" si="83"/>
        <v>522.54999995231628</v>
      </c>
    </row>
    <row r="5356" spans="1:3">
      <c r="A5356" s="1">
        <v>1455119396.0999999</v>
      </c>
      <c r="B5356" s="2">
        <v>6.5</v>
      </c>
      <c r="C5356" s="1">
        <f t="shared" si="83"/>
        <v>522.64999985694885</v>
      </c>
    </row>
    <row r="5357" spans="1:3">
      <c r="A5357" s="1">
        <v>1455119396.2</v>
      </c>
      <c r="B5357" s="2">
        <v>6.5</v>
      </c>
      <c r="C5357" s="1">
        <f t="shared" si="83"/>
        <v>522.75</v>
      </c>
    </row>
    <row r="5358" spans="1:3">
      <c r="A5358" s="1">
        <v>1455119396.3099999</v>
      </c>
      <c r="B5358" s="2">
        <v>6.5</v>
      </c>
      <c r="C5358" s="1">
        <f t="shared" si="83"/>
        <v>522.85999989509583</v>
      </c>
    </row>
    <row r="5359" spans="1:3">
      <c r="A5359" s="1">
        <v>1455119396.4100001</v>
      </c>
      <c r="B5359" s="2">
        <v>6.5</v>
      </c>
      <c r="C5359" s="1">
        <f t="shared" si="83"/>
        <v>522.96000003814697</v>
      </c>
    </row>
    <row r="5360" spans="1:3">
      <c r="A5360" s="1">
        <v>1455119396.51</v>
      </c>
      <c r="B5360" s="2">
        <v>6.5</v>
      </c>
      <c r="C5360" s="1">
        <f t="shared" si="83"/>
        <v>523.05999994277954</v>
      </c>
    </row>
    <row r="5361" spans="1:3">
      <c r="A5361" s="1">
        <v>1455119396.6099999</v>
      </c>
      <c r="B5361" s="2">
        <v>6.5</v>
      </c>
      <c r="C5361" s="1">
        <f t="shared" si="83"/>
        <v>523.15999984741211</v>
      </c>
    </row>
    <row r="5362" spans="1:3">
      <c r="A5362" s="1">
        <v>1455119396.72</v>
      </c>
      <c r="B5362" s="2">
        <v>6.5</v>
      </c>
      <c r="C5362" s="1">
        <f t="shared" si="83"/>
        <v>523.26999998092651</v>
      </c>
    </row>
    <row r="5363" spans="1:3">
      <c r="A5363" s="1">
        <v>1455119396.8199999</v>
      </c>
      <c r="B5363" s="2">
        <v>6.5</v>
      </c>
      <c r="C5363" s="1">
        <f t="shared" si="83"/>
        <v>523.36999988555908</v>
      </c>
    </row>
    <row r="5364" spans="1:3">
      <c r="A5364" s="1">
        <v>1455119396.8699999</v>
      </c>
      <c r="B5364" s="2">
        <v>6.5</v>
      </c>
      <c r="C5364" s="1">
        <f t="shared" si="83"/>
        <v>523.41999983787537</v>
      </c>
    </row>
    <row r="5365" spans="1:3">
      <c r="A5365" s="1">
        <v>1455119396.97</v>
      </c>
      <c r="B5365" s="2">
        <v>6.5</v>
      </c>
      <c r="C5365" s="1">
        <f t="shared" si="83"/>
        <v>523.51999998092651</v>
      </c>
    </row>
    <row r="5366" spans="1:3">
      <c r="A5366" s="1">
        <v>1455119397.0699999</v>
      </c>
      <c r="B5366" s="2">
        <v>6.5</v>
      </c>
      <c r="C5366" s="1">
        <f t="shared" si="83"/>
        <v>523.61999988555908</v>
      </c>
    </row>
    <row r="5367" spans="1:3">
      <c r="A5367" s="1">
        <v>1455119397.1800001</v>
      </c>
      <c r="B5367" s="2">
        <v>6.5</v>
      </c>
      <c r="C5367" s="1">
        <f t="shared" si="83"/>
        <v>523.73000001907349</v>
      </c>
    </row>
    <row r="5368" spans="1:3">
      <c r="A5368" s="1">
        <v>1455119397.28</v>
      </c>
      <c r="B5368" s="2">
        <v>6.5</v>
      </c>
      <c r="C5368" s="1">
        <f t="shared" si="83"/>
        <v>523.82999992370605</v>
      </c>
    </row>
    <row r="5369" spans="1:3">
      <c r="A5369" s="1">
        <v>1455119397.3800001</v>
      </c>
      <c r="B5369" s="2">
        <v>6.5</v>
      </c>
      <c r="C5369" s="1">
        <f t="shared" si="83"/>
        <v>523.9300000667572</v>
      </c>
    </row>
    <row r="5370" spans="1:3">
      <c r="A5370" s="1">
        <v>1455119397.48</v>
      </c>
      <c r="B5370" s="2">
        <v>6.5</v>
      </c>
      <c r="C5370" s="1">
        <f t="shared" si="83"/>
        <v>524.02999997138977</v>
      </c>
    </row>
    <row r="5371" spans="1:3">
      <c r="A5371" s="1">
        <v>1455119397.5899999</v>
      </c>
      <c r="B5371" s="2">
        <v>6.5</v>
      </c>
      <c r="C5371" s="1">
        <f t="shared" si="83"/>
        <v>524.1399998664856</v>
      </c>
    </row>
    <row r="5372" spans="1:3">
      <c r="A5372" s="1">
        <v>1455119397.6400001</v>
      </c>
      <c r="B5372" s="2">
        <v>6.5</v>
      </c>
      <c r="C5372" s="1">
        <f t="shared" si="83"/>
        <v>524.19000005722046</v>
      </c>
    </row>
    <row r="5373" spans="1:3">
      <c r="A5373" s="1">
        <v>1455119397.74</v>
      </c>
      <c r="B5373" s="2">
        <v>6.5</v>
      </c>
      <c r="C5373" s="1">
        <f t="shared" si="83"/>
        <v>524.28999996185303</v>
      </c>
    </row>
    <row r="5374" spans="1:3">
      <c r="A5374" s="1">
        <v>1455119397.9000001</v>
      </c>
      <c r="B5374" s="2">
        <v>6.5</v>
      </c>
      <c r="C5374" s="1">
        <f t="shared" si="83"/>
        <v>524.45000004768372</v>
      </c>
    </row>
    <row r="5375" spans="1:3">
      <c r="A5375" s="1">
        <v>1455119398</v>
      </c>
      <c r="B5375" s="2">
        <v>6.5</v>
      </c>
      <c r="C5375" s="1">
        <f t="shared" si="83"/>
        <v>524.54999995231628</v>
      </c>
    </row>
    <row r="5376" spans="1:3">
      <c r="A5376" s="1">
        <v>1455119398.0999999</v>
      </c>
      <c r="B5376" s="2">
        <v>6.5</v>
      </c>
      <c r="C5376" s="1">
        <f t="shared" si="83"/>
        <v>524.64999985694885</v>
      </c>
    </row>
    <row r="5377" spans="1:3">
      <c r="A5377" s="1">
        <v>1455119398.2</v>
      </c>
      <c r="B5377" s="2">
        <v>6.5</v>
      </c>
      <c r="C5377" s="1">
        <f t="shared" si="83"/>
        <v>524.75</v>
      </c>
    </row>
    <row r="5378" spans="1:3">
      <c r="A5378" s="1">
        <v>1455119398.3099999</v>
      </c>
      <c r="B5378" s="2">
        <v>6.5</v>
      </c>
      <c r="C5378" s="1">
        <f t="shared" si="83"/>
        <v>524.85999989509583</v>
      </c>
    </row>
    <row r="5379" spans="1:3">
      <c r="A5379" s="1">
        <v>1455119398.4100001</v>
      </c>
      <c r="B5379" s="2">
        <v>6.5</v>
      </c>
      <c r="C5379" s="1">
        <f t="shared" ref="C5379:C5442" si="84">A5379-$A$2</f>
        <v>524.96000003814697</v>
      </c>
    </row>
    <row r="5380" spans="1:3">
      <c r="A5380" s="1">
        <v>1455119398.51</v>
      </c>
      <c r="B5380" s="2">
        <v>6.5</v>
      </c>
      <c r="C5380" s="1">
        <f t="shared" si="84"/>
        <v>525.05999994277954</v>
      </c>
    </row>
    <row r="5381" spans="1:3">
      <c r="A5381" s="1">
        <v>1455119398.6099999</v>
      </c>
      <c r="B5381" s="2">
        <v>6.5</v>
      </c>
      <c r="C5381" s="1">
        <f t="shared" si="84"/>
        <v>525.15999984741211</v>
      </c>
    </row>
    <row r="5382" spans="1:3">
      <c r="A5382" s="1">
        <v>1455119398.6700001</v>
      </c>
      <c r="B5382" s="2">
        <v>6.5</v>
      </c>
      <c r="C5382" s="1">
        <f t="shared" si="84"/>
        <v>525.22000002861023</v>
      </c>
    </row>
    <row r="5383" spans="1:3">
      <c r="A5383" s="1">
        <v>1455119398.77</v>
      </c>
      <c r="B5383" s="2">
        <v>6.5</v>
      </c>
      <c r="C5383" s="1">
        <f t="shared" si="84"/>
        <v>525.3199999332428</v>
      </c>
    </row>
    <row r="5384" spans="1:3">
      <c r="A5384" s="1">
        <v>1455119398.8699999</v>
      </c>
      <c r="B5384" s="2">
        <v>6.5</v>
      </c>
      <c r="C5384" s="1">
        <f t="shared" si="84"/>
        <v>525.41999983787537</v>
      </c>
    </row>
    <row r="5385" spans="1:3">
      <c r="A5385" s="1">
        <v>1455119398.97</v>
      </c>
      <c r="B5385" s="2">
        <v>6.5</v>
      </c>
      <c r="C5385" s="1">
        <f t="shared" si="84"/>
        <v>525.51999998092651</v>
      </c>
    </row>
    <row r="5386" spans="1:3">
      <c r="A5386" s="1">
        <v>1455119399.0799999</v>
      </c>
      <c r="B5386" s="2">
        <v>6.5</v>
      </c>
      <c r="C5386" s="1">
        <f t="shared" si="84"/>
        <v>525.62999987602234</v>
      </c>
    </row>
    <row r="5387" spans="1:3">
      <c r="A5387" s="1">
        <v>1455119399.1800001</v>
      </c>
      <c r="B5387" s="2">
        <v>6.5</v>
      </c>
      <c r="C5387" s="1">
        <f t="shared" si="84"/>
        <v>525.73000001907349</v>
      </c>
    </row>
    <row r="5388" spans="1:3">
      <c r="A5388" s="1">
        <v>1455119399.28</v>
      </c>
      <c r="B5388" s="2">
        <v>6.5</v>
      </c>
      <c r="C5388" s="1">
        <f t="shared" si="84"/>
        <v>525.82999992370605</v>
      </c>
    </row>
    <row r="5389" spans="1:3">
      <c r="A5389" s="1">
        <v>1455119399.3800001</v>
      </c>
      <c r="B5389" s="2">
        <v>6.5</v>
      </c>
      <c r="C5389" s="1">
        <f t="shared" si="84"/>
        <v>525.9300000667572</v>
      </c>
    </row>
    <row r="5390" spans="1:3">
      <c r="A5390" s="1">
        <v>1455119399.4400001</v>
      </c>
      <c r="B5390" s="2">
        <v>6.5</v>
      </c>
      <c r="C5390" s="1">
        <f t="shared" si="84"/>
        <v>525.99000000953674</v>
      </c>
    </row>
    <row r="5391" spans="1:3">
      <c r="A5391" s="1">
        <v>1455119399.5899999</v>
      </c>
      <c r="B5391" s="2">
        <v>6.5</v>
      </c>
      <c r="C5391" s="1">
        <f t="shared" si="84"/>
        <v>526.1399998664856</v>
      </c>
    </row>
    <row r="5392" spans="1:3">
      <c r="A5392" s="1">
        <v>1455119399.6900001</v>
      </c>
      <c r="B5392" s="2">
        <v>6.5</v>
      </c>
      <c r="C5392" s="1">
        <f t="shared" si="84"/>
        <v>526.24000000953674</v>
      </c>
    </row>
    <row r="5393" spans="1:3">
      <c r="A5393" s="1">
        <v>1455119399.79</v>
      </c>
      <c r="B5393" s="2">
        <v>6.5</v>
      </c>
      <c r="C5393" s="1">
        <f t="shared" si="84"/>
        <v>526.33999991416931</v>
      </c>
    </row>
    <row r="5394" spans="1:3">
      <c r="A5394" s="1">
        <v>1455119399.9000001</v>
      </c>
      <c r="B5394" s="2">
        <v>6.5</v>
      </c>
      <c r="C5394" s="1">
        <f t="shared" si="84"/>
        <v>526.45000004768372</v>
      </c>
    </row>
    <row r="5395" spans="1:3">
      <c r="A5395" s="1">
        <v>1455119400</v>
      </c>
      <c r="B5395" s="2">
        <v>6.5</v>
      </c>
      <c r="C5395" s="1">
        <f t="shared" si="84"/>
        <v>526.54999995231628</v>
      </c>
    </row>
    <row r="5396" spans="1:3">
      <c r="A5396" s="1">
        <v>1455119400.0999999</v>
      </c>
      <c r="B5396" s="2">
        <v>6.5</v>
      </c>
      <c r="C5396" s="1">
        <f t="shared" si="84"/>
        <v>526.64999985694885</v>
      </c>
    </row>
    <row r="5397" spans="1:3">
      <c r="A5397" s="1">
        <v>1455119400.2</v>
      </c>
      <c r="B5397" s="2">
        <v>6.5</v>
      </c>
      <c r="C5397" s="1">
        <f t="shared" si="84"/>
        <v>526.75</v>
      </c>
    </row>
    <row r="5398" spans="1:3">
      <c r="A5398" s="1">
        <v>1455119400.3099999</v>
      </c>
      <c r="B5398" s="2">
        <v>6.5</v>
      </c>
      <c r="C5398" s="1">
        <f t="shared" si="84"/>
        <v>526.85999989509583</v>
      </c>
    </row>
    <row r="5399" spans="1:3">
      <c r="A5399" s="1">
        <v>1455119400.4100001</v>
      </c>
      <c r="B5399" s="2">
        <v>6.5</v>
      </c>
      <c r="C5399" s="1">
        <f t="shared" si="84"/>
        <v>526.96000003814697</v>
      </c>
    </row>
    <row r="5400" spans="1:3">
      <c r="A5400" s="1">
        <v>1455119400.46</v>
      </c>
      <c r="B5400" s="2">
        <v>6.5</v>
      </c>
      <c r="C5400" s="1">
        <f t="shared" si="84"/>
        <v>527.00999999046326</v>
      </c>
    </row>
    <row r="5401" spans="1:3">
      <c r="A5401" s="1">
        <v>1455119400.5599999</v>
      </c>
      <c r="B5401" s="2">
        <v>6.5</v>
      </c>
      <c r="C5401" s="1">
        <f t="shared" si="84"/>
        <v>527.10999989509583</v>
      </c>
    </row>
    <row r="5402" spans="1:3">
      <c r="A5402" s="1">
        <v>1455119400.6700001</v>
      </c>
      <c r="B5402" s="2">
        <v>6.5</v>
      </c>
      <c r="C5402" s="1">
        <f t="shared" si="84"/>
        <v>527.22000002861023</v>
      </c>
    </row>
    <row r="5403" spans="1:3">
      <c r="A5403" s="1">
        <v>1455119400.77</v>
      </c>
      <c r="B5403" s="2">
        <v>6.5</v>
      </c>
      <c r="C5403" s="1">
        <f t="shared" si="84"/>
        <v>527.3199999332428</v>
      </c>
    </row>
    <row r="5404" spans="1:3">
      <c r="A5404" s="1">
        <v>1455119400.8699999</v>
      </c>
      <c r="B5404" s="2">
        <v>6.5</v>
      </c>
      <c r="C5404" s="1">
        <f t="shared" si="84"/>
        <v>527.41999983787537</v>
      </c>
    </row>
    <row r="5405" spans="1:3">
      <c r="A5405" s="1">
        <v>1455119400.97</v>
      </c>
      <c r="B5405" s="2">
        <v>6.5</v>
      </c>
      <c r="C5405" s="1">
        <f t="shared" si="84"/>
        <v>527.51999998092651</v>
      </c>
    </row>
    <row r="5406" spans="1:3">
      <c r="A5406" s="1">
        <v>1455119401.0799999</v>
      </c>
      <c r="B5406" s="2">
        <v>6.5</v>
      </c>
      <c r="C5406" s="1">
        <f t="shared" si="84"/>
        <v>527.62999987602234</v>
      </c>
    </row>
    <row r="5407" spans="1:3">
      <c r="A5407" s="1">
        <v>1455119401.1800001</v>
      </c>
      <c r="B5407" s="2">
        <v>6.5</v>
      </c>
      <c r="C5407" s="1">
        <f t="shared" si="84"/>
        <v>527.73000001907349</v>
      </c>
    </row>
    <row r="5408" spans="1:3">
      <c r="A5408" s="1">
        <v>1455119401.23</v>
      </c>
      <c r="B5408" s="2">
        <v>6.5</v>
      </c>
      <c r="C5408" s="1">
        <f t="shared" si="84"/>
        <v>527.77999997138977</v>
      </c>
    </row>
    <row r="5409" spans="1:3">
      <c r="A5409" s="1">
        <v>1455119401.3299999</v>
      </c>
      <c r="B5409" s="2">
        <v>6.5</v>
      </c>
      <c r="C5409" s="1">
        <f t="shared" si="84"/>
        <v>527.87999987602234</v>
      </c>
    </row>
    <row r="5410" spans="1:3">
      <c r="A5410" s="1">
        <v>1455119401.3900001</v>
      </c>
      <c r="B5410" s="2">
        <v>6.5</v>
      </c>
      <c r="C5410" s="1">
        <f t="shared" si="84"/>
        <v>527.94000005722046</v>
      </c>
    </row>
    <row r="5411" spans="1:3">
      <c r="A5411" s="1">
        <v>1455119401.49</v>
      </c>
      <c r="B5411" s="2">
        <v>6.5</v>
      </c>
      <c r="C5411" s="1">
        <f t="shared" si="84"/>
        <v>528.03999996185303</v>
      </c>
    </row>
    <row r="5412" spans="1:3">
      <c r="A5412" s="1">
        <v>1455119401.5899999</v>
      </c>
      <c r="B5412" s="2">
        <v>6.5</v>
      </c>
      <c r="C5412" s="1">
        <f t="shared" si="84"/>
        <v>528.1399998664856</v>
      </c>
    </row>
    <row r="5413" spans="1:3">
      <c r="A5413" s="1">
        <v>1455119401.6900001</v>
      </c>
      <c r="B5413" s="2">
        <v>6.5</v>
      </c>
      <c r="C5413" s="1">
        <f t="shared" si="84"/>
        <v>528.24000000953674</v>
      </c>
    </row>
    <row r="5414" spans="1:3">
      <c r="A5414" s="1">
        <v>1455119401.8</v>
      </c>
      <c r="B5414" s="2">
        <v>6.5</v>
      </c>
      <c r="C5414" s="1">
        <f t="shared" si="84"/>
        <v>528.34999990463257</v>
      </c>
    </row>
    <row r="5415" spans="1:3">
      <c r="A5415" s="1">
        <v>1455119401.9000001</v>
      </c>
      <c r="B5415" s="2">
        <v>6.5</v>
      </c>
      <c r="C5415" s="1">
        <f t="shared" si="84"/>
        <v>528.45000004768372</v>
      </c>
    </row>
    <row r="5416" spans="1:3">
      <c r="A5416" s="1">
        <v>1455119402</v>
      </c>
      <c r="B5416" s="2">
        <v>6.5</v>
      </c>
      <c r="C5416" s="1">
        <f t="shared" si="84"/>
        <v>528.54999995231628</v>
      </c>
    </row>
    <row r="5417" spans="1:3">
      <c r="A5417" s="1">
        <v>1455119402.0999999</v>
      </c>
      <c r="B5417" s="2">
        <v>6.5</v>
      </c>
      <c r="C5417" s="1">
        <f t="shared" si="84"/>
        <v>528.64999985694885</v>
      </c>
    </row>
    <row r="5418" spans="1:3">
      <c r="A5418" s="1">
        <v>1455119402.21</v>
      </c>
      <c r="B5418" s="2">
        <v>6.5</v>
      </c>
      <c r="C5418" s="1">
        <f t="shared" si="84"/>
        <v>528.75999999046326</v>
      </c>
    </row>
    <row r="5419" spans="1:3">
      <c r="A5419" s="1">
        <v>1455119402.26</v>
      </c>
      <c r="B5419" s="2">
        <v>6.5</v>
      </c>
      <c r="C5419" s="1">
        <f t="shared" si="84"/>
        <v>528.80999994277954</v>
      </c>
    </row>
    <row r="5420" spans="1:3">
      <c r="A5420" s="1">
        <v>1455119402.3599999</v>
      </c>
      <c r="B5420" s="2">
        <v>6.5</v>
      </c>
      <c r="C5420" s="1">
        <f t="shared" si="84"/>
        <v>528.90999984741211</v>
      </c>
    </row>
    <row r="5421" spans="1:3">
      <c r="A5421" s="1">
        <v>1455119402.46</v>
      </c>
      <c r="B5421" s="2">
        <v>6.5</v>
      </c>
      <c r="C5421" s="1">
        <f t="shared" si="84"/>
        <v>529.00999999046326</v>
      </c>
    </row>
    <row r="5422" spans="1:3">
      <c r="A5422" s="1">
        <v>1455119402.5699999</v>
      </c>
      <c r="B5422" s="2">
        <v>6.5</v>
      </c>
      <c r="C5422" s="1">
        <f t="shared" si="84"/>
        <v>529.11999988555908</v>
      </c>
    </row>
    <row r="5423" spans="1:3">
      <c r="A5423" s="1">
        <v>1455119402.6700001</v>
      </c>
      <c r="B5423" s="2">
        <v>6.5</v>
      </c>
      <c r="C5423" s="1">
        <f t="shared" si="84"/>
        <v>529.22000002861023</v>
      </c>
    </row>
    <row r="5424" spans="1:3">
      <c r="A5424" s="1">
        <v>1455119402.77</v>
      </c>
      <c r="B5424" s="2">
        <v>6.5</v>
      </c>
      <c r="C5424" s="1">
        <f t="shared" si="84"/>
        <v>529.3199999332428</v>
      </c>
    </row>
    <row r="5425" spans="1:3">
      <c r="A5425" s="1">
        <v>1455119402.8699999</v>
      </c>
      <c r="B5425" s="2">
        <v>6.5</v>
      </c>
      <c r="C5425" s="1">
        <f t="shared" si="84"/>
        <v>529.41999983787537</v>
      </c>
    </row>
    <row r="5426" spans="1:3">
      <c r="A5426" s="1">
        <v>1455119402.97</v>
      </c>
      <c r="B5426" s="2">
        <v>6.5</v>
      </c>
      <c r="C5426" s="1">
        <f t="shared" si="84"/>
        <v>529.51999998092651</v>
      </c>
    </row>
    <row r="5427" spans="1:3">
      <c r="A5427" s="1">
        <v>1455119403.03</v>
      </c>
      <c r="B5427" s="2">
        <v>6.5</v>
      </c>
      <c r="C5427" s="1">
        <f t="shared" si="84"/>
        <v>529.57999992370605</v>
      </c>
    </row>
    <row r="5428" spans="1:3">
      <c r="A5428" s="1">
        <v>1455119403.1300001</v>
      </c>
      <c r="B5428" s="2">
        <v>6.5</v>
      </c>
      <c r="C5428" s="1">
        <f t="shared" si="84"/>
        <v>529.6800000667572</v>
      </c>
    </row>
    <row r="5429" spans="1:3">
      <c r="A5429" s="1">
        <v>1455119403.1800001</v>
      </c>
      <c r="B5429" s="2">
        <v>6.5</v>
      </c>
      <c r="C5429" s="1">
        <f t="shared" si="84"/>
        <v>529.73000001907349</v>
      </c>
    </row>
    <row r="5430" spans="1:3">
      <c r="A5430" s="1">
        <v>1455119403.28</v>
      </c>
      <c r="B5430" s="2">
        <v>6.5</v>
      </c>
      <c r="C5430" s="1">
        <f t="shared" si="84"/>
        <v>529.82999992370605</v>
      </c>
    </row>
    <row r="5431" spans="1:3">
      <c r="A5431" s="1">
        <v>1455119403.3900001</v>
      </c>
      <c r="B5431" s="2">
        <v>6.5</v>
      </c>
      <c r="C5431" s="1">
        <f t="shared" si="84"/>
        <v>529.94000005722046</v>
      </c>
    </row>
    <row r="5432" spans="1:3">
      <c r="A5432" s="1">
        <v>1455119403.49</v>
      </c>
      <c r="B5432" s="2">
        <v>6.5</v>
      </c>
      <c r="C5432" s="1">
        <f t="shared" si="84"/>
        <v>530.03999996185303</v>
      </c>
    </row>
    <row r="5433" spans="1:3">
      <c r="A5433" s="1">
        <v>1455119403.5899999</v>
      </c>
      <c r="B5433" s="2">
        <v>6.5</v>
      </c>
      <c r="C5433" s="1">
        <f t="shared" si="84"/>
        <v>530.1399998664856</v>
      </c>
    </row>
    <row r="5434" spans="1:3">
      <c r="A5434" s="1">
        <v>1455119403.6900001</v>
      </c>
      <c r="B5434" s="2">
        <v>6.5</v>
      </c>
      <c r="C5434" s="1">
        <f t="shared" si="84"/>
        <v>530.24000000953674</v>
      </c>
    </row>
    <row r="5435" spans="1:3">
      <c r="A5435" s="1">
        <v>1455119403.8</v>
      </c>
      <c r="B5435" s="2">
        <v>6.5</v>
      </c>
      <c r="C5435" s="1">
        <f t="shared" si="84"/>
        <v>530.34999990463257</v>
      </c>
    </row>
    <row r="5436" spans="1:3">
      <c r="A5436" s="1">
        <v>1455119403.9000001</v>
      </c>
      <c r="B5436" s="2">
        <v>6.5</v>
      </c>
      <c r="C5436" s="1">
        <f t="shared" si="84"/>
        <v>530.45000004768372</v>
      </c>
    </row>
    <row r="5437" spans="1:3">
      <c r="A5437" s="1">
        <v>1455119404</v>
      </c>
      <c r="B5437" s="2">
        <v>6.5</v>
      </c>
      <c r="C5437" s="1">
        <f t="shared" si="84"/>
        <v>530.54999995231628</v>
      </c>
    </row>
    <row r="5438" spans="1:3">
      <c r="A5438" s="1">
        <v>1455119404.05</v>
      </c>
      <c r="B5438" s="2">
        <v>6.5</v>
      </c>
      <c r="C5438" s="1">
        <f t="shared" si="84"/>
        <v>530.59999990463257</v>
      </c>
    </row>
    <row r="5439" spans="1:3">
      <c r="A5439" s="1">
        <v>1455119404.1600001</v>
      </c>
      <c r="B5439" s="2">
        <v>6.5</v>
      </c>
      <c r="C5439" s="1">
        <f t="shared" si="84"/>
        <v>530.71000003814697</v>
      </c>
    </row>
    <row r="5440" spans="1:3">
      <c r="A5440" s="1">
        <v>1455119404.26</v>
      </c>
      <c r="B5440" s="2">
        <v>6.5</v>
      </c>
      <c r="C5440" s="1">
        <f t="shared" si="84"/>
        <v>530.80999994277954</v>
      </c>
    </row>
    <row r="5441" spans="1:3">
      <c r="A5441" s="1">
        <v>1455119404.3599999</v>
      </c>
      <c r="B5441" s="2">
        <v>6.5</v>
      </c>
      <c r="C5441" s="1">
        <f t="shared" si="84"/>
        <v>530.90999984741211</v>
      </c>
    </row>
    <row r="5442" spans="1:3">
      <c r="A5442" s="1">
        <v>1455119404.46</v>
      </c>
      <c r="B5442" s="2">
        <v>6.5</v>
      </c>
      <c r="C5442" s="1">
        <f t="shared" si="84"/>
        <v>531.00999999046326</v>
      </c>
    </row>
    <row r="5443" spans="1:3">
      <c r="A5443" s="1">
        <v>1455119404.5699999</v>
      </c>
      <c r="B5443" s="2">
        <v>6.5</v>
      </c>
      <c r="C5443" s="1">
        <f t="shared" ref="C5443:C5506" si="85">A5443-$A$2</f>
        <v>531.11999988555908</v>
      </c>
    </row>
    <row r="5444" spans="1:3">
      <c r="A5444" s="1">
        <v>1455119404.6700001</v>
      </c>
      <c r="B5444" s="2">
        <v>6.5</v>
      </c>
      <c r="C5444" s="1">
        <f t="shared" si="85"/>
        <v>531.22000002861023</v>
      </c>
    </row>
    <row r="5445" spans="1:3">
      <c r="A5445" s="1">
        <v>1455119404.8199999</v>
      </c>
      <c r="B5445" s="2">
        <v>6.5</v>
      </c>
      <c r="C5445" s="1">
        <f t="shared" si="85"/>
        <v>531.36999988555908</v>
      </c>
    </row>
    <row r="5446" spans="1:3">
      <c r="A5446" s="1">
        <v>1455119404.9300001</v>
      </c>
      <c r="B5446" s="2">
        <v>6.5</v>
      </c>
      <c r="C5446" s="1">
        <f t="shared" si="85"/>
        <v>531.48000001907349</v>
      </c>
    </row>
    <row r="5447" spans="1:3">
      <c r="A5447" s="1">
        <v>1455119404.98</v>
      </c>
      <c r="B5447" s="2">
        <v>6.5</v>
      </c>
      <c r="C5447" s="1">
        <f t="shared" si="85"/>
        <v>531.52999997138977</v>
      </c>
    </row>
    <row r="5448" spans="1:3">
      <c r="A5448" s="1">
        <v>1455119405.0799999</v>
      </c>
      <c r="B5448" s="2">
        <v>6.5</v>
      </c>
      <c r="C5448" s="1">
        <f t="shared" si="85"/>
        <v>531.62999987602234</v>
      </c>
    </row>
    <row r="5449" spans="1:3">
      <c r="A5449" s="1">
        <v>1455119405.1800001</v>
      </c>
      <c r="B5449" s="2">
        <v>6.5</v>
      </c>
      <c r="C5449" s="1">
        <f t="shared" si="85"/>
        <v>531.73000001907349</v>
      </c>
    </row>
    <row r="5450" spans="1:3">
      <c r="A5450" s="1">
        <v>1455119405.29</v>
      </c>
      <c r="B5450" s="2">
        <v>6.5</v>
      </c>
      <c r="C5450" s="1">
        <f t="shared" si="85"/>
        <v>531.83999991416931</v>
      </c>
    </row>
    <row r="5451" spans="1:3">
      <c r="A5451" s="1">
        <v>1455119405.3900001</v>
      </c>
      <c r="B5451" s="2">
        <v>6.5</v>
      </c>
      <c r="C5451" s="1">
        <f t="shared" si="85"/>
        <v>531.94000005722046</v>
      </c>
    </row>
    <row r="5452" spans="1:3">
      <c r="A5452" s="1">
        <v>1455119405.49</v>
      </c>
      <c r="B5452" s="2">
        <v>6.5</v>
      </c>
      <c r="C5452" s="1">
        <f t="shared" si="85"/>
        <v>532.03999996185303</v>
      </c>
    </row>
    <row r="5453" spans="1:3">
      <c r="A5453" s="1">
        <v>1455119405.5899999</v>
      </c>
      <c r="B5453" s="2">
        <v>6.5</v>
      </c>
      <c r="C5453" s="1">
        <f t="shared" si="85"/>
        <v>532.1399998664856</v>
      </c>
    </row>
    <row r="5454" spans="1:3">
      <c r="A5454" s="1">
        <v>1455119405.6900001</v>
      </c>
      <c r="B5454" s="2">
        <v>6.5</v>
      </c>
      <c r="C5454" s="1">
        <f t="shared" si="85"/>
        <v>532.24000000953674</v>
      </c>
    </row>
    <row r="5455" spans="1:3">
      <c r="A5455" s="1">
        <v>1455119405.8</v>
      </c>
      <c r="B5455" s="2">
        <v>6.5</v>
      </c>
      <c r="C5455" s="1">
        <f t="shared" si="85"/>
        <v>532.34999990463257</v>
      </c>
    </row>
    <row r="5456" spans="1:3">
      <c r="A5456" s="1">
        <v>1455119405.9000001</v>
      </c>
      <c r="B5456" s="2">
        <v>6.5</v>
      </c>
      <c r="C5456" s="1">
        <f t="shared" si="85"/>
        <v>532.45000004768372</v>
      </c>
    </row>
    <row r="5457" spans="1:3">
      <c r="A5457" s="1">
        <v>1455119405.95</v>
      </c>
      <c r="B5457" s="2">
        <v>6.5</v>
      </c>
      <c r="C5457" s="1">
        <f t="shared" si="85"/>
        <v>532.5</v>
      </c>
    </row>
    <row r="5458" spans="1:3">
      <c r="A5458" s="1">
        <v>1455119406.05</v>
      </c>
      <c r="B5458" s="2">
        <v>6.5</v>
      </c>
      <c r="C5458" s="1">
        <f t="shared" si="85"/>
        <v>532.59999990463257</v>
      </c>
    </row>
    <row r="5459" spans="1:3">
      <c r="A5459" s="1">
        <v>1455119406.1600001</v>
      </c>
      <c r="B5459" s="2">
        <v>6.5</v>
      </c>
      <c r="C5459" s="1">
        <f t="shared" si="85"/>
        <v>532.71000003814697</v>
      </c>
    </row>
    <row r="5460" spans="1:3">
      <c r="A5460" s="1">
        <v>1455119406.26</v>
      </c>
      <c r="B5460" s="2">
        <v>6.5</v>
      </c>
      <c r="C5460" s="1">
        <f t="shared" si="85"/>
        <v>532.80999994277954</v>
      </c>
    </row>
    <row r="5461" spans="1:3">
      <c r="A5461" s="1">
        <v>1455119406.3599999</v>
      </c>
      <c r="B5461" s="2">
        <v>6.5</v>
      </c>
      <c r="C5461" s="1">
        <f t="shared" si="85"/>
        <v>532.90999984741211</v>
      </c>
    </row>
    <row r="5462" spans="1:3">
      <c r="A5462" s="1">
        <v>1455119406.46</v>
      </c>
      <c r="B5462" s="2">
        <v>6.5</v>
      </c>
      <c r="C5462" s="1">
        <f t="shared" si="85"/>
        <v>533.00999999046326</v>
      </c>
    </row>
    <row r="5463" spans="1:3">
      <c r="A5463" s="1">
        <v>1455119406.5699999</v>
      </c>
      <c r="B5463" s="2">
        <v>6.5</v>
      </c>
      <c r="C5463" s="1">
        <f t="shared" si="85"/>
        <v>533.11999988555908</v>
      </c>
    </row>
    <row r="5464" spans="1:3">
      <c r="A5464" s="1">
        <v>1455119406.6199999</v>
      </c>
      <c r="B5464" s="2">
        <v>6.5</v>
      </c>
      <c r="C5464" s="1">
        <f t="shared" si="85"/>
        <v>533.16999983787537</v>
      </c>
    </row>
    <row r="5465" spans="1:3">
      <c r="A5465" s="1">
        <v>1455119406.72</v>
      </c>
      <c r="B5465" s="2">
        <v>6.5</v>
      </c>
      <c r="C5465" s="1">
        <f t="shared" si="85"/>
        <v>533.26999998092651</v>
      </c>
    </row>
    <row r="5466" spans="1:3">
      <c r="A5466" s="1">
        <v>1455119406.77</v>
      </c>
      <c r="B5466" s="2">
        <v>6.5</v>
      </c>
      <c r="C5466" s="1">
        <f t="shared" si="85"/>
        <v>533.3199999332428</v>
      </c>
    </row>
    <row r="5467" spans="1:3">
      <c r="A5467" s="1">
        <v>1455119406.8800001</v>
      </c>
      <c r="B5467" s="2">
        <v>6.5</v>
      </c>
      <c r="C5467" s="1">
        <f t="shared" si="85"/>
        <v>533.4300000667572</v>
      </c>
    </row>
    <row r="5468" spans="1:3">
      <c r="A5468" s="1">
        <v>1455119406.98</v>
      </c>
      <c r="B5468" s="2">
        <v>6.5</v>
      </c>
      <c r="C5468" s="1">
        <f t="shared" si="85"/>
        <v>533.52999997138977</v>
      </c>
    </row>
    <row r="5469" spans="1:3">
      <c r="A5469" s="1">
        <v>1455119407.0799999</v>
      </c>
      <c r="B5469" s="2">
        <v>6.5</v>
      </c>
      <c r="C5469" s="1">
        <f t="shared" si="85"/>
        <v>533.62999987602234</v>
      </c>
    </row>
    <row r="5470" spans="1:3">
      <c r="A5470" s="1">
        <v>1455119407.1800001</v>
      </c>
      <c r="B5470" s="2">
        <v>6.5</v>
      </c>
      <c r="C5470" s="1">
        <f t="shared" si="85"/>
        <v>533.73000001907349</v>
      </c>
    </row>
    <row r="5471" spans="1:3">
      <c r="A5471" s="1">
        <v>1455119407.29</v>
      </c>
      <c r="B5471" s="2">
        <v>6.5</v>
      </c>
      <c r="C5471" s="1">
        <f t="shared" si="85"/>
        <v>533.83999991416931</v>
      </c>
    </row>
    <row r="5472" spans="1:3">
      <c r="A5472" s="1">
        <v>1455119407.3900001</v>
      </c>
      <c r="B5472" s="2">
        <v>6.5</v>
      </c>
      <c r="C5472" s="1">
        <f t="shared" si="85"/>
        <v>533.94000005722046</v>
      </c>
    </row>
    <row r="5473" spans="1:3">
      <c r="A5473" s="1">
        <v>1455119407.49</v>
      </c>
      <c r="B5473" s="2">
        <v>6.5</v>
      </c>
      <c r="C5473" s="1">
        <f t="shared" si="85"/>
        <v>534.03999996185303</v>
      </c>
    </row>
    <row r="5474" spans="1:3">
      <c r="A5474" s="1">
        <v>1455119407.5899999</v>
      </c>
      <c r="B5474" s="2">
        <v>6.5</v>
      </c>
      <c r="C5474" s="1">
        <f t="shared" si="85"/>
        <v>534.1399998664856</v>
      </c>
    </row>
    <row r="5475" spans="1:3">
      <c r="A5475" s="1">
        <v>1455119407.7</v>
      </c>
      <c r="B5475" s="2">
        <v>6.5</v>
      </c>
      <c r="C5475" s="1">
        <f t="shared" si="85"/>
        <v>534.25</v>
      </c>
    </row>
    <row r="5476" spans="1:3">
      <c r="A5476" s="1">
        <v>1455119407.8</v>
      </c>
      <c r="B5476" s="2">
        <v>6.5</v>
      </c>
      <c r="C5476" s="1">
        <f t="shared" si="85"/>
        <v>534.34999990463257</v>
      </c>
    </row>
    <row r="5477" spans="1:3">
      <c r="A5477" s="1">
        <v>1455119407.8499999</v>
      </c>
      <c r="B5477" s="2">
        <v>6.5</v>
      </c>
      <c r="C5477" s="1">
        <f t="shared" si="85"/>
        <v>534.39999985694885</v>
      </c>
    </row>
    <row r="5478" spans="1:3">
      <c r="A5478" s="1">
        <v>1455119407.95</v>
      </c>
      <c r="B5478" s="2">
        <v>6.5</v>
      </c>
      <c r="C5478" s="1">
        <f t="shared" si="85"/>
        <v>534.5</v>
      </c>
    </row>
    <row r="5479" spans="1:3">
      <c r="A5479" s="1">
        <v>1455119408.0599999</v>
      </c>
      <c r="B5479" s="2">
        <v>6.5</v>
      </c>
      <c r="C5479" s="1">
        <f t="shared" si="85"/>
        <v>534.60999989509583</v>
      </c>
    </row>
    <row r="5480" spans="1:3">
      <c r="A5480" s="1">
        <v>1455119408.1600001</v>
      </c>
      <c r="B5480" s="2">
        <v>6.5</v>
      </c>
      <c r="C5480" s="1">
        <f t="shared" si="85"/>
        <v>534.71000003814697</v>
      </c>
    </row>
    <row r="5481" spans="1:3">
      <c r="A5481" s="1">
        <v>1455119408.26</v>
      </c>
      <c r="B5481" s="2">
        <v>6.5</v>
      </c>
      <c r="C5481" s="1">
        <f t="shared" si="85"/>
        <v>534.80999994277954</v>
      </c>
    </row>
    <row r="5482" spans="1:3">
      <c r="A5482" s="1">
        <v>1455119408.3599999</v>
      </c>
      <c r="B5482" s="2">
        <v>6.5</v>
      </c>
      <c r="C5482" s="1">
        <f t="shared" si="85"/>
        <v>534.90999984741211</v>
      </c>
    </row>
    <row r="5483" spans="1:3">
      <c r="A5483" s="1">
        <v>1455119408.4200001</v>
      </c>
      <c r="B5483" s="2">
        <v>6.5</v>
      </c>
      <c r="C5483" s="1">
        <f t="shared" si="85"/>
        <v>534.97000002861023</v>
      </c>
    </row>
    <row r="5484" spans="1:3">
      <c r="A5484" s="1">
        <v>1455119408.5699999</v>
      </c>
      <c r="B5484" s="2">
        <v>6.5</v>
      </c>
      <c r="C5484" s="1">
        <f t="shared" si="85"/>
        <v>535.11999988555908</v>
      </c>
    </row>
    <row r="5485" spans="1:3">
      <c r="A5485" s="1">
        <v>1455119408.6700001</v>
      </c>
      <c r="B5485" s="2">
        <v>6.5</v>
      </c>
      <c r="C5485" s="1">
        <f t="shared" si="85"/>
        <v>535.22000002861023</v>
      </c>
    </row>
    <row r="5486" spans="1:3">
      <c r="A5486" s="1">
        <v>1455119408.77</v>
      </c>
      <c r="B5486" s="2">
        <v>6.5</v>
      </c>
      <c r="C5486" s="1">
        <f t="shared" si="85"/>
        <v>535.3199999332428</v>
      </c>
    </row>
    <row r="5487" spans="1:3">
      <c r="A5487" s="1">
        <v>1455119408.8800001</v>
      </c>
      <c r="B5487" s="2">
        <v>6.5</v>
      </c>
      <c r="C5487" s="1">
        <f t="shared" si="85"/>
        <v>535.4300000667572</v>
      </c>
    </row>
    <row r="5488" spans="1:3">
      <c r="A5488" s="1">
        <v>1455119408.98</v>
      </c>
      <c r="B5488" s="2">
        <v>6.5</v>
      </c>
      <c r="C5488" s="1">
        <f t="shared" si="85"/>
        <v>535.52999997138977</v>
      </c>
    </row>
    <row r="5489" spans="1:3">
      <c r="A5489" s="1">
        <v>1455119409.0799999</v>
      </c>
      <c r="B5489" s="2">
        <v>6.5</v>
      </c>
      <c r="C5489" s="1">
        <f t="shared" si="85"/>
        <v>535.62999987602234</v>
      </c>
    </row>
    <row r="5490" spans="1:3">
      <c r="A5490" s="1">
        <v>1455119409.1800001</v>
      </c>
      <c r="B5490" s="2">
        <v>6.5</v>
      </c>
      <c r="C5490" s="1">
        <f t="shared" si="85"/>
        <v>535.73000001907349</v>
      </c>
    </row>
    <row r="5491" spans="1:3">
      <c r="A5491" s="1">
        <v>1455119409.29</v>
      </c>
      <c r="B5491" s="2">
        <v>6.5</v>
      </c>
      <c r="C5491" s="1">
        <f t="shared" si="85"/>
        <v>535.83999991416931</v>
      </c>
    </row>
    <row r="5492" spans="1:3">
      <c r="A5492" s="1">
        <v>1455119409.3900001</v>
      </c>
      <c r="B5492" s="2">
        <v>6.5</v>
      </c>
      <c r="C5492" s="1">
        <f t="shared" si="85"/>
        <v>535.94000005722046</v>
      </c>
    </row>
    <row r="5493" spans="1:3">
      <c r="A5493" s="1">
        <v>1455119409.49</v>
      </c>
      <c r="B5493" s="2">
        <v>6.5</v>
      </c>
      <c r="C5493" s="1">
        <f t="shared" si="85"/>
        <v>536.03999996185303</v>
      </c>
    </row>
    <row r="5494" spans="1:3">
      <c r="A5494" s="1">
        <v>1455119409.5899999</v>
      </c>
      <c r="B5494" s="2">
        <v>6.5</v>
      </c>
      <c r="C5494" s="1">
        <f t="shared" si="85"/>
        <v>536.1399998664856</v>
      </c>
    </row>
    <row r="5495" spans="1:3">
      <c r="A5495" s="1">
        <v>1455119409.7</v>
      </c>
      <c r="B5495" s="2">
        <v>6.5</v>
      </c>
      <c r="C5495" s="1">
        <f t="shared" si="85"/>
        <v>536.25</v>
      </c>
    </row>
    <row r="5496" spans="1:3">
      <c r="A5496" s="1">
        <v>1455119409.8</v>
      </c>
      <c r="B5496" s="2">
        <v>6.5</v>
      </c>
      <c r="C5496" s="1">
        <f t="shared" si="85"/>
        <v>536.34999990463257</v>
      </c>
    </row>
    <row r="5497" spans="1:3">
      <c r="A5497" s="1">
        <v>1455119409.8499999</v>
      </c>
      <c r="B5497" s="2">
        <v>6.5</v>
      </c>
      <c r="C5497" s="1">
        <f t="shared" si="85"/>
        <v>536.39999985694885</v>
      </c>
    </row>
    <row r="5498" spans="1:3">
      <c r="A5498" s="1">
        <v>1455119409.95</v>
      </c>
      <c r="B5498" s="2">
        <v>6.5</v>
      </c>
      <c r="C5498" s="1">
        <f t="shared" si="85"/>
        <v>536.5</v>
      </c>
    </row>
    <row r="5499" spans="1:3">
      <c r="A5499" s="1">
        <v>1455119410.0599999</v>
      </c>
      <c r="B5499" s="2">
        <v>6.5</v>
      </c>
      <c r="C5499" s="1">
        <f t="shared" si="85"/>
        <v>536.60999989509583</v>
      </c>
    </row>
    <row r="5500" spans="1:3">
      <c r="A5500" s="1">
        <v>1455119410.1600001</v>
      </c>
      <c r="B5500" s="2">
        <v>6.5</v>
      </c>
      <c r="C5500" s="1">
        <f t="shared" si="85"/>
        <v>536.71000003814697</v>
      </c>
    </row>
    <row r="5501" spans="1:3">
      <c r="A5501" s="1">
        <v>1455119410.21</v>
      </c>
      <c r="B5501" s="2">
        <v>6.5</v>
      </c>
      <c r="C5501" s="1">
        <f t="shared" si="85"/>
        <v>536.75999999046326</v>
      </c>
    </row>
    <row r="5502" spans="1:3">
      <c r="A5502" s="1">
        <v>1455119410.3099999</v>
      </c>
      <c r="B5502" s="2">
        <v>6.5</v>
      </c>
      <c r="C5502" s="1">
        <f t="shared" si="85"/>
        <v>536.85999989509583</v>
      </c>
    </row>
    <row r="5503" spans="1:3">
      <c r="A5503" s="1">
        <v>1455119410.3699999</v>
      </c>
      <c r="B5503" s="2">
        <v>6.5</v>
      </c>
      <c r="C5503" s="1">
        <f t="shared" si="85"/>
        <v>536.91999983787537</v>
      </c>
    </row>
    <row r="5504" spans="1:3">
      <c r="A5504" s="1">
        <v>1455119410.47</v>
      </c>
      <c r="B5504" s="2">
        <v>6.5</v>
      </c>
      <c r="C5504" s="1">
        <f t="shared" si="85"/>
        <v>537.01999998092651</v>
      </c>
    </row>
    <row r="5505" spans="1:3">
      <c r="A5505" s="1">
        <v>1455119410.5699999</v>
      </c>
      <c r="B5505" s="2">
        <v>6.5</v>
      </c>
      <c r="C5505" s="1">
        <f t="shared" si="85"/>
        <v>537.11999988555908</v>
      </c>
    </row>
    <row r="5506" spans="1:3">
      <c r="A5506" s="1">
        <v>1455119410.6700001</v>
      </c>
      <c r="B5506" s="2">
        <v>6.5</v>
      </c>
      <c r="C5506" s="1">
        <f t="shared" si="85"/>
        <v>537.22000002861023</v>
      </c>
    </row>
    <row r="5507" spans="1:3">
      <c r="A5507" s="1">
        <v>1455119410.77</v>
      </c>
      <c r="B5507" s="2">
        <v>6.5</v>
      </c>
      <c r="C5507" s="1">
        <f t="shared" ref="C5507:C5570" si="86">A5507-$A$2</f>
        <v>537.3199999332428</v>
      </c>
    </row>
    <row r="5508" spans="1:3">
      <c r="A5508" s="1">
        <v>1455119410.8800001</v>
      </c>
      <c r="B5508" s="2">
        <v>6.5</v>
      </c>
      <c r="C5508" s="1">
        <f t="shared" si="86"/>
        <v>537.4300000667572</v>
      </c>
    </row>
    <row r="5509" spans="1:3">
      <c r="A5509" s="1">
        <v>1455119410.98</v>
      </c>
      <c r="B5509" s="2">
        <v>6.5</v>
      </c>
      <c r="C5509" s="1">
        <f t="shared" si="86"/>
        <v>537.52999997138977</v>
      </c>
    </row>
    <row r="5510" spans="1:3">
      <c r="A5510" s="1">
        <v>1455119411.0799999</v>
      </c>
      <c r="B5510" s="2">
        <v>6.5</v>
      </c>
      <c r="C5510" s="1">
        <f t="shared" si="86"/>
        <v>537.62999987602234</v>
      </c>
    </row>
    <row r="5511" spans="1:3">
      <c r="A5511" s="1">
        <v>1455119411.1800001</v>
      </c>
      <c r="B5511" s="2">
        <v>6.5</v>
      </c>
      <c r="C5511" s="1">
        <f t="shared" si="86"/>
        <v>537.73000001907349</v>
      </c>
    </row>
    <row r="5512" spans="1:3">
      <c r="A5512" s="1">
        <v>1455119411.29</v>
      </c>
      <c r="B5512" s="2">
        <v>6.5</v>
      </c>
      <c r="C5512" s="1">
        <f t="shared" si="86"/>
        <v>537.83999991416931</v>
      </c>
    </row>
    <row r="5513" spans="1:3">
      <c r="A5513" s="1">
        <v>1455119411.3900001</v>
      </c>
      <c r="B5513" s="2">
        <v>6.5</v>
      </c>
      <c r="C5513" s="1">
        <f t="shared" si="86"/>
        <v>537.94000005722046</v>
      </c>
    </row>
    <row r="5514" spans="1:3">
      <c r="A5514" s="1">
        <v>1455119411.49</v>
      </c>
      <c r="B5514" s="2">
        <v>6.5</v>
      </c>
      <c r="C5514" s="1">
        <f t="shared" si="86"/>
        <v>538.03999996185303</v>
      </c>
    </row>
    <row r="5515" spans="1:3">
      <c r="A5515" s="1">
        <v>1455119411.5899999</v>
      </c>
      <c r="B5515" s="2">
        <v>6.5</v>
      </c>
      <c r="C5515" s="1">
        <f t="shared" si="86"/>
        <v>538.1399998664856</v>
      </c>
    </row>
    <row r="5516" spans="1:3">
      <c r="A5516" s="1">
        <v>1455119411.7</v>
      </c>
      <c r="B5516" s="2">
        <v>6.5</v>
      </c>
      <c r="C5516" s="1">
        <f t="shared" si="86"/>
        <v>538.25</v>
      </c>
    </row>
    <row r="5517" spans="1:3">
      <c r="A5517" s="1">
        <v>1455119411.75</v>
      </c>
      <c r="B5517" s="2">
        <v>6.5</v>
      </c>
      <c r="C5517" s="1">
        <f t="shared" si="86"/>
        <v>538.29999995231628</v>
      </c>
    </row>
    <row r="5518" spans="1:3">
      <c r="A5518" s="1">
        <v>1455119411.8499999</v>
      </c>
      <c r="B5518" s="2">
        <v>6.5</v>
      </c>
      <c r="C5518" s="1">
        <f t="shared" si="86"/>
        <v>538.39999985694885</v>
      </c>
    </row>
    <row r="5519" spans="1:3">
      <c r="A5519" s="1">
        <v>1455119411.95</v>
      </c>
      <c r="B5519" s="2">
        <v>6.5</v>
      </c>
      <c r="C5519" s="1">
        <f t="shared" si="86"/>
        <v>538.5</v>
      </c>
    </row>
    <row r="5520" spans="1:3">
      <c r="A5520" s="1">
        <v>1455119412.01</v>
      </c>
      <c r="B5520" s="2">
        <v>6.5</v>
      </c>
      <c r="C5520" s="1">
        <f t="shared" si="86"/>
        <v>538.55999994277954</v>
      </c>
    </row>
    <row r="5521" spans="1:3">
      <c r="A5521" s="1">
        <v>1455119412.1600001</v>
      </c>
      <c r="B5521" s="2">
        <v>6.5</v>
      </c>
      <c r="C5521" s="1">
        <f t="shared" si="86"/>
        <v>538.71000003814697</v>
      </c>
    </row>
    <row r="5522" spans="1:3">
      <c r="A5522" s="1">
        <v>1455119412.26</v>
      </c>
      <c r="B5522" s="2">
        <v>6.5</v>
      </c>
      <c r="C5522" s="1">
        <f t="shared" si="86"/>
        <v>538.80999994277954</v>
      </c>
    </row>
    <row r="5523" spans="1:3">
      <c r="A5523" s="1">
        <v>1455119412.3699999</v>
      </c>
      <c r="B5523" s="2">
        <v>6.5</v>
      </c>
      <c r="C5523" s="1">
        <f t="shared" si="86"/>
        <v>538.91999983787537</v>
      </c>
    </row>
    <row r="5524" spans="1:3">
      <c r="A5524" s="1">
        <v>1455119412.47</v>
      </c>
      <c r="B5524" s="2">
        <v>6.5</v>
      </c>
      <c r="C5524" s="1">
        <f t="shared" si="86"/>
        <v>539.01999998092651</v>
      </c>
    </row>
    <row r="5525" spans="1:3">
      <c r="A5525" s="1">
        <v>1455119412.5699999</v>
      </c>
      <c r="B5525" s="2">
        <v>6.5</v>
      </c>
      <c r="C5525" s="1">
        <f t="shared" si="86"/>
        <v>539.11999988555908</v>
      </c>
    </row>
    <row r="5526" spans="1:3">
      <c r="A5526" s="1">
        <v>1455119412.6700001</v>
      </c>
      <c r="B5526" s="2">
        <v>6.5</v>
      </c>
      <c r="C5526" s="1">
        <f t="shared" si="86"/>
        <v>539.22000002861023</v>
      </c>
    </row>
    <row r="5527" spans="1:3">
      <c r="A5527" s="1">
        <v>1455119412.78</v>
      </c>
      <c r="B5527" s="2">
        <v>6.5</v>
      </c>
      <c r="C5527" s="1">
        <f t="shared" si="86"/>
        <v>539.32999992370605</v>
      </c>
    </row>
    <row r="5528" spans="1:3">
      <c r="A5528" s="1">
        <v>1455119412.8800001</v>
      </c>
      <c r="B5528" s="2">
        <v>6.5</v>
      </c>
      <c r="C5528" s="1">
        <f t="shared" si="86"/>
        <v>539.4300000667572</v>
      </c>
    </row>
    <row r="5529" spans="1:3">
      <c r="A5529" s="1">
        <v>1455119412.98</v>
      </c>
      <c r="B5529" s="2">
        <v>6.5</v>
      </c>
      <c r="C5529" s="1">
        <f t="shared" si="86"/>
        <v>539.52999997138977</v>
      </c>
    </row>
    <row r="5530" spans="1:3">
      <c r="A5530" s="1">
        <v>1455119413.0799999</v>
      </c>
      <c r="B5530" s="2">
        <v>6.5</v>
      </c>
      <c r="C5530" s="1">
        <f t="shared" si="86"/>
        <v>539.62999987602234</v>
      </c>
    </row>
    <row r="5531" spans="1:3">
      <c r="A5531" s="1">
        <v>1455119413.1900001</v>
      </c>
      <c r="B5531" s="2">
        <v>6.5</v>
      </c>
      <c r="C5531" s="1">
        <f t="shared" si="86"/>
        <v>539.74000000953674</v>
      </c>
    </row>
    <row r="5532" spans="1:3">
      <c r="A5532" s="1">
        <v>1455119413.29</v>
      </c>
      <c r="B5532" s="2">
        <v>6.5</v>
      </c>
      <c r="C5532" s="1">
        <f t="shared" si="86"/>
        <v>539.83999991416931</v>
      </c>
    </row>
    <row r="5533" spans="1:3">
      <c r="A5533" s="1">
        <v>1455119413.3900001</v>
      </c>
      <c r="B5533" s="2">
        <v>6.5</v>
      </c>
      <c r="C5533" s="1">
        <f t="shared" si="86"/>
        <v>539.94000005722046</v>
      </c>
    </row>
    <row r="5534" spans="1:3">
      <c r="A5534" s="1">
        <v>1455119413.49</v>
      </c>
      <c r="B5534" s="2">
        <v>6.5</v>
      </c>
      <c r="C5534" s="1">
        <f t="shared" si="86"/>
        <v>540.03999996185303</v>
      </c>
    </row>
    <row r="5535" spans="1:3">
      <c r="A5535" s="1">
        <v>1455119413.5899999</v>
      </c>
      <c r="B5535" s="2">
        <v>6.5</v>
      </c>
      <c r="C5535" s="1">
        <f t="shared" si="86"/>
        <v>540.1399998664856</v>
      </c>
    </row>
    <row r="5536" spans="1:3">
      <c r="A5536" s="1">
        <v>1455119413.7</v>
      </c>
      <c r="B5536" s="2">
        <v>6.5</v>
      </c>
      <c r="C5536" s="1">
        <f t="shared" si="86"/>
        <v>540.25</v>
      </c>
    </row>
    <row r="5537" spans="1:3">
      <c r="A5537" s="1">
        <v>1455119413.75</v>
      </c>
      <c r="B5537" s="2">
        <v>6.5</v>
      </c>
      <c r="C5537" s="1">
        <f t="shared" si="86"/>
        <v>540.29999995231628</v>
      </c>
    </row>
    <row r="5538" spans="1:3">
      <c r="A5538" s="1">
        <v>1455119413.8</v>
      </c>
      <c r="B5538" s="2">
        <v>6.5</v>
      </c>
      <c r="C5538" s="1">
        <f t="shared" si="86"/>
        <v>540.34999990463257</v>
      </c>
    </row>
    <row r="5539" spans="1:3">
      <c r="A5539" s="1">
        <v>1455119413.96</v>
      </c>
      <c r="B5539" s="2">
        <v>6.5</v>
      </c>
      <c r="C5539" s="1">
        <f t="shared" si="86"/>
        <v>540.50999999046326</v>
      </c>
    </row>
    <row r="5540" spans="1:3">
      <c r="A5540" s="1">
        <v>1455119414.0599999</v>
      </c>
      <c r="B5540" s="2">
        <v>6.5</v>
      </c>
      <c r="C5540" s="1">
        <f t="shared" si="86"/>
        <v>540.60999989509583</v>
      </c>
    </row>
    <row r="5541" spans="1:3">
      <c r="A5541" s="1">
        <v>1455119414.1600001</v>
      </c>
      <c r="B5541" s="2">
        <v>6.5</v>
      </c>
      <c r="C5541" s="1">
        <f t="shared" si="86"/>
        <v>540.71000003814697</v>
      </c>
    </row>
    <row r="5542" spans="1:3">
      <c r="A5542" s="1">
        <v>1455119414.26</v>
      </c>
      <c r="B5542" s="2">
        <v>6.5</v>
      </c>
      <c r="C5542" s="1">
        <f t="shared" si="86"/>
        <v>540.80999994277954</v>
      </c>
    </row>
    <row r="5543" spans="1:3">
      <c r="A5543" s="1">
        <v>1455119414.3699999</v>
      </c>
      <c r="B5543" s="2">
        <v>6.5</v>
      </c>
      <c r="C5543" s="1">
        <f t="shared" si="86"/>
        <v>540.91999983787537</v>
      </c>
    </row>
    <row r="5544" spans="1:3">
      <c r="A5544" s="1">
        <v>1455119414.47</v>
      </c>
      <c r="B5544" s="2">
        <v>6.5</v>
      </c>
      <c r="C5544" s="1">
        <f t="shared" si="86"/>
        <v>541.01999998092651</v>
      </c>
    </row>
    <row r="5545" spans="1:3">
      <c r="A5545" s="1">
        <v>1455119414.5699999</v>
      </c>
      <c r="B5545" s="2">
        <v>6.5</v>
      </c>
      <c r="C5545" s="1">
        <f t="shared" si="86"/>
        <v>541.11999988555908</v>
      </c>
    </row>
    <row r="5546" spans="1:3">
      <c r="A5546" s="1">
        <v>1455119414.6700001</v>
      </c>
      <c r="B5546" s="2">
        <v>6.5</v>
      </c>
      <c r="C5546" s="1">
        <f t="shared" si="86"/>
        <v>541.22000002861023</v>
      </c>
    </row>
    <row r="5547" spans="1:3">
      <c r="A5547" s="1">
        <v>1455119414.78</v>
      </c>
      <c r="B5547" s="2">
        <v>6.5</v>
      </c>
      <c r="C5547" s="1">
        <f t="shared" si="86"/>
        <v>541.32999992370605</v>
      </c>
    </row>
    <row r="5548" spans="1:3">
      <c r="A5548" s="1">
        <v>1455119414.8800001</v>
      </c>
      <c r="B5548" s="2">
        <v>6.5</v>
      </c>
      <c r="C5548" s="1">
        <f t="shared" si="86"/>
        <v>541.4300000667572</v>
      </c>
    </row>
    <row r="5549" spans="1:3">
      <c r="A5549" s="1">
        <v>1455119414.98</v>
      </c>
      <c r="B5549" s="2">
        <v>6.5</v>
      </c>
      <c r="C5549" s="1">
        <f t="shared" si="86"/>
        <v>541.52999997138977</v>
      </c>
    </row>
    <row r="5550" spans="1:3">
      <c r="A5550" s="1">
        <v>1455119415.0799999</v>
      </c>
      <c r="B5550" s="2">
        <v>6.5</v>
      </c>
      <c r="C5550" s="1">
        <f t="shared" si="86"/>
        <v>541.62999987602234</v>
      </c>
    </row>
    <row r="5551" spans="1:3">
      <c r="A5551" s="1">
        <v>1455119415.1900001</v>
      </c>
      <c r="B5551" s="2">
        <v>6.5</v>
      </c>
      <c r="C5551" s="1">
        <f t="shared" si="86"/>
        <v>541.74000000953674</v>
      </c>
    </row>
    <row r="5552" spans="1:3">
      <c r="A5552" s="1">
        <v>1455119415.29</v>
      </c>
      <c r="B5552" s="2">
        <v>6.5</v>
      </c>
      <c r="C5552" s="1">
        <f t="shared" si="86"/>
        <v>541.83999991416931</v>
      </c>
    </row>
    <row r="5553" spans="1:3">
      <c r="A5553" s="1">
        <v>1455119415.3900001</v>
      </c>
      <c r="B5553" s="2">
        <v>6.5</v>
      </c>
      <c r="C5553" s="1">
        <f t="shared" si="86"/>
        <v>541.94000005722046</v>
      </c>
    </row>
    <row r="5554" spans="1:3">
      <c r="A5554" s="1">
        <v>1455119415.49</v>
      </c>
      <c r="B5554" s="2">
        <v>6.5</v>
      </c>
      <c r="C5554" s="1">
        <f t="shared" si="86"/>
        <v>542.03999996185303</v>
      </c>
    </row>
    <row r="5555" spans="1:3">
      <c r="A5555" s="1">
        <v>1455119415.6500001</v>
      </c>
      <c r="B5555" s="2">
        <v>6.5</v>
      </c>
      <c r="C5555" s="1">
        <f t="shared" si="86"/>
        <v>542.20000004768372</v>
      </c>
    </row>
    <row r="5556" spans="1:3">
      <c r="A5556" s="1">
        <v>1455119415.7</v>
      </c>
      <c r="B5556" s="2">
        <v>6.5</v>
      </c>
      <c r="C5556" s="1">
        <f t="shared" si="86"/>
        <v>542.25</v>
      </c>
    </row>
    <row r="5557" spans="1:3">
      <c r="A5557" s="1">
        <v>1455119415.75</v>
      </c>
      <c r="B5557" s="2">
        <v>6.5</v>
      </c>
      <c r="C5557" s="1">
        <f t="shared" si="86"/>
        <v>542.29999995231628</v>
      </c>
    </row>
    <row r="5558" spans="1:3">
      <c r="A5558" s="1">
        <v>1455119415.8499999</v>
      </c>
      <c r="B5558" s="2">
        <v>6.5</v>
      </c>
      <c r="C5558" s="1">
        <f t="shared" si="86"/>
        <v>542.39999985694885</v>
      </c>
    </row>
    <row r="5559" spans="1:3">
      <c r="A5559" s="1">
        <v>1455119415.96</v>
      </c>
      <c r="B5559" s="2">
        <v>6.5</v>
      </c>
      <c r="C5559" s="1">
        <f t="shared" si="86"/>
        <v>542.50999999046326</v>
      </c>
    </row>
    <row r="5560" spans="1:3">
      <c r="A5560" s="1">
        <v>1455119416.0599999</v>
      </c>
      <c r="B5560" s="2">
        <v>6.5</v>
      </c>
      <c r="C5560" s="1">
        <f t="shared" si="86"/>
        <v>542.60999989509583</v>
      </c>
    </row>
    <row r="5561" spans="1:3">
      <c r="A5561" s="1">
        <v>1455119416.1600001</v>
      </c>
      <c r="B5561" s="2">
        <v>6.5</v>
      </c>
      <c r="C5561" s="1">
        <f t="shared" si="86"/>
        <v>542.71000003814697</v>
      </c>
    </row>
    <row r="5562" spans="1:3">
      <c r="A5562" s="1">
        <v>1455119416.26</v>
      </c>
      <c r="B5562" s="2">
        <v>6.5</v>
      </c>
      <c r="C5562" s="1">
        <f t="shared" si="86"/>
        <v>542.80999994277954</v>
      </c>
    </row>
    <row r="5563" spans="1:3">
      <c r="A5563" s="1">
        <v>1455119416.3699999</v>
      </c>
      <c r="B5563" s="2">
        <v>6.5</v>
      </c>
      <c r="C5563" s="1">
        <f t="shared" si="86"/>
        <v>542.91999983787537</v>
      </c>
    </row>
    <row r="5564" spans="1:3">
      <c r="A5564" s="1">
        <v>1455119416.47</v>
      </c>
      <c r="B5564" s="2">
        <v>6.5</v>
      </c>
      <c r="C5564" s="1">
        <f t="shared" si="86"/>
        <v>543.01999998092651</v>
      </c>
    </row>
    <row r="5565" spans="1:3">
      <c r="A5565" s="1">
        <v>1455119416.5699999</v>
      </c>
      <c r="B5565" s="2">
        <v>6.5</v>
      </c>
      <c r="C5565" s="1">
        <f t="shared" si="86"/>
        <v>543.11999988555908</v>
      </c>
    </row>
    <row r="5566" spans="1:3">
      <c r="A5566" s="1">
        <v>1455119416.6199999</v>
      </c>
      <c r="B5566" s="2">
        <v>6.5</v>
      </c>
      <c r="C5566" s="1">
        <f t="shared" si="86"/>
        <v>543.16999983787537</v>
      </c>
    </row>
    <row r="5567" spans="1:3">
      <c r="A5567" s="1">
        <v>1455119416.73</v>
      </c>
      <c r="B5567" s="2">
        <v>6.5</v>
      </c>
      <c r="C5567" s="1">
        <f t="shared" si="86"/>
        <v>543.27999997138977</v>
      </c>
    </row>
    <row r="5568" spans="1:3">
      <c r="A5568" s="1">
        <v>1455119416.8299999</v>
      </c>
      <c r="B5568" s="2">
        <v>6.5</v>
      </c>
      <c r="C5568" s="1">
        <f t="shared" si="86"/>
        <v>543.37999987602234</v>
      </c>
    </row>
    <row r="5569" spans="1:3">
      <c r="A5569" s="1">
        <v>1455119416.9300001</v>
      </c>
      <c r="B5569" s="2">
        <v>6.5</v>
      </c>
      <c r="C5569" s="1">
        <f t="shared" si="86"/>
        <v>543.48000001907349</v>
      </c>
    </row>
    <row r="5570" spans="1:3">
      <c r="A5570" s="1">
        <v>1455119417.03</v>
      </c>
      <c r="B5570" s="2">
        <v>6.5</v>
      </c>
      <c r="C5570" s="1">
        <f t="shared" si="86"/>
        <v>543.57999992370605</v>
      </c>
    </row>
    <row r="5571" spans="1:3">
      <c r="A5571" s="1">
        <v>1455119417.1400001</v>
      </c>
      <c r="B5571" s="2">
        <v>6.5</v>
      </c>
      <c r="C5571" s="1">
        <f t="shared" ref="C5571:C5634" si="87">A5571-$A$2</f>
        <v>543.69000005722046</v>
      </c>
    </row>
    <row r="5572" spans="1:3">
      <c r="A5572" s="1">
        <v>1455119417.24</v>
      </c>
      <c r="B5572" s="2">
        <v>6.5</v>
      </c>
      <c r="C5572" s="1">
        <f t="shared" si="87"/>
        <v>543.78999996185303</v>
      </c>
    </row>
    <row r="5573" spans="1:3">
      <c r="A5573" s="1">
        <v>1455119417.3900001</v>
      </c>
      <c r="B5573" s="2">
        <v>6.5</v>
      </c>
      <c r="C5573" s="1">
        <f t="shared" si="87"/>
        <v>543.94000005722046</v>
      </c>
    </row>
    <row r="5574" spans="1:3">
      <c r="A5574" s="1">
        <v>1455119417.45</v>
      </c>
      <c r="B5574" s="2">
        <v>6.5</v>
      </c>
      <c r="C5574" s="1">
        <f t="shared" si="87"/>
        <v>544</v>
      </c>
    </row>
    <row r="5575" spans="1:3">
      <c r="A5575" s="1">
        <v>1455119417.55</v>
      </c>
      <c r="B5575" s="2">
        <v>6.5</v>
      </c>
      <c r="C5575" s="1">
        <f t="shared" si="87"/>
        <v>544.09999990463257</v>
      </c>
    </row>
    <row r="5576" spans="1:3">
      <c r="A5576" s="1">
        <v>1455119417.6500001</v>
      </c>
      <c r="B5576" s="2">
        <v>6.5</v>
      </c>
      <c r="C5576" s="1">
        <f t="shared" si="87"/>
        <v>544.20000004768372</v>
      </c>
    </row>
    <row r="5577" spans="1:3">
      <c r="A5577" s="1">
        <v>1455119417.75</v>
      </c>
      <c r="B5577" s="2">
        <v>6.5</v>
      </c>
      <c r="C5577" s="1">
        <f t="shared" si="87"/>
        <v>544.29999995231628</v>
      </c>
    </row>
    <row r="5578" spans="1:3">
      <c r="A5578" s="1">
        <v>1455119417.8599999</v>
      </c>
      <c r="B5578" s="2">
        <v>6.5</v>
      </c>
      <c r="C5578" s="1">
        <f t="shared" si="87"/>
        <v>544.40999984741211</v>
      </c>
    </row>
    <row r="5579" spans="1:3">
      <c r="A5579" s="1">
        <v>1455119417.96</v>
      </c>
      <c r="B5579" s="2">
        <v>6.5</v>
      </c>
      <c r="C5579" s="1">
        <f t="shared" si="87"/>
        <v>544.50999999046326</v>
      </c>
    </row>
    <row r="5580" spans="1:3">
      <c r="A5580" s="1">
        <v>1455119418.0599999</v>
      </c>
      <c r="B5580" s="2">
        <v>6.5</v>
      </c>
      <c r="C5580" s="1">
        <f t="shared" si="87"/>
        <v>544.60999989509583</v>
      </c>
    </row>
    <row r="5581" spans="1:3">
      <c r="A5581" s="1">
        <v>1455119418.1600001</v>
      </c>
      <c r="B5581" s="2">
        <v>6.5</v>
      </c>
      <c r="C5581" s="1">
        <f t="shared" si="87"/>
        <v>544.71000003814697</v>
      </c>
    </row>
    <row r="5582" spans="1:3">
      <c r="A5582" s="1">
        <v>1455119418.27</v>
      </c>
      <c r="B5582" s="2">
        <v>6.5</v>
      </c>
      <c r="C5582" s="1">
        <f t="shared" si="87"/>
        <v>544.8199999332428</v>
      </c>
    </row>
    <row r="5583" spans="1:3">
      <c r="A5583" s="1">
        <v>1455119418.4200001</v>
      </c>
      <c r="B5583" s="2">
        <v>6.5</v>
      </c>
      <c r="C5583" s="1">
        <f t="shared" si="87"/>
        <v>544.97000002861023</v>
      </c>
    </row>
    <row r="5584" spans="1:3">
      <c r="A5584" s="1">
        <v>1455119418.52</v>
      </c>
      <c r="B5584" s="2">
        <v>6.5</v>
      </c>
      <c r="C5584" s="1">
        <f t="shared" si="87"/>
        <v>545.0699999332428</v>
      </c>
    </row>
    <row r="5585" spans="1:3">
      <c r="A5585" s="1">
        <v>1455119418.6199999</v>
      </c>
      <c r="B5585" s="2">
        <v>6.5</v>
      </c>
      <c r="C5585" s="1">
        <f t="shared" si="87"/>
        <v>545.16999983787537</v>
      </c>
    </row>
    <row r="5586" spans="1:3">
      <c r="A5586" s="1">
        <v>1455119418.73</v>
      </c>
      <c r="B5586" s="2">
        <v>6.5</v>
      </c>
      <c r="C5586" s="1">
        <f t="shared" si="87"/>
        <v>545.27999997138977</v>
      </c>
    </row>
    <row r="5587" spans="1:3">
      <c r="A5587" s="1">
        <v>1455119418.8299999</v>
      </c>
      <c r="B5587" s="2">
        <v>6.5</v>
      </c>
      <c r="C5587" s="1">
        <f t="shared" si="87"/>
        <v>545.37999987602234</v>
      </c>
    </row>
    <row r="5588" spans="1:3">
      <c r="A5588" s="1">
        <v>1455119418.9300001</v>
      </c>
      <c r="B5588" s="2">
        <v>6.5</v>
      </c>
      <c r="C5588" s="1">
        <f t="shared" si="87"/>
        <v>545.48000001907349</v>
      </c>
    </row>
    <row r="5589" spans="1:3">
      <c r="A5589" s="1">
        <v>1455119419.03</v>
      </c>
      <c r="B5589" s="2">
        <v>6.5</v>
      </c>
      <c r="C5589" s="1">
        <f t="shared" si="87"/>
        <v>545.57999992370605</v>
      </c>
    </row>
    <row r="5590" spans="1:3">
      <c r="A5590" s="1">
        <v>1455119419.1400001</v>
      </c>
      <c r="B5590" s="2">
        <v>6.5</v>
      </c>
      <c r="C5590" s="1">
        <f t="shared" si="87"/>
        <v>545.69000005722046</v>
      </c>
    </row>
    <row r="5591" spans="1:3">
      <c r="A5591" s="1">
        <v>1455119419.1900001</v>
      </c>
      <c r="B5591" s="2">
        <v>6.5</v>
      </c>
      <c r="C5591" s="1">
        <f t="shared" si="87"/>
        <v>545.74000000953674</v>
      </c>
    </row>
    <row r="5592" spans="1:3">
      <c r="A5592" s="1">
        <v>1455119419.24</v>
      </c>
      <c r="B5592" s="2">
        <v>6.5</v>
      </c>
      <c r="C5592" s="1">
        <f t="shared" si="87"/>
        <v>545.78999996185303</v>
      </c>
    </row>
    <row r="5593" spans="1:3">
      <c r="A5593" s="1">
        <v>1455119419.3399999</v>
      </c>
      <c r="B5593" s="2">
        <v>6.5</v>
      </c>
      <c r="C5593" s="1">
        <f t="shared" si="87"/>
        <v>545.8899998664856</v>
      </c>
    </row>
    <row r="5594" spans="1:3">
      <c r="A5594" s="1">
        <v>1455119419.45</v>
      </c>
      <c r="B5594" s="2">
        <v>6.5</v>
      </c>
      <c r="C5594" s="1">
        <f t="shared" si="87"/>
        <v>546</v>
      </c>
    </row>
    <row r="5595" spans="1:3">
      <c r="A5595" s="1">
        <v>1455119419.55</v>
      </c>
      <c r="B5595" s="2">
        <v>6.5</v>
      </c>
      <c r="C5595" s="1">
        <f t="shared" si="87"/>
        <v>546.09999990463257</v>
      </c>
    </row>
    <row r="5596" spans="1:3">
      <c r="A5596" s="1">
        <v>1455119419.6500001</v>
      </c>
      <c r="B5596" s="2">
        <v>6.5</v>
      </c>
      <c r="C5596" s="1">
        <f t="shared" si="87"/>
        <v>546.20000004768372</v>
      </c>
    </row>
    <row r="5597" spans="1:3">
      <c r="A5597" s="1">
        <v>1455119419.75</v>
      </c>
      <c r="B5597" s="2">
        <v>6.5</v>
      </c>
      <c r="C5597" s="1">
        <f t="shared" si="87"/>
        <v>546.29999995231628</v>
      </c>
    </row>
    <row r="5598" spans="1:3">
      <c r="A5598" s="1">
        <v>1455119419.8599999</v>
      </c>
      <c r="B5598" s="2">
        <v>6.5</v>
      </c>
      <c r="C5598" s="1">
        <f t="shared" si="87"/>
        <v>546.40999984741211</v>
      </c>
    </row>
    <row r="5599" spans="1:3">
      <c r="A5599" s="1">
        <v>1455119419.96</v>
      </c>
      <c r="B5599" s="2">
        <v>6.5</v>
      </c>
      <c r="C5599" s="1">
        <f t="shared" si="87"/>
        <v>546.50999999046326</v>
      </c>
    </row>
    <row r="5600" spans="1:3">
      <c r="A5600" s="1">
        <v>1455119420.0599999</v>
      </c>
      <c r="B5600" s="2">
        <v>6.5</v>
      </c>
      <c r="C5600" s="1">
        <f t="shared" si="87"/>
        <v>546.60999989509583</v>
      </c>
    </row>
    <row r="5601" spans="1:3">
      <c r="A5601" s="1">
        <v>1455119420.1600001</v>
      </c>
      <c r="B5601" s="2">
        <v>6.5</v>
      </c>
      <c r="C5601" s="1">
        <f t="shared" si="87"/>
        <v>546.71000003814697</v>
      </c>
    </row>
    <row r="5602" spans="1:3">
      <c r="A5602" s="1">
        <v>1455119420.22</v>
      </c>
      <c r="B5602" s="2">
        <v>6.5</v>
      </c>
      <c r="C5602" s="1">
        <f t="shared" si="87"/>
        <v>546.76999998092651</v>
      </c>
    </row>
    <row r="5603" spans="1:3">
      <c r="A5603" s="1">
        <v>1455119420.3199999</v>
      </c>
      <c r="B5603" s="2">
        <v>6.5</v>
      </c>
      <c r="C5603" s="1">
        <f t="shared" si="87"/>
        <v>546.86999988555908</v>
      </c>
    </row>
    <row r="5604" spans="1:3">
      <c r="A5604" s="1">
        <v>1455119420.4200001</v>
      </c>
      <c r="B5604" s="2">
        <v>6.5</v>
      </c>
      <c r="C5604" s="1">
        <f t="shared" si="87"/>
        <v>546.97000002861023</v>
      </c>
    </row>
    <row r="5605" spans="1:3">
      <c r="A5605" s="1">
        <v>1455119420.52</v>
      </c>
      <c r="B5605" s="2">
        <v>6.5</v>
      </c>
      <c r="C5605" s="1">
        <f t="shared" si="87"/>
        <v>547.0699999332428</v>
      </c>
    </row>
    <row r="5606" spans="1:3">
      <c r="A5606" s="1">
        <v>1455119420.6300001</v>
      </c>
      <c r="B5606" s="2">
        <v>6.5</v>
      </c>
      <c r="C5606" s="1">
        <f t="shared" si="87"/>
        <v>547.1800000667572</v>
      </c>
    </row>
    <row r="5607" spans="1:3">
      <c r="A5607" s="1">
        <v>1455119420.73</v>
      </c>
      <c r="B5607" s="2">
        <v>6.5</v>
      </c>
      <c r="C5607" s="1">
        <f t="shared" si="87"/>
        <v>547.27999997138977</v>
      </c>
    </row>
    <row r="5608" spans="1:3">
      <c r="A5608" s="1">
        <v>1455119420.8299999</v>
      </c>
      <c r="B5608" s="2">
        <v>6.5</v>
      </c>
      <c r="C5608" s="1">
        <f t="shared" si="87"/>
        <v>547.37999987602234</v>
      </c>
    </row>
    <row r="5609" spans="1:3">
      <c r="A5609" s="1">
        <v>1455119420.9300001</v>
      </c>
      <c r="B5609" s="2">
        <v>6.5</v>
      </c>
      <c r="C5609" s="1">
        <f t="shared" si="87"/>
        <v>547.48000001907349</v>
      </c>
    </row>
    <row r="5610" spans="1:3">
      <c r="A5610" s="1">
        <v>1455119420.99</v>
      </c>
      <c r="B5610" s="2">
        <v>6.5</v>
      </c>
      <c r="C5610" s="1">
        <f t="shared" si="87"/>
        <v>547.53999996185303</v>
      </c>
    </row>
    <row r="5611" spans="1:3">
      <c r="A5611" s="1">
        <v>1455119421.04</v>
      </c>
      <c r="B5611" s="2">
        <v>6.5</v>
      </c>
      <c r="C5611" s="1">
        <f t="shared" si="87"/>
        <v>547.58999991416931</v>
      </c>
    </row>
    <row r="5612" spans="1:3">
      <c r="A5612" s="1">
        <v>1455119421.1400001</v>
      </c>
      <c r="B5612" s="2">
        <v>6.5</v>
      </c>
      <c r="C5612" s="1">
        <f t="shared" si="87"/>
        <v>547.69000005722046</v>
      </c>
    </row>
    <row r="5613" spans="1:3">
      <c r="A5613" s="1">
        <v>1455119421.24</v>
      </c>
      <c r="B5613" s="2">
        <v>6.5</v>
      </c>
      <c r="C5613" s="1">
        <f t="shared" si="87"/>
        <v>547.78999996185303</v>
      </c>
    </row>
    <row r="5614" spans="1:3">
      <c r="A5614" s="1">
        <v>1455119421.3399999</v>
      </c>
      <c r="B5614" s="2">
        <v>6.5</v>
      </c>
      <c r="C5614" s="1">
        <f t="shared" si="87"/>
        <v>547.8899998664856</v>
      </c>
    </row>
    <row r="5615" spans="1:3">
      <c r="A5615" s="1">
        <v>1455119421.45</v>
      </c>
      <c r="B5615" s="2">
        <v>6.5</v>
      </c>
      <c r="C5615" s="1">
        <f t="shared" si="87"/>
        <v>548</v>
      </c>
    </row>
    <row r="5616" spans="1:3">
      <c r="A5616" s="1">
        <v>1455119421.55</v>
      </c>
      <c r="B5616" s="2">
        <v>6.5</v>
      </c>
      <c r="C5616" s="1">
        <f t="shared" si="87"/>
        <v>548.09999990463257</v>
      </c>
    </row>
    <row r="5617" spans="1:3">
      <c r="A5617" s="1">
        <v>1455119421.6500001</v>
      </c>
      <c r="B5617" s="2">
        <v>6.5</v>
      </c>
      <c r="C5617" s="1">
        <f t="shared" si="87"/>
        <v>548.20000004768372</v>
      </c>
    </row>
    <row r="5618" spans="1:3">
      <c r="A5618" s="1">
        <v>1455119421.75</v>
      </c>
      <c r="B5618" s="2">
        <v>6.5</v>
      </c>
      <c r="C5618" s="1">
        <f t="shared" si="87"/>
        <v>548.29999995231628</v>
      </c>
    </row>
    <row r="5619" spans="1:3">
      <c r="A5619" s="1">
        <v>1455119421.8599999</v>
      </c>
      <c r="B5619" s="2">
        <v>6.5</v>
      </c>
      <c r="C5619" s="1">
        <f t="shared" si="87"/>
        <v>548.40999984741211</v>
      </c>
    </row>
    <row r="5620" spans="1:3">
      <c r="A5620" s="1">
        <v>1455119421.96</v>
      </c>
      <c r="B5620" s="2">
        <v>6.5</v>
      </c>
      <c r="C5620" s="1">
        <f t="shared" si="87"/>
        <v>548.50999999046326</v>
      </c>
    </row>
    <row r="5621" spans="1:3">
      <c r="A5621" s="1">
        <v>1455119422.01</v>
      </c>
      <c r="B5621" s="2">
        <v>6.5</v>
      </c>
      <c r="C5621" s="1">
        <f t="shared" si="87"/>
        <v>548.55999994277954</v>
      </c>
    </row>
    <row r="5622" spans="1:3">
      <c r="A5622" s="1">
        <v>1455119422.1099999</v>
      </c>
      <c r="B5622" s="2">
        <v>6.5</v>
      </c>
      <c r="C5622" s="1">
        <f t="shared" si="87"/>
        <v>548.65999984741211</v>
      </c>
    </row>
    <row r="5623" spans="1:3">
      <c r="A5623" s="1">
        <v>1455119422.22</v>
      </c>
      <c r="B5623" s="2">
        <v>6.5</v>
      </c>
      <c r="C5623" s="1">
        <f t="shared" si="87"/>
        <v>548.76999998092651</v>
      </c>
    </row>
    <row r="5624" spans="1:3">
      <c r="A5624" s="1">
        <v>1455119422.3199999</v>
      </c>
      <c r="B5624" s="2">
        <v>6.5</v>
      </c>
      <c r="C5624" s="1">
        <f t="shared" si="87"/>
        <v>548.86999988555908</v>
      </c>
    </row>
    <row r="5625" spans="1:3">
      <c r="A5625" s="1">
        <v>1455119422.4200001</v>
      </c>
      <c r="B5625" s="2">
        <v>6.5</v>
      </c>
      <c r="C5625" s="1">
        <f t="shared" si="87"/>
        <v>548.97000002861023</v>
      </c>
    </row>
    <row r="5626" spans="1:3">
      <c r="A5626" s="1">
        <v>1455119422.52</v>
      </c>
      <c r="B5626" s="2">
        <v>6.5</v>
      </c>
      <c r="C5626" s="1">
        <f t="shared" si="87"/>
        <v>549.0699999332428</v>
      </c>
    </row>
    <row r="5627" spans="1:3">
      <c r="A5627" s="1">
        <v>1455119422.6300001</v>
      </c>
      <c r="B5627" s="2">
        <v>6.5</v>
      </c>
      <c r="C5627" s="1">
        <f t="shared" si="87"/>
        <v>549.1800000667572</v>
      </c>
    </row>
    <row r="5628" spans="1:3">
      <c r="A5628" s="1">
        <v>1455119422.73</v>
      </c>
      <c r="B5628" s="2">
        <v>6.5</v>
      </c>
      <c r="C5628" s="1">
        <f t="shared" si="87"/>
        <v>549.27999997138977</v>
      </c>
    </row>
    <row r="5629" spans="1:3">
      <c r="A5629" s="1">
        <v>1455119422.78</v>
      </c>
      <c r="B5629" s="2">
        <v>6.5</v>
      </c>
      <c r="C5629" s="1">
        <f t="shared" si="87"/>
        <v>549.32999992370605</v>
      </c>
    </row>
    <row r="5630" spans="1:3">
      <c r="A5630" s="1">
        <v>1455119422.8299999</v>
      </c>
      <c r="B5630" s="2">
        <v>6.5</v>
      </c>
      <c r="C5630" s="1">
        <f t="shared" si="87"/>
        <v>549.37999987602234</v>
      </c>
    </row>
    <row r="5631" spans="1:3">
      <c r="A5631" s="1">
        <v>1455119422.9400001</v>
      </c>
      <c r="B5631" s="2">
        <v>6.5</v>
      </c>
      <c r="C5631" s="1">
        <f t="shared" si="87"/>
        <v>549.49000000953674</v>
      </c>
    </row>
    <row r="5632" spans="1:3">
      <c r="A5632" s="1">
        <v>1455119423.04</v>
      </c>
      <c r="B5632" s="2">
        <v>6.5</v>
      </c>
      <c r="C5632" s="1">
        <f t="shared" si="87"/>
        <v>549.58999991416931</v>
      </c>
    </row>
    <row r="5633" spans="1:3">
      <c r="A5633" s="1">
        <v>1455119423.1400001</v>
      </c>
      <c r="B5633" s="2">
        <v>6.5</v>
      </c>
      <c r="C5633" s="1">
        <f t="shared" si="87"/>
        <v>549.69000005722046</v>
      </c>
    </row>
    <row r="5634" spans="1:3">
      <c r="A5634" s="1">
        <v>1455119423.24</v>
      </c>
      <c r="B5634" s="2">
        <v>6.5</v>
      </c>
      <c r="C5634" s="1">
        <f t="shared" si="87"/>
        <v>549.78999996185303</v>
      </c>
    </row>
    <row r="5635" spans="1:3">
      <c r="A5635" s="1">
        <v>1455119423.3499999</v>
      </c>
      <c r="B5635" s="2">
        <v>6.5</v>
      </c>
      <c r="C5635" s="1">
        <f t="shared" ref="C5635:C5698" si="88">A5635-$A$2</f>
        <v>549.89999985694885</v>
      </c>
    </row>
    <row r="5636" spans="1:3">
      <c r="A5636" s="1">
        <v>1455119423.45</v>
      </c>
      <c r="B5636" s="2">
        <v>6.5</v>
      </c>
      <c r="C5636" s="1">
        <f t="shared" si="88"/>
        <v>550</v>
      </c>
    </row>
    <row r="5637" spans="1:3">
      <c r="A5637" s="1">
        <v>1455119423.55</v>
      </c>
      <c r="B5637" s="2">
        <v>6.5</v>
      </c>
      <c r="C5637" s="1">
        <f t="shared" si="88"/>
        <v>550.09999990463257</v>
      </c>
    </row>
    <row r="5638" spans="1:3">
      <c r="A5638" s="1">
        <v>1455119423.6500001</v>
      </c>
      <c r="B5638" s="2">
        <v>6.5</v>
      </c>
      <c r="C5638" s="1">
        <f t="shared" si="88"/>
        <v>550.20000004768372</v>
      </c>
    </row>
    <row r="5639" spans="1:3">
      <c r="A5639" s="1">
        <v>1455119423.76</v>
      </c>
      <c r="B5639" s="2">
        <v>6.5</v>
      </c>
      <c r="C5639" s="1">
        <f t="shared" si="88"/>
        <v>550.30999994277954</v>
      </c>
    </row>
    <row r="5640" spans="1:3">
      <c r="A5640" s="1">
        <v>1455119423.8099999</v>
      </c>
      <c r="B5640" s="2">
        <v>6.5</v>
      </c>
      <c r="C5640" s="1">
        <f t="shared" si="88"/>
        <v>550.35999989509583</v>
      </c>
    </row>
    <row r="5641" spans="1:3">
      <c r="A5641" s="1">
        <v>1455119423.9100001</v>
      </c>
      <c r="B5641" s="2">
        <v>6.5</v>
      </c>
      <c r="C5641" s="1">
        <f t="shared" si="88"/>
        <v>550.46000003814697</v>
      </c>
    </row>
    <row r="5642" spans="1:3">
      <c r="A5642" s="1">
        <v>1455119424.01</v>
      </c>
      <c r="B5642" s="2">
        <v>6.5</v>
      </c>
      <c r="C5642" s="1">
        <f t="shared" si="88"/>
        <v>550.55999994277954</v>
      </c>
    </row>
    <row r="5643" spans="1:3">
      <c r="A5643" s="1">
        <v>1455119424.1099999</v>
      </c>
      <c r="B5643" s="2">
        <v>6.5</v>
      </c>
      <c r="C5643" s="1">
        <f t="shared" si="88"/>
        <v>550.65999984741211</v>
      </c>
    </row>
    <row r="5644" spans="1:3">
      <c r="A5644" s="1">
        <v>1455119424.22</v>
      </c>
      <c r="B5644" s="2">
        <v>6.5</v>
      </c>
      <c r="C5644" s="1">
        <f t="shared" si="88"/>
        <v>550.76999998092651</v>
      </c>
    </row>
    <row r="5645" spans="1:3">
      <c r="A5645" s="1">
        <v>1455119424.3199999</v>
      </c>
      <c r="B5645" s="2">
        <v>6.5</v>
      </c>
      <c r="C5645" s="1">
        <f t="shared" si="88"/>
        <v>550.86999988555908</v>
      </c>
    </row>
    <row r="5646" spans="1:3">
      <c r="A5646" s="1">
        <v>1455119424.4200001</v>
      </c>
      <c r="B5646" s="2">
        <v>6.5</v>
      </c>
      <c r="C5646" s="1">
        <f t="shared" si="88"/>
        <v>550.97000002861023</v>
      </c>
    </row>
    <row r="5647" spans="1:3">
      <c r="A5647" s="1">
        <v>1455119424.52</v>
      </c>
      <c r="B5647" s="2">
        <v>6.5</v>
      </c>
      <c r="C5647" s="1">
        <f t="shared" si="88"/>
        <v>551.0699999332428</v>
      </c>
    </row>
    <row r="5648" spans="1:3">
      <c r="A5648" s="1">
        <v>1455119424.5799999</v>
      </c>
      <c r="B5648" s="2">
        <v>6.5</v>
      </c>
      <c r="C5648" s="1">
        <f t="shared" si="88"/>
        <v>551.12999987602234</v>
      </c>
    </row>
    <row r="5649" spans="1:3">
      <c r="A5649" s="1">
        <v>1455119424.6300001</v>
      </c>
      <c r="B5649" s="2">
        <v>6.5</v>
      </c>
      <c r="C5649" s="1">
        <f t="shared" si="88"/>
        <v>551.1800000667572</v>
      </c>
    </row>
    <row r="5650" spans="1:3">
      <c r="A5650" s="1">
        <v>1455119424.73</v>
      </c>
      <c r="B5650" s="2">
        <v>6.5</v>
      </c>
      <c r="C5650" s="1">
        <f t="shared" si="88"/>
        <v>551.27999997138977</v>
      </c>
    </row>
    <row r="5651" spans="1:3">
      <c r="A5651" s="1">
        <v>1455119424.8299999</v>
      </c>
      <c r="B5651" s="2">
        <v>6.5</v>
      </c>
      <c r="C5651" s="1">
        <f t="shared" si="88"/>
        <v>551.37999987602234</v>
      </c>
    </row>
    <row r="5652" spans="1:3">
      <c r="A5652" s="1">
        <v>1455119424.9400001</v>
      </c>
      <c r="B5652" s="2">
        <v>6.5</v>
      </c>
      <c r="C5652" s="1">
        <f t="shared" si="88"/>
        <v>551.49000000953674</v>
      </c>
    </row>
    <row r="5653" spans="1:3">
      <c r="A5653" s="1">
        <v>1455119425.04</v>
      </c>
      <c r="B5653" s="2">
        <v>6.5</v>
      </c>
      <c r="C5653" s="1">
        <f t="shared" si="88"/>
        <v>551.58999991416931</v>
      </c>
    </row>
    <row r="5654" spans="1:3">
      <c r="A5654" s="1">
        <v>1455119425.1400001</v>
      </c>
      <c r="B5654" s="2">
        <v>6.5</v>
      </c>
      <c r="C5654" s="1">
        <f t="shared" si="88"/>
        <v>551.69000005722046</v>
      </c>
    </row>
    <row r="5655" spans="1:3">
      <c r="A5655" s="1">
        <v>1455119425.24</v>
      </c>
      <c r="B5655" s="2">
        <v>6.5</v>
      </c>
      <c r="C5655" s="1">
        <f t="shared" si="88"/>
        <v>551.78999996185303</v>
      </c>
    </row>
    <row r="5656" spans="1:3">
      <c r="A5656" s="1">
        <v>1455119425.3499999</v>
      </c>
      <c r="B5656" s="2">
        <v>6.5</v>
      </c>
      <c r="C5656" s="1">
        <f t="shared" si="88"/>
        <v>551.89999985694885</v>
      </c>
    </row>
    <row r="5657" spans="1:3">
      <c r="A5657" s="1">
        <v>1455119425.45</v>
      </c>
      <c r="B5657" s="2">
        <v>6.5</v>
      </c>
      <c r="C5657" s="1">
        <f t="shared" si="88"/>
        <v>552</v>
      </c>
    </row>
    <row r="5658" spans="1:3">
      <c r="A5658" s="1">
        <v>1455119425.55</v>
      </c>
      <c r="B5658" s="2">
        <v>6.5</v>
      </c>
      <c r="C5658" s="1">
        <f t="shared" si="88"/>
        <v>552.09999990463257</v>
      </c>
    </row>
    <row r="5659" spans="1:3">
      <c r="A5659" s="1">
        <v>1455119425.5999999</v>
      </c>
      <c r="B5659" s="2">
        <v>6.5</v>
      </c>
      <c r="C5659" s="1">
        <f t="shared" si="88"/>
        <v>552.14999985694885</v>
      </c>
    </row>
    <row r="5660" spans="1:3">
      <c r="A5660" s="1">
        <v>1455119425.71</v>
      </c>
      <c r="B5660" s="2">
        <v>6.5</v>
      </c>
      <c r="C5660" s="1">
        <f t="shared" si="88"/>
        <v>552.25999999046326</v>
      </c>
    </row>
    <row r="5661" spans="1:3">
      <c r="A5661" s="1">
        <v>1455119425.8099999</v>
      </c>
      <c r="B5661" s="2">
        <v>6.5</v>
      </c>
      <c r="C5661" s="1">
        <f t="shared" si="88"/>
        <v>552.35999989509583</v>
      </c>
    </row>
    <row r="5662" spans="1:3">
      <c r="A5662" s="1">
        <v>1455119425.9100001</v>
      </c>
      <c r="B5662" s="2">
        <v>6.5</v>
      </c>
      <c r="C5662" s="1">
        <f t="shared" si="88"/>
        <v>552.46000003814697</v>
      </c>
    </row>
    <row r="5663" spans="1:3">
      <c r="A5663" s="1">
        <v>1455119426.01</v>
      </c>
      <c r="B5663" s="2">
        <v>6.5</v>
      </c>
      <c r="C5663" s="1">
        <f t="shared" si="88"/>
        <v>552.55999994277954</v>
      </c>
    </row>
    <row r="5664" spans="1:3">
      <c r="A5664" s="1">
        <v>1455119426.1199999</v>
      </c>
      <c r="B5664" s="2">
        <v>6.5</v>
      </c>
      <c r="C5664" s="1">
        <f t="shared" si="88"/>
        <v>552.66999983787537</v>
      </c>
    </row>
    <row r="5665" spans="1:3">
      <c r="A5665" s="1">
        <v>1455119426.22</v>
      </c>
      <c r="B5665" s="2">
        <v>6.5</v>
      </c>
      <c r="C5665" s="1">
        <f t="shared" si="88"/>
        <v>552.76999998092651</v>
      </c>
    </row>
    <row r="5666" spans="1:3">
      <c r="A5666" s="1">
        <v>1455119426.3199999</v>
      </c>
      <c r="B5666" s="2">
        <v>6.5</v>
      </c>
      <c r="C5666" s="1">
        <f t="shared" si="88"/>
        <v>552.86999988555908</v>
      </c>
    </row>
    <row r="5667" spans="1:3">
      <c r="A5667" s="1">
        <v>1455119426.3699999</v>
      </c>
      <c r="B5667" s="2">
        <v>6.5</v>
      </c>
      <c r="C5667" s="1">
        <f t="shared" si="88"/>
        <v>552.91999983787537</v>
      </c>
    </row>
    <row r="5668" spans="1:3">
      <c r="A5668" s="1">
        <v>1455119426.4300001</v>
      </c>
      <c r="B5668" s="2">
        <v>6.5</v>
      </c>
      <c r="C5668" s="1">
        <f t="shared" si="88"/>
        <v>552.98000001907349</v>
      </c>
    </row>
    <row r="5669" spans="1:3">
      <c r="A5669" s="1">
        <v>1455119426.53</v>
      </c>
      <c r="B5669" s="2">
        <v>6.5</v>
      </c>
      <c r="C5669" s="1">
        <f t="shared" si="88"/>
        <v>553.07999992370605</v>
      </c>
    </row>
    <row r="5670" spans="1:3">
      <c r="A5670" s="1">
        <v>1455119426.6300001</v>
      </c>
      <c r="B5670" s="2">
        <v>6.5</v>
      </c>
      <c r="C5670" s="1">
        <f t="shared" si="88"/>
        <v>553.1800000667572</v>
      </c>
    </row>
    <row r="5671" spans="1:3">
      <c r="A5671" s="1">
        <v>1455119426.73</v>
      </c>
      <c r="B5671" s="2">
        <v>6.5</v>
      </c>
      <c r="C5671" s="1">
        <f t="shared" si="88"/>
        <v>553.27999997138977</v>
      </c>
    </row>
    <row r="5672" spans="1:3">
      <c r="A5672" s="1">
        <v>1455119426.8399999</v>
      </c>
      <c r="B5672" s="2">
        <v>6.5</v>
      </c>
      <c r="C5672" s="1">
        <f t="shared" si="88"/>
        <v>553.3899998664856</v>
      </c>
    </row>
    <row r="5673" spans="1:3">
      <c r="A5673" s="1">
        <v>1455119426.9400001</v>
      </c>
      <c r="B5673" s="2">
        <v>6.5</v>
      </c>
      <c r="C5673" s="1">
        <f t="shared" si="88"/>
        <v>553.49000000953674</v>
      </c>
    </row>
    <row r="5674" spans="1:3">
      <c r="A5674" s="1">
        <v>1455119427.04</v>
      </c>
      <c r="B5674" s="2">
        <v>6.5</v>
      </c>
      <c r="C5674" s="1">
        <f t="shared" si="88"/>
        <v>553.58999991416931</v>
      </c>
    </row>
    <row r="5675" spans="1:3">
      <c r="A5675" s="1">
        <v>1455119427.1400001</v>
      </c>
      <c r="B5675" s="2">
        <v>6.5</v>
      </c>
      <c r="C5675" s="1">
        <f t="shared" si="88"/>
        <v>553.69000005722046</v>
      </c>
    </row>
    <row r="5676" spans="1:3">
      <c r="A5676" s="1">
        <v>1455119427.24</v>
      </c>
      <c r="B5676" s="2">
        <v>6.5</v>
      </c>
      <c r="C5676" s="1">
        <f t="shared" si="88"/>
        <v>553.78999996185303</v>
      </c>
    </row>
    <row r="5677" spans="1:3">
      <c r="A5677" s="1">
        <v>1455119427.3499999</v>
      </c>
      <c r="B5677" s="2">
        <v>6.5</v>
      </c>
      <c r="C5677" s="1">
        <f t="shared" si="88"/>
        <v>553.89999985694885</v>
      </c>
    </row>
    <row r="5678" spans="1:3">
      <c r="A5678" s="1">
        <v>1455119427.4000001</v>
      </c>
      <c r="B5678" s="2">
        <v>6.5</v>
      </c>
      <c r="C5678" s="1">
        <f t="shared" si="88"/>
        <v>553.95000004768372</v>
      </c>
    </row>
    <row r="5679" spans="1:3">
      <c r="A5679" s="1">
        <v>1455119427.5</v>
      </c>
      <c r="B5679" s="2">
        <v>6.5</v>
      </c>
      <c r="C5679" s="1">
        <f t="shared" si="88"/>
        <v>554.04999995231628</v>
      </c>
    </row>
    <row r="5680" spans="1:3">
      <c r="A5680" s="1">
        <v>1455119427.5999999</v>
      </c>
      <c r="B5680" s="2">
        <v>6.5</v>
      </c>
      <c r="C5680" s="1">
        <f t="shared" si="88"/>
        <v>554.14999985694885</v>
      </c>
    </row>
    <row r="5681" spans="1:3">
      <c r="A5681" s="1">
        <v>1455119427.71</v>
      </c>
      <c r="B5681" s="2">
        <v>6.5</v>
      </c>
      <c r="C5681" s="1">
        <f t="shared" si="88"/>
        <v>554.25999999046326</v>
      </c>
    </row>
    <row r="5682" spans="1:3">
      <c r="A5682" s="1">
        <v>1455119427.8099999</v>
      </c>
      <c r="B5682" s="2">
        <v>6.5</v>
      </c>
      <c r="C5682" s="1">
        <f t="shared" si="88"/>
        <v>554.35999989509583</v>
      </c>
    </row>
    <row r="5683" spans="1:3">
      <c r="A5683" s="1">
        <v>1455119427.9100001</v>
      </c>
      <c r="B5683" s="2">
        <v>6.5</v>
      </c>
      <c r="C5683" s="1">
        <f t="shared" si="88"/>
        <v>554.46000003814697</v>
      </c>
    </row>
    <row r="5684" spans="1:3">
      <c r="A5684" s="1">
        <v>1455119428.01</v>
      </c>
      <c r="B5684" s="2">
        <v>6.5</v>
      </c>
      <c r="C5684" s="1">
        <f t="shared" si="88"/>
        <v>554.55999994277954</v>
      </c>
    </row>
    <row r="5685" spans="1:3">
      <c r="A5685" s="1">
        <v>1455119428.1199999</v>
      </c>
      <c r="B5685" s="2">
        <v>6.5</v>
      </c>
      <c r="C5685" s="1">
        <f t="shared" si="88"/>
        <v>554.66999983787537</v>
      </c>
    </row>
    <row r="5686" spans="1:3">
      <c r="A5686" s="1">
        <v>1455119428.22</v>
      </c>
      <c r="B5686" s="2">
        <v>6.5</v>
      </c>
      <c r="C5686" s="1">
        <f t="shared" si="88"/>
        <v>554.76999998092651</v>
      </c>
    </row>
    <row r="5687" spans="1:3">
      <c r="A5687" s="1">
        <v>1455119428.3199999</v>
      </c>
      <c r="B5687" s="2">
        <v>6.5</v>
      </c>
      <c r="C5687" s="1">
        <f t="shared" si="88"/>
        <v>554.86999988555908</v>
      </c>
    </row>
    <row r="5688" spans="1:3">
      <c r="A5688" s="1">
        <v>1455119428.4300001</v>
      </c>
      <c r="B5688" s="2">
        <v>6.5</v>
      </c>
      <c r="C5688" s="1">
        <f t="shared" si="88"/>
        <v>554.98000001907349</v>
      </c>
    </row>
    <row r="5689" spans="1:3">
      <c r="A5689" s="1">
        <v>1455119428.53</v>
      </c>
      <c r="B5689" s="2">
        <v>6.5</v>
      </c>
      <c r="C5689" s="1">
        <f t="shared" si="88"/>
        <v>555.07999992370605</v>
      </c>
    </row>
    <row r="5690" spans="1:3">
      <c r="A5690" s="1">
        <v>1455119428.6300001</v>
      </c>
      <c r="B5690" s="2">
        <v>6.5</v>
      </c>
      <c r="C5690" s="1">
        <f t="shared" si="88"/>
        <v>555.1800000667572</v>
      </c>
    </row>
    <row r="5691" spans="1:3">
      <c r="A5691" s="1">
        <v>1455119428.73</v>
      </c>
      <c r="B5691" s="2">
        <v>6.5</v>
      </c>
      <c r="C5691" s="1">
        <f t="shared" si="88"/>
        <v>555.27999997138977</v>
      </c>
    </row>
    <row r="5692" spans="1:3">
      <c r="A5692" s="1">
        <v>1455119428.8399999</v>
      </c>
      <c r="B5692" s="2">
        <v>6.5</v>
      </c>
      <c r="C5692" s="1">
        <f t="shared" si="88"/>
        <v>555.3899998664856</v>
      </c>
    </row>
    <row r="5693" spans="1:3">
      <c r="A5693" s="1">
        <v>1455119428.9400001</v>
      </c>
      <c r="B5693" s="2">
        <v>6.5</v>
      </c>
      <c r="C5693" s="1">
        <f t="shared" si="88"/>
        <v>555.49000000953674</v>
      </c>
    </row>
    <row r="5694" spans="1:3">
      <c r="A5694" s="1">
        <v>1455119429.04</v>
      </c>
      <c r="B5694" s="2">
        <v>6.5</v>
      </c>
      <c r="C5694" s="1">
        <f t="shared" si="88"/>
        <v>555.58999991416931</v>
      </c>
    </row>
    <row r="5695" spans="1:3">
      <c r="A5695" s="1">
        <v>1455119429.1400001</v>
      </c>
      <c r="B5695" s="2">
        <v>6.5</v>
      </c>
      <c r="C5695" s="1">
        <f t="shared" si="88"/>
        <v>555.69000005722046</v>
      </c>
    </row>
    <row r="5696" spans="1:3">
      <c r="A5696" s="1">
        <v>1455119429.25</v>
      </c>
      <c r="B5696" s="2">
        <v>6.5</v>
      </c>
      <c r="C5696" s="1">
        <f t="shared" si="88"/>
        <v>555.79999995231628</v>
      </c>
    </row>
    <row r="5697" spans="1:3">
      <c r="A5697" s="1">
        <v>1455119429.3</v>
      </c>
      <c r="B5697" s="2">
        <v>6.5</v>
      </c>
      <c r="C5697" s="1">
        <f t="shared" si="88"/>
        <v>555.84999990463257</v>
      </c>
    </row>
    <row r="5698" spans="1:3">
      <c r="A5698" s="1">
        <v>1455119429.4000001</v>
      </c>
      <c r="B5698" s="2">
        <v>6.5</v>
      </c>
      <c r="C5698" s="1">
        <f t="shared" si="88"/>
        <v>555.95000004768372</v>
      </c>
    </row>
    <row r="5699" spans="1:3">
      <c r="A5699" s="1">
        <v>1455119429.5</v>
      </c>
      <c r="B5699" s="2">
        <v>6.5</v>
      </c>
      <c r="C5699" s="1">
        <f t="shared" ref="C5699:C5762" si="89">A5699-$A$2</f>
        <v>556.04999995231628</v>
      </c>
    </row>
    <row r="5700" spans="1:3">
      <c r="A5700" s="1">
        <v>1455119429.6099999</v>
      </c>
      <c r="B5700" s="2">
        <v>6.5</v>
      </c>
      <c r="C5700" s="1">
        <f t="shared" si="89"/>
        <v>556.15999984741211</v>
      </c>
    </row>
    <row r="5701" spans="1:3">
      <c r="A5701" s="1">
        <v>1455119429.71</v>
      </c>
      <c r="B5701" s="2">
        <v>6.5</v>
      </c>
      <c r="C5701" s="1">
        <f t="shared" si="89"/>
        <v>556.25999999046326</v>
      </c>
    </row>
    <row r="5702" spans="1:3">
      <c r="A5702" s="1">
        <v>1455119429.8099999</v>
      </c>
      <c r="B5702" s="2">
        <v>6.5</v>
      </c>
      <c r="C5702" s="1">
        <f t="shared" si="89"/>
        <v>556.35999989509583</v>
      </c>
    </row>
    <row r="5703" spans="1:3">
      <c r="A5703" s="1">
        <v>1455119429.9100001</v>
      </c>
      <c r="B5703" s="2">
        <v>6.5</v>
      </c>
      <c r="C5703" s="1">
        <f t="shared" si="89"/>
        <v>556.46000003814697</v>
      </c>
    </row>
    <row r="5704" spans="1:3">
      <c r="A5704" s="1">
        <v>1455119429.97</v>
      </c>
      <c r="B5704" s="2">
        <v>6.5</v>
      </c>
      <c r="C5704" s="1">
        <f t="shared" si="89"/>
        <v>556.51999998092651</v>
      </c>
    </row>
    <row r="5705" spans="1:3">
      <c r="A5705" s="1">
        <v>1455119430.02</v>
      </c>
      <c r="B5705" s="2">
        <v>6.5</v>
      </c>
      <c r="C5705" s="1">
        <f t="shared" si="89"/>
        <v>556.5699999332428</v>
      </c>
    </row>
    <row r="5706" spans="1:3">
      <c r="A5706" s="1">
        <v>1455119430.1199999</v>
      </c>
      <c r="B5706" s="2">
        <v>6.5</v>
      </c>
      <c r="C5706" s="1">
        <f t="shared" si="89"/>
        <v>556.66999983787537</v>
      </c>
    </row>
    <row r="5707" spans="1:3">
      <c r="A5707" s="1">
        <v>1455119430.22</v>
      </c>
      <c r="B5707" s="2">
        <v>6.5</v>
      </c>
      <c r="C5707" s="1">
        <f t="shared" si="89"/>
        <v>556.76999998092651</v>
      </c>
    </row>
    <row r="5708" spans="1:3">
      <c r="A5708" s="1">
        <v>1455119430.3199999</v>
      </c>
      <c r="B5708" s="2">
        <v>6.5</v>
      </c>
      <c r="C5708" s="1">
        <f t="shared" si="89"/>
        <v>556.86999988555908</v>
      </c>
    </row>
    <row r="5709" spans="1:3">
      <c r="A5709" s="1">
        <v>1455119430.4300001</v>
      </c>
      <c r="B5709" s="2">
        <v>6.5</v>
      </c>
      <c r="C5709" s="1">
        <f t="shared" si="89"/>
        <v>556.98000001907349</v>
      </c>
    </row>
    <row r="5710" spans="1:3">
      <c r="A5710" s="1">
        <v>1455119430.53</v>
      </c>
      <c r="B5710" s="2">
        <v>6.5</v>
      </c>
      <c r="C5710" s="1">
        <f t="shared" si="89"/>
        <v>557.07999992370605</v>
      </c>
    </row>
    <row r="5711" spans="1:3">
      <c r="A5711" s="1">
        <v>1455119430.6300001</v>
      </c>
      <c r="B5711" s="2">
        <v>6.5</v>
      </c>
      <c r="C5711" s="1">
        <f t="shared" si="89"/>
        <v>557.1800000667572</v>
      </c>
    </row>
    <row r="5712" spans="1:3">
      <c r="A5712" s="1">
        <v>1455119430.73</v>
      </c>
      <c r="B5712" s="2">
        <v>6.5</v>
      </c>
      <c r="C5712" s="1">
        <f t="shared" si="89"/>
        <v>557.27999997138977</v>
      </c>
    </row>
    <row r="5713" spans="1:3">
      <c r="A5713" s="1">
        <v>1455119430.8399999</v>
      </c>
      <c r="B5713" s="2">
        <v>6.5</v>
      </c>
      <c r="C5713" s="1">
        <f t="shared" si="89"/>
        <v>557.3899998664856</v>
      </c>
    </row>
    <row r="5714" spans="1:3">
      <c r="A5714" s="1">
        <v>1455119430.9400001</v>
      </c>
      <c r="B5714" s="2">
        <v>6.5</v>
      </c>
      <c r="C5714" s="1">
        <f t="shared" si="89"/>
        <v>557.49000000953674</v>
      </c>
    </row>
    <row r="5715" spans="1:3">
      <c r="A5715" s="1">
        <v>1455119431.04</v>
      </c>
      <c r="B5715" s="2">
        <v>6.5</v>
      </c>
      <c r="C5715" s="1">
        <f t="shared" si="89"/>
        <v>557.58999991416931</v>
      </c>
    </row>
    <row r="5716" spans="1:3">
      <c r="A5716" s="1">
        <v>1455119431.1400001</v>
      </c>
      <c r="B5716" s="2">
        <v>6.5</v>
      </c>
      <c r="C5716" s="1">
        <f t="shared" si="89"/>
        <v>557.69000005722046</v>
      </c>
    </row>
    <row r="5717" spans="1:3">
      <c r="A5717" s="1">
        <v>1455119431.2</v>
      </c>
      <c r="B5717" s="2">
        <v>6.5</v>
      </c>
      <c r="C5717" s="1">
        <f t="shared" si="89"/>
        <v>557.75</v>
      </c>
    </row>
    <row r="5718" spans="1:3">
      <c r="A5718" s="1">
        <v>1455119431.3</v>
      </c>
      <c r="B5718" s="2">
        <v>6.5</v>
      </c>
      <c r="C5718" s="1">
        <f t="shared" si="89"/>
        <v>557.84999990463257</v>
      </c>
    </row>
    <row r="5719" spans="1:3">
      <c r="A5719" s="1">
        <v>1455119431.4000001</v>
      </c>
      <c r="B5719" s="2">
        <v>6.5</v>
      </c>
      <c r="C5719" s="1">
        <f t="shared" si="89"/>
        <v>557.95000004768372</v>
      </c>
    </row>
    <row r="5720" spans="1:3">
      <c r="A5720" s="1">
        <v>1455119431.5</v>
      </c>
      <c r="B5720" s="2">
        <v>6.5</v>
      </c>
      <c r="C5720" s="1">
        <f t="shared" si="89"/>
        <v>558.04999995231628</v>
      </c>
    </row>
    <row r="5721" spans="1:3">
      <c r="A5721" s="1">
        <v>1455119431.6099999</v>
      </c>
      <c r="B5721" s="2">
        <v>6.5</v>
      </c>
      <c r="C5721" s="1">
        <f t="shared" si="89"/>
        <v>558.15999984741211</v>
      </c>
    </row>
    <row r="5722" spans="1:3">
      <c r="A5722" s="1">
        <v>1455119431.71</v>
      </c>
      <c r="B5722" s="2">
        <v>6.5</v>
      </c>
      <c r="C5722" s="1">
        <f t="shared" si="89"/>
        <v>558.25999999046326</v>
      </c>
    </row>
    <row r="5723" spans="1:3">
      <c r="A5723" s="1">
        <v>1455119431.76</v>
      </c>
      <c r="B5723" s="2">
        <v>6.5</v>
      </c>
      <c r="C5723" s="1">
        <f t="shared" si="89"/>
        <v>558.30999994277954</v>
      </c>
    </row>
    <row r="5724" spans="1:3">
      <c r="A5724" s="1">
        <v>1455119431.8099999</v>
      </c>
      <c r="B5724" s="2">
        <v>6.5</v>
      </c>
      <c r="C5724" s="1">
        <f t="shared" si="89"/>
        <v>558.35999989509583</v>
      </c>
    </row>
    <row r="5725" spans="1:3">
      <c r="A5725" s="1">
        <v>1455119431.9200001</v>
      </c>
      <c r="B5725" s="2">
        <v>6.5</v>
      </c>
      <c r="C5725" s="1">
        <f t="shared" si="89"/>
        <v>558.47000002861023</v>
      </c>
    </row>
    <row r="5726" spans="1:3">
      <c r="A5726" s="1">
        <v>1455119432.02</v>
      </c>
      <c r="B5726" s="2">
        <v>6.5</v>
      </c>
      <c r="C5726" s="1">
        <f t="shared" si="89"/>
        <v>558.5699999332428</v>
      </c>
    </row>
    <row r="5727" spans="1:3">
      <c r="A5727" s="1">
        <v>1455119432.1199999</v>
      </c>
      <c r="B5727" s="2">
        <v>6.5</v>
      </c>
      <c r="C5727" s="1">
        <f t="shared" si="89"/>
        <v>558.66999983787537</v>
      </c>
    </row>
    <row r="5728" spans="1:3">
      <c r="A5728" s="1">
        <v>1455119432.22</v>
      </c>
      <c r="B5728" s="2">
        <v>6.5</v>
      </c>
      <c r="C5728" s="1">
        <f t="shared" si="89"/>
        <v>558.76999998092651</v>
      </c>
    </row>
    <row r="5729" spans="1:3">
      <c r="A5729" s="1">
        <v>1455119432.3299999</v>
      </c>
      <c r="B5729" s="2">
        <v>6.5</v>
      </c>
      <c r="C5729" s="1">
        <f t="shared" si="89"/>
        <v>558.87999987602234</v>
      </c>
    </row>
    <row r="5730" spans="1:3">
      <c r="A5730" s="1">
        <v>1455119432.4300001</v>
      </c>
      <c r="B5730" s="2">
        <v>6.5</v>
      </c>
      <c r="C5730" s="1">
        <f t="shared" si="89"/>
        <v>558.98000001907349</v>
      </c>
    </row>
    <row r="5731" spans="1:3">
      <c r="A5731" s="1">
        <v>1455119432.53</v>
      </c>
      <c r="B5731" s="2">
        <v>6.5</v>
      </c>
      <c r="C5731" s="1">
        <f t="shared" si="89"/>
        <v>559.07999992370605</v>
      </c>
    </row>
    <row r="5732" spans="1:3">
      <c r="A5732" s="1">
        <v>1455119432.6300001</v>
      </c>
      <c r="B5732" s="2">
        <v>6.5</v>
      </c>
      <c r="C5732" s="1">
        <f t="shared" si="89"/>
        <v>559.1800000667572</v>
      </c>
    </row>
    <row r="5733" spans="1:3">
      <c r="A5733" s="1">
        <v>1455119432.74</v>
      </c>
      <c r="B5733" s="2">
        <v>6.5</v>
      </c>
      <c r="C5733" s="1">
        <f t="shared" si="89"/>
        <v>559.28999996185303</v>
      </c>
    </row>
    <row r="5734" spans="1:3">
      <c r="A5734" s="1">
        <v>1455119432.8399999</v>
      </c>
      <c r="B5734" s="2">
        <v>6.5</v>
      </c>
      <c r="C5734" s="1">
        <f t="shared" si="89"/>
        <v>559.3899998664856</v>
      </c>
    </row>
    <row r="5735" spans="1:3">
      <c r="A5735" s="1">
        <v>1455119432.9400001</v>
      </c>
      <c r="B5735" s="2">
        <v>6.5</v>
      </c>
      <c r="C5735" s="1">
        <f t="shared" si="89"/>
        <v>559.49000000953674</v>
      </c>
    </row>
    <row r="5736" spans="1:3">
      <c r="A5736" s="1">
        <v>1455119433.04</v>
      </c>
      <c r="B5736" s="2">
        <v>6.5</v>
      </c>
      <c r="C5736" s="1">
        <f t="shared" si="89"/>
        <v>559.58999991416931</v>
      </c>
    </row>
    <row r="5737" spans="1:3">
      <c r="A5737" s="1">
        <v>1455119433.2</v>
      </c>
      <c r="B5737" s="2">
        <v>6.5</v>
      </c>
      <c r="C5737" s="1">
        <f t="shared" si="89"/>
        <v>559.75</v>
      </c>
    </row>
    <row r="5738" spans="1:3">
      <c r="A5738" s="1">
        <v>1455119433.3</v>
      </c>
      <c r="B5738" s="2">
        <v>6.5</v>
      </c>
      <c r="C5738" s="1">
        <f t="shared" si="89"/>
        <v>559.84999990463257</v>
      </c>
    </row>
    <row r="5739" spans="1:3">
      <c r="A5739" s="1">
        <v>1455119433.4000001</v>
      </c>
      <c r="B5739" s="2">
        <v>6.5</v>
      </c>
      <c r="C5739" s="1">
        <f t="shared" si="89"/>
        <v>559.95000004768372</v>
      </c>
    </row>
    <row r="5740" spans="1:3">
      <c r="A5740" s="1">
        <v>1455119433.51</v>
      </c>
      <c r="B5740" s="2">
        <v>6.5</v>
      </c>
      <c r="C5740" s="1">
        <f t="shared" si="89"/>
        <v>560.05999994277954</v>
      </c>
    </row>
    <row r="5741" spans="1:3">
      <c r="A5741" s="1">
        <v>1455119433.5599999</v>
      </c>
      <c r="B5741" s="2">
        <v>6.5</v>
      </c>
      <c r="C5741" s="1">
        <f t="shared" si="89"/>
        <v>560.10999989509583</v>
      </c>
    </row>
    <row r="5742" spans="1:3">
      <c r="A5742" s="1">
        <v>1455119433.6099999</v>
      </c>
      <c r="B5742" s="2">
        <v>6.5</v>
      </c>
      <c r="C5742" s="1">
        <f t="shared" si="89"/>
        <v>560.15999984741211</v>
      </c>
    </row>
    <row r="5743" spans="1:3">
      <c r="A5743" s="1">
        <v>1455119433.71</v>
      </c>
      <c r="B5743" s="2">
        <v>6.5</v>
      </c>
      <c r="C5743" s="1">
        <f t="shared" si="89"/>
        <v>560.25999999046326</v>
      </c>
    </row>
    <row r="5744" spans="1:3">
      <c r="A5744" s="1">
        <v>1455119433.8099999</v>
      </c>
      <c r="B5744" s="2">
        <v>6.5</v>
      </c>
      <c r="C5744" s="1">
        <f t="shared" si="89"/>
        <v>560.35999989509583</v>
      </c>
    </row>
    <row r="5745" spans="1:3">
      <c r="A5745" s="1">
        <v>1455119433.9200001</v>
      </c>
      <c r="B5745" s="2">
        <v>6.5</v>
      </c>
      <c r="C5745" s="1">
        <f t="shared" si="89"/>
        <v>560.47000002861023</v>
      </c>
    </row>
    <row r="5746" spans="1:3">
      <c r="A5746" s="1">
        <v>1455119434.02</v>
      </c>
      <c r="B5746" s="2">
        <v>6.5</v>
      </c>
      <c r="C5746" s="1">
        <f t="shared" si="89"/>
        <v>560.5699999332428</v>
      </c>
    </row>
    <row r="5747" spans="1:3">
      <c r="A5747" s="1">
        <v>1455119434.1199999</v>
      </c>
      <c r="B5747" s="2">
        <v>6.5</v>
      </c>
      <c r="C5747" s="1">
        <f t="shared" si="89"/>
        <v>560.66999983787537</v>
      </c>
    </row>
    <row r="5748" spans="1:3">
      <c r="A5748" s="1">
        <v>1455119434.22</v>
      </c>
      <c r="B5748" s="2">
        <v>6.5</v>
      </c>
      <c r="C5748" s="1">
        <f t="shared" si="89"/>
        <v>560.76999998092651</v>
      </c>
    </row>
    <row r="5749" spans="1:3">
      <c r="A5749" s="1">
        <v>1455119434.3299999</v>
      </c>
      <c r="B5749" s="2">
        <v>6.5</v>
      </c>
      <c r="C5749" s="1">
        <f t="shared" si="89"/>
        <v>560.87999987602234</v>
      </c>
    </row>
    <row r="5750" spans="1:3">
      <c r="A5750" s="1">
        <v>1455119434.4300001</v>
      </c>
      <c r="B5750" s="2">
        <v>6.5</v>
      </c>
      <c r="C5750" s="1">
        <f t="shared" si="89"/>
        <v>560.98000001907349</v>
      </c>
    </row>
    <row r="5751" spans="1:3">
      <c r="A5751" s="1">
        <v>1455119434.53</v>
      </c>
      <c r="B5751" s="2">
        <v>6.5</v>
      </c>
      <c r="C5751" s="1">
        <f t="shared" si="89"/>
        <v>561.07999992370605</v>
      </c>
    </row>
    <row r="5752" spans="1:3">
      <c r="A5752" s="1">
        <v>1455119434.6300001</v>
      </c>
      <c r="B5752" s="2">
        <v>6.5</v>
      </c>
      <c r="C5752" s="1">
        <f t="shared" si="89"/>
        <v>561.1800000667572</v>
      </c>
    </row>
    <row r="5753" spans="1:3">
      <c r="A5753" s="1">
        <v>1455119434.74</v>
      </c>
      <c r="B5753" s="2">
        <v>6.5</v>
      </c>
      <c r="C5753" s="1">
        <f t="shared" si="89"/>
        <v>561.28999996185303</v>
      </c>
    </row>
    <row r="5754" spans="1:3">
      <c r="A5754" s="1">
        <v>1455119434.8399999</v>
      </c>
      <c r="B5754" s="2">
        <v>6.5</v>
      </c>
      <c r="C5754" s="1">
        <f t="shared" si="89"/>
        <v>561.3899998664856</v>
      </c>
    </row>
    <row r="5755" spans="1:3">
      <c r="A5755" s="1">
        <v>1455119434.9400001</v>
      </c>
      <c r="B5755" s="2">
        <v>6.5</v>
      </c>
      <c r="C5755" s="1">
        <f t="shared" si="89"/>
        <v>561.49000000953674</v>
      </c>
    </row>
    <row r="5756" spans="1:3">
      <c r="A5756" s="1">
        <v>1455119435.04</v>
      </c>
      <c r="B5756" s="2">
        <v>6.5</v>
      </c>
      <c r="C5756" s="1">
        <f t="shared" si="89"/>
        <v>561.58999991416931</v>
      </c>
    </row>
    <row r="5757" spans="1:3">
      <c r="A5757" s="1">
        <v>1455119435.0999999</v>
      </c>
      <c r="B5757" s="2">
        <v>6.5</v>
      </c>
      <c r="C5757" s="1">
        <f t="shared" si="89"/>
        <v>561.64999985694885</v>
      </c>
    </row>
    <row r="5758" spans="1:3">
      <c r="A5758" s="1">
        <v>1455119435.2</v>
      </c>
      <c r="B5758" s="2">
        <v>6.5</v>
      </c>
      <c r="C5758" s="1">
        <f t="shared" si="89"/>
        <v>561.75</v>
      </c>
    </row>
    <row r="5759" spans="1:3">
      <c r="A5759" s="1">
        <v>1455119435.3</v>
      </c>
      <c r="B5759" s="2">
        <v>6.5</v>
      </c>
      <c r="C5759" s="1">
        <f t="shared" si="89"/>
        <v>561.84999990463257</v>
      </c>
    </row>
    <row r="5760" spans="1:3">
      <c r="A5760" s="1">
        <v>1455119435.3499999</v>
      </c>
      <c r="B5760" s="2">
        <v>6.5</v>
      </c>
      <c r="C5760" s="1">
        <f t="shared" si="89"/>
        <v>561.89999985694885</v>
      </c>
    </row>
    <row r="5761" spans="1:3">
      <c r="A5761" s="1">
        <v>1455119435.4100001</v>
      </c>
      <c r="B5761" s="2">
        <v>6.5</v>
      </c>
      <c r="C5761" s="1">
        <f t="shared" si="89"/>
        <v>561.96000003814697</v>
      </c>
    </row>
    <row r="5762" spans="1:3">
      <c r="A5762" s="1">
        <v>1455119435.51</v>
      </c>
      <c r="B5762" s="2">
        <v>6.5</v>
      </c>
      <c r="C5762" s="1">
        <f t="shared" si="89"/>
        <v>562.05999994277954</v>
      </c>
    </row>
    <row r="5763" spans="1:3">
      <c r="A5763" s="1">
        <v>1455119435.6099999</v>
      </c>
      <c r="B5763" s="2">
        <v>6.5</v>
      </c>
      <c r="C5763" s="1">
        <f t="shared" ref="C5763:C5826" si="90">A5763-$A$2</f>
        <v>562.15999984741211</v>
      </c>
    </row>
    <row r="5764" spans="1:3">
      <c r="A5764" s="1">
        <v>1455119435.71</v>
      </c>
      <c r="B5764" s="2">
        <v>6.5</v>
      </c>
      <c r="C5764" s="1">
        <f t="shared" si="90"/>
        <v>562.25999999046326</v>
      </c>
    </row>
    <row r="5765" spans="1:3">
      <c r="A5765" s="1">
        <v>1455119435.8199999</v>
      </c>
      <c r="B5765" s="2">
        <v>6.5</v>
      </c>
      <c r="C5765" s="1">
        <f t="shared" si="90"/>
        <v>562.36999988555908</v>
      </c>
    </row>
    <row r="5766" spans="1:3">
      <c r="A5766" s="1">
        <v>1455119435.9200001</v>
      </c>
      <c r="B5766" s="2">
        <v>6.5</v>
      </c>
      <c r="C5766" s="1">
        <f t="shared" si="90"/>
        <v>562.47000002861023</v>
      </c>
    </row>
    <row r="5767" spans="1:3">
      <c r="A5767" s="1">
        <v>1455119436.02</v>
      </c>
      <c r="B5767" s="2">
        <v>6.5</v>
      </c>
      <c r="C5767" s="1">
        <f t="shared" si="90"/>
        <v>562.5699999332428</v>
      </c>
    </row>
    <row r="5768" spans="1:3">
      <c r="A5768" s="1">
        <v>1455119436.1199999</v>
      </c>
      <c r="B5768" s="2">
        <v>6.5</v>
      </c>
      <c r="C5768" s="1">
        <f t="shared" si="90"/>
        <v>562.66999983787537</v>
      </c>
    </row>
    <row r="5769" spans="1:3">
      <c r="A5769" s="1">
        <v>1455119436.23</v>
      </c>
      <c r="B5769" s="2">
        <v>6.5</v>
      </c>
      <c r="C5769" s="1">
        <f t="shared" si="90"/>
        <v>562.77999997138977</v>
      </c>
    </row>
    <row r="5770" spans="1:3">
      <c r="A5770" s="1">
        <v>1455119436.3299999</v>
      </c>
      <c r="B5770" s="2">
        <v>6.5</v>
      </c>
      <c r="C5770" s="1">
        <f t="shared" si="90"/>
        <v>562.87999987602234</v>
      </c>
    </row>
    <row r="5771" spans="1:3">
      <c r="A5771" s="1">
        <v>1455119436.4300001</v>
      </c>
      <c r="B5771" s="2">
        <v>6.5</v>
      </c>
      <c r="C5771" s="1">
        <f t="shared" si="90"/>
        <v>562.98000001907349</v>
      </c>
    </row>
    <row r="5772" spans="1:3">
      <c r="A5772" s="1">
        <v>1455119436.53</v>
      </c>
      <c r="B5772" s="2">
        <v>6.5</v>
      </c>
      <c r="C5772" s="1">
        <f t="shared" si="90"/>
        <v>563.07999992370605</v>
      </c>
    </row>
    <row r="5773" spans="1:3">
      <c r="A5773" s="1">
        <v>1455119436.6400001</v>
      </c>
      <c r="B5773" s="2">
        <v>6.5</v>
      </c>
      <c r="C5773" s="1">
        <f t="shared" si="90"/>
        <v>563.19000005722046</v>
      </c>
    </row>
    <row r="5774" spans="1:3">
      <c r="A5774" s="1">
        <v>1455119436.74</v>
      </c>
      <c r="B5774" s="2">
        <v>6.5</v>
      </c>
      <c r="C5774" s="1">
        <f t="shared" si="90"/>
        <v>563.28999996185303</v>
      </c>
    </row>
    <row r="5775" spans="1:3">
      <c r="A5775" s="1">
        <v>1455119436.8399999</v>
      </c>
      <c r="B5775" s="2">
        <v>6.5</v>
      </c>
      <c r="C5775" s="1">
        <f t="shared" si="90"/>
        <v>563.3899998664856</v>
      </c>
    </row>
    <row r="5776" spans="1:3">
      <c r="A5776" s="1">
        <v>1455119436.9400001</v>
      </c>
      <c r="B5776" s="2">
        <v>6.5</v>
      </c>
      <c r="C5776" s="1">
        <f t="shared" si="90"/>
        <v>563.49000000953674</v>
      </c>
    </row>
    <row r="5777" spans="1:3">
      <c r="A5777" s="1">
        <v>1455119437.0999999</v>
      </c>
      <c r="B5777" s="2">
        <v>6.5</v>
      </c>
      <c r="C5777" s="1">
        <f t="shared" si="90"/>
        <v>563.64999985694885</v>
      </c>
    </row>
    <row r="5778" spans="1:3">
      <c r="A5778" s="1">
        <v>1455119437.1500001</v>
      </c>
      <c r="B5778" s="2">
        <v>6.5</v>
      </c>
      <c r="C5778" s="1">
        <f t="shared" si="90"/>
        <v>563.70000004768372</v>
      </c>
    </row>
    <row r="5779" spans="1:3">
      <c r="A5779" s="1">
        <v>1455119437.2</v>
      </c>
      <c r="B5779" s="2">
        <v>6.5</v>
      </c>
      <c r="C5779" s="1">
        <f t="shared" si="90"/>
        <v>563.75</v>
      </c>
    </row>
    <row r="5780" spans="1:3">
      <c r="A5780" s="1">
        <v>1455119437.3</v>
      </c>
      <c r="B5780" s="2">
        <v>6.5</v>
      </c>
      <c r="C5780" s="1">
        <f t="shared" si="90"/>
        <v>563.84999990463257</v>
      </c>
    </row>
    <row r="5781" spans="1:3">
      <c r="A5781" s="1">
        <v>1455119437.4100001</v>
      </c>
      <c r="B5781" s="2">
        <v>6.5</v>
      </c>
      <c r="C5781" s="1">
        <f t="shared" si="90"/>
        <v>563.96000003814697</v>
      </c>
    </row>
    <row r="5782" spans="1:3">
      <c r="A5782" s="1">
        <v>1455119437.51</v>
      </c>
      <c r="B5782" s="2">
        <v>6.5</v>
      </c>
      <c r="C5782" s="1">
        <f t="shared" si="90"/>
        <v>564.05999994277954</v>
      </c>
    </row>
    <row r="5783" spans="1:3">
      <c r="A5783" s="1">
        <v>1455119437.6099999</v>
      </c>
      <c r="B5783" s="2">
        <v>6.5</v>
      </c>
      <c r="C5783" s="1">
        <f t="shared" si="90"/>
        <v>564.15999984741211</v>
      </c>
    </row>
    <row r="5784" spans="1:3">
      <c r="A5784" s="1">
        <v>1455119437.71</v>
      </c>
      <c r="B5784" s="2">
        <v>6.5</v>
      </c>
      <c r="C5784" s="1">
        <f t="shared" si="90"/>
        <v>564.25999999046326</v>
      </c>
    </row>
    <row r="5785" spans="1:3">
      <c r="A5785" s="1">
        <v>1455119437.8199999</v>
      </c>
      <c r="B5785" s="2">
        <v>6.5</v>
      </c>
      <c r="C5785" s="1">
        <f t="shared" si="90"/>
        <v>564.36999988555908</v>
      </c>
    </row>
    <row r="5786" spans="1:3">
      <c r="A5786" s="1">
        <v>1455119437.9200001</v>
      </c>
      <c r="B5786" s="2">
        <v>6.5</v>
      </c>
      <c r="C5786" s="1">
        <f t="shared" si="90"/>
        <v>564.47000002861023</v>
      </c>
    </row>
    <row r="5787" spans="1:3">
      <c r="A5787" s="1">
        <v>1455119438.02</v>
      </c>
      <c r="B5787" s="2">
        <v>6.5</v>
      </c>
      <c r="C5787" s="1">
        <f t="shared" si="90"/>
        <v>564.5699999332428</v>
      </c>
    </row>
    <row r="5788" spans="1:3">
      <c r="A5788" s="1">
        <v>1455119438.1199999</v>
      </c>
      <c r="B5788" s="2">
        <v>6.5</v>
      </c>
      <c r="C5788" s="1">
        <f t="shared" si="90"/>
        <v>564.66999983787537</v>
      </c>
    </row>
    <row r="5789" spans="1:3">
      <c r="A5789" s="1">
        <v>1455119438.1800001</v>
      </c>
      <c r="B5789" s="2">
        <v>6.5</v>
      </c>
      <c r="C5789" s="1">
        <f t="shared" si="90"/>
        <v>564.73000001907349</v>
      </c>
    </row>
    <row r="5790" spans="1:3">
      <c r="A5790" s="1">
        <v>1455119438.28</v>
      </c>
      <c r="B5790" s="2">
        <v>6.5</v>
      </c>
      <c r="C5790" s="1">
        <f t="shared" si="90"/>
        <v>564.82999992370605</v>
      </c>
    </row>
    <row r="5791" spans="1:3">
      <c r="A5791" s="1">
        <v>1455119438.3800001</v>
      </c>
      <c r="B5791" s="2">
        <v>6.5</v>
      </c>
      <c r="C5791" s="1">
        <f t="shared" si="90"/>
        <v>564.9300000667572</v>
      </c>
    </row>
    <row r="5792" spans="1:3">
      <c r="A5792" s="1">
        <v>1455119438.48</v>
      </c>
      <c r="B5792" s="2">
        <v>6.5</v>
      </c>
      <c r="C5792" s="1">
        <f t="shared" si="90"/>
        <v>565.02999997138977</v>
      </c>
    </row>
    <row r="5793" spans="1:3">
      <c r="A5793" s="1">
        <v>1455119438.5899999</v>
      </c>
      <c r="B5793" s="2">
        <v>6.5</v>
      </c>
      <c r="C5793" s="1">
        <f t="shared" si="90"/>
        <v>565.1399998664856</v>
      </c>
    </row>
    <row r="5794" spans="1:3">
      <c r="A5794" s="1">
        <v>1455119438.6900001</v>
      </c>
      <c r="B5794" s="2">
        <v>6.5</v>
      </c>
      <c r="C5794" s="1">
        <f t="shared" si="90"/>
        <v>565.24000000953674</v>
      </c>
    </row>
    <row r="5795" spans="1:3">
      <c r="A5795" s="1">
        <v>1455119438.79</v>
      </c>
      <c r="B5795" s="2">
        <v>6.5</v>
      </c>
      <c r="C5795" s="1">
        <f t="shared" si="90"/>
        <v>565.33999991416931</v>
      </c>
    </row>
    <row r="5796" spans="1:3">
      <c r="A5796" s="1">
        <v>1455119438.8900001</v>
      </c>
      <c r="B5796" s="2">
        <v>6.5</v>
      </c>
      <c r="C5796" s="1">
        <f t="shared" si="90"/>
        <v>565.44000005722046</v>
      </c>
    </row>
    <row r="5797" spans="1:3">
      <c r="A5797" s="1">
        <v>1455119439</v>
      </c>
      <c r="B5797" s="2">
        <v>6.4</v>
      </c>
      <c r="C5797" s="1">
        <f t="shared" si="90"/>
        <v>565.54999995231628</v>
      </c>
    </row>
    <row r="5798" spans="1:3">
      <c r="A5798" s="1">
        <v>1455119439.0999999</v>
      </c>
      <c r="B5798" s="2">
        <v>6.4</v>
      </c>
      <c r="C5798" s="1">
        <f t="shared" si="90"/>
        <v>565.64999985694885</v>
      </c>
    </row>
    <row r="5799" spans="1:3">
      <c r="A5799" s="1">
        <v>1455119439.2</v>
      </c>
      <c r="B5799" s="2">
        <v>6.4</v>
      </c>
      <c r="C5799" s="1">
        <f t="shared" si="90"/>
        <v>565.75</v>
      </c>
    </row>
    <row r="5800" spans="1:3">
      <c r="A5800" s="1">
        <v>1455119439.3</v>
      </c>
      <c r="B5800" s="2">
        <v>6.4</v>
      </c>
      <c r="C5800" s="1">
        <f t="shared" si="90"/>
        <v>565.84999990463257</v>
      </c>
    </row>
    <row r="5801" spans="1:3">
      <c r="A5801" s="1">
        <v>1455119439.4100001</v>
      </c>
      <c r="B5801" s="2">
        <v>6.4</v>
      </c>
      <c r="C5801" s="1">
        <f t="shared" si="90"/>
        <v>565.96000003814697</v>
      </c>
    </row>
    <row r="5802" spans="1:3">
      <c r="A5802" s="1">
        <v>1455119439.51</v>
      </c>
      <c r="B5802" s="2">
        <v>6.4</v>
      </c>
      <c r="C5802" s="1">
        <f t="shared" si="90"/>
        <v>566.05999994277954</v>
      </c>
    </row>
    <row r="5803" spans="1:3">
      <c r="A5803" s="1">
        <v>1455119439.6099999</v>
      </c>
      <c r="B5803" s="2">
        <v>6.4</v>
      </c>
      <c r="C5803" s="1">
        <f t="shared" si="90"/>
        <v>566.15999984741211</v>
      </c>
    </row>
    <row r="5804" spans="1:3">
      <c r="A5804" s="1">
        <v>1455119439.71</v>
      </c>
      <c r="B5804" s="2">
        <v>6.4</v>
      </c>
      <c r="C5804" s="1">
        <f t="shared" si="90"/>
        <v>566.25999999046326</v>
      </c>
    </row>
    <row r="5805" spans="1:3">
      <c r="A5805" s="1">
        <v>1455119439.8199999</v>
      </c>
      <c r="B5805" s="2">
        <v>6.4</v>
      </c>
      <c r="C5805" s="1">
        <f t="shared" si="90"/>
        <v>566.36999988555908</v>
      </c>
    </row>
    <row r="5806" spans="1:3">
      <c r="A5806" s="1">
        <v>1455119439.9200001</v>
      </c>
      <c r="B5806" s="2">
        <v>6.4</v>
      </c>
      <c r="C5806" s="1">
        <f t="shared" si="90"/>
        <v>566.47000002861023</v>
      </c>
    </row>
    <row r="5807" spans="1:3">
      <c r="A5807" s="1">
        <v>1455119439.97</v>
      </c>
      <c r="B5807" s="2">
        <v>6.4</v>
      </c>
      <c r="C5807" s="1">
        <f t="shared" si="90"/>
        <v>566.51999998092651</v>
      </c>
    </row>
    <row r="5808" spans="1:3">
      <c r="A5808" s="1">
        <v>1455119440.0699999</v>
      </c>
      <c r="B5808" s="2">
        <v>6.4</v>
      </c>
      <c r="C5808" s="1">
        <f t="shared" si="90"/>
        <v>566.61999988555908</v>
      </c>
    </row>
    <row r="5809" spans="1:3">
      <c r="A5809" s="1">
        <v>1455119440.1800001</v>
      </c>
      <c r="B5809" s="2">
        <v>6.4</v>
      </c>
      <c r="C5809" s="1">
        <f t="shared" si="90"/>
        <v>566.73000001907349</v>
      </c>
    </row>
    <row r="5810" spans="1:3">
      <c r="A5810" s="1">
        <v>1455119440.28</v>
      </c>
      <c r="B5810" s="2">
        <v>6.4</v>
      </c>
      <c r="C5810" s="1">
        <f t="shared" si="90"/>
        <v>566.82999992370605</v>
      </c>
    </row>
    <row r="5811" spans="1:3">
      <c r="A5811" s="1">
        <v>1455119440.3800001</v>
      </c>
      <c r="B5811" s="2">
        <v>6.4</v>
      </c>
      <c r="C5811" s="1">
        <f t="shared" si="90"/>
        <v>566.9300000667572</v>
      </c>
    </row>
    <row r="5812" spans="1:3">
      <c r="A5812" s="1">
        <v>1455119440.48</v>
      </c>
      <c r="B5812" s="2">
        <v>6.4</v>
      </c>
      <c r="C5812" s="1">
        <f t="shared" si="90"/>
        <v>567.02999997138977</v>
      </c>
    </row>
    <row r="5813" spans="1:3">
      <c r="A5813" s="1">
        <v>1455119440.5899999</v>
      </c>
      <c r="B5813" s="2">
        <v>6.4</v>
      </c>
      <c r="C5813" s="1">
        <f t="shared" si="90"/>
        <v>567.1399998664856</v>
      </c>
    </row>
    <row r="5814" spans="1:3">
      <c r="A5814" s="1">
        <v>1455119440.74</v>
      </c>
      <c r="B5814" s="2">
        <v>6.4</v>
      </c>
      <c r="C5814" s="1">
        <f t="shared" si="90"/>
        <v>567.28999996185303</v>
      </c>
    </row>
    <row r="5815" spans="1:3">
      <c r="A5815" s="1">
        <v>1455119440.79</v>
      </c>
      <c r="B5815" s="2">
        <v>6.4</v>
      </c>
      <c r="C5815" s="1">
        <f t="shared" si="90"/>
        <v>567.33999991416931</v>
      </c>
    </row>
    <row r="5816" spans="1:3">
      <c r="A5816" s="1">
        <v>1455119440.9000001</v>
      </c>
      <c r="B5816" s="2">
        <v>6.4</v>
      </c>
      <c r="C5816" s="1">
        <f t="shared" si="90"/>
        <v>567.45000004768372</v>
      </c>
    </row>
    <row r="5817" spans="1:3">
      <c r="A5817" s="1">
        <v>1455119441</v>
      </c>
      <c r="B5817" s="2">
        <v>6.4</v>
      </c>
      <c r="C5817" s="1">
        <f t="shared" si="90"/>
        <v>567.54999995231628</v>
      </c>
    </row>
    <row r="5818" spans="1:3">
      <c r="A5818" s="1">
        <v>1455119441.0999999</v>
      </c>
      <c r="B5818" s="2">
        <v>6.4</v>
      </c>
      <c r="C5818" s="1">
        <f t="shared" si="90"/>
        <v>567.64999985694885</v>
      </c>
    </row>
    <row r="5819" spans="1:3">
      <c r="A5819" s="1">
        <v>1455119441.2</v>
      </c>
      <c r="B5819" s="2">
        <v>6.4</v>
      </c>
      <c r="C5819" s="1">
        <f t="shared" si="90"/>
        <v>567.75</v>
      </c>
    </row>
    <row r="5820" spans="1:3">
      <c r="A5820" s="1">
        <v>1455119441.3099999</v>
      </c>
      <c r="B5820" s="2">
        <v>6.4</v>
      </c>
      <c r="C5820" s="1">
        <f t="shared" si="90"/>
        <v>567.85999989509583</v>
      </c>
    </row>
    <row r="5821" spans="1:3">
      <c r="A5821" s="1">
        <v>1455119441.4100001</v>
      </c>
      <c r="B5821" s="2">
        <v>6.4</v>
      </c>
      <c r="C5821" s="1">
        <f t="shared" si="90"/>
        <v>567.96000003814697</v>
      </c>
    </row>
    <row r="5822" spans="1:3">
      <c r="A5822" s="1">
        <v>1455119441.51</v>
      </c>
      <c r="B5822" s="2">
        <v>6.4</v>
      </c>
      <c r="C5822" s="1">
        <f t="shared" si="90"/>
        <v>568.05999994277954</v>
      </c>
    </row>
    <row r="5823" spans="1:3">
      <c r="A5823" s="1">
        <v>1455119441.6099999</v>
      </c>
      <c r="B5823" s="2">
        <v>6.4</v>
      </c>
      <c r="C5823" s="1">
        <f t="shared" si="90"/>
        <v>568.15999984741211</v>
      </c>
    </row>
    <row r="5824" spans="1:3">
      <c r="A5824" s="1">
        <v>1455119441.72</v>
      </c>
      <c r="B5824" s="2">
        <v>6.4</v>
      </c>
      <c r="C5824" s="1">
        <f t="shared" si="90"/>
        <v>568.26999998092651</v>
      </c>
    </row>
    <row r="5825" spans="1:3">
      <c r="A5825" s="1">
        <v>1455119441.77</v>
      </c>
      <c r="B5825" s="2">
        <v>6.4</v>
      </c>
      <c r="C5825" s="1">
        <f t="shared" si="90"/>
        <v>568.3199999332428</v>
      </c>
    </row>
    <row r="5826" spans="1:3">
      <c r="A5826" s="1">
        <v>1455119441.8699999</v>
      </c>
      <c r="B5826" s="2">
        <v>6.4</v>
      </c>
      <c r="C5826" s="1">
        <f t="shared" si="90"/>
        <v>568.41999983787537</v>
      </c>
    </row>
    <row r="5827" spans="1:3">
      <c r="A5827" s="1">
        <v>1455119441.97</v>
      </c>
      <c r="B5827" s="2">
        <v>6.4</v>
      </c>
      <c r="C5827" s="1">
        <f t="shared" ref="C5827:C5890" si="91">A5827-$A$2</f>
        <v>568.51999998092651</v>
      </c>
    </row>
    <row r="5828" spans="1:3">
      <c r="A5828" s="1">
        <v>1455119442.0799999</v>
      </c>
      <c r="B5828" s="2">
        <v>6.4</v>
      </c>
      <c r="C5828" s="1">
        <f t="shared" si="91"/>
        <v>568.62999987602234</v>
      </c>
    </row>
    <row r="5829" spans="1:3">
      <c r="A5829" s="1">
        <v>1455119442.1800001</v>
      </c>
      <c r="B5829" s="2">
        <v>6.4</v>
      </c>
      <c r="C5829" s="1">
        <f t="shared" si="91"/>
        <v>568.73000001907349</v>
      </c>
    </row>
    <row r="5830" spans="1:3">
      <c r="A5830" s="1">
        <v>1455119442.28</v>
      </c>
      <c r="B5830" s="2">
        <v>6.4</v>
      </c>
      <c r="C5830" s="1">
        <f t="shared" si="91"/>
        <v>568.82999992370605</v>
      </c>
    </row>
    <row r="5831" spans="1:3">
      <c r="A5831" s="1">
        <v>1455119442.3800001</v>
      </c>
      <c r="B5831" s="2">
        <v>6.4</v>
      </c>
      <c r="C5831" s="1">
        <f t="shared" si="91"/>
        <v>568.9300000667572</v>
      </c>
    </row>
    <row r="5832" spans="1:3">
      <c r="A5832" s="1">
        <v>1455119442.49</v>
      </c>
      <c r="B5832" s="2">
        <v>6.4</v>
      </c>
      <c r="C5832" s="1">
        <f t="shared" si="91"/>
        <v>569.03999996185303</v>
      </c>
    </row>
    <row r="5833" spans="1:3">
      <c r="A5833" s="1">
        <v>1455119442.54</v>
      </c>
      <c r="B5833" s="2">
        <v>6.4</v>
      </c>
      <c r="C5833" s="1">
        <f t="shared" si="91"/>
        <v>569.08999991416931</v>
      </c>
    </row>
    <row r="5834" spans="1:3">
      <c r="A5834" s="1">
        <v>1455119442.5899999</v>
      </c>
      <c r="B5834" s="2">
        <v>6.4</v>
      </c>
      <c r="C5834" s="1">
        <f t="shared" si="91"/>
        <v>569.1399998664856</v>
      </c>
    </row>
    <row r="5835" spans="1:3">
      <c r="A5835" s="1">
        <v>1455119442.6900001</v>
      </c>
      <c r="B5835" s="2">
        <v>6.4</v>
      </c>
      <c r="C5835" s="1">
        <f t="shared" si="91"/>
        <v>569.24000000953674</v>
      </c>
    </row>
    <row r="5836" spans="1:3">
      <c r="A5836" s="1">
        <v>1455119442.79</v>
      </c>
      <c r="B5836" s="2">
        <v>6.4</v>
      </c>
      <c r="C5836" s="1">
        <f t="shared" si="91"/>
        <v>569.33999991416931</v>
      </c>
    </row>
    <row r="5837" spans="1:3">
      <c r="A5837" s="1">
        <v>1455119442.9000001</v>
      </c>
      <c r="B5837" s="2">
        <v>6.4</v>
      </c>
      <c r="C5837" s="1">
        <f t="shared" si="91"/>
        <v>569.45000004768372</v>
      </c>
    </row>
    <row r="5838" spans="1:3">
      <c r="A5838" s="1">
        <v>1455119443</v>
      </c>
      <c r="B5838" s="2">
        <v>6.4</v>
      </c>
      <c r="C5838" s="1">
        <f t="shared" si="91"/>
        <v>569.54999995231628</v>
      </c>
    </row>
    <row r="5839" spans="1:3">
      <c r="A5839" s="1">
        <v>1455119443.0999999</v>
      </c>
      <c r="B5839" s="2">
        <v>6.4</v>
      </c>
      <c r="C5839" s="1">
        <f t="shared" si="91"/>
        <v>569.64999985694885</v>
      </c>
    </row>
    <row r="5840" spans="1:3">
      <c r="A5840" s="1">
        <v>1455119443.2</v>
      </c>
      <c r="B5840" s="2">
        <v>6.4</v>
      </c>
      <c r="C5840" s="1">
        <f t="shared" si="91"/>
        <v>569.75</v>
      </c>
    </row>
    <row r="5841" spans="1:3">
      <c r="A5841" s="1">
        <v>1455119443.3099999</v>
      </c>
      <c r="B5841" s="2">
        <v>6.4</v>
      </c>
      <c r="C5841" s="1">
        <f t="shared" si="91"/>
        <v>569.85999989509583</v>
      </c>
    </row>
    <row r="5842" spans="1:3">
      <c r="A5842" s="1">
        <v>1455119443.4100001</v>
      </c>
      <c r="B5842" s="2">
        <v>6.4</v>
      </c>
      <c r="C5842" s="1">
        <f t="shared" si="91"/>
        <v>569.96000003814697</v>
      </c>
    </row>
    <row r="5843" spans="1:3">
      <c r="A5843" s="1">
        <v>1455119443.5599999</v>
      </c>
      <c r="B5843" s="2">
        <v>6.4</v>
      </c>
      <c r="C5843" s="1">
        <f t="shared" si="91"/>
        <v>570.10999989509583</v>
      </c>
    </row>
    <row r="5844" spans="1:3">
      <c r="A5844" s="1">
        <v>1455119443.6700001</v>
      </c>
      <c r="B5844" s="2">
        <v>6.4</v>
      </c>
      <c r="C5844" s="1">
        <f t="shared" si="91"/>
        <v>570.22000002861023</v>
      </c>
    </row>
    <row r="5845" spans="1:3">
      <c r="A5845" s="1">
        <v>1455119443.77</v>
      </c>
      <c r="B5845" s="2">
        <v>6.4</v>
      </c>
      <c r="C5845" s="1">
        <f t="shared" si="91"/>
        <v>570.3199999332428</v>
      </c>
    </row>
    <row r="5846" spans="1:3">
      <c r="A5846" s="1">
        <v>1455119443.8699999</v>
      </c>
      <c r="B5846" s="2">
        <v>6.4</v>
      </c>
      <c r="C5846" s="1">
        <f t="shared" si="91"/>
        <v>570.41999983787537</v>
      </c>
    </row>
    <row r="5847" spans="1:3">
      <c r="A5847" s="1">
        <v>1455119443.97</v>
      </c>
      <c r="B5847" s="2">
        <v>6.4</v>
      </c>
      <c r="C5847" s="1">
        <f t="shared" si="91"/>
        <v>570.51999998092651</v>
      </c>
    </row>
    <row r="5848" spans="1:3">
      <c r="A5848" s="1">
        <v>1455119444.0799999</v>
      </c>
      <c r="B5848" s="2">
        <v>6.4</v>
      </c>
      <c r="C5848" s="1">
        <f t="shared" si="91"/>
        <v>570.62999987602234</v>
      </c>
    </row>
    <row r="5849" spans="1:3">
      <c r="A5849" s="1">
        <v>1455119444.1800001</v>
      </c>
      <c r="B5849" s="2">
        <v>6.4</v>
      </c>
      <c r="C5849" s="1">
        <f t="shared" si="91"/>
        <v>570.73000001907349</v>
      </c>
    </row>
    <row r="5850" spans="1:3">
      <c r="A5850" s="1">
        <v>1455119444.28</v>
      </c>
      <c r="B5850" s="2">
        <v>6.4</v>
      </c>
      <c r="C5850" s="1">
        <f t="shared" si="91"/>
        <v>570.82999992370605</v>
      </c>
    </row>
    <row r="5851" spans="1:3">
      <c r="A5851" s="1">
        <v>1455119444.3299999</v>
      </c>
      <c r="B5851" s="2">
        <v>6.4</v>
      </c>
      <c r="C5851" s="1">
        <f t="shared" si="91"/>
        <v>570.87999987602234</v>
      </c>
    </row>
    <row r="5852" spans="1:3">
      <c r="A5852" s="1">
        <v>1455119444.3900001</v>
      </c>
      <c r="B5852" s="2">
        <v>6.4</v>
      </c>
      <c r="C5852" s="1">
        <f t="shared" si="91"/>
        <v>570.94000005722046</v>
      </c>
    </row>
    <row r="5853" spans="1:3">
      <c r="A5853" s="1">
        <v>1455119444.49</v>
      </c>
      <c r="B5853" s="2">
        <v>6.4</v>
      </c>
      <c r="C5853" s="1">
        <f t="shared" si="91"/>
        <v>571.03999996185303</v>
      </c>
    </row>
    <row r="5854" spans="1:3">
      <c r="A5854" s="1">
        <v>1455119444.5899999</v>
      </c>
      <c r="B5854" s="2">
        <v>6.4</v>
      </c>
      <c r="C5854" s="1">
        <f t="shared" si="91"/>
        <v>571.1399998664856</v>
      </c>
    </row>
    <row r="5855" spans="1:3">
      <c r="A5855" s="1">
        <v>1455119444.6900001</v>
      </c>
      <c r="B5855" s="2">
        <v>6.4</v>
      </c>
      <c r="C5855" s="1">
        <f t="shared" si="91"/>
        <v>571.24000000953674</v>
      </c>
    </row>
    <row r="5856" spans="1:3">
      <c r="A5856" s="1">
        <v>1455119444.8</v>
      </c>
      <c r="B5856" s="2">
        <v>6.4</v>
      </c>
      <c r="C5856" s="1">
        <f t="shared" si="91"/>
        <v>571.34999990463257</v>
      </c>
    </row>
    <row r="5857" spans="1:3">
      <c r="A5857" s="1">
        <v>1455119444.9000001</v>
      </c>
      <c r="B5857" s="2">
        <v>6.4</v>
      </c>
      <c r="C5857" s="1">
        <f t="shared" si="91"/>
        <v>571.45000004768372</v>
      </c>
    </row>
    <row r="5858" spans="1:3">
      <c r="A5858" s="1">
        <v>1455119445</v>
      </c>
      <c r="B5858" s="2">
        <v>6.4</v>
      </c>
      <c r="C5858" s="1">
        <f t="shared" si="91"/>
        <v>571.54999995231628</v>
      </c>
    </row>
    <row r="5859" spans="1:3">
      <c r="A5859" s="1">
        <v>1455119445.0999999</v>
      </c>
      <c r="B5859" s="2">
        <v>6.4</v>
      </c>
      <c r="C5859" s="1">
        <f t="shared" si="91"/>
        <v>571.64999985694885</v>
      </c>
    </row>
    <row r="5860" spans="1:3">
      <c r="A5860" s="1">
        <v>1455119445.21</v>
      </c>
      <c r="B5860" s="2">
        <v>6.4</v>
      </c>
      <c r="C5860" s="1">
        <f t="shared" si="91"/>
        <v>571.75999999046326</v>
      </c>
    </row>
    <row r="5861" spans="1:3">
      <c r="A5861" s="1">
        <v>1455119445.3099999</v>
      </c>
      <c r="B5861" s="2">
        <v>6.4</v>
      </c>
      <c r="C5861" s="1">
        <f t="shared" si="91"/>
        <v>571.85999989509583</v>
      </c>
    </row>
    <row r="5862" spans="1:3">
      <c r="A5862" s="1">
        <v>1455119445.3599999</v>
      </c>
      <c r="B5862" s="2">
        <v>6.4</v>
      </c>
      <c r="C5862" s="1">
        <f t="shared" si="91"/>
        <v>571.90999984741211</v>
      </c>
    </row>
    <row r="5863" spans="1:3">
      <c r="A5863" s="1">
        <v>1455119445.46</v>
      </c>
      <c r="B5863" s="2">
        <v>6.4</v>
      </c>
      <c r="C5863" s="1">
        <f t="shared" si="91"/>
        <v>572.00999999046326</v>
      </c>
    </row>
    <row r="5864" spans="1:3">
      <c r="A5864" s="1">
        <v>1455119445.5699999</v>
      </c>
      <c r="B5864" s="2">
        <v>6.4</v>
      </c>
      <c r="C5864" s="1">
        <f t="shared" si="91"/>
        <v>572.11999988555908</v>
      </c>
    </row>
    <row r="5865" spans="1:3">
      <c r="A5865" s="1">
        <v>1455119445.6700001</v>
      </c>
      <c r="B5865" s="2">
        <v>6.4</v>
      </c>
      <c r="C5865" s="1">
        <f t="shared" si="91"/>
        <v>572.22000002861023</v>
      </c>
    </row>
    <row r="5866" spans="1:3">
      <c r="A5866" s="1">
        <v>1455119445.77</v>
      </c>
      <c r="B5866" s="2">
        <v>6.4</v>
      </c>
      <c r="C5866" s="1">
        <f t="shared" si="91"/>
        <v>572.3199999332428</v>
      </c>
    </row>
    <row r="5867" spans="1:3">
      <c r="A5867" s="1">
        <v>1455119445.8699999</v>
      </c>
      <c r="B5867" s="2">
        <v>6.4</v>
      </c>
      <c r="C5867" s="1">
        <f t="shared" si="91"/>
        <v>572.41999983787537</v>
      </c>
    </row>
    <row r="5868" spans="1:3">
      <c r="A5868" s="1">
        <v>1455119445.97</v>
      </c>
      <c r="B5868" s="2">
        <v>6.4</v>
      </c>
      <c r="C5868" s="1">
        <f t="shared" si="91"/>
        <v>572.51999998092651</v>
      </c>
    </row>
    <row r="5869" spans="1:3">
      <c r="A5869" s="1">
        <v>1455119446.0799999</v>
      </c>
      <c r="B5869" s="2">
        <v>6.4</v>
      </c>
      <c r="C5869" s="1">
        <f t="shared" si="91"/>
        <v>572.62999987602234</v>
      </c>
    </row>
    <row r="5870" spans="1:3">
      <c r="A5870" s="1">
        <v>1455119446.1300001</v>
      </c>
      <c r="B5870" s="2">
        <v>6.4</v>
      </c>
      <c r="C5870" s="1">
        <f t="shared" si="91"/>
        <v>572.6800000667572</v>
      </c>
    </row>
    <row r="5871" spans="1:3">
      <c r="A5871" s="1">
        <v>1455119446.1800001</v>
      </c>
      <c r="B5871" s="2">
        <v>6.4</v>
      </c>
      <c r="C5871" s="1">
        <f t="shared" si="91"/>
        <v>572.73000001907349</v>
      </c>
    </row>
    <row r="5872" spans="1:3">
      <c r="A5872" s="1">
        <v>1455119446.28</v>
      </c>
      <c r="B5872" s="2">
        <v>6.4</v>
      </c>
      <c r="C5872" s="1">
        <f t="shared" si="91"/>
        <v>572.82999992370605</v>
      </c>
    </row>
    <row r="5873" spans="1:3">
      <c r="A5873" s="1">
        <v>1455119446.3900001</v>
      </c>
      <c r="B5873" s="2">
        <v>6.4</v>
      </c>
      <c r="C5873" s="1">
        <f t="shared" si="91"/>
        <v>572.94000005722046</v>
      </c>
    </row>
    <row r="5874" spans="1:3">
      <c r="A5874" s="1">
        <v>1455119446.49</v>
      </c>
      <c r="B5874" s="2">
        <v>6.4</v>
      </c>
      <c r="C5874" s="1">
        <f t="shared" si="91"/>
        <v>573.03999996185303</v>
      </c>
    </row>
    <row r="5875" spans="1:3">
      <c r="A5875" s="1">
        <v>1455119446.5899999</v>
      </c>
      <c r="B5875" s="2">
        <v>6.4</v>
      </c>
      <c r="C5875" s="1">
        <f t="shared" si="91"/>
        <v>573.1399998664856</v>
      </c>
    </row>
    <row r="5876" spans="1:3">
      <c r="A5876" s="1">
        <v>1455119446.6900001</v>
      </c>
      <c r="B5876" s="2">
        <v>6.4</v>
      </c>
      <c r="C5876" s="1">
        <f t="shared" si="91"/>
        <v>573.24000000953674</v>
      </c>
    </row>
    <row r="5877" spans="1:3">
      <c r="A5877" s="1">
        <v>1455119446.8</v>
      </c>
      <c r="B5877" s="2">
        <v>6.4</v>
      </c>
      <c r="C5877" s="1">
        <f t="shared" si="91"/>
        <v>573.34999990463257</v>
      </c>
    </row>
    <row r="5878" spans="1:3">
      <c r="A5878" s="1">
        <v>1455119446.9000001</v>
      </c>
      <c r="B5878" s="2">
        <v>6.4</v>
      </c>
      <c r="C5878" s="1">
        <f t="shared" si="91"/>
        <v>573.45000004768372</v>
      </c>
    </row>
    <row r="5879" spans="1:3">
      <c r="A5879" s="1">
        <v>1455119447</v>
      </c>
      <c r="B5879" s="2">
        <v>6.4</v>
      </c>
      <c r="C5879" s="1">
        <f t="shared" si="91"/>
        <v>573.54999995231628</v>
      </c>
    </row>
    <row r="5880" spans="1:3">
      <c r="A5880" s="1">
        <v>1455119447.0999999</v>
      </c>
      <c r="B5880" s="2">
        <v>6.4</v>
      </c>
      <c r="C5880" s="1">
        <f t="shared" si="91"/>
        <v>573.64999985694885</v>
      </c>
    </row>
    <row r="5881" spans="1:3">
      <c r="A5881" s="1">
        <v>1455119447.1600001</v>
      </c>
      <c r="B5881" s="2">
        <v>6.4</v>
      </c>
      <c r="C5881" s="1">
        <f t="shared" si="91"/>
        <v>573.71000003814697</v>
      </c>
    </row>
    <row r="5882" spans="1:3">
      <c r="A5882" s="1">
        <v>1455119447.26</v>
      </c>
      <c r="B5882" s="2">
        <v>6.4</v>
      </c>
      <c r="C5882" s="1">
        <f t="shared" si="91"/>
        <v>573.80999994277954</v>
      </c>
    </row>
    <row r="5883" spans="1:3">
      <c r="A5883" s="1">
        <v>1455119447.3599999</v>
      </c>
      <c r="B5883" s="2">
        <v>6.4</v>
      </c>
      <c r="C5883" s="1">
        <f t="shared" si="91"/>
        <v>573.90999984741211</v>
      </c>
    </row>
    <row r="5884" spans="1:3">
      <c r="A5884" s="1">
        <v>1455119447.46</v>
      </c>
      <c r="B5884" s="2">
        <v>6.4</v>
      </c>
      <c r="C5884" s="1">
        <f t="shared" si="91"/>
        <v>574.00999999046326</v>
      </c>
    </row>
    <row r="5885" spans="1:3">
      <c r="A5885" s="1">
        <v>1455119447.5699999</v>
      </c>
      <c r="B5885" s="2">
        <v>6.4</v>
      </c>
      <c r="C5885" s="1">
        <f t="shared" si="91"/>
        <v>574.11999988555908</v>
      </c>
    </row>
    <row r="5886" spans="1:3">
      <c r="A5886" s="1">
        <v>1455119447.6700001</v>
      </c>
      <c r="B5886" s="2">
        <v>6.4</v>
      </c>
      <c r="C5886" s="1">
        <f t="shared" si="91"/>
        <v>574.22000002861023</v>
      </c>
    </row>
    <row r="5887" spans="1:3">
      <c r="A5887" s="1">
        <v>1455119447.77</v>
      </c>
      <c r="B5887" s="2">
        <v>6.4</v>
      </c>
      <c r="C5887" s="1">
        <f t="shared" si="91"/>
        <v>574.3199999332428</v>
      </c>
    </row>
    <row r="5888" spans="1:3">
      <c r="A5888" s="1">
        <v>1455119447.8699999</v>
      </c>
      <c r="B5888" s="2">
        <v>6.4</v>
      </c>
      <c r="C5888" s="1">
        <f t="shared" si="91"/>
        <v>574.41999983787537</v>
      </c>
    </row>
    <row r="5889" spans="1:3">
      <c r="A5889" s="1">
        <v>1455119447.9300001</v>
      </c>
      <c r="B5889" s="2">
        <v>6.4</v>
      </c>
      <c r="C5889" s="1">
        <f t="shared" si="91"/>
        <v>574.48000001907349</v>
      </c>
    </row>
    <row r="5890" spans="1:3">
      <c r="A5890" s="1">
        <v>1455119447.98</v>
      </c>
      <c r="B5890" s="2">
        <v>6.4</v>
      </c>
      <c r="C5890" s="1">
        <f t="shared" si="91"/>
        <v>574.52999997138977</v>
      </c>
    </row>
    <row r="5891" spans="1:3">
      <c r="A5891" s="1">
        <v>1455119448.0799999</v>
      </c>
      <c r="B5891" s="2">
        <v>6.4</v>
      </c>
      <c r="C5891" s="1">
        <f t="shared" ref="C5891:C5954" si="92">A5891-$A$2</f>
        <v>574.62999987602234</v>
      </c>
    </row>
    <row r="5892" spans="1:3">
      <c r="A5892" s="1">
        <v>1455119448.1800001</v>
      </c>
      <c r="B5892" s="2">
        <v>6.4</v>
      </c>
      <c r="C5892" s="1">
        <f t="shared" si="92"/>
        <v>574.73000001907349</v>
      </c>
    </row>
    <row r="5893" spans="1:3">
      <c r="A5893" s="1">
        <v>1455119448.29</v>
      </c>
      <c r="B5893" s="2">
        <v>6.4</v>
      </c>
      <c r="C5893" s="1">
        <f t="shared" si="92"/>
        <v>574.83999991416931</v>
      </c>
    </row>
    <row r="5894" spans="1:3">
      <c r="A5894" s="1">
        <v>1455119448.3900001</v>
      </c>
      <c r="B5894" s="2">
        <v>6.4</v>
      </c>
      <c r="C5894" s="1">
        <f t="shared" si="92"/>
        <v>574.94000005722046</v>
      </c>
    </row>
    <row r="5895" spans="1:3">
      <c r="A5895" s="1">
        <v>1455119448.49</v>
      </c>
      <c r="B5895" s="2">
        <v>6.4</v>
      </c>
      <c r="C5895" s="1">
        <f t="shared" si="92"/>
        <v>575.03999996185303</v>
      </c>
    </row>
    <row r="5896" spans="1:3">
      <c r="A5896" s="1">
        <v>1455119448.5899999</v>
      </c>
      <c r="B5896" s="2">
        <v>6.4</v>
      </c>
      <c r="C5896" s="1">
        <f t="shared" si="92"/>
        <v>575.1399998664856</v>
      </c>
    </row>
    <row r="5897" spans="1:3">
      <c r="A5897" s="1">
        <v>1455119448.7</v>
      </c>
      <c r="B5897" s="2">
        <v>6.4</v>
      </c>
      <c r="C5897" s="1">
        <f t="shared" si="92"/>
        <v>575.25</v>
      </c>
    </row>
    <row r="5898" spans="1:3">
      <c r="A5898" s="1">
        <v>1455119448.8</v>
      </c>
      <c r="B5898" s="2">
        <v>6.4</v>
      </c>
      <c r="C5898" s="1">
        <f t="shared" si="92"/>
        <v>575.34999990463257</v>
      </c>
    </row>
    <row r="5899" spans="1:3">
      <c r="A5899" s="1">
        <v>1455119448.9000001</v>
      </c>
      <c r="B5899" s="2">
        <v>6.4</v>
      </c>
      <c r="C5899" s="1">
        <f t="shared" si="92"/>
        <v>575.45000004768372</v>
      </c>
    </row>
    <row r="5900" spans="1:3">
      <c r="A5900" s="1">
        <v>1455119448.95</v>
      </c>
      <c r="B5900" s="2">
        <v>6.4</v>
      </c>
      <c r="C5900" s="1">
        <f t="shared" si="92"/>
        <v>575.5</v>
      </c>
    </row>
    <row r="5901" spans="1:3">
      <c r="A5901" s="1">
        <v>1455119449.05</v>
      </c>
      <c r="B5901" s="2">
        <v>6.4</v>
      </c>
      <c r="C5901" s="1">
        <f t="shared" si="92"/>
        <v>575.59999990463257</v>
      </c>
    </row>
    <row r="5902" spans="1:3">
      <c r="A5902" s="1">
        <v>1455119449.1600001</v>
      </c>
      <c r="B5902" s="2">
        <v>6.4</v>
      </c>
      <c r="C5902" s="1">
        <f t="shared" si="92"/>
        <v>575.71000003814697</v>
      </c>
    </row>
    <row r="5903" spans="1:3">
      <c r="A5903" s="1">
        <v>1455119449.26</v>
      </c>
      <c r="B5903" s="2">
        <v>6.4</v>
      </c>
      <c r="C5903" s="1">
        <f t="shared" si="92"/>
        <v>575.80999994277954</v>
      </c>
    </row>
    <row r="5904" spans="1:3">
      <c r="A5904" s="1">
        <v>1455119449.3599999</v>
      </c>
      <c r="B5904" s="2">
        <v>6.4</v>
      </c>
      <c r="C5904" s="1">
        <f t="shared" si="92"/>
        <v>575.90999984741211</v>
      </c>
    </row>
    <row r="5905" spans="1:3">
      <c r="A5905" s="1">
        <v>1455119449.46</v>
      </c>
      <c r="B5905" s="2">
        <v>6.4</v>
      </c>
      <c r="C5905" s="1">
        <f t="shared" si="92"/>
        <v>576.00999999046326</v>
      </c>
    </row>
    <row r="5906" spans="1:3">
      <c r="A5906" s="1">
        <v>1455119449.5699999</v>
      </c>
      <c r="B5906" s="2">
        <v>6.4</v>
      </c>
      <c r="C5906" s="1">
        <f t="shared" si="92"/>
        <v>576.11999988555908</v>
      </c>
    </row>
    <row r="5907" spans="1:3">
      <c r="A5907" s="1">
        <v>1455119449.6700001</v>
      </c>
      <c r="B5907" s="2">
        <v>6.4</v>
      </c>
      <c r="C5907" s="1">
        <f t="shared" si="92"/>
        <v>576.22000002861023</v>
      </c>
    </row>
    <row r="5908" spans="1:3">
      <c r="A5908" s="1">
        <v>1455119449.72</v>
      </c>
      <c r="B5908" s="2">
        <v>6.4</v>
      </c>
      <c r="C5908" s="1">
        <f t="shared" si="92"/>
        <v>576.26999998092651</v>
      </c>
    </row>
    <row r="5909" spans="1:3">
      <c r="A5909" s="1">
        <v>1455119449.77</v>
      </c>
      <c r="B5909" s="2">
        <v>6.4</v>
      </c>
      <c r="C5909" s="1">
        <f t="shared" si="92"/>
        <v>576.3199999332428</v>
      </c>
    </row>
    <row r="5910" spans="1:3">
      <c r="A5910" s="1">
        <v>1455119449.8800001</v>
      </c>
      <c r="B5910" s="2">
        <v>6.4</v>
      </c>
      <c r="C5910" s="1">
        <f t="shared" si="92"/>
        <v>576.4300000667572</v>
      </c>
    </row>
    <row r="5911" spans="1:3">
      <c r="A5911" s="1">
        <v>1455119449.98</v>
      </c>
      <c r="B5911" s="2">
        <v>6.4</v>
      </c>
      <c r="C5911" s="1">
        <f t="shared" si="92"/>
        <v>576.52999997138977</v>
      </c>
    </row>
    <row r="5912" spans="1:3">
      <c r="A5912" s="1">
        <v>1455119450.0799999</v>
      </c>
      <c r="B5912" s="2">
        <v>6.4</v>
      </c>
      <c r="C5912" s="1">
        <f t="shared" si="92"/>
        <v>576.62999987602234</v>
      </c>
    </row>
    <row r="5913" spans="1:3">
      <c r="A5913" s="1">
        <v>1455119450.1800001</v>
      </c>
      <c r="B5913" s="2">
        <v>6.4</v>
      </c>
      <c r="C5913" s="1">
        <f t="shared" si="92"/>
        <v>576.73000001907349</v>
      </c>
    </row>
    <row r="5914" spans="1:3">
      <c r="A5914" s="1">
        <v>1455119450.29</v>
      </c>
      <c r="B5914" s="2">
        <v>6.4</v>
      </c>
      <c r="C5914" s="1">
        <f t="shared" si="92"/>
        <v>576.83999991416931</v>
      </c>
    </row>
    <row r="5915" spans="1:3">
      <c r="A5915" s="1">
        <v>1455119450.3900001</v>
      </c>
      <c r="B5915" s="2">
        <v>6.4</v>
      </c>
      <c r="C5915" s="1">
        <f t="shared" si="92"/>
        <v>576.94000005722046</v>
      </c>
    </row>
    <row r="5916" spans="1:3">
      <c r="A5916" s="1">
        <v>1455119450.49</v>
      </c>
      <c r="B5916" s="2">
        <v>6.4</v>
      </c>
      <c r="C5916" s="1">
        <f t="shared" si="92"/>
        <v>577.03999996185303</v>
      </c>
    </row>
    <row r="5917" spans="1:3">
      <c r="A5917" s="1">
        <v>1455119450.5899999</v>
      </c>
      <c r="B5917" s="2">
        <v>6.3</v>
      </c>
      <c r="C5917" s="1">
        <f t="shared" si="92"/>
        <v>577.1399998664856</v>
      </c>
    </row>
    <row r="5918" spans="1:3">
      <c r="A5918" s="1">
        <v>1455119450.7</v>
      </c>
      <c r="B5918" s="2">
        <v>6.3</v>
      </c>
      <c r="C5918" s="1">
        <f t="shared" si="92"/>
        <v>577.25</v>
      </c>
    </row>
    <row r="5919" spans="1:3">
      <c r="A5919" s="1">
        <v>1455119450.75</v>
      </c>
      <c r="B5919" s="2">
        <v>6.3</v>
      </c>
      <c r="C5919" s="1">
        <f t="shared" si="92"/>
        <v>577.29999995231628</v>
      </c>
    </row>
    <row r="5920" spans="1:3">
      <c r="A5920" s="1">
        <v>1455119450.8499999</v>
      </c>
      <c r="B5920" s="2">
        <v>6.3</v>
      </c>
      <c r="C5920" s="1">
        <f t="shared" si="92"/>
        <v>577.39999985694885</v>
      </c>
    </row>
    <row r="5921" spans="1:3">
      <c r="A5921" s="1">
        <v>1455119450.95</v>
      </c>
      <c r="B5921" s="2">
        <v>6.3</v>
      </c>
      <c r="C5921" s="1">
        <f t="shared" si="92"/>
        <v>577.5</v>
      </c>
    </row>
    <row r="5922" spans="1:3">
      <c r="A5922" s="1">
        <v>1455119451.0599999</v>
      </c>
      <c r="B5922" s="2">
        <v>6.3</v>
      </c>
      <c r="C5922" s="1">
        <f t="shared" si="92"/>
        <v>577.60999989509583</v>
      </c>
    </row>
    <row r="5923" spans="1:3">
      <c r="A5923" s="1">
        <v>1455119451.1600001</v>
      </c>
      <c r="B5923" s="2">
        <v>6.3</v>
      </c>
      <c r="C5923" s="1">
        <f t="shared" si="92"/>
        <v>577.71000003814697</v>
      </c>
    </row>
    <row r="5924" spans="1:3">
      <c r="A5924" s="1">
        <v>1455119451.26</v>
      </c>
      <c r="B5924" s="2">
        <v>6.3</v>
      </c>
      <c r="C5924" s="1">
        <f t="shared" si="92"/>
        <v>577.80999994277954</v>
      </c>
    </row>
    <row r="5925" spans="1:3">
      <c r="A5925" s="1">
        <v>1455119451.3599999</v>
      </c>
      <c r="B5925" s="2">
        <v>6.3</v>
      </c>
      <c r="C5925" s="1">
        <f t="shared" si="92"/>
        <v>577.90999984741211</v>
      </c>
    </row>
    <row r="5926" spans="1:3">
      <c r="A5926" s="1">
        <v>1455119451.47</v>
      </c>
      <c r="B5926" s="2">
        <v>6.3</v>
      </c>
      <c r="C5926" s="1">
        <f t="shared" si="92"/>
        <v>578.01999998092651</v>
      </c>
    </row>
    <row r="5927" spans="1:3">
      <c r="A5927" s="1">
        <v>1455119451.5699999</v>
      </c>
      <c r="B5927" s="2">
        <v>6.3</v>
      </c>
      <c r="C5927" s="1">
        <f t="shared" si="92"/>
        <v>578.11999988555908</v>
      </c>
    </row>
    <row r="5928" spans="1:3">
      <c r="A5928" s="1">
        <v>1455119451.6700001</v>
      </c>
      <c r="B5928" s="2">
        <v>6.3</v>
      </c>
      <c r="C5928" s="1">
        <f t="shared" si="92"/>
        <v>578.22000002861023</v>
      </c>
    </row>
    <row r="5929" spans="1:3">
      <c r="A5929" s="1">
        <v>1455119451.78</v>
      </c>
      <c r="B5929" s="2">
        <v>6.3</v>
      </c>
      <c r="C5929" s="1">
        <f t="shared" si="92"/>
        <v>578.32999992370605</v>
      </c>
    </row>
    <row r="5930" spans="1:3">
      <c r="A5930" s="1">
        <v>1455119451.8800001</v>
      </c>
      <c r="B5930" s="2">
        <v>6.3</v>
      </c>
      <c r="C5930" s="1">
        <f t="shared" si="92"/>
        <v>578.4300000667572</v>
      </c>
    </row>
    <row r="5931" spans="1:3">
      <c r="A5931" s="1">
        <v>1455119451.98</v>
      </c>
      <c r="B5931" s="2">
        <v>6.3</v>
      </c>
      <c r="C5931" s="1">
        <f t="shared" si="92"/>
        <v>578.52999997138977</v>
      </c>
    </row>
    <row r="5932" spans="1:3">
      <c r="A5932" s="1">
        <v>1455119452.0799999</v>
      </c>
      <c r="B5932" s="2">
        <v>6.4</v>
      </c>
      <c r="C5932" s="1">
        <f t="shared" si="92"/>
        <v>578.62999987602234</v>
      </c>
    </row>
    <row r="5933" spans="1:3">
      <c r="A5933" s="1">
        <v>1455119452.1800001</v>
      </c>
      <c r="B5933" s="2">
        <v>6.4</v>
      </c>
      <c r="C5933" s="1">
        <f t="shared" si="92"/>
        <v>578.73000001907349</v>
      </c>
    </row>
    <row r="5934" spans="1:3">
      <c r="A5934" s="1">
        <v>1455119452.29</v>
      </c>
      <c r="B5934" s="2">
        <v>6.4</v>
      </c>
      <c r="C5934" s="1">
        <f t="shared" si="92"/>
        <v>578.83999991416931</v>
      </c>
    </row>
    <row r="5935" spans="1:3">
      <c r="A5935" s="1">
        <v>1455119452.3900001</v>
      </c>
      <c r="B5935" s="2">
        <v>6.4</v>
      </c>
      <c r="C5935" s="1">
        <f t="shared" si="92"/>
        <v>578.94000005722046</v>
      </c>
    </row>
    <row r="5936" spans="1:3">
      <c r="A5936" s="1">
        <v>1455119452.49</v>
      </c>
      <c r="B5936" s="2">
        <v>6.4</v>
      </c>
      <c r="C5936" s="1">
        <f t="shared" si="92"/>
        <v>579.03999996185303</v>
      </c>
    </row>
    <row r="5937" spans="1:3">
      <c r="A5937" s="1">
        <v>1455119452.54</v>
      </c>
      <c r="B5937" s="2">
        <v>6.4</v>
      </c>
      <c r="C5937" s="1">
        <f t="shared" si="92"/>
        <v>579.08999991416931</v>
      </c>
    </row>
    <row r="5938" spans="1:3">
      <c r="A5938" s="1">
        <v>1455119452.6500001</v>
      </c>
      <c r="B5938" s="2">
        <v>6.4</v>
      </c>
      <c r="C5938" s="1">
        <f t="shared" si="92"/>
        <v>579.20000004768372</v>
      </c>
    </row>
    <row r="5939" spans="1:3">
      <c r="A5939" s="1">
        <v>1455119452.75</v>
      </c>
      <c r="B5939" s="2">
        <v>6.4</v>
      </c>
      <c r="C5939" s="1">
        <f t="shared" si="92"/>
        <v>579.29999995231628</v>
      </c>
    </row>
    <row r="5940" spans="1:3">
      <c r="A5940" s="1">
        <v>1455119452.8499999</v>
      </c>
      <c r="B5940" s="2">
        <v>6.4</v>
      </c>
      <c r="C5940" s="1">
        <f t="shared" si="92"/>
        <v>579.39999985694885</v>
      </c>
    </row>
    <row r="5941" spans="1:3">
      <c r="A5941" s="1">
        <v>1455119452.95</v>
      </c>
      <c r="B5941" s="2">
        <v>6.4</v>
      </c>
      <c r="C5941" s="1">
        <f t="shared" si="92"/>
        <v>579.5</v>
      </c>
    </row>
    <row r="5942" spans="1:3">
      <c r="A5942" s="1">
        <v>1455119453.0599999</v>
      </c>
      <c r="B5942" s="2">
        <v>6.4</v>
      </c>
      <c r="C5942" s="1">
        <f t="shared" si="92"/>
        <v>579.60999989509583</v>
      </c>
    </row>
    <row r="5943" spans="1:3">
      <c r="A5943" s="1">
        <v>1455119453.1600001</v>
      </c>
      <c r="B5943" s="2">
        <v>6.4</v>
      </c>
      <c r="C5943" s="1">
        <f t="shared" si="92"/>
        <v>579.71000003814697</v>
      </c>
    </row>
    <row r="5944" spans="1:3">
      <c r="A5944" s="1">
        <v>1455119453.3099999</v>
      </c>
      <c r="B5944" s="2">
        <v>6.4</v>
      </c>
      <c r="C5944" s="1">
        <f t="shared" si="92"/>
        <v>579.85999989509583</v>
      </c>
    </row>
    <row r="5945" spans="1:3">
      <c r="A5945" s="1">
        <v>1455119453.3699999</v>
      </c>
      <c r="B5945" s="2">
        <v>6.4</v>
      </c>
      <c r="C5945" s="1">
        <f t="shared" si="92"/>
        <v>579.91999983787537</v>
      </c>
    </row>
    <row r="5946" spans="1:3">
      <c r="A5946" s="1">
        <v>1455119453.47</v>
      </c>
      <c r="B5946" s="2">
        <v>6.3</v>
      </c>
      <c r="C5946" s="1">
        <f t="shared" si="92"/>
        <v>580.01999998092651</v>
      </c>
    </row>
    <row r="5947" spans="1:3">
      <c r="A5947" s="1">
        <v>1455119453.5699999</v>
      </c>
      <c r="B5947" s="2">
        <v>6.3</v>
      </c>
      <c r="C5947" s="1">
        <f t="shared" si="92"/>
        <v>580.11999988555908</v>
      </c>
    </row>
    <row r="5948" spans="1:3">
      <c r="A5948" s="1">
        <v>1455119453.6700001</v>
      </c>
      <c r="B5948" s="2">
        <v>6.3</v>
      </c>
      <c r="C5948" s="1">
        <f t="shared" si="92"/>
        <v>580.22000002861023</v>
      </c>
    </row>
    <row r="5949" spans="1:3">
      <c r="A5949" s="1">
        <v>1455119453.78</v>
      </c>
      <c r="B5949" s="2">
        <v>6.3</v>
      </c>
      <c r="C5949" s="1">
        <f t="shared" si="92"/>
        <v>580.32999992370605</v>
      </c>
    </row>
    <row r="5950" spans="1:3">
      <c r="A5950" s="1">
        <v>1455119453.8800001</v>
      </c>
      <c r="B5950" s="2">
        <v>6.3</v>
      </c>
      <c r="C5950" s="1">
        <f t="shared" si="92"/>
        <v>580.4300000667572</v>
      </c>
    </row>
    <row r="5951" spans="1:3">
      <c r="A5951" s="1">
        <v>1455119453.98</v>
      </c>
      <c r="B5951" s="2">
        <v>6.3</v>
      </c>
      <c r="C5951" s="1">
        <f t="shared" si="92"/>
        <v>580.52999997138977</v>
      </c>
    </row>
    <row r="5952" spans="1:3">
      <c r="A5952" s="1">
        <v>1455119454.0799999</v>
      </c>
      <c r="B5952" s="2">
        <v>6.3</v>
      </c>
      <c r="C5952" s="1">
        <f t="shared" si="92"/>
        <v>580.62999987602234</v>
      </c>
    </row>
    <row r="5953" spans="1:3">
      <c r="A5953" s="1">
        <v>1455119454.1900001</v>
      </c>
      <c r="B5953" s="2">
        <v>6.3</v>
      </c>
      <c r="C5953" s="1">
        <f t="shared" si="92"/>
        <v>580.74000000953674</v>
      </c>
    </row>
    <row r="5954" spans="1:3">
      <c r="A5954" s="1">
        <v>1455119454.29</v>
      </c>
      <c r="B5954" s="2">
        <v>6.3</v>
      </c>
      <c r="C5954" s="1">
        <f t="shared" si="92"/>
        <v>580.83999991416931</v>
      </c>
    </row>
    <row r="5955" spans="1:3">
      <c r="A5955" s="1">
        <v>1455119454.3900001</v>
      </c>
      <c r="B5955" s="2">
        <v>6.3</v>
      </c>
      <c r="C5955" s="1">
        <f t="shared" ref="C5955:C6018" si="93">A5955-$A$2</f>
        <v>580.94000005722046</v>
      </c>
    </row>
    <row r="5956" spans="1:3">
      <c r="A5956" s="1">
        <v>1455119454.55</v>
      </c>
      <c r="B5956" s="2">
        <v>6.3</v>
      </c>
      <c r="C5956" s="1">
        <f t="shared" si="93"/>
        <v>581.09999990463257</v>
      </c>
    </row>
    <row r="5957" spans="1:3">
      <c r="A5957" s="1">
        <v>1455119454.6500001</v>
      </c>
      <c r="B5957" s="2">
        <v>6.3</v>
      </c>
      <c r="C5957" s="1">
        <f t="shared" si="93"/>
        <v>581.20000004768372</v>
      </c>
    </row>
    <row r="5958" spans="1:3">
      <c r="A5958" s="1">
        <v>1455119454.75</v>
      </c>
      <c r="B5958" s="2">
        <v>6.3</v>
      </c>
      <c r="C5958" s="1">
        <f t="shared" si="93"/>
        <v>581.29999995231628</v>
      </c>
    </row>
    <row r="5959" spans="1:3">
      <c r="A5959" s="1">
        <v>1455119454.8499999</v>
      </c>
      <c r="B5959" s="2">
        <v>6.3</v>
      </c>
      <c r="C5959" s="1">
        <f t="shared" si="93"/>
        <v>581.39999985694885</v>
      </c>
    </row>
    <row r="5960" spans="1:3">
      <c r="A5960" s="1">
        <v>1455119454.95</v>
      </c>
      <c r="B5960" s="2">
        <v>6.3</v>
      </c>
      <c r="C5960" s="1">
        <f t="shared" si="93"/>
        <v>581.5</v>
      </c>
    </row>
    <row r="5961" spans="1:3">
      <c r="A5961" s="1">
        <v>1455119455.0599999</v>
      </c>
      <c r="B5961" s="2">
        <v>6.3</v>
      </c>
      <c r="C5961" s="1">
        <f t="shared" si="93"/>
        <v>581.60999989509583</v>
      </c>
    </row>
    <row r="5962" spans="1:3">
      <c r="A5962" s="1">
        <v>1455119455.1099999</v>
      </c>
      <c r="B5962" s="2">
        <v>6.3</v>
      </c>
      <c r="C5962" s="1">
        <f t="shared" si="93"/>
        <v>581.65999984741211</v>
      </c>
    </row>
    <row r="5963" spans="1:3">
      <c r="A5963" s="1">
        <v>1455119455.1600001</v>
      </c>
      <c r="B5963" s="2">
        <v>6.3</v>
      </c>
      <c r="C5963" s="1">
        <f t="shared" si="93"/>
        <v>581.71000003814697</v>
      </c>
    </row>
    <row r="5964" spans="1:3">
      <c r="A5964" s="1">
        <v>1455119455.26</v>
      </c>
      <c r="B5964" s="2">
        <v>6.3</v>
      </c>
      <c r="C5964" s="1">
        <f t="shared" si="93"/>
        <v>581.80999994277954</v>
      </c>
    </row>
    <row r="5965" spans="1:3">
      <c r="A5965" s="1">
        <v>1455119455.3699999</v>
      </c>
      <c r="B5965" s="2">
        <v>6.3</v>
      </c>
      <c r="C5965" s="1">
        <f t="shared" si="93"/>
        <v>581.91999983787537</v>
      </c>
    </row>
    <row r="5966" spans="1:3">
      <c r="A5966" s="1">
        <v>1455119455.47</v>
      </c>
      <c r="B5966" s="2">
        <v>6.3</v>
      </c>
      <c r="C5966" s="1">
        <f t="shared" si="93"/>
        <v>582.01999998092651</v>
      </c>
    </row>
    <row r="5967" spans="1:3">
      <c r="A5967" s="1">
        <v>1455119455.5699999</v>
      </c>
      <c r="B5967" s="2">
        <v>6.3</v>
      </c>
      <c r="C5967" s="1">
        <f t="shared" si="93"/>
        <v>582.11999988555908</v>
      </c>
    </row>
    <row r="5968" spans="1:3">
      <c r="A5968" s="1">
        <v>1455119455.6700001</v>
      </c>
      <c r="B5968" s="2">
        <v>6.3</v>
      </c>
      <c r="C5968" s="1">
        <f t="shared" si="93"/>
        <v>582.22000002861023</v>
      </c>
    </row>
    <row r="5969" spans="1:3">
      <c r="A5969" s="1">
        <v>1455119455.78</v>
      </c>
      <c r="B5969" s="2">
        <v>6.3</v>
      </c>
      <c r="C5969" s="1">
        <f t="shared" si="93"/>
        <v>582.32999992370605</v>
      </c>
    </row>
    <row r="5970" spans="1:3">
      <c r="A5970" s="1">
        <v>1455119455.8800001</v>
      </c>
      <c r="B5970" s="2">
        <v>6.3</v>
      </c>
      <c r="C5970" s="1">
        <f t="shared" si="93"/>
        <v>582.4300000667572</v>
      </c>
    </row>
    <row r="5971" spans="1:3">
      <c r="A5971" s="1">
        <v>1455119455.98</v>
      </c>
      <c r="B5971" s="2">
        <v>6.3</v>
      </c>
      <c r="C5971" s="1">
        <f t="shared" si="93"/>
        <v>582.52999997138977</v>
      </c>
    </row>
    <row r="5972" spans="1:3">
      <c r="A5972" s="1">
        <v>1455119456.0799999</v>
      </c>
      <c r="B5972" s="2">
        <v>6.3</v>
      </c>
      <c r="C5972" s="1">
        <f t="shared" si="93"/>
        <v>582.62999987602234</v>
      </c>
    </row>
    <row r="5973" spans="1:3">
      <c r="A5973" s="1">
        <v>1455119456.1900001</v>
      </c>
      <c r="B5973" s="2">
        <v>6.3</v>
      </c>
      <c r="C5973" s="1">
        <f t="shared" si="93"/>
        <v>582.74000000953674</v>
      </c>
    </row>
    <row r="5974" spans="1:3">
      <c r="A5974" s="1">
        <v>1455119456.29</v>
      </c>
      <c r="B5974" s="2">
        <v>6.3</v>
      </c>
      <c r="C5974" s="1">
        <f t="shared" si="93"/>
        <v>582.83999991416931</v>
      </c>
    </row>
    <row r="5975" spans="1:3">
      <c r="A5975" s="1">
        <v>1455119456.4400001</v>
      </c>
      <c r="B5975" s="2">
        <v>6.3</v>
      </c>
      <c r="C5975" s="1">
        <f t="shared" si="93"/>
        <v>582.99000000953674</v>
      </c>
    </row>
    <row r="5976" spans="1:3">
      <c r="A5976" s="1">
        <v>1455119456.55</v>
      </c>
      <c r="B5976" s="2">
        <v>6.3</v>
      </c>
      <c r="C5976" s="1">
        <f t="shared" si="93"/>
        <v>583.09999990463257</v>
      </c>
    </row>
    <row r="5977" spans="1:3">
      <c r="A5977" s="1">
        <v>1455119456.6500001</v>
      </c>
      <c r="B5977" s="2">
        <v>6.3</v>
      </c>
      <c r="C5977" s="1">
        <f t="shared" si="93"/>
        <v>583.20000004768372</v>
      </c>
    </row>
    <row r="5978" spans="1:3">
      <c r="A5978" s="1">
        <v>1455119456.75</v>
      </c>
      <c r="B5978" s="2">
        <v>6.3</v>
      </c>
      <c r="C5978" s="1">
        <f t="shared" si="93"/>
        <v>583.29999995231628</v>
      </c>
    </row>
    <row r="5979" spans="1:3">
      <c r="A5979" s="1">
        <v>1455119456.8499999</v>
      </c>
      <c r="B5979" s="2">
        <v>6.3</v>
      </c>
      <c r="C5979" s="1">
        <f t="shared" si="93"/>
        <v>583.39999985694885</v>
      </c>
    </row>
    <row r="5980" spans="1:3">
      <c r="A5980" s="1">
        <v>1455119456.9100001</v>
      </c>
      <c r="B5980" s="2">
        <v>6.3</v>
      </c>
      <c r="C5980" s="1">
        <f t="shared" si="93"/>
        <v>583.46000003814697</v>
      </c>
    </row>
    <row r="5981" spans="1:3">
      <c r="A5981" s="1">
        <v>1455119456.96</v>
      </c>
      <c r="B5981" s="2">
        <v>6.3</v>
      </c>
      <c r="C5981" s="1">
        <f t="shared" si="93"/>
        <v>583.50999999046326</v>
      </c>
    </row>
    <row r="5982" spans="1:3">
      <c r="A5982" s="1">
        <v>1455119457.0599999</v>
      </c>
      <c r="B5982" s="2">
        <v>6.3</v>
      </c>
      <c r="C5982" s="1">
        <f t="shared" si="93"/>
        <v>583.60999989509583</v>
      </c>
    </row>
    <row r="5983" spans="1:3">
      <c r="A5983" s="1">
        <v>1455119457.1600001</v>
      </c>
      <c r="B5983" s="2">
        <v>6.3</v>
      </c>
      <c r="C5983" s="1">
        <f t="shared" si="93"/>
        <v>583.71000003814697</v>
      </c>
    </row>
    <row r="5984" spans="1:3">
      <c r="A5984" s="1">
        <v>1455119457.27</v>
      </c>
      <c r="B5984" s="2">
        <v>6.3</v>
      </c>
      <c r="C5984" s="1">
        <f t="shared" si="93"/>
        <v>583.8199999332428</v>
      </c>
    </row>
    <row r="5985" spans="1:3">
      <c r="A5985" s="1">
        <v>1455119457.3699999</v>
      </c>
      <c r="B5985" s="2">
        <v>6.3</v>
      </c>
      <c r="C5985" s="1">
        <f t="shared" si="93"/>
        <v>583.91999983787537</v>
      </c>
    </row>
    <row r="5986" spans="1:3">
      <c r="A5986" s="1">
        <v>1455119457.47</v>
      </c>
      <c r="B5986" s="2">
        <v>6.3</v>
      </c>
      <c r="C5986" s="1">
        <f t="shared" si="93"/>
        <v>584.01999998092651</v>
      </c>
    </row>
    <row r="5987" spans="1:3">
      <c r="A5987" s="1">
        <v>1455119457.5699999</v>
      </c>
      <c r="B5987" s="2">
        <v>6.3</v>
      </c>
      <c r="C5987" s="1">
        <f t="shared" si="93"/>
        <v>584.11999988555908</v>
      </c>
    </row>
    <row r="5988" spans="1:3">
      <c r="A5988" s="1">
        <v>1455119457.6800001</v>
      </c>
      <c r="B5988" s="2">
        <v>6.3</v>
      </c>
      <c r="C5988" s="1">
        <f t="shared" si="93"/>
        <v>584.23000001907349</v>
      </c>
    </row>
    <row r="5989" spans="1:3">
      <c r="A5989" s="1">
        <v>1455119457.78</v>
      </c>
      <c r="B5989" s="2">
        <v>6.3</v>
      </c>
      <c r="C5989" s="1">
        <f t="shared" si="93"/>
        <v>584.32999992370605</v>
      </c>
    </row>
    <row r="5990" spans="1:3">
      <c r="A5990" s="1">
        <v>1455119457.8800001</v>
      </c>
      <c r="B5990" s="2">
        <v>6.3</v>
      </c>
      <c r="C5990" s="1">
        <f t="shared" si="93"/>
        <v>584.4300000667572</v>
      </c>
    </row>
    <row r="5991" spans="1:3">
      <c r="A5991" s="1">
        <v>1455119457.98</v>
      </c>
      <c r="B5991" s="2">
        <v>6.3</v>
      </c>
      <c r="C5991" s="1">
        <f t="shared" si="93"/>
        <v>584.52999997138977</v>
      </c>
    </row>
    <row r="5992" spans="1:3">
      <c r="A5992" s="1">
        <v>1455119458.0799999</v>
      </c>
      <c r="B5992" s="2">
        <v>6.3</v>
      </c>
      <c r="C5992" s="1">
        <f t="shared" si="93"/>
        <v>584.62999987602234</v>
      </c>
    </row>
    <row r="5993" spans="1:3">
      <c r="A5993" s="1">
        <v>1455119458.1900001</v>
      </c>
      <c r="B5993" s="2">
        <v>6.3</v>
      </c>
      <c r="C5993" s="1">
        <f t="shared" si="93"/>
        <v>584.74000000953674</v>
      </c>
    </row>
    <row r="5994" spans="1:3">
      <c r="A5994" s="1">
        <v>1455119458.29</v>
      </c>
      <c r="B5994" s="2">
        <v>6.3</v>
      </c>
      <c r="C5994" s="1">
        <f t="shared" si="93"/>
        <v>584.83999991416931</v>
      </c>
    </row>
    <row r="5995" spans="1:3">
      <c r="A5995" s="1">
        <v>1455119458.3900001</v>
      </c>
      <c r="B5995" s="2">
        <v>6.3</v>
      </c>
      <c r="C5995" s="1">
        <f t="shared" si="93"/>
        <v>584.94000005722046</v>
      </c>
    </row>
    <row r="5996" spans="1:3">
      <c r="A5996" s="1">
        <v>1455119458.4400001</v>
      </c>
      <c r="B5996" s="2">
        <v>6.3</v>
      </c>
      <c r="C5996" s="1">
        <f t="shared" si="93"/>
        <v>584.99000000953674</v>
      </c>
    </row>
    <row r="5997" spans="1:3">
      <c r="A5997" s="1">
        <v>1455119458.55</v>
      </c>
      <c r="B5997" s="2">
        <v>6.3</v>
      </c>
      <c r="C5997" s="1">
        <f t="shared" si="93"/>
        <v>585.09999990463257</v>
      </c>
    </row>
    <row r="5998" spans="1:3">
      <c r="A5998" s="1">
        <v>1455119458.6500001</v>
      </c>
      <c r="B5998" s="2">
        <v>6.3</v>
      </c>
      <c r="C5998" s="1">
        <f t="shared" si="93"/>
        <v>585.20000004768372</v>
      </c>
    </row>
    <row r="5999" spans="1:3">
      <c r="A5999" s="1">
        <v>1455119458.7</v>
      </c>
      <c r="B5999" s="2">
        <v>6.3</v>
      </c>
      <c r="C5999" s="1">
        <f t="shared" si="93"/>
        <v>585.25</v>
      </c>
    </row>
    <row r="6000" spans="1:3">
      <c r="A6000" s="1">
        <v>1455119458.75</v>
      </c>
      <c r="B6000" s="2">
        <v>6.3</v>
      </c>
      <c r="C6000" s="1">
        <f t="shared" si="93"/>
        <v>585.29999995231628</v>
      </c>
    </row>
    <row r="6001" spans="1:3">
      <c r="A6001" s="1">
        <v>1455119458.8599999</v>
      </c>
      <c r="B6001" s="2">
        <v>6.3</v>
      </c>
      <c r="C6001" s="1">
        <f t="shared" si="93"/>
        <v>585.40999984741211</v>
      </c>
    </row>
    <row r="6002" spans="1:3">
      <c r="A6002" s="1">
        <v>1455119458.96</v>
      </c>
      <c r="B6002" s="2">
        <v>6.3</v>
      </c>
      <c r="C6002" s="1">
        <f t="shared" si="93"/>
        <v>585.50999999046326</v>
      </c>
    </row>
    <row r="6003" spans="1:3">
      <c r="A6003" s="1">
        <v>1455119459.0599999</v>
      </c>
      <c r="B6003" s="2">
        <v>6.3</v>
      </c>
      <c r="C6003" s="1">
        <f t="shared" si="93"/>
        <v>585.60999989509583</v>
      </c>
    </row>
    <row r="6004" spans="1:3">
      <c r="A6004" s="1">
        <v>1455119459.1600001</v>
      </c>
      <c r="B6004" s="2">
        <v>6.3</v>
      </c>
      <c r="C6004" s="1">
        <f t="shared" si="93"/>
        <v>585.71000003814697</v>
      </c>
    </row>
    <row r="6005" spans="1:3">
      <c r="A6005" s="1">
        <v>1455119459.27</v>
      </c>
      <c r="B6005" s="2">
        <v>6.3</v>
      </c>
      <c r="C6005" s="1">
        <f t="shared" si="93"/>
        <v>585.8199999332428</v>
      </c>
    </row>
    <row r="6006" spans="1:3">
      <c r="A6006" s="1">
        <v>1455119459.3699999</v>
      </c>
      <c r="B6006" s="2">
        <v>6.3</v>
      </c>
      <c r="C6006" s="1">
        <f t="shared" si="93"/>
        <v>585.91999983787537</v>
      </c>
    </row>
    <row r="6007" spans="1:3">
      <c r="A6007" s="1">
        <v>1455119459.47</v>
      </c>
      <c r="B6007" s="2">
        <v>6.3</v>
      </c>
      <c r="C6007" s="1">
        <f t="shared" si="93"/>
        <v>586.01999998092651</v>
      </c>
    </row>
    <row r="6008" spans="1:3">
      <c r="A6008" s="1">
        <v>1455119459.5699999</v>
      </c>
      <c r="B6008" s="2">
        <v>6.3</v>
      </c>
      <c r="C6008" s="1">
        <f t="shared" si="93"/>
        <v>586.11999988555908</v>
      </c>
    </row>
    <row r="6009" spans="1:3">
      <c r="A6009" s="1">
        <v>1455119459.6800001</v>
      </c>
      <c r="B6009" s="2">
        <v>6.3</v>
      </c>
      <c r="C6009" s="1">
        <f t="shared" si="93"/>
        <v>586.23000001907349</v>
      </c>
    </row>
    <row r="6010" spans="1:3">
      <c r="A6010" s="1">
        <v>1455119459.73</v>
      </c>
      <c r="B6010" s="2">
        <v>6.3</v>
      </c>
      <c r="C6010" s="1">
        <f t="shared" si="93"/>
        <v>586.27999997138977</v>
      </c>
    </row>
    <row r="6011" spans="1:3">
      <c r="A6011" s="1">
        <v>1455119459.8299999</v>
      </c>
      <c r="B6011" s="2">
        <v>6.3</v>
      </c>
      <c r="C6011" s="1">
        <f t="shared" si="93"/>
        <v>586.37999987602234</v>
      </c>
    </row>
    <row r="6012" spans="1:3">
      <c r="A6012" s="1">
        <v>1455119459.9300001</v>
      </c>
      <c r="B6012" s="2">
        <v>6.3</v>
      </c>
      <c r="C6012" s="1">
        <f t="shared" si="93"/>
        <v>586.48000001907349</v>
      </c>
    </row>
    <row r="6013" spans="1:3">
      <c r="A6013" s="1">
        <v>1455119460.04</v>
      </c>
      <c r="B6013" s="2">
        <v>6.3</v>
      </c>
      <c r="C6013" s="1">
        <f t="shared" si="93"/>
        <v>586.58999991416931</v>
      </c>
    </row>
    <row r="6014" spans="1:3">
      <c r="A6014" s="1">
        <v>1455119460.1400001</v>
      </c>
      <c r="B6014" s="2">
        <v>6.3</v>
      </c>
      <c r="C6014" s="1">
        <f t="shared" si="93"/>
        <v>586.69000005722046</v>
      </c>
    </row>
    <row r="6015" spans="1:3">
      <c r="A6015" s="1">
        <v>1455119460.29</v>
      </c>
      <c r="B6015" s="2">
        <v>6.3</v>
      </c>
      <c r="C6015" s="1">
        <f t="shared" si="93"/>
        <v>586.83999991416931</v>
      </c>
    </row>
    <row r="6016" spans="1:3">
      <c r="A6016" s="1">
        <v>1455119460.4000001</v>
      </c>
      <c r="B6016" s="2">
        <v>6.3</v>
      </c>
      <c r="C6016" s="1">
        <f t="shared" si="93"/>
        <v>586.95000004768372</v>
      </c>
    </row>
    <row r="6017" spans="1:3">
      <c r="A6017" s="1">
        <v>1455119460.45</v>
      </c>
      <c r="B6017" s="2">
        <v>6.3</v>
      </c>
      <c r="C6017" s="1">
        <f t="shared" si="93"/>
        <v>587</v>
      </c>
    </row>
    <row r="6018" spans="1:3">
      <c r="A6018" s="1">
        <v>1455119460.55</v>
      </c>
      <c r="B6018" s="2">
        <v>6.3</v>
      </c>
      <c r="C6018" s="1">
        <f t="shared" si="93"/>
        <v>587.09999990463257</v>
      </c>
    </row>
    <row r="6019" spans="1:3">
      <c r="A6019" s="1">
        <v>1455119460.6500001</v>
      </c>
      <c r="B6019" s="2">
        <v>6.3</v>
      </c>
      <c r="C6019" s="1">
        <f t="shared" ref="C6019:C6082" si="94">A6019-$A$2</f>
        <v>587.20000004768372</v>
      </c>
    </row>
    <row r="6020" spans="1:3">
      <c r="A6020" s="1">
        <v>1455119460.76</v>
      </c>
      <c r="B6020" s="2">
        <v>6.3</v>
      </c>
      <c r="C6020" s="1">
        <f t="shared" si="94"/>
        <v>587.30999994277954</v>
      </c>
    </row>
    <row r="6021" spans="1:3">
      <c r="A6021" s="1">
        <v>1455119460.8599999</v>
      </c>
      <c r="B6021" s="2">
        <v>6.3</v>
      </c>
      <c r="C6021" s="1">
        <f t="shared" si="94"/>
        <v>587.40999984741211</v>
      </c>
    </row>
    <row r="6022" spans="1:3">
      <c r="A6022" s="1">
        <v>1455119460.96</v>
      </c>
      <c r="B6022" s="2">
        <v>6.3</v>
      </c>
      <c r="C6022" s="1">
        <f t="shared" si="94"/>
        <v>587.50999999046326</v>
      </c>
    </row>
    <row r="6023" spans="1:3">
      <c r="A6023" s="1">
        <v>1455119461.0599999</v>
      </c>
      <c r="B6023" s="2">
        <v>6.3</v>
      </c>
      <c r="C6023" s="1">
        <f t="shared" si="94"/>
        <v>587.60999989509583</v>
      </c>
    </row>
    <row r="6024" spans="1:3">
      <c r="A6024" s="1">
        <v>1455119461.1600001</v>
      </c>
      <c r="B6024" s="2">
        <v>6.3</v>
      </c>
      <c r="C6024" s="1">
        <f t="shared" si="94"/>
        <v>587.71000003814697</v>
      </c>
    </row>
    <row r="6025" spans="1:3">
      <c r="A6025" s="1">
        <v>1455119461.27</v>
      </c>
      <c r="B6025" s="2">
        <v>6.3</v>
      </c>
      <c r="C6025" s="1">
        <f t="shared" si="94"/>
        <v>587.8199999332428</v>
      </c>
    </row>
    <row r="6026" spans="1:3">
      <c r="A6026" s="1">
        <v>1455119461.3699999</v>
      </c>
      <c r="B6026" s="2">
        <v>6.3</v>
      </c>
      <c r="C6026" s="1">
        <f t="shared" si="94"/>
        <v>587.91999983787537</v>
      </c>
    </row>
    <row r="6027" spans="1:3">
      <c r="A6027" s="1">
        <v>1455119461.47</v>
      </c>
      <c r="B6027" s="2">
        <v>6.3</v>
      </c>
      <c r="C6027" s="1">
        <f t="shared" si="94"/>
        <v>588.01999998092651</v>
      </c>
    </row>
    <row r="6028" spans="1:3">
      <c r="A6028" s="1">
        <v>1455119461.52</v>
      </c>
      <c r="B6028" s="2">
        <v>6.3</v>
      </c>
      <c r="C6028" s="1">
        <f t="shared" si="94"/>
        <v>588.0699999332428</v>
      </c>
    </row>
    <row r="6029" spans="1:3">
      <c r="A6029" s="1">
        <v>1455119461.6300001</v>
      </c>
      <c r="B6029" s="2">
        <v>6.3</v>
      </c>
      <c r="C6029" s="1">
        <f t="shared" si="94"/>
        <v>588.1800000667572</v>
      </c>
    </row>
    <row r="6030" spans="1:3">
      <c r="A6030" s="1">
        <v>1455119461.73</v>
      </c>
      <c r="B6030" s="2">
        <v>6.3</v>
      </c>
      <c r="C6030" s="1">
        <f t="shared" si="94"/>
        <v>588.27999997138977</v>
      </c>
    </row>
    <row r="6031" spans="1:3">
      <c r="A6031" s="1">
        <v>1455119461.8299999</v>
      </c>
      <c r="B6031" s="2">
        <v>6.3</v>
      </c>
      <c r="C6031" s="1">
        <f t="shared" si="94"/>
        <v>588.37999987602234</v>
      </c>
    </row>
    <row r="6032" spans="1:3">
      <c r="A6032" s="1">
        <v>1455119461.9300001</v>
      </c>
      <c r="B6032" s="2">
        <v>6.3</v>
      </c>
      <c r="C6032" s="1">
        <f t="shared" si="94"/>
        <v>588.48000001907349</v>
      </c>
    </row>
    <row r="6033" spans="1:3">
      <c r="A6033" s="1">
        <v>1455119462.04</v>
      </c>
      <c r="B6033" s="2">
        <v>6.3</v>
      </c>
      <c r="C6033" s="1">
        <f t="shared" si="94"/>
        <v>588.58999991416931</v>
      </c>
    </row>
    <row r="6034" spans="1:3">
      <c r="A6034" s="1">
        <v>1455119462.1400001</v>
      </c>
      <c r="B6034" s="2">
        <v>6.3</v>
      </c>
      <c r="C6034" s="1">
        <f t="shared" si="94"/>
        <v>588.69000005722046</v>
      </c>
    </row>
    <row r="6035" spans="1:3">
      <c r="A6035" s="1">
        <v>1455119462.24</v>
      </c>
      <c r="B6035" s="2">
        <v>6.3</v>
      </c>
      <c r="C6035" s="1">
        <f t="shared" si="94"/>
        <v>588.78999996185303</v>
      </c>
    </row>
    <row r="6036" spans="1:3">
      <c r="A6036" s="1">
        <v>1455119462.29</v>
      </c>
      <c r="B6036" s="2">
        <v>6.3</v>
      </c>
      <c r="C6036" s="1">
        <f t="shared" si="94"/>
        <v>588.83999991416931</v>
      </c>
    </row>
    <row r="6037" spans="1:3">
      <c r="A6037" s="1">
        <v>1455119462.3499999</v>
      </c>
      <c r="B6037" s="2">
        <v>6.3</v>
      </c>
      <c r="C6037" s="1">
        <f t="shared" si="94"/>
        <v>588.89999985694885</v>
      </c>
    </row>
    <row r="6038" spans="1:3">
      <c r="A6038" s="1">
        <v>1455119462.45</v>
      </c>
      <c r="B6038" s="2">
        <v>6.3</v>
      </c>
      <c r="C6038" s="1">
        <f t="shared" si="94"/>
        <v>589</v>
      </c>
    </row>
    <row r="6039" spans="1:3">
      <c r="A6039" s="1">
        <v>1455119462.55</v>
      </c>
      <c r="B6039" s="2">
        <v>6.3</v>
      </c>
      <c r="C6039" s="1">
        <f t="shared" si="94"/>
        <v>589.09999990463257</v>
      </c>
    </row>
    <row r="6040" spans="1:3">
      <c r="A6040" s="1">
        <v>1455119462.6500001</v>
      </c>
      <c r="B6040" s="2">
        <v>6.3</v>
      </c>
      <c r="C6040" s="1">
        <f t="shared" si="94"/>
        <v>589.20000004768372</v>
      </c>
    </row>
    <row r="6041" spans="1:3">
      <c r="A6041" s="1">
        <v>1455119462.76</v>
      </c>
      <c r="B6041" s="2">
        <v>6.3</v>
      </c>
      <c r="C6041" s="1">
        <f t="shared" si="94"/>
        <v>589.30999994277954</v>
      </c>
    </row>
    <row r="6042" spans="1:3">
      <c r="A6042" s="1">
        <v>1455119462.8599999</v>
      </c>
      <c r="B6042" s="2">
        <v>6.3</v>
      </c>
      <c r="C6042" s="1">
        <f t="shared" si="94"/>
        <v>589.40999984741211</v>
      </c>
    </row>
    <row r="6043" spans="1:3">
      <c r="A6043" s="1">
        <v>1455119462.96</v>
      </c>
      <c r="B6043" s="2">
        <v>6.3</v>
      </c>
      <c r="C6043" s="1">
        <f t="shared" si="94"/>
        <v>589.50999999046326</v>
      </c>
    </row>
    <row r="6044" spans="1:3">
      <c r="A6044" s="1">
        <v>1455119463.0599999</v>
      </c>
      <c r="B6044" s="2">
        <v>6.3</v>
      </c>
      <c r="C6044" s="1">
        <f t="shared" si="94"/>
        <v>589.60999989509583</v>
      </c>
    </row>
    <row r="6045" spans="1:3">
      <c r="A6045" s="1">
        <v>1455119463.1700001</v>
      </c>
      <c r="B6045" s="2">
        <v>6.3</v>
      </c>
      <c r="C6045" s="1">
        <f t="shared" si="94"/>
        <v>589.72000002861023</v>
      </c>
    </row>
    <row r="6046" spans="1:3">
      <c r="A6046" s="1">
        <v>1455119463.27</v>
      </c>
      <c r="B6046" s="2">
        <v>6.3</v>
      </c>
      <c r="C6046" s="1">
        <f t="shared" si="94"/>
        <v>589.8199999332428</v>
      </c>
    </row>
    <row r="6047" spans="1:3">
      <c r="A6047" s="1">
        <v>1455119463.3199999</v>
      </c>
      <c r="B6047" s="2">
        <v>6.3</v>
      </c>
      <c r="C6047" s="1">
        <f t="shared" si="94"/>
        <v>589.86999988555908</v>
      </c>
    </row>
    <row r="6048" spans="1:3">
      <c r="A6048" s="1">
        <v>1455119463.4200001</v>
      </c>
      <c r="B6048" s="2">
        <v>6.3</v>
      </c>
      <c r="C6048" s="1">
        <f t="shared" si="94"/>
        <v>589.97000002861023</v>
      </c>
    </row>
    <row r="6049" spans="1:3">
      <c r="A6049" s="1">
        <v>1455119463.53</v>
      </c>
      <c r="B6049" s="2">
        <v>6.3</v>
      </c>
      <c r="C6049" s="1">
        <f t="shared" si="94"/>
        <v>590.07999992370605</v>
      </c>
    </row>
    <row r="6050" spans="1:3">
      <c r="A6050" s="1">
        <v>1455119463.6300001</v>
      </c>
      <c r="B6050" s="2">
        <v>6.3</v>
      </c>
      <c r="C6050" s="1">
        <f t="shared" si="94"/>
        <v>590.1800000667572</v>
      </c>
    </row>
    <row r="6051" spans="1:3">
      <c r="A6051" s="1">
        <v>1455119463.73</v>
      </c>
      <c r="B6051" s="2">
        <v>6.3</v>
      </c>
      <c r="C6051" s="1">
        <f t="shared" si="94"/>
        <v>590.27999997138977</v>
      </c>
    </row>
    <row r="6052" spans="1:3">
      <c r="A6052" s="1">
        <v>1455119463.8299999</v>
      </c>
      <c r="B6052" s="2">
        <v>6.3</v>
      </c>
      <c r="C6052" s="1">
        <f t="shared" si="94"/>
        <v>590.37999987602234</v>
      </c>
    </row>
    <row r="6053" spans="1:3">
      <c r="A6053" s="1">
        <v>1455119463.9400001</v>
      </c>
      <c r="B6053" s="2">
        <v>6.3</v>
      </c>
      <c r="C6053" s="1">
        <f t="shared" si="94"/>
        <v>590.49000000953674</v>
      </c>
    </row>
    <row r="6054" spans="1:3">
      <c r="A6054" s="1">
        <v>1455119464.04</v>
      </c>
      <c r="B6054" s="2">
        <v>6.3</v>
      </c>
      <c r="C6054" s="1">
        <f t="shared" si="94"/>
        <v>590.58999991416931</v>
      </c>
    </row>
    <row r="6055" spans="1:3">
      <c r="A6055" s="1">
        <v>1455119464.1400001</v>
      </c>
      <c r="B6055" s="2">
        <v>6.3</v>
      </c>
      <c r="C6055" s="1">
        <f t="shared" si="94"/>
        <v>590.69000005722046</v>
      </c>
    </row>
    <row r="6056" spans="1:3">
      <c r="A6056" s="1">
        <v>1455119464.24</v>
      </c>
      <c r="B6056" s="2">
        <v>6.3</v>
      </c>
      <c r="C6056" s="1">
        <f t="shared" si="94"/>
        <v>590.78999996185303</v>
      </c>
    </row>
    <row r="6057" spans="1:3">
      <c r="A6057" s="1">
        <v>1455119464.3499999</v>
      </c>
      <c r="B6057" s="2">
        <v>6.3</v>
      </c>
      <c r="C6057" s="1">
        <f t="shared" si="94"/>
        <v>590.89999985694885</v>
      </c>
    </row>
    <row r="6058" spans="1:3">
      <c r="A6058" s="1">
        <v>1455119464.45</v>
      </c>
      <c r="B6058" s="2">
        <v>6.3</v>
      </c>
      <c r="C6058" s="1">
        <f t="shared" si="94"/>
        <v>591</v>
      </c>
    </row>
    <row r="6059" spans="1:3">
      <c r="A6059" s="1">
        <v>1455119464.55</v>
      </c>
      <c r="B6059" s="2">
        <v>6.3</v>
      </c>
      <c r="C6059" s="1">
        <f t="shared" si="94"/>
        <v>591.09999990463257</v>
      </c>
    </row>
    <row r="6060" spans="1:3">
      <c r="A6060" s="1">
        <v>1455119464.6500001</v>
      </c>
      <c r="B6060" s="2">
        <v>6.3</v>
      </c>
      <c r="C6060" s="1">
        <f t="shared" si="94"/>
        <v>591.20000004768372</v>
      </c>
    </row>
    <row r="6061" spans="1:3">
      <c r="A6061" s="1">
        <v>1455119464.76</v>
      </c>
      <c r="B6061" s="2">
        <v>6.3</v>
      </c>
      <c r="C6061" s="1">
        <f t="shared" si="94"/>
        <v>591.30999994277954</v>
      </c>
    </row>
    <row r="6062" spans="1:3">
      <c r="A6062" s="1">
        <v>1455119464.8599999</v>
      </c>
      <c r="B6062" s="2">
        <v>6.3</v>
      </c>
      <c r="C6062" s="1">
        <f t="shared" si="94"/>
        <v>591.40999984741211</v>
      </c>
    </row>
    <row r="6063" spans="1:3">
      <c r="A6063" s="1">
        <v>1455119464.96</v>
      </c>
      <c r="B6063" s="2">
        <v>6.3</v>
      </c>
      <c r="C6063" s="1">
        <f t="shared" si="94"/>
        <v>591.50999999046326</v>
      </c>
    </row>
    <row r="6064" spans="1:3">
      <c r="A6064" s="1">
        <v>1455119465.0599999</v>
      </c>
      <c r="B6064" s="2">
        <v>6.3</v>
      </c>
      <c r="C6064" s="1">
        <f t="shared" si="94"/>
        <v>591.60999989509583</v>
      </c>
    </row>
    <row r="6065" spans="1:3">
      <c r="A6065" s="1">
        <v>1455119465.1199999</v>
      </c>
      <c r="B6065" s="2">
        <v>6.3</v>
      </c>
      <c r="C6065" s="1">
        <f t="shared" si="94"/>
        <v>591.66999983787537</v>
      </c>
    </row>
    <row r="6066" spans="1:3">
      <c r="A6066" s="1">
        <v>1455119465.22</v>
      </c>
      <c r="B6066" s="2">
        <v>6.3</v>
      </c>
      <c r="C6066" s="1">
        <f t="shared" si="94"/>
        <v>591.76999998092651</v>
      </c>
    </row>
    <row r="6067" spans="1:3">
      <c r="A6067" s="1">
        <v>1455119465.3199999</v>
      </c>
      <c r="B6067" s="2">
        <v>6.3</v>
      </c>
      <c r="C6067" s="1">
        <f t="shared" si="94"/>
        <v>591.86999988555908</v>
      </c>
    </row>
    <row r="6068" spans="1:3">
      <c r="A6068" s="1">
        <v>1455119465.4200001</v>
      </c>
      <c r="B6068" s="2">
        <v>6.3</v>
      </c>
      <c r="C6068" s="1">
        <f t="shared" si="94"/>
        <v>591.97000002861023</v>
      </c>
    </row>
    <row r="6069" spans="1:3">
      <c r="A6069" s="1">
        <v>1455119465.53</v>
      </c>
      <c r="B6069" s="2">
        <v>6.3</v>
      </c>
      <c r="C6069" s="1">
        <f t="shared" si="94"/>
        <v>592.07999992370605</v>
      </c>
    </row>
    <row r="6070" spans="1:3">
      <c r="A6070" s="1">
        <v>1455119465.6300001</v>
      </c>
      <c r="B6070" s="2">
        <v>6.3</v>
      </c>
      <c r="C6070" s="1">
        <f t="shared" si="94"/>
        <v>592.1800000667572</v>
      </c>
    </row>
    <row r="6071" spans="1:3">
      <c r="A6071" s="1">
        <v>1455119465.73</v>
      </c>
      <c r="B6071" s="2">
        <v>6.3</v>
      </c>
      <c r="C6071" s="1">
        <f t="shared" si="94"/>
        <v>592.27999997138977</v>
      </c>
    </row>
    <row r="6072" spans="1:3">
      <c r="A6072" s="1">
        <v>1455119465.8900001</v>
      </c>
      <c r="B6072" s="2">
        <v>6.3</v>
      </c>
      <c r="C6072" s="1">
        <f t="shared" si="94"/>
        <v>592.44000005722046</v>
      </c>
    </row>
    <row r="6073" spans="1:3">
      <c r="A6073" s="1">
        <v>1455119465.9400001</v>
      </c>
      <c r="B6073" s="2">
        <v>6.3</v>
      </c>
      <c r="C6073" s="1">
        <f t="shared" si="94"/>
        <v>592.49000000953674</v>
      </c>
    </row>
    <row r="6074" spans="1:3">
      <c r="A6074" s="1">
        <v>1455119466.04</v>
      </c>
      <c r="B6074" s="2">
        <v>6.3</v>
      </c>
      <c r="C6074" s="1">
        <f t="shared" si="94"/>
        <v>592.58999991416931</v>
      </c>
    </row>
    <row r="6075" spans="1:3">
      <c r="A6075" s="1">
        <v>1455119466.1400001</v>
      </c>
      <c r="B6075" s="2">
        <v>6.3</v>
      </c>
      <c r="C6075" s="1">
        <f t="shared" si="94"/>
        <v>592.69000005722046</v>
      </c>
    </row>
    <row r="6076" spans="1:3">
      <c r="A6076" s="1">
        <v>1455119466.25</v>
      </c>
      <c r="B6076" s="2">
        <v>6.3</v>
      </c>
      <c r="C6076" s="1">
        <f t="shared" si="94"/>
        <v>592.79999995231628</v>
      </c>
    </row>
    <row r="6077" spans="1:3">
      <c r="A6077" s="1">
        <v>1455119466.3499999</v>
      </c>
      <c r="B6077" s="2">
        <v>6.3</v>
      </c>
      <c r="C6077" s="1">
        <f t="shared" si="94"/>
        <v>592.89999985694885</v>
      </c>
    </row>
    <row r="6078" spans="1:3">
      <c r="A6078" s="1">
        <v>1455119466.45</v>
      </c>
      <c r="B6078" s="2">
        <v>6.3</v>
      </c>
      <c r="C6078" s="1">
        <f t="shared" si="94"/>
        <v>593</v>
      </c>
    </row>
    <row r="6079" spans="1:3">
      <c r="A6079" s="1">
        <v>1455119466.55</v>
      </c>
      <c r="B6079" s="2">
        <v>6.3</v>
      </c>
      <c r="C6079" s="1">
        <f t="shared" si="94"/>
        <v>593.09999990463257</v>
      </c>
    </row>
    <row r="6080" spans="1:3">
      <c r="A6080" s="1">
        <v>1455119466.6600001</v>
      </c>
      <c r="B6080" s="2">
        <v>6.3</v>
      </c>
      <c r="C6080" s="1">
        <f t="shared" si="94"/>
        <v>593.21000003814697</v>
      </c>
    </row>
    <row r="6081" spans="1:3">
      <c r="A6081" s="1">
        <v>1455119466.76</v>
      </c>
      <c r="B6081" s="2">
        <v>6.3</v>
      </c>
      <c r="C6081" s="1">
        <f t="shared" si="94"/>
        <v>593.30999994277954</v>
      </c>
    </row>
    <row r="6082" spans="1:3">
      <c r="A6082" s="1">
        <v>1455119466.9100001</v>
      </c>
      <c r="B6082" s="2">
        <v>6.3</v>
      </c>
      <c r="C6082" s="1">
        <f t="shared" si="94"/>
        <v>593.46000003814697</v>
      </c>
    </row>
    <row r="6083" spans="1:3">
      <c r="A6083" s="1">
        <v>1455119467.02</v>
      </c>
      <c r="B6083" s="2">
        <v>6.3</v>
      </c>
      <c r="C6083" s="1">
        <f t="shared" ref="C6083:C6146" si="95">A6083-$A$2</f>
        <v>593.5699999332428</v>
      </c>
    </row>
    <row r="6084" spans="1:3">
      <c r="A6084" s="1">
        <v>1455119467.1199999</v>
      </c>
      <c r="B6084" s="2">
        <v>6.3</v>
      </c>
      <c r="C6084" s="1">
        <f t="shared" si="95"/>
        <v>593.66999983787537</v>
      </c>
    </row>
    <row r="6085" spans="1:3">
      <c r="A6085" s="1">
        <v>1455119467.22</v>
      </c>
      <c r="B6085" s="2">
        <v>6.3</v>
      </c>
      <c r="C6085" s="1">
        <f t="shared" si="95"/>
        <v>593.76999998092651</v>
      </c>
    </row>
    <row r="6086" spans="1:3">
      <c r="A6086" s="1">
        <v>1455119467.3199999</v>
      </c>
      <c r="B6086" s="2">
        <v>6.3</v>
      </c>
      <c r="C6086" s="1">
        <f t="shared" si="95"/>
        <v>593.86999988555908</v>
      </c>
    </row>
    <row r="6087" spans="1:3">
      <c r="A6087" s="1">
        <v>1455119467.4300001</v>
      </c>
      <c r="B6087" s="2">
        <v>6.3</v>
      </c>
      <c r="C6087" s="1">
        <f t="shared" si="95"/>
        <v>593.98000001907349</v>
      </c>
    </row>
    <row r="6088" spans="1:3">
      <c r="A6088" s="1">
        <v>1455119467.53</v>
      </c>
      <c r="B6088" s="2">
        <v>6.3</v>
      </c>
      <c r="C6088" s="1">
        <f t="shared" si="95"/>
        <v>594.07999992370605</v>
      </c>
    </row>
    <row r="6089" spans="1:3">
      <c r="A6089" s="1">
        <v>1455119467.6300001</v>
      </c>
      <c r="B6089" s="2">
        <v>6.3</v>
      </c>
      <c r="C6089" s="1">
        <f t="shared" si="95"/>
        <v>594.1800000667572</v>
      </c>
    </row>
    <row r="6090" spans="1:3">
      <c r="A6090" s="1">
        <v>1455119467.6800001</v>
      </c>
      <c r="B6090" s="2">
        <v>6.3</v>
      </c>
      <c r="C6090" s="1">
        <f t="shared" si="95"/>
        <v>594.23000001907349</v>
      </c>
    </row>
    <row r="6091" spans="1:3">
      <c r="A6091" s="1">
        <v>1455119467.73</v>
      </c>
      <c r="B6091" s="2">
        <v>6.3</v>
      </c>
      <c r="C6091" s="1">
        <f t="shared" si="95"/>
        <v>594.27999997138977</v>
      </c>
    </row>
    <row r="6092" spans="1:3">
      <c r="A6092" s="1">
        <v>1455119467.8399999</v>
      </c>
      <c r="B6092" s="2">
        <v>6.3</v>
      </c>
      <c r="C6092" s="1">
        <f t="shared" si="95"/>
        <v>594.3899998664856</v>
      </c>
    </row>
    <row r="6093" spans="1:3">
      <c r="A6093" s="1">
        <v>1455119467.9400001</v>
      </c>
      <c r="B6093" s="2">
        <v>6.3</v>
      </c>
      <c r="C6093" s="1">
        <f t="shared" si="95"/>
        <v>594.49000000953674</v>
      </c>
    </row>
    <row r="6094" spans="1:3">
      <c r="A6094" s="1">
        <v>1455119468.04</v>
      </c>
      <c r="B6094" s="2">
        <v>6.3</v>
      </c>
      <c r="C6094" s="1">
        <f t="shared" si="95"/>
        <v>594.58999991416931</v>
      </c>
    </row>
    <row r="6095" spans="1:3">
      <c r="A6095" s="1">
        <v>1455119468.1400001</v>
      </c>
      <c r="B6095" s="2">
        <v>6.3</v>
      </c>
      <c r="C6095" s="1">
        <f t="shared" si="95"/>
        <v>594.69000005722046</v>
      </c>
    </row>
    <row r="6096" spans="1:3">
      <c r="A6096" s="1">
        <v>1455119468.25</v>
      </c>
      <c r="B6096" s="2">
        <v>6.3</v>
      </c>
      <c r="C6096" s="1">
        <f t="shared" si="95"/>
        <v>594.79999995231628</v>
      </c>
    </row>
    <row r="6097" spans="1:3">
      <c r="A6097" s="1">
        <v>1455119468.3499999</v>
      </c>
      <c r="B6097" s="2">
        <v>6.3</v>
      </c>
      <c r="C6097" s="1">
        <f t="shared" si="95"/>
        <v>594.89999985694885</v>
      </c>
    </row>
    <row r="6098" spans="1:3">
      <c r="A6098" s="1">
        <v>1455119468.45</v>
      </c>
      <c r="B6098" s="2">
        <v>6.3</v>
      </c>
      <c r="C6098" s="1">
        <f t="shared" si="95"/>
        <v>595</v>
      </c>
    </row>
    <row r="6099" spans="1:3">
      <c r="A6099" s="1">
        <v>1455119468.55</v>
      </c>
      <c r="B6099" s="2">
        <v>6.3</v>
      </c>
      <c r="C6099" s="1">
        <f t="shared" si="95"/>
        <v>595.09999990463257</v>
      </c>
    </row>
    <row r="6100" spans="1:3">
      <c r="A6100" s="1">
        <v>1455119468.6600001</v>
      </c>
      <c r="B6100" s="2">
        <v>6.3</v>
      </c>
      <c r="C6100" s="1">
        <f t="shared" si="95"/>
        <v>595.21000003814697</v>
      </c>
    </row>
    <row r="6101" spans="1:3">
      <c r="A6101" s="1">
        <v>1455119468.71</v>
      </c>
      <c r="B6101" s="2">
        <v>6.3</v>
      </c>
      <c r="C6101" s="1">
        <f t="shared" si="95"/>
        <v>595.25999999046326</v>
      </c>
    </row>
    <row r="6102" spans="1:3">
      <c r="A6102" s="1">
        <v>1455119468.8099999</v>
      </c>
      <c r="B6102" s="2">
        <v>6.3</v>
      </c>
      <c r="C6102" s="1">
        <f t="shared" si="95"/>
        <v>595.35999989509583</v>
      </c>
    </row>
    <row r="6103" spans="1:3">
      <c r="A6103" s="1">
        <v>1455119468.9100001</v>
      </c>
      <c r="B6103" s="2">
        <v>6.3</v>
      </c>
      <c r="C6103" s="1">
        <f t="shared" si="95"/>
        <v>595.46000003814697</v>
      </c>
    </row>
    <row r="6104" spans="1:3">
      <c r="A6104" s="1">
        <v>1455119469.02</v>
      </c>
      <c r="B6104" s="2">
        <v>6.3</v>
      </c>
      <c r="C6104" s="1">
        <f t="shared" si="95"/>
        <v>595.5699999332428</v>
      </c>
    </row>
    <row r="6105" spans="1:3">
      <c r="A6105" s="1">
        <v>1455119469.1199999</v>
      </c>
      <c r="B6105" s="2">
        <v>6.3</v>
      </c>
      <c r="C6105" s="1">
        <f t="shared" si="95"/>
        <v>595.66999983787537</v>
      </c>
    </row>
    <row r="6106" spans="1:3">
      <c r="A6106" s="1">
        <v>1455119469.22</v>
      </c>
      <c r="B6106" s="2">
        <v>6.3</v>
      </c>
      <c r="C6106" s="1">
        <f t="shared" si="95"/>
        <v>595.76999998092651</v>
      </c>
    </row>
    <row r="6107" spans="1:3">
      <c r="A6107" s="1">
        <v>1455119469.3199999</v>
      </c>
      <c r="B6107" s="2">
        <v>6.3</v>
      </c>
      <c r="C6107" s="1">
        <f t="shared" si="95"/>
        <v>595.86999988555908</v>
      </c>
    </row>
    <row r="6108" spans="1:3">
      <c r="A6108" s="1">
        <v>1455119469.4300001</v>
      </c>
      <c r="B6108" s="2">
        <v>6.3</v>
      </c>
      <c r="C6108" s="1">
        <f t="shared" si="95"/>
        <v>595.98000001907349</v>
      </c>
    </row>
    <row r="6109" spans="1:3">
      <c r="A6109" s="1">
        <v>1455119469.48</v>
      </c>
      <c r="B6109" s="2">
        <v>6.3</v>
      </c>
      <c r="C6109" s="1">
        <f t="shared" si="95"/>
        <v>596.02999997138977</v>
      </c>
    </row>
    <row r="6110" spans="1:3">
      <c r="A6110" s="1">
        <v>1455119469.53</v>
      </c>
      <c r="B6110" s="2">
        <v>6.3</v>
      </c>
      <c r="C6110" s="1">
        <f t="shared" si="95"/>
        <v>596.07999992370605</v>
      </c>
    </row>
    <row r="6111" spans="1:3">
      <c r="A6111" s="1">
        <v>1455119469.6300001</v>
      </c>
      <c r="B6111" s="2">
        <v>6.3</v>
      </c>
      <c r="C6111" s="1">
        <f t="shared" si="95"/>
        <v>596.1800000667572</v>
      </c>
    </row>
    <row r="6112" spans="1:3">
      <c r="A6112" s="1">
        <v>1455119469.74</v>
      </c>
      <c r="B6112" s="2">
        <v>6.3</v>
      </c>
      <c r="C6112" s="1">
        <f t="shared" si="95"/>
        <v>596.28999996185303</v>
      </c>
    </row>
    <row r="6113" spans="1:3">
      <c r="A6113" s="1">
        <v>1455119469.8399999</v>
      </c>
      <c r="B6113" s="2">
        <v>6.3</v>
      </c>
      <c r="C6113" s="1">
        <f t="shared" si="95"/>
        <v>596.3899998664856</v>
      </c>
    </row>
    <row r="6114" spans="1:3">
      <c r="A6114" s="1">
        <v>1455119469.9400001</v>
      </c>
      <c r="B6114" s="2">
        <v>6.3</v>
      </c>
      <c r="C6114" s="1">
        <f t="shared" si="95"/>
        <v>596.49000000953674</v>
      </c>
    </row>
    <row r="6115" spans="1:3">
      <c r="A6115" s="1">
        <v>1455119470.04</v>
      </c>
      <c r="B6115" s="2">
        <v>6.3</v>
      </c>
      <c r="C6115" s="1">
        <f t="shared" si="95"/>
        <v>596.58999991416931</v>
      </c>
    </row>
    <row r="6116" spans="1:3">
      <c r="A6116" s="1">
        <v>1455119470.1500001</v>
      </c>
      <c r="B6116" s="2">
        <v>6.3</v>
      </c>
      <c r="C6116" s="1">
        <f t="shared" si="95"/>
        <v>596.70000004768372</v>
      </c>
    </row>
    <row r="6117" spans="1:3">
      <c r="A6117" s="1">
        <v>1455119470.25</v>
      </c>
      <c r="B6117" s="2">
        <v>6.3</v>
      </c>
      <c r="C6117" s="1">
        <f t="shared" si="95"/>
        <v>596.79999995231628</v>
      </c>
    </row>
    <row r="6118" spans="1:3">
      <c r="A6118" s="1">
        <v>1455119470.3499999</v>
      </c>
      <c r="B6118" s="2">
        <v>6.3</v>
      </c>
      <c r="C6118" s="1">
        <f t="shared" si="95"/>
        <v>596.89999985694885</v>
      </c>
    </row>
    <row r="6119" spans="1:3">
      <c r="A6119" s="1">
        <v>1455119470.45</v>
      </c>
      <c r="B6119" s="2">
        <v>6.3</v>
      </c>
      <c r="C6119" s="1">
        <f t="shared" si="95"/>
        <v>597</v>
      </c>
    </row>
    <row r="6120" spans="1:3">
      <c r="A6120" s="1">
        <v>1455119470.51</v>
      </c>
      <c r="B6120" s="2">
        <v>6.3</v>
      </c>
      <c r="C6120" s="1">
        <f t="shared" si="95"/>
        <v>597.05999994277954</v>
      </c>
    </row>
    <row r="6121" spans="1:3">
      <c r="A6121" s="1">
        <v>1455119470.6099999</v>
      </c>
      <c r="B6121" s="2">
        <v>6.3</v>
      </c>
      <c r="C6121" s="1">
        <f t="shared" si="95"/>
        <v>597.15999984741211</v>
      </c>
    </row>
    <row r="6122" spans="1:3">
      <c r="A6122" s="1">
        <v>1455119470.71</v>
      </c>
      <c r="B6122" s="2">
        <v>6.3</v>
      </c>
      <c r="C6122" s="1">
        <f t="shared" si="95"/>
        <v>597.25999999046326</v>
      </c>
    </row>
    <row r="6123" spans="1:3">
      <c r="A6123" s="1">
        <v>1455119470.8099999</v>
      </c>
      <c r="B6123" s="2">
        <v>6.3</v>
      </c>
      <c r="C6123" s="1">
        <f t="shared" si="95"/>
        <v>597.35999989509583</v>
      </c>
    </row>
    <row r="6124" spans="1:3">
      <c r="A6124" s="1">
        <v>1455119470.9100001</v>
      </c>
      <c r="B6124" s="2">
        <v>6.3</v>
      </c>
      <c r="C6124" s="1">
        <f t="shared" si="95"/>
        <v>597.46000003814697</v>
      </c>
    </row>
    <row r="6125" spans="1:3">
      <c r="A6125" s="1">
        <v>1455119471.02</v>
      </c>
      <c r="B6125" s="2">
        <v>6.3</v>
      </c>
      <c r="C6125" s="1">
        <f t="shared" si="95"/>
        <v>597.5699999332428</v>
      </c>
    </row>
    <row r="6126" spans="1:3">
      <c r="A6126" s="1">
        <v>1455119471.1199999</v>
      </c>
      <c r="B6126" s="2">
        <v>6.3</v>
      </c>
      <c r="C6126" s="1">
        <f t="shared" si="95"/>
        <v>597.66999983787537</v>
      </c>
    </row>
    <row r="6127" spans="1:3">
      <c r="A6127" s="1">
        <v>1455119471.22</v>
      </c>
      <c r="B6127" s="2">
        <v>6.3</v>
      </c>
      <c r="C6127" s="1">
        <f t="shared" si="95"/>
        <v>597.76999998092651</v>
      </c>
    </row>
    <row r="6128" spans="1:3">
      <c r="A6128" s="1">
        <v>1455119471.27</v>
      </c>
      <c r="B6128" s="2">
        <v>6.3</v>
      </c>
      <c r="C6128" s="1">
        <f t="shared" si="95"/>
        <v>597.8199999332428</v>
      </c>
    </row>
    <row r="6129" spans="1:3">
      <c r="A6129" s="1">
        <v>1455119471.3299999</v>
      </c>
      <c r="B6129" s="2">
        <v>6.3</v>
      </c>
      <c r="C6129" s="1">
        <f t="shared" si="95"/>
        <v>597.87999987602234</v>
      </c>
    </row>
    <row r="6130" spans="1:3">
      <c r="A6130" s="1">
        <v>1455119471.4300001</v>
      </c>
      <c r="B6130" s="2">
        <v>6.3</v>
      </c>
      <c r="C6130" s="1">
        <f t="shared" si="95"/>
        <v>597.98000001907349</v>
      </c>
    </row>
    <row r="6131" spans="1:3">
      <c r="A6131" s="1">
        <v>1455119471.53</v>
      </c>
      <c r="B6131" s="2">
        <v>6.3</v>
      </c>
      <c r="C6131" s="1">
        <f t="shared" si="95"/>
        <v>598.07999992370605</v>
      </c>
    </row>
    <row r="6132" spans="1:3">
      <c r="A6132" s="1">
        <v>1455119471.6300001</v>
      </c>
      <c r="B6132" s="2">
        <v>6.3</v>
      </c>
      <c r="C6132" s="1">
        <f t="shared" si="95"/>
        <v>598.1800000667572</v>
      </c>
    </row>
    <row r="6133" spans="1:3">
      <c r="A6133" s="1">
        <v>1455119471.74</v>
      </c>
      <c r="B6133" s="2">
        <v>6.3</v>
      </c>
      <c r="C6133" s="1">
        <f t="shared" si="95"/>
        <v>598.28999996185303</v>
      </c>
    </row>
    <row r="6134" spans="1:3">
      <c r="A6134" s="1">
        <v>1455119471.8399999</v>
      </c>
      <c r="B6134" s="2">
        <v>6.3</v>
      </c>
      <c r="C6134" s="1">
        <f t="shared" si="95"/>
        <v>598.3899998664856</v>
      </c>
    </row>
    <row r="6135" spans="1:3">
      <c r="A6135" s="1">
        <v>1455119471.9400001</v>
      </c>
      <c r="B6135" s="2">
        <v>6.3</v>
      </c>
      <c r="C6135" s="1">
        <f t="shared" si="95"/>
        <v>598.49000000953674</v>
      </c>
    </row>
    <row r="6136" spans="1:3">
      <c r="A6136" s="1">
        <v>1455119472.04</v>
      </c>
      <c r="B6136" s="2">
        <v>6.3</v>
      </c>
      <c r="C6136" s="1">
        <f t="shared" si="95"/>
        <v>598.58999991416931</v>
      </c>
    </row>
    <row r="6137" spans="1:3">
      <c r="A6137" s="1">
        <v>1455119472.1500001</v>
      </c>
      <c r="B6137" s="2">
        <v>6.3</v>
      </c>
      <c r="C6137" s="1">
        <f t="shared" si="95"/>
        <v>598.70000004768372</v>
      </c>
    </row>
    <row r="6138" spans="1:3">
      <c r="A6138" s="1">
        <v>1455119472.25</v>
      </c>
      <c r="B6138" s="2">
        <v>6.3</v>
      </c>
      <c r="C6138" s="1">
        <f t="shared" si="95"/>
        <v>598.79999995231628</v>
      </c>
    </row>
    <row r="6139" spans="1:3">
      <c r="A6139" s="1">
        <v>1455119472.3</v>
      </c>
      <c r="B6139" s="2">
        <v>6.3</v>
      </c>
      <c r="C6139" s="1">
        <f t="shared" si="95"/>
        <v>598.84999990463257</v>
      </c>
    </row>
    <row r="6140" spans="1:3">
      <c r="A6140" s="1">
        <v>1455119472.4000001</v>
      </c>
      <c r="B6140" s="2">
        <v>6.3</v>
      </c>
      <c r="C6140" s="1">
        <f t="shared" si="95"/>
        <v>598.95000004768372</v>
      </c>
    </row>
    <row r="6141" spans="1:3">
      <c r="A6141" s="1">
        <v>1455119472.51</v>
      </c>
      <c r="B6141" s="2">
        <v>6.3</v>
      </c>
      <c r="C6141" s="1">
        <f t="shared" si="95"/>
        <v>599.05999994277954</v>
      </c>
    </row>
    <row r="6142" spans="1:3">
      <c r="A6142" s="1">
        <v>1455119472.6099999</v>
      </c>
      <c r="B6142" s="2">
        <v>6.3</v>
      </c>
      <c r="C6142" s="1">
        <f t="shared" si="95"/>
        <v>599.15999984741211</v>
      </c>
    </row>
    <row r="6143" spans="1:3">
      <c r="A6143" s="1">
        <v>1455119472.71</v>
      </c>
      <c r="B6143" s="2">
        <v>6.3</v>
      </c>
      <c r="C6143" s="1">
        <f t="shared" si="95"/>
        <v>599.25999999046326</v>
      </c>
    </row>
    <row r="6144" spans="1:3">
      <c r="A6144" s="1">
        <v>1455119472.8099999</v>
      </c>
      <c r="B6144" s="2">
        <v>6.3</v>
      </c>
      <c r="C6144" s="1">
        <f t="shared" si="95"/>
        <v>599.35999989509583</v>
      </c>
    </row>
    <row r="6145" spans="1:3">
      <c r="A6145" s="1">
        <v>1455119472.9200001</v>
      </c>
      <c r="B6145" s="2">
        <v>6.3</v>
      </c>
      <c r="C6145" s="1">
        <f t="shared" si="95"/>
        <v>599.47000002861023</v>
      </c>
    </row>
    <row r="6146" spans="1:3">
      <c r="A6146" s="1">
        <v>1455119473.02</v>
      </c>
      <c r="B6146" s="2">
        <v>6.3</v>
      </c>
      <c r="C6146" s="1">
        <f t="shared" si="95"/>
        <v>599.5699999332428</v>
      </c>
    </row>
    <row r="6147" spans="1:3">
      <c r="A6147" s="1">
        <v>1455119473.0699999</v>
      </c>
      <c r="B6147" s="2">
        <v>6.3</v>
      </c>
      <c r="C6147" s="1">
        <f t="shared" ref="C6147:C6210" si="96">A6147-$A$2</f>
        <v>599.61999988555908</v>
      </c>
    </row>
    <row r="6148" spans="1:3">
      <c r="A6148" s="1">
        <v>1455119473.1199999</v>
      </c>
      <c r="B6148" s="2">
        <v>6.3</v>
      </c>
      <c r="C6148" s="1">
        <f t="shared" si="96"/>
        <v>599.66999983787537</v>
      </c>
    </row>
    <row r="6149" spans="1:3">
      <c r="A6149" s="1">
        <v>1455119473.23</v>
      </c>
      <c r="B6149" s="2">
        <v>6.3</v>
      </c>
      <c r="C6149" s="1">
        <f t="shared" si="96"/>
        <v>599.77999997138977</v>
      </c>
    </row>
    <row r="6150" spans="1:3">
      <c r="A6150" s="1">
        <v>1455119473.3299999</v>
      </c>
      <c r="B6150" s="2">
        <v>6.3</v>
      </c>
      <c r="C6150" s="1">
        <f t="shared" si="96"/>
        <v>599.87999987602234</v>
      </c>
    </row>
    <row r="6151" spans="1:3">
      <c r="A6151" s="1">
        <v>1455119473.4300001</v>
      </c>
      <c r="B6151" s="2">
        <v>6.3</v>
      </c>
      <c r="C6151" s="1">
        <f t="shared" si="96"/>
        <v>599.98000001907349</v>
      </c>
    </row>
    <row r="6152" spans="1:3">
      <c r="A6152" s="1">
        <v>1455119473.53</v>
      </c>
      <c r="B6152" s="2">
        <v>6.3</v>
      </c>
      <c r="C6152" s="1">
        <f t="shared" si="96"/>
        <v>600.07999992370605</v>
      </c>
    </row>
    <row r="6153" spans="1:3">
      <c r="A6153" s="1">
        <v>1455119473.6400001</v>
      </c>
      <c r="B6153" s="2">
        <v>6.3</v>
      </c>
      <c r="C6153" s="1">
        <f t="shared" si="96"/>
        <v>600.19000005722046</v>
      </c>
    </row>
    <row r="6154" spans="1:3">
      <c r="A6154" s="1">
        <v>1455119473.74</v>
      </c>
      <c r="B6154" s="2">
        <v>6.3</v>
      </c>
      <c r="C6154" s="1">
        <f t="shared" si="96"/>
        <v>600.28999996185303</v>
      </c>
    </row>
    <row r="6155" spans="1:3">
      <c r="A6155" s="1">
        <v>1455119473.8399999</v>
      </c>
      <c r="B6155" s="2">
        <v>6.3</v>
      </c>
      <c r="C6155" s="1">
        <f t="shared" si="96"/>
        <v>600.3899998664856</v>
      </c>
    </row>
    <row r="6156" spans="1:3">
      <c r="A6156" s="1">
        <v>1455119473.9400001</v>
      </c>
      <c r="B6156" s="2">
        <v>6.3</v>
      </c>
      <c r="C6156" s="1">
        <f t="shared" si="96"/>
        <v>600.49000000953674</v>
      </c>
    </row>
    <row r="6157" spans="1:3">
      <c r="A6157" s="1">
        <v>1455119474.05</v>
      </c>
      <c r="B6157" s="2">
        <v>6.3</v>
      </c>
      <c r="C6157" s="1">
        <f t="shared" si="96"/>
        <v>600.59999990463257</v>
      </c>
    </row>
    <row r="6158" spans="1:3">
      <c r="A6158" s="1">
        <v>1455119474.0999999</v>
      </c>
      <c r="B6158" s="2">
        <v>6.3</v>
      </c>
      <c r="C6158" s="1">
        <f t="shared" si="96"/>
        <v>600.64999985694885</v>
      </c>
    </row>
    <row r="6159" spans="1:3">
      <c r="A6159" s="1">
        <v>1455119474.2</v>
      </c>
      <c r="B6159" s="2">
        <v>6.3</v>
      </c>
      <c r="C6159" s="1">
        <f t="shared" si="96"/>
        <v>600.75</v>
      </c>
    </row>
    <row r="6160" spans="1:3">
      <c r="A6160" s="1">
        <v>1455119474.3</v>
      </c>
      <c r="B6160" s="2">
        <v>6.3</v>
      </c>
      <c r="C6160" s="1">
        <f t="shared" si="96"/>
        <v>600.84999990463257</v>
      </c>
    </row>
    <row r="6161" spans="1:3">
      <c r="A6161" s="1">
        <v>1455119474.4000001</v>
      </c>
      <c r="B6161" s="2">
        <v>6.3</v>
      </c>
      <c r="C6161" s="1">
        <f t="shared" si="96"/>
        <v>600.95000004768372</v>
      </c>
    </row>
    <row r="6162" spans="1:3">
      <c r="A6162" s="1">
        <v>1455119474.51</v>
      </c>
      <c r="B6162" s="2">
        <v>6.3</v>
      </c>
      <c r="C6162" s="1">
        <f t="shared" si="96"/>
        <v>601.05999994277954</v>
      </c>
    </row>
    <row r="6163" spans="1:3">
      <c r="A6163" s="1">
        <v>1455119474.6099999</v>
      </c>
      <c r="B6163" s="2">
        <v>6.3</v>
      </c>
      <c r="C6163" s="1">
        <f t="shared" si="96"/>
        <v>601.15999984741211</v>
      </c>
    </row>
    <row r="6164" spans="1:3">
      <c r="A6164" s="1">
        <v>1455119474.71</v>
      </c>
      <c r="B6164" s="2">
        <v>6.3</v>
      </c>
      <c r="C6164" s="1">
        <f t="shared" si="96"/>
        <v>601.25999999046326</v>
      </c>
    </row>
    <row r="6165" spans="1:3">
      <c r="A6165" s="1">
        <v>1455119474.8099999</v>
      </c>
      <c r="B6165" s="2">
        <v>6.3</v>
      </c>
      <c r="C6165" s="1">
        <f t="shared" si="96"/>
        <v>601.35999989509583</v>
      </c>
    </row>
    <row r="6166" spans="1:3">
      <c r="A6166" s="1">
        <v>1455119474.8699999</v>
      </c>
      <c r="B6166" s="2">
        <v>6.3</v>
      </c>
      <c r="C6166" s="1">
        <f t="shared" si="96"/>
        <v>601.41999983787537</v>
      </c>
    </row>
    <row r="6167" spans="1:3">
      <c r="A6167" s="1">
        <v>1455119474.9200001</v>
      </c>
      <c r="B6167" s="2">
        <v>6.3</v>
      </c>
      <c r="C6167" s="1">
        <f t="shared" si="96"/>
        <v>601.47000002861023</v>
      </c>
    </row>
    <row r="6168" spans="1:3">
      <c r="A6168" s="1">
        <v>1455119475.02</v>
      </c>
      <c r="B6168" s="2">
        <v>6.3</v>
      </c>
      <c r="C6168" s="1">
        <f t="shared" si="96"/>
        <v>601.5699999332428</v>
      </c>
    </row>
    <row r="6169" spans="1:3">
      <c r="A6169" s="1">
        <v>1455119475.1199999</v>
      </c>
      <c r="B6169" s="2">
        <v>6.3</v>
      </c>
      <c r="C6169" s="1">
        <f t="shared" si="96"/>
        <v>601.66999983787537</v>
      </c>
    </row>
    <row r="6170" spans="1:3">
      <c r="A6170" s="1">
        <v>1455119475.23</v>
      </c>
      <c r="B6170" s="2">
        <v>6.3</v>
      </c>
      <c r="C6170" s="1">
        <f t="shared" si="96"/>
        <v>601.77999997138977</v>
      </c>
    </row>
    <row r="6171" spans="1:3">
      <c r="A6171" s="1">
        <v>1455119475.3299999</v>
      </c>
      <c r="B6171" s="2">
        <v>6.3</v>
      </c>
      <c r="C6171" s="1">
        <f t="shared" si="96"/>
        <v>601.87999987602234</v>
      </c>
    </row>
    <row r="6172" spans="1:3">
      <c r="A6172" s="1">
        <v>1455119475.4300001</v>
      </c>
      <c r="B6172" s="2">
        <v>6.3</v>
      </c>
      <c r="C6172" s="1">
        <f t="shared" si="96"/>
        <v>601.98000001907349</v>
      </c>
    </row>
    <row r="6173" spans="1:3">
      <c r="A6173" s="1">
        <v>1455119475.53</v>
      </c>
      <c r="B6173" s="2">
        <v>6.3</v>
      </c>
      <c r="C6173" s="1">
        <f t="shared" si="96"/>
        <v>602.07999992370605</v>
      </c>
    </row>
    <row r="6174" spans="1:3">
      <c r="A6174" s="1">
        <v>1455119475.6400001</v>
      </c>
      <c r="B6174" s="2">
        <v>6.3</v>
      </c>
      <c r="C6174" s="1">
        <f t="shared" si="96"/>
        <v>602.19000005722046</v>
      </c>
    </row>
    <row r="6175" spans="1:3">
      <c r="A6175" s="1">
        <v>1455119475.74</v>
      </c>
      <c r="B6175" s="2">
        <v>6.3</v>
      </c>
      <c r="C6175" s="1">
        <f t="shared" si="96"/>
        <v>602.28999996185303</v>
      </c>
    </row>
    <row r="6176" spans="1:3">
      <c r="A6176" s="1">
        <v>1455119475.8399999</v>
      </c>
      <c r="B6176" s="2">
        <v>6.3</v>
      </c>
      <c r="C6176" s="1">
        <f t="shared" si="96"/>
        <v>602.3899998664856</v>
      </c>
    </row>
    <row r="6177" spans="1:3">
      <c r="A6177" s="1">
        <v>1455119475.8900001</v>
      </c>
      <c r="B6177" s="2">
        <v>6.3</v>
      </c>
      <c r="C6177" s="1">
        <f t="shared" si="96"/>
        <v>602.44000005722046</v>
      </c>
    </row>
    <row r="6178" spans="1:3">
      <c r="A6178" s="1">
        <v>1455119476</v>
      </c>
      <c r="B6178" s="2">
        <v>6.3</v>
      </c>
      <c r="C6178" s="1">
        <f t="shared" si="96"/>
        <v>602.54999995231628</v>
      </c>
    </row>
    <row r="6179" spans="1:3">
      <c r="A6179" s="1">
        <v>1455119476.0999999</v>
      </c>
      <c r="B6179" s="2">
        <v>6.3</v>
      </c>
      <c r="C6179" s="1">
        <f t="shared" si="96"/>
        <v>602.64999985694885</v>
      </c>
    </row>
    <row r="6180" spans="1:3">
      <c r="A6180" s="1">
        <v>1455119476.2</v>
      </c>
      <c r="B6180" s="2">
        <v>6.3</v>
      </c>
      <c r="C6180" s="1">
        <f t="shared" si="96"/>
        <v>602.75</v>
      </c>
    </row>
    <row r="6181" spans="1:3">
      <c r="A6181" s="1">
        <v>1455119476.3</v>
      </c>
      <c r="B6181" s="2">
        <v>6.3</v>
      </c>
      <c r="C6181" s="1">
        <f t="shared" si="96"/>
        <v>602.84999990463257</v>
      </c>
    </row>
    <row r="6182" spans="1:3">
      <c r="A6182" s="1">
        <v>1455119476.4100001</v>
      </c>
      <c r="B6182" s="2">
        <v>6.3</v>
      </c>
      <c r="C6182" s="1">
        <f t="shared" si="96"/>
        <v>602.96000003814697</v>
      </c>
    </row>
    <row r="6183" spans="1:3">
      <c r="A6183" s="1">
        <v>1455119476.51</v>
      </c>
      <c r="B6183" s="2">
        <v>6.3</v>
      </c>
      <c r="C6183" s="1">
        <f t="shared" si="96"/>
        <v>603.05999994277954</v>
      </c>
    </row>
    <row r="6184" spans="1:3">
      <c r="A6184" s="1">
        <v>1455119476.6099999</v>
      </c>
      <c r="B6184" s="2">
        <v>6.3</v>
      </c>
      <c r="C6184" s="1">
        <f t="shared" si="96"/>
        <v>603.15999984741211</v>
      </c>
    </row>
    <row r="6185" spans="1:3">
      <c r="A6185" s="1">
        <v>1455119476.72</v>
      </c>
      <c r="B6185" s="2">
        <v>6.3</v>
      </c>
      <c r="C6185" s="1">
        <f t="shared" si="96"/>
        <v>603.26999998092651</v>
      </c>
    </row>
    <row r="6186" spans="1:3">
      <c r="A6186" s="1">
        <v>1455119476.8199999</v>
      </c>
      <c r="B6186" s="2">
        <v>6.3</v>
      </c>
      <c r="C6186" s="1">
        <f t="shared" si="96"/>
        <v>603.36999988555908</v>
      </c>
    </row>
    <row r="6187" spans="1:3">
      <c r="A6187" s="1">
        <v>1455119476.9200001</v>
      </c>
      <c r="B6187" s="2">
        <v>6.3</v>
      </c>
      <c r="C6187" s="1">
        <f t="shared" si="96"/>
        <v>603.47000002861023</v>
      </c>
    </row>
    <row r="6188" spans="1:3">
      <c r="A6188" s="1">
        <v>1455119477.02</v>
      </c>
      <c r="B6188" s="2">
        <v>6.3</v>
      </c>
      <c r="C6188" s="1">
        <f t="shared" si="96"/>
        <v>603.5699999332428</v>
      </c>
    </row>
    <row r="6189" spans="1:3">
      <c r="A6189" s="1">
        <v>1455119477.1300001</v>
      </c>
      <c r="B6189" s="2">
        <v>6.3</v>
      </c>
      <c r="C6189" s="1">
        <f t="shared" si="96"/>
        <v>603.6800000667572</v>
      </c>
    </row>
    <row r="6190" spans="1:3">
      <c r="A6190" s="1">
        <v>1455119477.23</v>
      </c>
      <c r="B6190" s="2">
        <v>6.3</v>
      </c>
      <c r="C6190" s="1">
        <f t="shared" si="96"/>
        <v>603.77999997138977</v>
      </c>
    </row>
    <row r="6191" spans="1:3">
      <c r="A6191" s="1">
        <v>1455119477.3299999</v>
      </c>
      <c r="B6191" s="2">
        <v>6.3</v>
      </c>
      <c r="C6191" s="1">
        <f t="shared" si="96"/>
        <v>603.87999987602234</v>
      </c>
    </row>
    <row r="6192" spans="1:3">
      <c r="A6192" s="1">
        <v>1455119477.4300001</v>
      </c>
      <c r="B6192" s="2">
        <v>6.3</v>
      </c>
      <c r="C6192" s="1">
        <f t="shared" si="96"/>
        <v>603.98000001907349</v>
      </c>
    </row>
    <row r="6193" spans="1:3">
      <c r="A6193" s="1">
        <v>1455119477.54</v>
      </c>
      <c r="B6193" s="2">
        <v>6.3</v>
      </c>
      <c r="C6193" s="1">
        <f t="shared" si="96"/>
        <v>604.08999991416931</v>
      </c>
    </row>
    <row r="6194" spans="1:3">
      <c r="A6194" s="1">
        <v>1455119477.6400001</v>
      </c>
      <c r="B6194" s="2">
        <v>6.3</v>
      </c>
      <c r="C6194" s="1">
        <f t="shared" si="96"/>
        <v>604.19000005722046</v>
      </c>
    </row>
    <row r="6195" spans="1:3">
      <c r="A6195" s="1">
        <v>1455119477.74</v>
      </c>
      <c r="B6195" s="2">
        <v>6.3</v>
      </c>
      <c r="C6195" s="1">
        <f t="shared" si="96"/>
        <v>604.28999996185303</v>
      </c>
    </row>
    <row r="6196" spans="1:3">
      <c r="A6196" s="1">
        <v>1455119477.79</v>
      </c>
      <c r="B6196" s="2">
        <v>6.3</v>
      </c>
      <c r="C6196" s="1">
        <f t="shared" si="96"/>
        <v>604.33999991416931</v>
      </c>
    </row>
    <row r="6197" spans="1:3">
      <c r="A6197" s="1">
        <v>1455119477.8900001</v>
      </c>
      <c r="B6197" s="2">
        <v>6.3</v>
      </c>
      <c r="C6197" s="1">
        <f t="shared" si="96"/>
        <v>604.44000005722046</v>
      </c>
    </row>
    <row r="6198" spans="1:3">
      <c r="A6198" s="1">
        <v>1455119478</v>
      </c>
      <c r="B6198" s="2">
        <v>6.3</v>
      </c>
      <c r="C6198" s="1">
        <f t="shared" si="96"/>
        <v>604.54999995231628</v>
      </c>
    </row>
    <row r="6199" spans="1:3">
      <c r="A6199" s="1">
        <v>1455119478.0999999</v>
      </c>
      <c r="B6199" s="2">
        <v>6.3</v>
      </c>
      <c r="C6199" s="1">
        <f t="shared" si="96"/>
        <v>604.64999985694885</v>
      </c>
    </row>
    <row r="6200" spans="1:3">
      <c r="A6200" s="1">
        <v>1455119478.2</v>
      </c>
      <c r="B6200" s="2">
        <v>6.3</v>
      </c>
      <c r="C6200" s="1">
        <f t="shared" si="96"/>
        <v>604.75</v>
      </c>
    </row>
    <row r="6201" spans="1:3">
      <c r="A6201" s="1">
        <v>1455119478.3</v>
      </c>
      <c r="B6201" s="2">
        <v>6.3</v>
      </c>
      <c r="C6201" s="1">
        <f t="shared" si="96"/>
        <v>604.84999990463257</v>
      </c>
    </row>
    <row r="6202" spans="1:3">
      <c r="A6202" s="1">
        <v>1455119478.46</v>
      </c>
      <c r="B6202" s="2">
        <v>6.3</v>
      </c>
      <c r="C6202" s="1">
        <f t="shared" si="96"/>
        <v>605.00999999046326</v>
      </c>
    </row>
    <row r="6203" spans="1:3">
      <c r="A6203" s="1">
        <v>1455119478.51</v>
      </c>
      <c r="B6203" s="2">
        <v>6.3</v>
      </c>
      <c r="C6203" s="1">
        <f t="shared" si="96"/>
        <v>605.05999994277954</v>
      </c>
    </row>
    <row r="6204" spans="1:3">
      <c r="A6204" s="1">
        <v>1455119478.6099999</v>
      </c>
      <c r="B6204" s="2">
        <v>6.3</v>
      </c>
      <c r="C6204" s="1">
        <f t="shared" si="96"/>
        <v>605.15999984741211</v>
      </c>
    </row>
    <row r="6205" spans="1:3">
      <c r="A6205" s="1">
        <v>1455119478.72</v>
      </c>
      <c r="B6205" s="2">
        <v>6.3</v>
      </c>
      <c r="C6205" s="1">
        <f t="shared" si="96"/>
        <v>605.26999998092651</v>
      </c>
    </row>
    <row r="6206" spans="1:3">
      <c r="A6206" s="1">
        <v>1455119478.8199999</v>
      </c>
      <c r="B6206" s="2">
        <v>6.3</v>
      </c>
      <c r="C6206" s="1">
        <f t="shared" si="96"/>
        <v>605.36999988555908</v>
      </c>
    </row>
    <row r="6207" spans="1:3">
      <c r="A6207" s="1">
        <v>1455119478.9200001</v>
      </c>
      <c r="B6207" s="2">
        <v>6.3</v>
      </c>
      <c r="C6207" s="1">
        <f t="shared" si="96"/>
        <v>605.47000002861023</v>
      </c>
    </row>
    <row r="6208" spans="1:3">
      <c r="A6208" s="1">
        <v>1455119479.02</v>
      </c>
      <c r="B6208" s="2">
        <v>6.3</v>
      </c>
      <c r="C6208" s="1">
        <f t="shared" si="96"/>
        <v>605.5699999332428</v>
      </c>
    </row>
    <row r="6209" spans="1:3">
      <c r="A6209" s="1">
        <v>1455119479.1300001</v>
      </c>
      <c r="B6209" s="2">
        <v>6.3</v>
      </c>
      <c r="C6209" s="1">
        <f t="shared" si="96"/>
        <v>605.6800000667572</v>
      </c>
    </row>
    <row r="6210" spans="1:3">
      <c r="A6210" s="1">
        <v>1455119479.23</v>
      </c>
      <c r="B6210" s="2">
        <v>6.3</v>
      </c>
      <c r="C6210" s="1">
        <f t="shared" si="96"/>
        <v>605.77999997138977</v>
      </c>
    </row>
    <row r="6211" spans="1:3">
      <c r="A6211" s="1">
        <v>1455119479.3299999</v>
      </c>
      <c r="B6211" s="2">
        <v>6.3</v>
      </c>
      <c r="C6211" s="1">
        <f t="shared" ref="C6211:C6274" si="97">A6211-$A$2</f>
        <v>605.87999987602234</v>
      </c>
    </row>
    <row r="6212" spans="1:3">
      <c r="A6212" s="1">
        <v>1455119479.4300001</v>
      </c>
      <c r="B6212" s="2">
        <v>6.3</v>
      </c>
      <c r="C6212" s="1">
        <f t="shared" si="97"/>
        <v>605.98000001907349</v>
      </c>
    </row>
    <row r="6213" spans="1:3">
      <c r="A6213" s="1">
        <v>1455119479.54</v>
      </c>
      <c r="B6213" s="2">
        <v>6.3</v>
      </c>
      <c r="C6213" s="1">
        <f t="shared" si="97"/>
        <v>606.08999991416931</v>
      </c>
    </row>
    <row r="6214" spans="1:3">
      <c r="A6214" s="1">
        <v>1455119479.6400001</v>
      </c>
      <c r="B6214" s="2">
        <v>6.3</v>
      </c>
      <c r="C6214" s="1">
        <f t="shared" si="97"/>
        <v>606.19000005722046</v>
      </c>
    </row>
    <row r="6215" spans="1:3">
      <c r="A6215" s="1">
        <v>1455119479.6900001</v>
      </c>
      <c r="B6215" s="2">
        <v>6.3</v>
      </c>
      <c r="C6215" s="1">
        <f t="shared" si="97"/>
        <v>606.24000000953674</v>
      </c>
    </row>
    <row r="6216" spans="1:3">
      <c r="A6216" s="1">
        <v>1455119479.79</v>
      </c>
      <c r="B6216" s="2">
        <v>6.3</v>
      </c>
      <c r="C6216" s="1">
        <f t="shared" si="97"/>
        <v>606.33999991416931</v>
      </c>
    </row>
    <row r="6217" spans="1:3">
      <c r="A6217" s="1">
        <v>1455119479.9000001</v>
      </c>
      <c r="B6217" s="2">
        <v>6.3</v>
      </c>
      <c r="C6217" s="1">
        <f t="shared" si="97"/>
        <v>606.45000004768372</v>
      </c>
    </row>
    <row r="6218" spans="1:3">
      <c r="A6218" s="1">
        <v>1455119480</v>
      </c>
      <c r="B6218" s="2">
        <v>6.3</v>
      </c>
      <c r="C6218" s="1">
        <f t="shared" si="97"/>
        <v>606.54999995231628</v>
      </c>
    </row>
    <row r="6219" spans="1:3">
      <c r="A6219" s="1">
        <v>1455119480.0999999</v>
      </c>
      <c r="B6219" s="2">
        <v>6.3</v>
      </c>
      <c r="C6219" s="1">
        <f t="shared" si="97"/>
        <v>606.64999985694885</v>
      </c>
    </row>
    <row r="6220" spans="1:3">
      <c r="A6220" s="1">
        <v>1455119480.2</v>
      </c>
      <c r="B6220" s="2">
        <v>6.3</v>
      </c>
      <c r="C6220" s="1">
        <f t="shared" si="97"/>
        <v>606.75</v>
      </c>
    </row>
    <row r="6221" spans="1:3">
      <c r="A6221" s="1">
        <v>1455119480.26</v>
      </c>
      <c r="B6221" s="2">
        <v>6.3</v>
      </c>
      <c r="C6221" s="1">
        <f t="shared" si="97"/>
        <v>606.80999994277954</v>
      </c>
    </row>
    <row r="6222" spans="1:3">
      <c r="A6222" s="1">
        <v>1455119480.3099999</v>
      </c>
      <c r="B6222" s="2">
        <v>6.3</v>
      </c>
      <c r="C6222" s="1">
        <f t="shared" si="97"/>
        <v>606.85999989509583</v>
      </c>
    </row>
    <row r="6223" spans="1:3">
      <c r="A6223" s="1">
        <v>1455119480.4100001</v>
      </c>
      <c r="B6223" s="2">
        <v>6.3</v>
      </c>
      <c r="C6223" s="1">
        <f t="shared" si="97"/>
        <v>606.96000003814697</v>
      </c>
    </row>
    <row r="6224" spans="1:3">
      <c r="A6224" s="1">
        <v>1455119480.51</v>
      </c>
      <c r="B6224" s="2">
        <v>6.3</v>
      </c>
      <c r="C6224" s="1">
        <f t="shared" si="97"/>
        <v>607.05999994277954</v>
      </c>
    </row>
    <row r="6225" spans="1:3">
      <c r="A6225" s="1">
        <v>1455119480.6099999</v>
      </c>
      <c r="B6225" s="2">
        <v>6.3</v>
      </c>
      <c r="C6225" s="1">
        <f t="shared" si="97"/>
        <v>607.15999984741211</v>
      </c>
    </row>
    <row r="6226" spans="1:3">
      <c r="A6226" s="1">
        <v>1455119480.72</v>
      </c>
      <c r="B6226" s="2">
        <v>6.3</v>
      </c>
      <c r="C6226" s="1">
        <f t="shared" si="97"/>
        <v>607.26999998092651</v>
      </c>
    </row>
    <row r="6227" spans="1:3">
      <c r="A6227" s="1">
        <v>1455119480.8199999</v>
      </c>
      <c r="B6227" s="2">
        <v>6.3</v>
      </c>
      <c r="C6227" s="1">
        <f t="shared" si="97"/>
        <v>607.36999988555908</v>
      </c>
    </row>
    <row r="6228" spans="1:3">
      <c r="A6228" s="1">
        <v>1455119480.9200001</v>
      </c>
      <c r="B6228" s="2">
        <v>6.3</v>
      </c>
      <c r="C6228" s="1">
        <f t="shared" si="97"/>
        <v>607.47000002861023</v>
      </c>
    </row>
    <row r="6229" spans="1:3">
      <c r="A6229" s="1">
        <v>1455119481.02</v>
      </c>
      <c r="B6229" s="2">
        <v>6.3</v>
      </c>
      <c r="C6229" s="1">
        <f t="shared" si="97"/>
        <v>607.5699999332428</v>
      </c>
    </row>
    <row r="6230" spans="1:3">
      <c r="A6230" s="1">
        <v>1455119481.1300001</v>
      </c>
      <c r="B6230" s="2">
        <v>6.3</v>
      </c>
      <c r="C6230" s="1">
        <f t="shared" si="97"/>
        <v>607.6800000667572</v>
      </c>
    </row>
    <row r="6231" spans="1:3">
      <c r="A6231" s="1">
        <v>1455119481.23</v>
      </c>
      <c r="B6231" s="2">
        <v>6.3</v>
      </c>
      <c r="C6231" s="1">
        <f t="shared" si="97"/>
        <v>607.77999997138977</v>
      </c>
    </row>
    <row r="6232" spans="1:3">
      <c r="A6232" s="1">
        <v>1455119481.3299999</v>
      </c>
      <c r="B6232" s="2">
        <v>6.3</v>
      </c>
      <c r="C6232" s="1">
        <f t="shared" si="97"/>
        <v>607.87999987602234</v>
      </c>
    </row>
    <row r="6233" spans="1:3">
      <c r="A6233" s="1">
        <v>1455119481.4300001</v>
      </c>
      <c r="B6233" s="2">
        <v>6.3</v>
      </c>
      <c r="C6233" s="1">
        <f t="shared" si="97"/>
        <v>607.98000001907349</v>
      </c>
    </row>
    <row r="6234" spans="1:3">
      <c r="A6234" s="1">
        <v>1455119481.54</v>
      </c>
      <c r="B6234" s="2">
        <v>6.3</v>
      </c>
      <c r="C6234" s="1">
        <f t="shared" si="97"/>
        <v>608.08999991416931</v>
      </c>
    </row>
    <row r="6235" spans="1:3">
      <c r="A6235" s="1">
        <v>1455119481.6400001</v>
      </c>
      <c r="B6235" s="2">
        <v>6.3</v>
      </c>
      <c r="C6235" s="1">
        <f t="shared" si="97"/>
        <v>608.19000005722046</v>
      </c>
    </row>
    <row r="6236" spans="1:3">
      <c r="A6236" s="1">
        <v>1455119481.6900001</v>
      </c>
      <c r="B6236" s="2">
        <v>6.3</v>
      </c>
      <c r="C6236" s="1">
        <f t="shared" si="97"/>
        <v>608.24000000953674</v>
      </c>
    </row>
    <row r="6237" spans="1:3">
      <c r="A6237" s="1">
        <v>1455119481.79</v>
      </c>
      <c r="B6237" s="2">
        <v>6.3</v>
      </c>
      <c r="C6237" s="1">
        <f t="shared" si="97"/>
        <v>608.33999991416931</v>
      </c>
    </row>
    <row r="6238" spans="1:3">
      <c r="A6238" s="1">
        <v>1455119481.9000001</v>
      </c>
      <c r="B6238" s="2">
        <v>6.3</v>
      </c>
      <c r="C6238" s="1">
        <f t="shared" si="97"/>
        <v>608.45000004768372</v>
      </c>
    </row>
    <row r="6239" spans="1:3">
      <c r="A6239" s="1">
        <v>1455119482</v>
      </c>
      <c r="B6239" s="2">
        <v>6.3</v>
      </c>
      <c r="C6239" s="1">
        <f t="shared" si="97"/>
        <v>608.54999995231628</v>
      </c>
    </row>
    <row r="6240" spans="1:3">
      <c r="A6240" s="1">
        <v>1455119482.0999999</v>
      </c>
      <c r="B6240" s="2">
        <v>6.3</v>
      </c>
      <c r="C6240" s="1">
        <f t="shared" si="97"/>
        <v>608.64999985694885</v>
      </c>
    </row>
    <row r="6241" spans="1:3">
      <c r="A6241" s="1">
        <v>1455119482.2</v>
      </c>
      <c r="B6241" s="2">
        <v>6.3</v>
      </c>
      <c r="C6241" s="1">
        <f t="shared" si="97"/>
        <v>608.75</v>
      </c>
    </row>
    <row r="6242" spans="1:3">
      <c r="A6242" s="1">
        <v>1455119482.3099999</v>
      </c>
      <c r="B6242" s="2">
        <v>6.3</v>
      </c>
      <c r="C6242" s="1">
        <f t="shared" si="97"/>
        <v>608.85999989509583</v>
      </c>
    </row>
    <row r="6243" spans="1:3">
      <c r="A6243" s="1">
        <v>1455119482.4100001</v>
      </c>
      <c r="B6243" s="2">
        <v>6.3</v>
      </c>
      <c r="C6243" s="1">
        <f t="shared" si="97"/>
        <v>608.96000003814697</v>
      </c>
    </row>
    <row r="6244" spans="1:3">
      <c r="A6244" s="1">
        <v>1455119482.51</v>
      </c>
      <c r="B6244" s="2">
        <v>6.3</v>
      </c>
      <c r="C6244" s="1">
        <f t="shared" si="97"/>
        <v>609.05999994277954</v>
      </c>
    </row>
    <row r="6245" spans="1:3">
      <c r="A6245" s="1">
        <v>1455119482.6099999</v>
      </c>
      <c r="B6245" s="2">
        <v>6.3</v>
      </c>
      <c r="C6245" s="1">
        <f t="shared" si="97"/>
        <v>609.15999984741211</v>
      </c>
    </row>
    <row r="6246" spans="1:3">
      <c r="A6246" s="1">
        <v>1455119482.72</v>
      </c>
      <c r="B6246" s="2">
        <v>6.3</v>
      </c>
      <c r="C6246" s="1">
        <f t="shared" si="97"/>
        <v>609.26999998092651</v>
      </c>
    </row>
    <row r="6247" spans="1:3">
      <c r="A6247" s="1">
        <v>1455119482.8199999</v>
      </c>
      <c r="B6247" s="2">
        <v>6.3</v>
      </c>
      <c r="C6247" s="1">
        <f t="shared" si="97"/>
        <v>609.36999988555908</v>
      </c>
    </row>
    <row r="6248" spans="1:3">
      <c r="A6248" s="1">
        <v>1455119482.9200001</v>
      </c>
      <c r="B6248" s="2">
        <v>6.3</v>
      </c>
      <c r="C6248" s="1">
        <f t="shared" si="97"/>
        <v>609.47000002861023</v>
      </c>
    </row>
    <row r="6249" spans="1:3">
      <c r="A6249" s="1">
        <v>1455119483.02</v>
      </c>
      <c r="B6249" s="2">
        <v>6.3</v>
      </c>
      <c r="C6249" s="1">
        <f t="shared" si="97"/>
        <v>609.5699999332428</v>
      </c>
    </row>
    <row r="6250" spans="1:3">
      <c r="A6250" s="1">
        <v>1455119483.0799999</v>
      </c>
      <c r="B6250" s="2">
        <v>6.3</v>
      </c>
      <c r="C6250" s="1">
        <f t="shared" si="97"/>
        <v>609.62999987602234</v>
      </c>
    </row>
    <row r="6251" spans="1:3">
      <c r="A6251" s="1">
        <v>1455119483.1800001</v>
      </c>
      <c r="B6251" s="2">
        <v>6.3</v>
      </c>
      <c r="C6251" s="1">
        <f t="shared" si="97"/>
        <v>609.73000001907349</v>
      </c>
    </row>
    <row r="6252" spans="1:3">
      <c r="A6252" s="1">
        <v>1455119483.28</v>
      </c>
      <c r="B6252" s="2">
        <v>6.3</v>
      </c>
      <c r="C6252" s="1">
        <f t="shared" si="97"/>
        <v>609.82999992370605</v>
      </c>
    </row>
    <row r="6253" spans="1:3">
      <c r="A6253" s="1">
        <v>1455119483.3800001</v>
      </c>
      <c r="B6253" s="2">
        <v>6.3</v>
      </c>
      <c r="C6253" s="1">
        <f t="shared" si="97"/>
        <v>609.9300000667572</v>
      </c>
    </row>
    <row r="6254" spans="1:3">
      <c r="A6254" s="1">
        <v>1455119483.49</v>
      </c>
      <c r="B6254" s="2">
        <v>6.3</v>
      </c>
      <c r="C6254" s="1">
        <f t="shared" si="97"/>
        <v>610.03999996185303</v>
      </c>
    </row>
    <row r="6255" spans="1:3">
      <c r="A6255" s="1">
        <v>1455119483.5899999</v>
      </c>
      <c r="B6255" s="2">
        <v>6.3</v>
      </c>
      <c r="C6255" s="1">
        <f t="shared" si="97"/>
        <v>610.1399998664856</v>
      </c>
    </row>
    <row r="6256" spans="1:3">
      <c r="A6256" s="1">
        <v>1455119483.6400001</v>
      </c>
      <c r="B6256" s="2">
        <v>6.3</v>
      </c>
      <c r="C6256" s="1">
        <f t="shared" si="97"/>
        <v>610.19000005722046</v>
      </c>
    </row>
    <row r="6257" spans="1:3">
      <c r="A6257" s="1">
        <v>1455119483.74</v>
      </c>
      <c r="B6257" s="2">
        <v>6.3</v>
      </c>
      <c r="C6257" s="1">
        <f t="shared" si="97"/>
        <v>610.28999996185303</v>
      </c>
    </row>
    <row r="6258" spans="1:3">
      <c r="A6258" s="1">
        <v>1455119483.8</v>
      </c>
      <c r="B6258" s="2">
        <v>6.3</v>
      </c>
      <c r="C6258" s="1">
        <f t="shared" si="97"/>
        <v>610.34999990463257</v>
      </c>
    </row>
    <row r="6259" spans="1:3">
      <c r="A6259" s="1">
        <v>1455119483.9000001</v>
      </c>
      <c r="B6259" s="2">
        <v>6.3</v>
      </c>
      <c r="C6259" s="1">
        <f t="shared" si="97"/>
        <v>610.45000004768372</v>
      </c>
    </row>
    <row r="6260" spans="1:3">
      <c r="A6260" s="1">
        <v>1455119484</v>
      </c>
      <c r="B6260" s="2">
        <v>6.3</v>
      </c>
      <c r="C6260" s="1">
        <f t="shared" si="97"/>
        <v>610.54999995231628</v>
      </c>
    </row>
    <row r="6261" spans="1:3">
      <c r="A6261" s="1">
        <v>1455119484.0999999</v>
      </c>
      <c r="B6261" s="2">
        <v>6.3</v>
      </c>
      <c r="C6261" s="1">
        <f t="shared" si="97"/>
        <v>610.64999985694885</v>
      </c>
    </row>
    <row r="6262" spans="1:3">
      <c r="A6262" s="1">
        <v>1455119484.2</v>
      </c>
      <c r="B6262" s="2">
        <v>6.3</v>
      </c>
      <c r="C6262" s="1">
        <f t="shared" si="97"/>
        <v>610.75</v>
      </c>
    </row>
    <row r="6263" spans="1:3">
      <c r="A6263" s="1">
        <v>1455119484.3099999</v>
      </c>
      <c r="B6263" s="2">
        <v>6.3</v>
      </c>
      <c r="C6263" s="1">
        <f t="shared" si="97"/>
        <v>610.85999989509583</v>
      </c>
    </row>
    <row r="6264" spans="1:3">
      <c r="A6264" s="1">
        <v>1455119484.4100001</v>
      </c>
      <c r="B6264" s="2">
        <v>6.3</v>
      </c>
      <c r="C6264" s="1">
        <f t="shared" si="97"/>
        <v>610.96000003814697</v>
      </c>
    </row>
    <row r="6265" spans="1:3">
      <c r="A6265" s="1">
        <v>1455119484.51</v>
      </c>
      <c r="B6265" s="2">
        <v>6.3</v>
      </c>
      <c r="C6265" s="1">
        <f t="shared" si="97"/>
        <v>611.05999994277954</v>
      </c>
    </row>
    <row r="6266" spans="1:3">
      <c r="A6266" s="1">
        <v>1455119484.6099999</v>
      </c>
      <c r="B6266" s="2">
        <v>6.3</v>
      </c>
      <c r="C6266" s="1">
        <f t="shared" si="97"/>
        <v>611.15999984741211</v>
      </c>
    </row>
    <row r="6267" spans="1:3">
      <c r="A6267" s="1">
        <v>1455119484.72</v>
      </c>
      <c r="B6267" s="2">
        <v>6.3</v>
      </c>
      <c r="C6267" s="1">
        <f t="shared" si="97"/>
        <v>611.26999998092651</v>
      </c>
    </row>
    <row r="6268" spans="1:3">
      <c r="A6268" s="1">
        <v>1455119484.8199999</v>
      </c>
      <c r="B6268" s="2">
        <v>6.3</v>
      </c>
      <c r="C6268" s="1">
        <f t="shared" si="97"/>
        <v>611.36999988555908</v>
      </c>
    </row>
    <row r="6269" spans="1:3">
      <c r="A6269" s="1">
        <v>1455119484.8699999</v>
      </c>
      <c r="B6269" s="2">
        <v>6.3</v>
      </c>
      <c r="C6269" s="1">
        <f t="shared" si="97"/>
        <v>611.41999983787537</v>
      </c>
    </row>
    <row r="6270" spans="1:3">
      <c r="A6270" s="1">
        <v>1455119484.97</v>
      </c>
      <c r="B6270" s="2">
        <v>6.3</v>
      </c>
      <c r="C6270" s="1">
        <f t="shared" si="97"/>
        <v>611.51999998092651</v>
      </c>
    </row>
    <row r="6271" spans="1:3">
      <c r="A6271" s="1">
        <v>1455119485.0799999</v>
      </c>
      <c r="B6271" s="2">
        <v>6.3</v>
      </c>
      <c r="C6271" s="1">
        <f t="shared" si="97"/>
        <v>611.62999987602234</v>
      </c>
    </row>
    <row r="6272" spans="1:3">
      <c r="A6272" s="1">
        <v>1455119485.1800001</v>
      </c>
      <c r="B6272" s="2">
        <v>6.3</v>
      </c>
      <c r="C6272" s="1">
        <f t="shared" si="97"/>
        <v>611.73000001907349</v>
      </c>
    </row>
    <row r="6273" spans="1:3">
      <c r="A6273" s="1">
        <v>1455119485.28</v>
      </c>
      <c r="B6273" s="2">
        <v>6.3</v>
      </c>
      <c r="C6273" s="1">
        <f t="shared" si="97"/>
        <v>611.82999992370605</v>
      </c>
    </row>
    <row r="6274" spans="1:3">
      <c r="A6274" s="1">
        <v>1455119485.3800001</v>
      </c>
      <c r="B6274" s="2">
        <v>6.3</v>
      </c>
      <c r="C6274" s="1">
        <f t="shared" si="97"/>
        <v>611.9300000667572</v>
      </c>
    </row>
    <row r="6275" spans="1:3">
      <c r="A6275" s="1">
        <v>1455119485.49</v>
      </c>
      <c r="B6275" s="2">
        <v>6.3</v>
      </c>
      <c r="C6275" s="1">
        <f t="shared" ref="C6275:C6338" si="98">A6275-$A$2</f>
        <v>612.03999996185303</v>
      </c>
    </row>
    <row r="6276" spans="1:3">
      <c r="A6276" s="1">
        <v>1455119485.6400001</v>
      </c>
      <c r="B6276" s="2">
        <v>6.3</v>
      </c>
      <c r="C6276" s="1">
        <f t="shared" si="98"/>
        <v>612.19000005722046</v>
      </c>
    </row>
    <row r="6277" spans="1:3">
      <c r="A6277" s="1">
        <v>1455119485.6900001</v>
      </c>
      <c r="B6277" s="2">
        <v>6.3</v>
      </c>
      <c r="C6277" s="1">
        <f t="shared" si="98"/>
        <v>612.24000000953674</v>
      </c>
    </row>
    <row r="6278" spans="1:3">
      <c r="A6278" s="1">
        <v>1455119485.8</v>
      </c>
      <c r="B6278" s="2">
        <v>6.3</v>
      </c>
      <c r="C6278" s="1">
        <f t="shared" si="98"/>
        <v>612.34999990463257</v>
      </c>
    </row>
    <row r="6279" spans="1:3">
      <c r="A6279" s="1">
        <v>1455119485.9000001</v>
      </c>
      <c r="B6279" s="2">
        <v>6.3</v>
      </c>
      <c r="C6279" s="1">
        <f t="shared" si="98"/>
        <v>612.45000004768372</v>
      </c>
    </row>
    <row r="6280" spans="1:3">
      <c r="A6280" s="1">
        <v>1455119486</v>
      </c>
      <c r="B6280" s="2">
        <v>6.3</v>
      </c>
      <c r="C6280" s="1">
        <f t="shared" si="98"/>
        <v>612.54999995231628</v>
      </c>
    </row>
    <row r="6281" spans="1:3">
      <c r="A6281" s="1">
        <v>1455119486.0999999</v>
      </c>
      <c r="B6281" s="2">
        <v>6.3</v>
      </c>
      <c r="C6281" s="1">
        <f t="shared" si="98"/>
        <v>612.64999985694885</v>
      </c>
    </row>
    <row r="6282" spans="1:3">
      <c r="A6282" s="1">
        <v>1455119486.21</v>
      </c>
      <c r="B6282" s="2">
        <v>6.3</v>
      </c>
      <c r="C6282" s="1">
        <f t="shared" si="98"/>
        <v>612.75999999046326</v>
      </c>
    </row>
    <row r="6283" spans="1:3">
      <c r="A6283" s="1">
        <v>1455119486.3099999</v>
      </c>
      <c r="B6283" s="2">
        <v>6.3</v>
      </c>
      <c r="C6283" s="1">
        <f t="shared" si="98"/>
        <v>612.85999989509583</v>
      </c>
    </row>
    <row r="6284" spans="1:3">
      <c r="A6284" s="1">
        <v>1455119486.4100001</v>
      </c>
      <c r="B6284" s="2">
        <v>6.3</v>
      </c>
      <c r="C6284" s="1">
        <f t="shared" si="98"/>
        <v>612.96000003814697</v>
      </c>
    </row>
    <row r="6285" spans="1:3">
      <c r="A6285" s="1">
        <v>1455119486.51</v>
      </c>
      <c r="B6285" s="2">
        <v>6.3</v>
      </c>
      <c r="C6285" s="1">
        <f t="shared" si="98"/>
        <v>613.05999994277954</v>
      </c>
    </row>
    <row r="6286" spans="1:3">
      <c r="A6286" s="1">
        <v>1455119486.6199999</v>
      </c>
      <c r="B6286" s="2">
        <v>6.3</v>
      </c>
      <c r="C6286" s="1">
        <f t="shared" si="98"/>
        <v>613.16999983787537</v>
      </c>
    </row>
    <row r="6287" spans="1:3">
      <c r="A6287" s="1">
        <v>1455119486.6700001</v>
      </c>
      <c r="B6287" s="2">
        <v>6.3</v>
      </c>
      <c r="C6287" s="1">
        <f t="shared" si="98"/>
        <v>613.22000002861023</v>
      </c>
    </row>
    <row r="6288" spans="1:3">
      <c r="A6288" s="1">
        <v>1455119486.77</v>
      </c>
      <c r="B6288" s="2">
        <v>6.3</v>
      </c>
      <c r="C6288" s="1">
        <f t="shared" si="98"/>
        <v>613.3199999332428</v>
      </c>
    </row>
    <row r="6289" spans="1:3">
      <c r="A6289" s="1">
        <v>1455119486.8699999</v>
      </c>
      <c r="B6289" s="2">
        <v>6.3</v>
      </c>
      <c r="C6289" s="1">
        <f t="shared" si="98"/>
        <v>613.41999983787537</v>
      </c>
    </row>
    <row r="6290" spans="1:3">
      <c r="A6290" s="1">
        <v>1455119486.97</v>
      </c>
      <c r="B6290" s="2">
        <v>6.3</v>
      </c>
      <c r="C6290" s="1">
        <f t="shared" si="98"/>
        <v>613.51999998092651</v>
      </c>
    </row>
    <row r="6291" spans="1:3">
      <c r="A6291" s="1">
        <v>1455119487.0799999</v>
      </c>
      <c r="B6291" s="2">
        <v>6.3</v>
      </c>
      <c r="C6291" s="1">
        <f t="shared" si="98"/>
        <v>613.62999987602234</v>
      </c>
    </row>
    <row r="6292" spans="1:3">
      <c r="A6292" s="1">
        <v>1455119487.1800001</v>
      </c>
      <c r="B6292" s="2">
        <v>6.3</v>
      </c>
      <c r="C6292" s="1">
        <f t="shared" si="98"/>
        <v>613.73000001907349</v>
      </c>
    </row>
    <row r="6293" spans="1:3">
      <c r="A6293" s="1">
        <v>1455119487.28</v>
      </c>
      <c r="B6293" s="2">
        <v>6.3</v>
      </c>
      <c r="C6293" s="1">
        <f t="shared" si="98"/>
        <v>613.82999992370605</v>
      </c>
    </row>
    <row r="6294" spans="1:3">
      <c r="A6294" s="1">
        <v>1455119487.3800001</v>
      </c>
      <c r="B6294" s="2">
        <v>6.3</v>
      </c>
      <c r="C6294" s="1">
        <f t="shared" si="98"/>
        <v>613.9300000667572</v>
      </c>
    </row>
    <row r="6295" spans="1:3">
      <c r="A6295" s="1">
        <v>1455119487.49</v>
      </c>
      <c r="B6295" s="2">
        <v>6.3</v>
      </c>
      <c r="C6295" s="1">
        <f t="shared" si="98"/>
        <v>614.03999996185303</v>
      </c>
    </row>
    <row r="6296" spans="1:3">
      <c r="A6296" s="1">
        <v>1455119487.5899999</v>
      </c>
      <c r="B6296" s="2">
        <v>6.3</v>
      </c>
      <c r="C6296" s="1">
        <f t="shared" si="98"/>
        <v>614.1399998664856</v>
      </c>
    </row>
    <row r="6297" spans="1:3">
      <c r="A6297" s="1">
        <v>1455119487.6900001</v>
      </c>
      <c r="B6297" s="2">
        <v>6.3</v>
      </c>
      <c r="C6297" s="1">
        <f t="shared" si="98"/>
        <v>614.24000000953674</v>
      </c>
    </row>
    <row r="6298" spans="1:3">
      <c r="A6298" s="1">
        <v>1455119487.8</v>
      </c>
      <c r="B6298" s="2">
        <v>6.3</v>
      </c>
      <c r="C6298" s="1">
        <f t="shared" si="98"/>
        <v>614.34999990463257</v>
      </c>
    </row>
    <row r="6299" spans="1:3">
      <c r="A6299" s="1">
        <v>1455119487.9000001</v>
      </c>
      <c r="B6299" s="2">
        <v>6.2</v>
      </c>
      <c r="C6299" s="1">
        <f t="shared" si="98"/>
        <v>614.45000004768372</v>
      </c>
    </row>
    <row r="6300" spans="1:3">
      <c r="A6300" s="1">
        <v>1455119488</v>
      </c>
      <c r="B6300" s="2">
        <v>6.2</v>
      </c>
      <c r="C6300" s="1">
        <f t="shared" si="98"/>
        <v>614.54999995231628</v>
      </c>
    </row>
    <row r="6301" spans="1:3">
      <c r="A6301" s="1">
        <v>1455119488.0999999</v>
      </c>
      <c r="B6301" s="2">
        <v>6.2</v>
      </c>
      <c r="C6301" s="1">
        <f t="shared" si="98"/>
        <v>614.64999985694885</v>
      </c>
    </row>
    <row r="6302" spans="1:3">
      <c r="A6302" s="1">
        <v>1455119488.21</v>
      </c>
      <c r="B6302" s="2">
        <v>6.2</v>
      </c>
      <c r="C6302" s="1">
        <f t="shared" si="98"/>
        <v>614.75999999046326</v>
      </c>
    </row>
    <row r="6303" spans="1:3">
      <c r="A6303" s="1">
        <v>1455119488.3099999</v>
      </c>
      <c r="B6303" s="2">
        <v>6.2</v>
      </c>
      <c r="C6303" s="1">
        <f t="shared" si="98"/>
        <v>614.85999989509583</v>
      </c>
    </row>
    <row r="6304" spans="1:3">
      <c r="A6304" s="1">
        <v>1455119488.4100001</v>
      </c>
      <c r="B6304" s="2">
        <v>6.2</v>
      </c>
      <c r="C6304" s="1">
        <f t="shared" si="98"/>
        <v>614.96000003814697</v>
      </c>
    </row>
    <row r="6305" spans="1:3">
      <c r="A6305" s="1">
        <v>1455119488.46</v>
      </c>
      <c r="B6305" s="2">
        <v>6.2</v>
      </c>
      <c r="C6305" s="1">
        <f t="shared" si="98"/>
        <v>615.00999999046326</v>
      </c>
    </row>
    <row r="6306" spans="1:3">
      <c r="A6306" s="1">
        <v>1455119488.5699999</v>
      </c>
      <c r="B6306" s="2">
        <v>6.2</v>
      </c>
      <c r="C6306" s="1">
        <f t="shared" si="98"/>
        <v>615.11999988555908</v>
      </c>
    </row>
    <row r="6307" spans="1:3">
      <c r="A6307" s="1">
        <v>1455119488.6700001</v>
      </c>
      <c r="B6307" s="2">
        <v>6.2</v>
      </c>
      <c r="C6307" s="1">
        <f t="shared" si="98"/>
        <v>615.22000002861023</v>
      </c>
    </row>
    <row r="6308" spans="1:3">
      <c r="A6308" s="1">
        <v>1455119488.77</v>
      </c>
      <c r="B6308" s="2">
        <v>6.2</v>
      </c>
      <c r="C6308" s="1">
        <f t="shared" si="98"/>
        <v>615.3199999332428</v>
      </c>
    </row>
    <row r="6309" spans="1:3">
      <c r="A6309" s="1">
        <v>1455119488.8699999</v>
      </c>
      <c r="B6309" s="2">
        <v>6.2</v>
      </c>
      <c r="C6309" s="1">
        <f t="shared" si="98"/>
        <v>615.41999983787537</v>
      </c>
    </row>
    <row r="6310" spans="1:3">
      <c r="A6310" s="1">
        <v>1455119488.98</v>
      </c>
      <c r="B6310" s="2">
        <v>6.2</v>
      </c>
      <c r="C6310" s="1">
        <f t="shared" si="98"/>
        <v>615.52999997138977</v>
      </c>
    </row>
    <row r="6311" spans="1:3">
      <c r="A6311" s="1">
        <v>1455119489.0799999</v>
      </c>
      <c r="B6311" s="2">
        <v>6.2</v>
      </c>
      <c r="C6311" s="1">
        <f t="shared" si="98"/>
        <v>615.62999987602234</v>
      </c>
    </row>
    <row r="6312" spans="1:3">
      <c r="A6312" s="1">
        <v>1455119489.23</v>
      </c>
      <c r="B6312" s="2">
        <v>6.2</v>
      </c>
      <c r="C6312" s="1">
        <f t="shared" si="98"/>
        <v>615.77999997138977</v>
      </c>
    </row>
    <row r="6313" spans="1:3">
      <c r="A6313" s="1">
        <v>1455119489.29</v>
      </c>
      <c r="B6313" s="2">
        <v>6.2</v>
      </c>
      <c r="C6313" s="1">
        <f t="shared" si="98"/>
        <v>615.83999991416931</v>
      </c>
    </row>
    <row r="6314" spans="1:3">
      <c r="A6314" s="1">
        <v>1455119489.3900001</v>
      </c>
      <c r="B6314" s="2">
        <v>6.2</v>
      </c>
      <c r="C6314" s="1">
        <f t="shared" si="98"/>
        <v>615.94000005722046</v>
      </c>
    </row>
    <row r="6315" spans="1:3">
      <c r="A6315" s="1">
        <v>1455119489.49</v>
      </c>
      <c r="B6315" s="2">
        <v>6.2</v>
      </c>
      <c r="C6315" s="1">
        <f t="shared" si="98"/>
        <v>616.03999996185303</v>
      </c>
    </row>
    <row r="6316" spans="1:3">
      <c r="A6316" s="1">
        <v>1455119489.5899999</v>
      </c>
      <c r="B6316" s="2">
        <v>6.2</v>
      </c>
      <c r="C6316" s="1">
        <f t="shared" si="98"/>
        <v>616.1399998664856</v>
      </c>
    </row>
    <row r="6317" spans="1:3">
      <c r="A6317" s="1">
        <v>1455119489.7</v>
      </c>
      <c r="B6317" s="2">
        <v>6.2</v>
      </c>
      <c r="C6317" s="1">
        <f t="shared" si="98"/>
        <v>616.25</v>
      </c>
    </row>
    <row r="6318" spans="1:3">
      <c r="A6318" s="1">
        <v>1455119489.8</v>
      </c>
      <c r="B6318" s="2">
        <v>6.2</v>
      </c>
      <c r="C6318" s="1">
        <f t="shared" si="98"/>
        <v>616.34999990463257</v>
      </c>
    </row>
    <row r="6319" spans="1:3">
      <c r="A6319" s="1">
        <v>1455119489.9000001</v>
      </c>
      <c r="B6319" s="2">
        <v>6.2</v>
      </c>
      <c r="C6319" s="1">
        <f t="shared" si="98"/>
        <v>616.45000004768372</v>
      </c>
    </row>
    <row r="6320" spans="1:3">
      <c r="A6320" s="1">
        <v>1455119490</v>
      </c>
      <c r="B6320" s="2">
        <v>6.2</v>
      </c>
      <c r="C6320" s="1">
        <f t="shared" si="98"/>
        <v>616.54999995231628</v>
      </c>
    </row>
    <row r="6321" spans="1:3">
      <c r="A6321" s="1">
        <v>1455119490.0999999</v>
      </c>
      <c r="B6321" s="2">
        <v>6.2</v>
      </c>
      <c r="C6321" s="1">
        <f t="shared" si="98"/>
        <v>616.64999985694885</v>
      </c>
    </row>
    <row r="6322" spans="1:3">
      <c r="A6322" s="1">
        <v>1455119490.21</v>
      </c>
      <c r="B6322" s="2">
        <v>6.2</v>
      </c>
      <c r="C6322" s="1">
        <f t="shared" si="98"/>
        <v>616.75999999046326</v>
      </c>
    </row>
    <row r="6323" spans="1:3">
      <c r="A6323" s="1">
        <v>1455119490.26</v>
      </c>
      <c r="B6323" s="2">
        <v>6.2</v>
      </c>
      <c r="C6323" s="1">
        <f t="shared" si="98"/>
        <v>616.80999994277954</v>
      </c>
    </row>
    <row r="6324" spans="1:3">
      <c r="A6324" s="1">
        <v>1455119490.3599999</v>
      </c>
      <c r="B6324" s="2">
        <v>6.2</v>
      </c>
      <c r="C6324" s="1">
        <f t="shared" si="98"/>
        <v>616.90999984741211</v>
      </c>
    </row>
    <row r="6325" spans="1:3">
      <c r="A6325" s="1">
        <v>1455119490.46</v>
      </c>
      <c r="B6325" s="2">
        <v>6.2</v>
      </c>
      <c r="C6325" s="1">
        <f t="shared" si="98"/>
        <v>617.00999999046326</v>
      </c>
    </row>
    <row r="6326" spans="1:3">
      <c r="A6326" s="1">
        <v>1455119490.5699999</v>
      </c>
      <c r="B6326" s="2">
        <v>6.2</v>
      </c>
      <c r="C6326" s="1">
        <f t="shared" si="98"/>
        <v>617.11999988555908</v>
      </c>
    </row>
    <row r="6327" spans="1:3">
      <c r="A6327" s="1">
        <v>1455119490.6700001</v>
      </c>
      <c r="B6327" s="2">
        <v>6.2</v>
      </c>
      <c r="C6327" s="1">
        <f t="shared" si="98"/>
        <v>617.22000002861023</v>
      </c>
    </row>
    <row r="6328" spans="1:3">
      <c r="A6328" s="1">
        <v>1455119490.77</v>
      </c>
      <c r="B6328" s="2">
        <v>6.2</v>
      </c>
      <c r="C6328" s="1">
        <f t="shared" si="98"/>
        <v>617.3199999332428</v>
      </c>
    </row>
    <row r="6329" spans="1:3">
      <c r="A6329" s="1">
        <v>1455119490.8699999</v>
      </c>
      <c r="B6329" s="2">
        <v>6.2</v>
      </c>
      <c r="C6329" s="1">
        <f t="shared" si="98"/>
        <v>617.41999983787537</v>
      </c>
    </row>
    <row r="6330" spans="1:3">
      <c r="A6330" s="1">
        <v>1455119490.98</v>
      </c>
      <c r="B6330" s="2">
        <v>6.2</v>
      </c>
      <c r="C6330" s="1">
        <f t="shared" si="98"/>
        <v>617.52999997138977</v>
      </c>
    </row>
    <row r="6331" spans="1:3">
      <c r="A6331" s="1">
        <v>1455119491.03</v>
      </c>
      <c r="B6331" s="2">
        <v>6.2</v>
      </c>
      <c r="C6331" s="1">
        <f t="shared" si="98"/>
        <v>617.57999992370605</v>
      </c>
    </row>
    <row r="6332" spans="1:3">
      <c r="A6332" s="1">
        <v>1455119491.0799999</v>
      </c>
      <c r="B6332" s="2">
        <v>6.2</v>
      </c>
      <c r="C6332" s="1">
        <f t="shared" si="98"/>
        <v>617.62999987602234</v>
      </c>
    </row>
    <row r="6333" spans="1:3">
      <c r="A6333" s="1">
        <v>1455119491.1800001</v>
      </c>
      <c r="B6333" s="2">
        <v>6.2</v>
      </c>
      <c r="C6333" s="1">
        <f t="shared" si="98"/>
        <v>617.73000001907349</v>
      </c>
    </row>
    <row r="6334" spans="1:3">
      <c r="A6334" s="1">
        <v>1455119491.29</v>
      </c>
      <c r="B6334" s="2">
        <v>6.2</v>
      </c>
      <c r="C6334" s="1">
        <f t="shared" si="98"/>
        <v>617.83999991416931</v>
      </c>
    </row>
    <row r="6335" spans="1:3">
      <c r="A6335" s="1">
        <v>1455119491.3900001</v>
      </c>
      <c r="B6335" s="2">
        <v>6.2</v>
      </c>
      <c r="C6335" s="1">
        <f t="shared" si="98"/>
        <v>617.94000005722046</v>
      </c>
    </row>
    <row r="6336" spans="1:3">
      <c r="A6336" s="1">
        <v>1455119491.49</v>
      </c>
      <c r="B6336" s="2">
        <v>6.2</v>
      </c>
      <c r="C6336" s="1">
        <f t="shared" si="98"/>
        <v>618.03999996185303</v>
      </c>
    </row>
    <row r="6337" spans="1:3">
      <c r="A6337" s="1">
        <v>1455119491.5899999</v>
      </c>
      <c r="B6337" s="2">
        <v>6.2</v>
      </c>
      <c r="C6337" s="1">
        <f t="shared" si="98"/>
        <v>618.1399998664856</v>
      </c>
    </row>
    <row r="6338" spans="1:3">
      <c r="A6338" s="1">
        <v>1455119491.7</v>
      </c>
      <c r="B6338" s="2">
        <v>6.2</v>
      </c>
      <c r="C6338" s="1">
        <f t="shared" si="98"/>
        <v>618.25</v>
      </c>
    </row>
    <row r="6339" spans="1:3">
      <c r="A6339" s="1">
        <v>1455119491.8</v>
      </c>
      <c r="B6339" s="2">
        <v>6.2</v>
      </c>
      <c r="C6339" s="1">
        <f t="shared" ref="C6339:C6402" si="99">A6339-$A$2</f>
        <v>618.34999990463257</v>
      </c>
    </row>
    <row r="6340" spans="1:3">
      <c r="A6340" s="1">
        <v>1455119491.9000001</v>
      </c>
      <c r="B6340" s="2">
        <v>6.2</v>
      </c>
      <c r="C6340" s="1">
        <f t="shared" si="99"/>
        <v>618.45000004768372</v>
      </c>
    </row>
    <row r="6341" spans="1:3">
      <c r="A6341" s="1">
        <v>1455119492.0599999</v>
      </c>
      <c r="B6341" s="2">
        <v>6.2</v>
      </c>
      <c r="C6341" s="1">
        <f t="shared" si="99"/>
        <v>618.60999989509583</v>
      </c>
    </row>
    <row r="6342" spans="1:3">
      <c r="A6342" s="1">
        <v>1455119492.1600001</v>
      </c>
      <c r="B6342" s="2">
        <v>6.2</v>
      </c>
      <c r="C6342" s="1">
        <f t="shared" si="99"/>
        <v>618.71000003814697</v>
      </c>
    </row>
    <row r="6343" spans="1:3">
      <c r="A6343" s="1">
        <v>1455119492.26</v>
      </c>
      <c r="B6343" s="2">
        <v>6.2</v>
      </c>
      <c r="C6343" s="1">
        <f t="shared" si="99"/>
        <v>618.80999994277954</v>
      </c>
    </row>
    <row r="6344" spans="1:3">
      <c r="A6344" s="1">
        <v>1455119492.3599999</v>
      </c>
      <c r="B6344" s="2">
        <v>6.2</v>
      </c>
      <c r="C6344" s="1">
        <f t="shared" si="99"/>
        <v>618.90999984741211</v>
      </c>
    </row>
    <row r="6345" spans="1:3">
      <c r="A6345" s="1">
        <v>1455119492.47</v>
      </c>
      <c r="B6345" s="2">
        <v>6.2</v>
      </c>
      <c r="C6345" s="1">
        <f t="shared" si="99"/>
        <v>619.01999998092651</v>
      </c>
    </row>
    <row r="6346" spans="1:3">
      <c r="A6346" s="1">
        <v>1455119492.5699999</v>
      </c>
      <c r="B6346" s="2">
        <v>6.2</v>
      </c>
      <c r="C6346" s="1">
        <f t="shared" si="99"/>
        <v>619.11999988555908</v>
      </c>
    </row>
    <row r="6347" spans="1:3">
      <c r="A6347" s="1">
        <v>1455119492.6700001</v>
      </c>
      <c r="B6347" s="2">
        <v>6.2</v>
      </c>
      <c r="C6347" s="1">
        <f t="shared" si="99"/>
        <v>619.22000002861023</v>
      </c>
    </row>
    <row r="6348" spans="1:3">
      <c r="A6348" s="1">
        <v>1455119492.77</v>
      </c>
      <c r="B6348" s="2">
        <v>6.2</v>
      </c>
      <c r="C6348" s="1">
        <f t="shared" si="99"/>
        <v>619.3199999332428</v>
      </c>
    </row>
    <row r="6349" spans="1:3">
      <c r="A6349" s="1">
        <v>1455119492.8299999</v>
      </c>
      <c r="B6349" s="2">
        <v>6.2</v>
      </c>
      <c r="C6349" s="1">
        <f t="shared" si="99"/>
        <v>619.37999987602234</v>
      </c>
    </row>
    <row r="6350" spans="1:3">
      <c r="A6350" s="1">
        <v>1455119492.8800001</v>
      </c>
      <c r="B6350" s="2">
        <v>6.2</v>
      </c>
      <c r="C6350" s="1">
        <f t="shared" si="99"/>
        <v>619.4300000667572</v>
      </c>
    </row>
    <row r="6351" spans="1:3">
      <c r="A6351" s="1">
        <v>1455119492.98</v>
      </c>
      <c r="B6351" s="2">
        <v>6.2</v>
      </c>
      <c r="C6351" s="1">
        <f t="shared" si="99"/>
        <v>619.52999997138977</v>
      </c>
    </row>
    <row r="6352" spans="1:3">
      <c r="A6352" s="1">
        <v>1455119493.0799999</v>
      </c>
      <c r="B6352" s="2">
        <v>6.2</v>
      </c>
      <c r="C6352" s="1">
        <f t="shared" si="99"/>
        <v>619.62999987602234</v>
      </c>
    </row>
    <row r="6353" spans="1:3">
      <c r="A6353" s="1">
        <v>1455119493.1800001</v>
      </c>
      <c r="B6353" s="2">
        <v>6.2</v>
      </c>
      <c r="C6353" s="1">
        <f t="shared" si="99"/>
        <v>619.73000001907349</v>
      </c>
    </row>
    <row r="6354" spans="1:3">
      <c r="A6354" s="1">
        <v>1455119493.29</v>
      </c>
      <c r="B6354" s="2">
        <v>6.2</v>
      </c>
      <c r="C6354" s="1">
        <f t="shared" si="99"/>
        <v>619.83999991416931</v>
      </c>
    </row>
    <row r="6355" spans="1:3">
      <c r="A6355" s="1">
        <v>1455119493.3900001</v>
      </c>
      <c r="B6355" s="2">
        <v>6.2</v>
      </c>
      <c r="C6355" s="1">
        <f t="shared" si="99"/>
        <v>619.94000005722046</v>
      </c>
    </row>
    <row r="6356" spans="1:3">
      <c r="A6356" s="1">
        <v>1455119493.49</v>
      </c>
      <c r="B6356" s="2">
        <v>6.2</v>
      </c>
      <c r="C6356" s="1">
        <f t="shared" si="99"/>
        <v>620.03999996185303</v>
      </c>
    </row>
    <row r="6357" spans="1:3">
      <c r="A6357" s="1">
        <v>1455119493.5899999</v>
      </c>
      <c r="B6357" s="2">
        <v>6.2</v>
      </c>
      <c r="C6357" s="1">
        <f t="shared" si="99"/>
        <v>620.1399998664856</v>
      </c>
    </row>
    <row r="6358" spans="1:3">
      <c r="A6358" s="1">
        <v>1455119493.7</v>
      </c>
      <c r="B6358" s="2">
        <v>6.2</v>
      </c>
      <c r="C6358" s="1">
        <f t="shared" si="99"/>
        <v>620.25</v>
      </c>
    </row>
    <row r="6359" spans="1:3">
      <c r="A6359" s="1">
        <v>1455119493.8</v>
      </c>
      <c r="B6359" s="2">
        <v>6.2</v>
      </c>
      <c r="C6359" s="1">
        <f t="shared" si="99"/>
        <v>620.34999990463257</v>
      </c>
    </row>
    <row r="6360" spans="1:3">
      <c r="A6360" s="1">
        <v>1455119493.8499999</v>
      </c>
      <c r="B6360" s="2">
        <v>6.2</v>
      </c>
      <c r="C6360" s="1">
        <f t="shared" si="99"/>
        <v>620.39999985694885</v>
      </c>
    </row>
    <row r="6361" spans="1:3">
      <c r="A6361" s="1">
        <v>1455119493.95</v>
      </c>
      <c r="B6361" s="2">
        <v>6.2</v>
      </c>
      <c r="C6361" s="1">
        <f t="shared" si="99"/>
        <v>620.5</v>
      </c>
    </row>
    <row r="6362" spans="1:3">
      <c r="A6362" s="1">
        <v>1455119494.0599999</v>
      </c>
      <c r="B6362" s="2">
        <v>6.2</v>
      </c>
      <c r="C6362" s="1">
        <f t="shared" si="99"/>
        <v>620.60999989509583</v>
      </c>
    </row>
    <row r="6363" spans="1:3">
      <c r="A6363" s="1">
        <v>1455119494.1600001</v>
      </c>
      <c r="B6363" s="2">
        <v>6.2</v>
      </c>
      <c r="C6363" s="1">
        <f t="shared" si="99"/>
        <v>620.71000003814697</v>
      </c>
    </row>
    <row r="6364" spans="1:3">
      <c r="A6364" s="1">
        <v>1455119494.26</v>
      </c>
      <c r="B6364" s="2">
        <v>6.2</v>
      </c>
      <c r="C6364" s="1">
        <f t="shared" si="99"/>
        <v>620.80999994277954</v>
      </c>
    </row>
    <row r="6365" spans="1:3">
      <c r="A6365" s="1">
        <v>1455119494.3599999</v>
      </c>
      <c r="B6365" s="2">
        <v>6.2</v>
      </c>
      <c r="C6365" s="1">
        <f t="shared" si="99"/>
        <v>620.90999984741211</v>
      </c>
    </row>
    <row r="6366" spans="1:3">
      <c r="A6366" s="1">
        <v>1455119494.47</v>
      </c>
      <c r="B6366" s="2">
        <v>6.2</v>
      </c>
      <c r="C6366" s="1">
        <f t="shared" si="99"/>
        <v>621.01999998092651</v>
      </c>
    </row>
    <row r="6367" spans="1:3">
      <c r="A6367" s="1">
        <v>1455119494.5699999</v>
      </c>
      <c r="B6367" s="2">
        <v>6.2</v>
      </c>
      <c r="C6367" s="1">
        <f t="shared" si="99"/>
        <v>621.11999988555908</v>
      </c>
    </row>
    <row r="6368" spans="1:3">
      <c r="A6368" s="1">
        <v>1455119494.6199999</v>
      </c>
      <c r="B6368" s="2">
        <v>6.2</v>
      </c>
      <c r="C6368" s="1">
        <f t="shared" si="99"/>
        <v>621.16999983787537</v>
      </c>
    </row>
    <row r="6369" spans="1:3">
      <c r="A6369" s="1">
        <v>1455119494.6700001</v>
      </c>
      <c r="B6369" s="2">
        <v>6.2</v>
      </c>
      <c r="C6369" s="1">
        <f t="shared" si="99"/>
        <v>621.22000002861023</v>
      </c>
    </row>
    <row r="6370" spans="1:3">
      <c r="A6370" s="1">
        <v>1455119494.78</v>
      </c>
      <c r="B6370" s="2">
        <v>6.2</v>
      </c>
      <c r="C6370" s="1">
        <f t="shared" si="99"/>
        <v>621.32999992370605</v>
      </c>
    </row>
    <row r="6371" spans="1:3">
      <c r="A6371" s="1">
        <v>1455119494.8800001</v>
      </c>
      <c r="B6371" s="2">
        <v>6.2</v>
      </c>
      <c r="C6371" s="1">
        <f t="shared" si="99"/>
        <v>621.4300000667572</v>
      </c>
    </row>
    <row r="6372" spans="1:3">
      <c r="A6372" s="1">
        <v>1455119494.98</v>
      </c>
      <c r="B6372" s="2">
        <v>6.2</v>
      </c>
      <c r="C6372" s="1">
        <f t="shared" si="99"/>
        <v>621.52999997138977</v>
      </c>
    </row>
    <row r="6373" spans="1:3">
      <c r="A6373" s="1">
        <v>1455119495.0799999</v>
      </c>
      <c r="B6373" s="2">
        <v>6.2</v>
      </c>
      <c r="C6373" s="1">
        <f t="shared" si="99"/>
        <v>621.62999987602234</v>
      </c>
    </row>
    <row r="6374" spans="1:3">
      <c r="A6374" s="1">
        <v>1455119495.1900001</v>
      </c>
      <c r="B6374" s="2">
        <v>6.2</v>
      </c>
      <c r="C6374" s="1">
        <f t="shared" si="99"/>
        <v>621.74000000953674</v>
      </c>
    </row>
    <row r="6375" spans="1:3">
      <c r="A6375" s="1">
        <v>1455119495.29</v>
      </c>
      <c r="B6375" s="2">
        <v>6.2</v>
      </c>
      <c r="C6375" s="1">
        <f t="shared" si="99"/>
        <v>621.83999991416931</v>
      </c>
    </row>
    <row r="6376" spans="1:3">
      <c r="A6376" s="1">
        <v>1455119495.3900001</v>
      </c>
      <c r="B6376" s="2">
        <v>6.2</v>
      </c>
      <c r="C6376" s="1">
        <f t="shared" si="99"/>
        <v>621.94000005722046</v>
      </c>
    </row>
    <row r="6377" spans="1:3">
      <c r="A6377" s="1">
        <v>1455119495.49</v>
      </c>
      <c r="B6377" s="2">
        <v>6.2</v>
      </c>
      <c r="C6377" s="1">
        <f t="shared" si="99"/>
        <v>622.03999996185303</v>
      </c>
    </row>
    <row r="6378" spans="1:3">
      <c r="A6378" s="1">
        <v>1455119495.5999999</v>
      </c>
      <c r="B6378" s="2">
        <v>6.2</v>
      </c>
      <c r="C6378" s="1">
        <f t="shared" si="99"/>
        <v>622.14999985694885</v>
      </c>
    </row>
    <row r="6379" spans="1:3">
      <c r="A6379" s="1">
        <v>1455119495.6500001</v>
      </c>
      <c r="B6379" s="2">
        <v>6.2</v>
      </c>
      <c r="C6379" s="1">
        <f t="shared" si="99"/>
        <v>622.20000004768372</v>
      </c>
    </row>
    <row r="6380" spans="1:3">
      <c r="A6380" s="1">
        <v>1455119495.75</v>
      </c>
      <c r="B6380" s="2">
        <v>6.2</v>
      </c>
      <c r="C6380" s="1">
        <f t="shared" si="99"/>
        <v>622.29999995231628</v>
      </c>
    </row>
    <row r="6381" spans="1:3">
      <c r="A6381" s="1">
        <v>1455119495.8499999</v>
      </c>
      <c r="B6381" s="2">
        <v>6.2</v>
      </c>
      <c r="C6381" s="1">
        <f t="shared" si="99"/>
        <v>622.39999985694885</v>
      </c>
    </row>
    <row r="6382" spans="1:3">
      <c r="A6382" s="1">
        <v>1455119495.96</v>
      </c>
      <c r="B6382" s="2">
        <v>6.2</v>
      </c>
      <c r="C6382" s="1">
        <f t="shared" si="99"/>
        <v>622.50999999046326</v>
      </c>
    </row>
    <row r="6383" spans="1:3">
      <c r="A6383" s="1">
        <v>1455119496.0599999</v>
      </c>
      <c r="B6383" s="2">
        <v>6.2</v>
      </c>
      <c r="C6383" s="1">
        <f t="shared" si="99"/>
        <v>622.60999989509583</v>
      </c>
    </row>
    <row r="6384" spans="1:3">
      <c r="A6384" s="1">
        <v>1455119496.1600001</v>
      </c>
      <c r="B6384" s="2">
        <v>6.2</v>
      </c>
      <c r="C6384" s="1">
        <f t="shared" si="99"/>
        <v>622.71000003814697</v>
      </c>
    </row>
    <row r="6385" spans="1:3">
      <c r="A6385" s="1">
        <v>1455119496.26</v>
      </c>
      <c r="B6385" s="2">
        <v>6.2</v>
      </c>
      <c r="C6385" s="1">
        <f t="shared" si="99"/>
        <v>622.80999994277954</v>
      </c>
    </row>
    <row r="6386" spans="1:3">
      <c r="A6386" s="1">
        <v>1455119496.3599999</v>
      </c>
      <c r="B6386" s="2">
        <v>6.2</v>
      </c>
      <c r="C6386" s="1">
        <f t="shared" si="99"/>
        <v>622.90999984741211</v>
      </c>
    </row>
    <row r="6387" spans="1:3">
      <c r="A6387" s="1">
        <v>1455119496.4200001</v>
      </c>
      <c r="B6387" s="2">
        <v>6.2</v>
      </c>
      <c r="C6387" s="1">
        <f t="shared" si="99"/>
        <v>622.97000002861023</v>
      </c>
    </row>
    <row r="6388" spans="1:3">
      <c r="A6388" s="1">
        <v>1455119496.47</v>
      </c>
      <c r="B6388" s="2">
        <v>6.2</v>
      </c>
      <c r="C6388" s="1">
        <f t="shared" si="99"/>
        <v>623.01999998092651</v>
      </c>
    </row>
    <row r="6389" spans="1:3">
      <c r="A6389" s="1">
        <v>1455119496.5699999</v>
      </c>
      <c r="B6389" s="2">
        <v>6.2</v>
      </c>
      <c r="C6389" s="1">
        <f t="shared" si="99"/>
        <v>623.11999988555908</v>
      </c>
    </row>
    <row r="6390" spans="1:3">
      <c r="A6390" s="1">
        <v>1455119496.6700001</v>
      </c>
      <c r="B6390" s="2">
        <v>6.2</v>
      </c>
      <c r="C6390" s="1">
        <f t="shared" si="99"/>
        <v>623.22000002861023</v>
      </c>
    </row>
    <row r="6391" spans="1:3">
      <c r="A6391" s="1">
        <v>1455119496.78</v>
      </c>
      <c r="B6391" s="2">
        <v>6.2</v>
      </c>
      <c r="C6391" s="1">
        <f t="shared" si="99"/>
        <v>623.32999992370605</v>
      </c>
    </row>
    <row r="6392" spans="1:3">
      <c r="A6392" s="1">
        <v>1455119496.8800001</v>
      </c>
      <c r="B6392" s="2">
        <v>6.2</v>
      </c>
      <c r="C6392" s="1">
        <f t="shared" si="99"/>
        <v>623.4300000667572</v>
      </c>
    </row>
    <row r="6393" spans="1:3">
      <c r="A6393" s="1">
        <v>1455119496.98</v>
      </c>
      <c r="B6393" s="2">
        <v>6.2</v>
      </c>
      <c r="C6393" s="1">
        <f t="shared" si="99"/>
        <v>623.52999997138977</v>
      </c>
    </row>
    <row r="6394" spans="1:3">
      <c r="A6394" s="1">
        <v>1455119497.0799999</v>
      </c>
      <c r="B6394" s="2">
        <v>6.2</v>
      </c>
      <c r="C6394" s="1">
        <f t="shared" si="99"/>
        <v>623.62999987602234</v>
      </c>
    </row>
    <row r="6395" spans="1:3">
      <c r="A6395" s="1">
        <v>1455119497.1900001</v>
      </c>
      <c r="B6395" s="2">
        <v>6.2</v>
      </c>
      <c r="C6395" s="1">
        <f t="shared" si="99"/>
        <v>623.74000000953674</v>
      </c>
    </row>
    <row r="6396" spans="1:3">
      <c r="A6396" s="1">
        <v>1455119497.29</v>
      </c>
      <c r="B6396" s="2">
        <v>6.2</v>
      </c>
      <c r="C6396" s="1">
        <f t="shared" si="99"/>
        <v>623.83999991416931</v>
      </c>
    </row>
    <row r="6397" spans="1:3">
      <c r="A6397" s="1">
        <v>1455119497.3900001</v>
      </c>
      <c r="B6397" s="2">
        <v>6.2</v>
      </c>
      <c r="C6397" s="1">
        <f t="shared" si="99"/>
        <v>623.94000005722046</v>
      </c>
    </row>
    <row r="6398" spans="1:3">
      <c r="A6398" s="1">
        <v>1455119497.4400001</v>
      </c>
      <c r="B6398" s="2">
        <v>6.2</v>
      </c>
      <c r="C6398" s="1">
        <f t="shared" si="99"/>
        <v>623.99000000953674</v>
      </c>
    </row>
    <row r="6399" spans="1:3">
      <c r="A6399" s="1">
        <v>1455119497.55</v>
      </c>
      <c r="B6399" s="2">
        <v>6.2</v>
      </c>
      <c r="C6399" s="1">
        <f t="shared" si="99"/>
        <v>624.09999990463257</v>
      </c>
    </row>
    <row r="6400" spans="1:3">
      <c r="A6400" s="1">
        <v>1455119497.6500001</v>
      </c>
      <c r="B6400" s="2">
        <v>6.2</v>
      </c>
      <c r="C6400" s="1">
        <f t="shared" si="99"/>
        <v>624.20000004768372</v>
      </c>
    </row>
    <row r="6401" spans="1:3">
      <c r="A6401" s="1">
        <v>1455119497.75</v>
      </c>
      <c r="B6401" s="2">
        <v>6.2</v>
      </c>
      <c r="C6401" s="1">
        <f t="shared" si="99"/>
        <v>624.29999995231628</v>
      </c>
    </row>
    <row r="6402" spans="1:3">
      <c r="A6402" s="1">
        <v>1455119497.8499999</v>
      </c>
      <c r="B6402" s="2">
        <v>6.2</v>
      </c>
      <c r="C6402" s="1">
        <f t="shared" si="99"/>
        <v>624.39999985694885</v>
      </c>
    </row>
    <row r="6403" spans="1:3">
      <c r="A6403" s="1">
        <v>1455119497.96</v>
      </c>
      <c r="B6403" s="2">
        <v>6.2</v>
      </c>
      <c r="C6403" s="1">
        <f t="shared" ref="C6403:C6466" si="100">A6403-$A$2</f>
        <v>624.50999999046326</v>
      </c>
    </row>
    <row r="6404" spans="1:3">
      <c r="A6404" s="1">
        <v>1455119498.0599999</v>
      </c>
      <c r="B6404" s="2">
        <v>6.2</v>
      </c>
      <c r="C6404" s="1">
        <f t="shared" si="100"/>
        <v>624.60999989509583</v>
      </c>
    </row>
    <row r="6405" spans="1:3">
      <c r="A6405" s="1">
        <v>1455119498.1600001</v>
      </c>
      <c r="B6405" s="2">
        <v>6.2</v>
      </c>
      <c r="C6405" s="1">
        <f t="shared" si="100"/>
        <v>624.71000003814697</v>
      </c>
    </row>
    <row r="6406" spans="1:3">
      <c r="A6406" s="1">
        <v>1455119498.21</v>
      </c>
      <c r="B6406" s="2">
        <v>6.2</v>
      </c>
      <c r="C6406" s="1">
        <f t="shared" si="100"/>
        <v>624.75999999046326</v>
      </c>
    </row>
    <row r="6407" spans="1:3">
      <c r="A6407" s="1">
        <v>1455119498.27</v>
      </c>
      <c r="B6407" s="2">
        <v>6.2</v>
      </c>
      <c r="C6407" s="1">
        <f t="shared" si="100"/>
        <v>624.8199999332428</v>
      </c>
    </row>
    <row r="6408" spans="1:3">
      <c r="A6408" s="1">
        <v>1455119498.3699999</v>
      </c>
      <c r="B6408" s="2">
        <v>6.2</v>
      </c>
      <c r="C6408" s="1">
        <f t="shared" si="100"/>
        <v>624.91999983787537</v>
      </c>
    </row>
    <row r="6409" spans="1:3">
      <c r="A6409" s="1">
        <v>1455119498.47</v>
      </c>
      <c r="B6409" s="2">
        <v>6.2</v>
      </c>
      <c r="C6409" s="1">
        <f t="shared" si="100"/>
        <v>625.01999998092651</v>
      </c>
    </row>
    <row r="6410" spans="1:3">
      <c r="A6410" s="1">
        <v>1455119498.5699999</v>
      </c>
      <c r="B6410" s="2">
        <v>6.2</v>
      </c>
      <c r="C6410" s="1">
        <f t="shared" si="100"/>
        <v>625.11999988555908</v>
      </c>
    </row>
    <row r="6411" spans="1:3">
      <c r="A6411" s="1">
        <v>1455119498.6800001</v>
      </c>
      <c r="B6411" s="2">
        <v>6.2</v>
      </c>
      <c r="C6411" s="1">
        <f t="shared" si="100"/>
        <v>625.23000001907349</v>
      </c>
    </row>
    <row r="6412" spans="1:3">
      <c r="A6412" s="1">
        <v>1455119498.78</v>
      </c>
      <c r="B6412" s="2">
        <v>6.2</v>
      </c>
      <c r="C6412" s="1">
        <f t="shared" si="100"/>
        <v>625.32999992370605</v>
      </c>
    </row>
    <row r="6413" spans="1:3">
      <c r="A6413" s="1">
        <v>1455119498.8800001</v>
      </c>
      <c r="B6413" s="2">
        <v>6.2</v>
      </c>
      <c r="C6413" s="1">
        <f t="shared" si="100"/>
        <v>625.4300000667572</v>
      </c>
    </row>
    <row r="6414" spans="1:3">
      <c r="A6414" s="1">
        <v>1455119498.98</v>
      </c>
      <c r="B6414" s="2">
        <v>6.2</v>
      </c>
      <c r="C6414" s="1">
        <f t="shared" si="100"/>
        <v>625.52999997138977</v>
      </c>
    </row>
    <row r="6415" spans="1:3">
      <c r="A6415" s="1">
        <v>1455119499.0899999</v>
      </c>
      <c r="B6415" s="2">
        <v>6.2</v>
      </c>
      <c r="C6415" s="1">
        <f t="shared" si="100"/>
        <v>625.6399998664856</v>
      </c>
    </row>
    <row r="6416" spans="1:3">
      <c r="A6416" s="1">
        <v>1455119499.1900001</v>
      </c>
      <c r="B6416" s="2">
        <v>6.2</v>
      </c>
      <c r="C6416" s="1">
        <f t="shared" si="100"/>
        <v>625.74000000953674</v>
      </c>
    </row>
    <row r="6417" spans="1:3">
      <c r="A6417" s="1">
        <v>1455119499.24</v>
      </c>
      <c r="B6417" s="2">
        <v>6.2</v>
      </c>
      <c r="C6417" s="1">
        <f t="shared" si="100"/>
        <v>625.78999996185303</v>
      </c>
    </row>
    <row r="6418" spans="1:3">
      <c r="A6418" s="1">
        <v>1455119499.3399999</v>
      </c>
      <c r="B6418" s="2">
        <v>6.2</v>
      </c>
      <c r="C6418" s="1">
        <f t="shared" si="100"/>
        <v>625.8899998664856</v>
      </c>
    </row>
    <row r="6419" spans="1:3">
      <c r="A6419" s="1">
        <v>1455119499.4400001</v>
      </c>
      <c r="B6419" s="2">
        <v>6.2</v>
      </c>
      <c r="C6419" s="1">
        <f t="shared" si="100"/>
        <v>625.99000000953674</v>
      </c>
    </row>
    <row r="6420" spans="1:3">
      <c r="A6420" s="1">
        <v>1455119499.55</v>
      </c>
      <c r="B6420" s="2">
        <v>6.2</v>
      </c>
      <c r="C6420" s="1">
        <f t="shared" si="100"/>
        <v>626.09999990463257</v>
      </c>
    </row>
    <row r="6421" spans="1:3">
      <c r="A6421" s="1">
        <v>1455119499.6500001</v>
      </c>
      <c r="B6421" s="2">
        <v>6.2</v>
      </c>
      <c r="C6421" s="1">
        <f t="shared" si="100"/>
        <v>626.20000004768372</v>
      </c>
    </row>
    <row r="6422" spans="1:3">
      <c r="A6422" s="1">
        <v>1455119499.75</v>
      </c>
      <c r="B6422" s="2">
        <v>6.2</v>
      </c>
      <c r="C6422" s="1">
        <f t="shared" si="100"/>
        <v>626.29999995231628</v>
      </c>
    </row>
    <row r="6423" spans="1:3">
      <c r="A6423" s="1">
        <v>1455119499.8499999</v>
      </c>
      <c r="B6423" s="2">
        <v>6.2</v>
      </c>
      <c r="C6423" s="1">
        <f t="shared" si="100"/>
        <v>626.39999985694885</v>
      </c>
    </row>
    <row r="6424" spans="1:3">
      <c r="A6424" s="1">
        <v>1455119499.96</v>
      </c>
      <c r="B6424" s="2">
        <v>6.2</v>
      </c>
      <c r="C6424" s="1">
        <f t="shared" si="100"/>
        <v>626.50999999046326</v>
      </c>
    </row>
    <row r="6425" spans="1:3">
      <c r="A6425" s="1">
        <v>1455119500.0599999</v>
      </c>
      <c r="B6425" s="2">
        <v>6.2</v>
      </c>
      <c r="C6425" s="1">
        <f t="shared" si="100"/>
        <v>626.60999989509583</v>
      </c>
    </row>
    <row r="6426" spans="1:3">
      <c r="A6426" s="1">
        <v>1455119500.1600001</v>
      </c>
      <c r="B6426" s="2">
        <v>6.2</v>
      </c>
      <c r="C6426" s="1">
        <f t="shared" si="100"/>
        <v>626.71000003814697</v>
      </c>
    </row>
    <row r="6427" spans="1:3">
      <c r="A6427" s="1">
        <v>1455119500.27</v>
      </c>
      <c r="B6427" s="2">
        <v>6.2</v>
      </c>
      <c r="C6427" s="1">
        <f t="shared" si="100"/>
        <v>626.8199999332428</v>
      </c>
    </row>
    <row r="6428" spans="1:3">
      <c r="A6428" s="1">
        <v>1455119500.3699999</v>
      </c>
      <c r="B6428" s="2">
        <v>6.2</v>
      </c>
      <c r="C6428" s="1">
        <f t="shared" si="100"/>
        <v>626.91999983787537</v>
      </c>
    </row>
    <row r="6429" spans="1:3">
      <c r="A6429" s="1">
        <v>1455119500.47</v>
      </c>
      <c r="B6429" s="2">
        <v>6.2</v>
      </c>
      <c r="C6429" s="1">
        <f t="shared" si="100"/>
        <v>627.01999998092651</v>
      </c>
    </row>
    <row r="6430" spans="1:3">
      <c r="A6430" s="1">
        <v>1455119500.5699999</v>
      </c>
      <c r="B6430" s="2">
        <v>6.2</v>
      </c>
      <c r="C6430" s="1">
        <f t="shared" si="100"/>
        <v>627.11999988555908</v>
      </c>
    </row>
    <row r="6431" spans="1:3">
      <c r="A6431" s="1">
        <v>1455119500.6800001</v>
      </c>
      <c r="B6431" s="2">
        <v>6.2</v>
      </c>
      <c r="C6431" s="1">
        <f t="shared" si="100"/>
        <v>627.23000001907349</v>
      </c>
    </row>
    <row r="6432" spans="1:3">
      <c r="A6432" s="1">
        <v>1455119500.78</v>
      </c>
      <c r="B6432" s="2">
        <v>6.2</v>
      </c>
      <c r="C6432" s="1">
        <f t="shared" si="100"/>
        <v>627.32999992370605</v>
      </c>
    </row>
    <row r="6433" spans="1:3">
      <c r="A6433" s="1">
        <v>1455119500.8800001</v>
      </c>
      <c r="B6433" s="2">
        <v>6.2</v>
      </c>
      <c r="C6433" s="1">
        <f t="shared" si="100"/>
        <v>627.4300000667572</v>
      </c>
    </row>
    <row r="6434" spans="1:3">
      <c r="A6434" s="1">
        <v>1455119500.98</v>
      </c>
      <c r="B6434" s="2">
        <v>6.2</v>
      </c>
      <c r="C6434" s="1">
        <f t="shared" si="100"/>
        <v>627.52999997138977</v>
      </c>
    </row>
    <row r="6435" spans="1:3">
      <c r="A6435" s="1">
        <v>1455119501.1400001</v>
      </c>
      <c r="B6435" s="2">
        <v>6.2</v>
      </c>
      <c r="C6435" s="1">
        <f t="shared" si="100"/>
        <v>627.69000005722046</v>
      </c>
    </row>
    <row r="6436" spans="1:3">
      <c r="A6436" s="1">
        <v>1455119501.24</v>
      </c>
      <c r="B6436" s="2">
        <v>6.2</v>
      </c>
      <c r="C6436" s="1">
        <f t="shared" si="100"/>
        <v>627.78999996185303</v>
      </c>
    </row>
    <row r="6437" spans="1:3">
      <c r="A6437" s="1">
        <v>1455119501.3399999</v>
      </c>
      <c r="B6437" s="2">
        <v>6.2</v>
      </c>
      <c r="C6437" s="1">
        <f t="shared" si="100"/>
        <v>627.8899998664856</v>
      </c>
    </row>
    <row r="6438" spans="1:3">
      <c r="A6438" s="1">
        <v>1455119501.45</v>
      </c>
      <c r="B6438" s="2">
        <v>6.2</v>
      </c>
      <c r="C6438" s="1">
        <f t="shared" si="100"/>
        <v>628</v>
      </c>
    </row>
    <row r="6439" spans="1:3">
      <c r="A6439" s="1">
        <v>1455119501.55</v>
      </c>
      <c r="B6439" s="2">
        <v>6.2</v>
      </c>
      <c r="C6439" s="1">
        <f t="shared" si="100"/>
        <v>628.09999990463257</v>
      </c>
    </row>
    <row r="6440" spans="1:3">
      <c r="A6440" s="1">
        <v>1455119501.6500001</v>
      </c>
      <c r="B6440" s="2">
        <v>6.2</v>
      </c>
      <c r="C6440" s="1">
        <f t="shared" si="100"/>
        <v>628.20000004768372</v>
      </c>
    </row>
    <row r="6441" spans="1:3">
      <c r="A6441" s="1">
        <v>1455119501.8099999</v>
      </c>
      <c r="B6441" s="2">
        <v>6.2</v>
      </c>
      <c r="C6441" s="1">
        <f t="shared" si="100"/>
        <v>628.35999989509583</v>
      </c>
    </row>
    <row r="6442" spans="1:3">
      <c r="A6442" s="1">
        <v>1455119501.8599999</v>
      </c>
      <c r="B6442" s="2">
        <v>6.2</v>
      </c>
      <c r="C6442" s="1">
        <f t="shared" si="100"/>
        <v>628.40999984741211</v>
      </c>
    </row>
    <row r="6443" spans="1:3">
      <c r="A6443" s="1">
        <v>1455119501.96</v>
      </c>
      <c r="B6443" s="2">
        <v>6.2</v>
      </c>
      <c r="C6443" s="1">
        <f t="shared" si="100"/>
        <v>628.50999999046326</v>
      </c>
    </row>
    <row r="6444" spans="1:3">
      <c r="A6444" s="1">
        <v>1455119502.0599999</v>
      </c>
      <c r="B6444" s="2">
        <v>6.2</v>
      </c>
      <c r="C6444" s="1">
        <f t="shared" si="100"/>
        <v>628.60999989509583</v>
      </c>
    </row>
    <row r="6445" spans="1:3">
      <c r="A6445" s="1">
        <v>1455119502.1700001</v>
      </c>
      <c r="B6445" s="2">
        <v>6.2</v>
      </c>
      <c r="C6445" s="1">
        <f t="shared" si="100"/>
        <v>628.72000002861023</v>
      </c>
    </row>
    <row r="6446" spans="1:3">
      <c r="A6446" s="1">
        <v>1455119502.27</v>
      </c>
      <c r="B6446" s="2">
        <v>6.2</v>
      </c>
      <c r="C6446" s="1">
        <f t="shared" si="100"/>
        <v>628.8199999332428</v>
      </c>
    </row>
    <row r="6447" spans="1:3">
      <c r="A6447" s="1">
        <v>1455119502.3699999</v>
      </c>
      <c r="B6447" s="2">
        <v>6.2</v>
      </c>
      <c r="C6447" s="1">
        <f t="shared" si="100"/>
        <v>628.91999983787537</v>
      </c>
    </row>
    <row r="6448" spans="1:3">
      <c r="A6448" s="1">
        <v>1455119502.47</v>
      </c>
      <c r="B6448" s="2">
        <v>6.2</v>
      </c>
      <c r="C6448" s="1">
        <f t="shared" si="100"/>
        <v>629.01999998092651</v>
      </c>
    </row>
    <row r="6449" spans="1:3">
      <c r="A6449" s="1">
        <v>1455119502.5699999</v>
      </c>
      <c r="B6449" s="2">
        <v>6.2</v>
      </c>
      <c r="C6449" s="1">
        <f t="shared" si="100"/>
        <v>629.11999988555908</v>
      </c>
    </row>
    <row r="6450" spans="1:3">
      <c r="A6450" s="1">
        <v>1455119502.6800001</v>
      </c>
      <c r="B6450" s="2">
        <v>6.2</v>
      </c>
      <c r="C6450" s="1">
        <f t="shared" si="100"/>
        <v>629.23000001907349</v>
      </c>
    </row>
    <row r="6451" spans="1:3">
      <c r="A6451" s="1">
        <v>1455119502.78</v>
      </c>
      <c r="B6451" s="2">
        <v>6.2</v>
      </c>
      <c r="C6451" s="1">
        <f t="shared" si="100"/>
        <v>629.32999992370605</v>
      </c>
    </row>
    <row r="6452" spans="1:3">
      <c r="A6452" s="1">
        <v>1455119502.8800001</v>
      </c>
      <c r="B6452" s="2">
        <v>6.2</v>
      </c>
      <c r="C6452" s="1">
        <f t="shared" si="100"/>
        <v>629.4300000667572</v>
      </c>
    </row>
    <row r="6453" spans="1:3">
      <c r="A6453" s="1">
        <v>1455119502.98</v>
      </c>
      <c r="B6453" s="2">
        <v>6.2</v>
      </c>
      <c r="C6453" s="1">
        <f t="shared" si="100"/>
        <v>629.52999997138977</v>
      </c>
    </row>
    <row r="6454" spans="1:3">
      <c r="A6454" s="1">
        <v>1455119503.1400001</v>
      </c>
      <c r="B6454" s="2">
        <v>6.2</v>
      </c>
      <c r="C6454" s="1">
        <f t="shared" si="100"/>
        <v>629.69000005722046</v>
      </c>
    </row>
    <row r="6455" spans="1:3">
      <c r="A6455" s="1">
        <v>1455119503.24</v>
      </c>
      <c r="B6455" s="2">
        <v>6.2</v>
      </c>
      <c r="C6455" s="1">
        <f t="shared" si="100"/>
        <v>629.78999996185303</v>
      </c>
    </row>
    <row r="6456" spans="1:3">
      <c r="A6456" s="1">
        <v>1455119503.3399999</v>
      </c>
      <c r="B6456" s="2">
        <v>6.2</v>
      </c>
      <c r="C6456" s="1">
        <f t="shared" si="100"/>
        <v>629.8899998664856</v>
      </c>
    </row>
    <row r="6457" spans="1:3">
      <c r="A6457" s="1">
        <v>1455119503.45</v>
      </c>
      <c r="B6457" s="2">
        <v>6.2</v>
      </c>
      <c r="C6457" s="1">
        <f t="shared" si="100"/>
        <v>630</v>
      </c>
    </row>
    <row r="6458" spans="1:3">
      <c r="A6458" s="1">
        <v>1455119503.55</v>
      </c>
      <c r="B6458" s="2">
        <v>6.2</v>
      </c>
      <c r="C6458" s="1">
        <f t="shared" si="100"/>
        <v>630.09999990463257</v>
      </c>
    </row>
    <row r="6459" spans="1:3">
      <c r="A6459" s="1">
        <v>1455119503.6500001</v>
      </c>
      <c r="B6459" s="2">
        <v>6.2</v>
      </c>
      <c r="C6459" s="1">
        <f t="shared" si="100"/>
        <v>630.20000004768372</v>
      </c>
    </row>
    <row r="6460" spans="1:3">
      <c r="A6460" s="1">
        <v>1455119503.75</v>
      </c>
      <c r="B6460" s="2">
        <v>6.2</v>
      </c>
      <c r="C6460" s="1">
        <f t="shared" si="100"/>
        <v>630.29999995231628</v>
      </c>
    </row>
    <row r="6461" spans="1:3">
      <c r="A6461" s="1">
        <v>1455119503.8599999</v>
      </c>
      <c r="B6461" s="2">
        <v>6.2</v>
      </c>
      <c r="C6461" s="1">
        <f t="shared" si="100"/>
        <v>630.40999984741211</v>
      </c>
    </row>
    <row r="6462" spans="1:3">
      <c r="A6462" s="1">
        <v>1455119503.96</v>
      </c>
      <c r="B6462" s="2">
        <v>6.2</v>
      </c>
      <c r="C6462" s="1">
        <f t="shared" si="100"/>
        <v>630.50999999046326</v>
      </c>
    </row>
    <row r="6463" spans="1:3">
      <c r="A6463" s="1">
        <v>1455119504.0599999</v>
      </c>
      <c r="B6463" s="2">
        <v>6.2</v>
      </c>
      <c r="C6463" s="1">
        <f t="shared" si="100"/>
        <v>630.60999989509583</v>
      </c>
    </row>
    <row r="6464" spans="1:3">
      <c r="A6464" s="1">
        <v>1455119504.1600001</v>
      </c>
      <c r="B6464" s="2">
        <v>6.2</v>
      </c>
      <c r="C6464" s="1">
        <f t="shared" si="100"/>
        <v>630.71000003814697</v>
      </c>
    </row>
    <row r="6465" spans="1:3">
      <c r="A6465" s="1">
        <v>1455119504.27</v>
      </c>
      <c r="B6465" s="2">
        <v>6.2</v>
      </c>
      <c r="C6465" s="1">
        <f t="shared" si="100"/>
        <v>630.8199999332428</v>
      </c>
    </row>
    <row r="6466" spans="1:3">
      <c r="A6466" s="1">
        <v>1455119504.3699999</v>
      </c>
      <c r="B6466" s="2">
        <v>6.2</v>
      </c>
      <c r="C6466" s="1">
        <f t="shared" si="100"/>
        <v>630.91999983787537</v>
      </c>
    </row>
    <row r="6467" spans="1:3">
      <c r="A6467" s="1">
        <v>1455119504.47</v>
      </c>
      <c r="B6467" s="2">
        <v>6.2</v>
      </c>
      <c r="C6467" s="1">
        <f t="shared" ref="C6467:C6530" si="101">A6467-$A$2</f>
        <v>631.01999998092651</v>
      </c>
    </row>
    <row r="6468" spans="1:3">
      <c r="A6468" s="1">
        <v>1455119504.5699999</v>
      </c>
      <c r="B6468" s="2">
        <v>6.2</v>
      </c>
      <c r="C6468" s="1">
        <f t="shared" si="101"/>
        <v>631.11999988555908</v>
      </c>
    </row>
    <row r="6469" spans="1:3">
      <c r="A6469" s="1">
        <v>1455119504.6300001</v>
      </c>
      <c r="B6469" s="2">
        <v>6.2</v>
      </c>
      <c r="C6469" s="1">
        <f t="shared" si="101"/>
        <v>631.1800000667572</v>
      </c>
    </row>
    <row r="6470" spans="1:3">
      <c r="A6470" s="1">
        <v>1455119504.73</v>
      </c>
      <c r="B6470" s="2">
        <v>6.2</v>
      </c>
      <c r="C6470" s="1">
        <f t="shared" si="101"/>
        <v>631.27999997138977</v>
      </c>
    </row>
    <row r="6471" spans="1:3">
      <c r="A6471" s="1">
        <v>1455119504.8299999</v>
      </c>
      <c r="B6471" s="2">
        <v>6.2</v>
      </c>
      <c r="C6471" s="1">
        <f t="shared" si="101"/>
        <v>631.37999987602234</v>
      </c>
    </row>
    <row r="6472" spans="1:3">
      <c r="A6472" s="1">
        <v>1455119504.9300001</v>
      </c>
      <c r="B6472" s="2">
        <v>6.2</v>
      </c>
      <c r="C6472" s="1">
        <f t="shared" si="101"/>
        <v>631.48000001907349</v>
      </c>
    </row>
    <row r="6473" spans="1:3">
      <c r="A6473" s="1">
        <v>1455119505.04</v>
      </c>
      <c r="B6473" s="2">
        <v>6.2</v>
      </c>
      <c r="C6473" s="1">
        <f t="shared" si="101"/>
        <v>631.58999991416931</v>
      </c>
    </row>
    <row r="6474" spans="1:3">
      <c r="A6474" s="1">
        <v>1455119505.0899999</v>
      </c>
      <c r="B6474" s="2">
        <v>6.2</v>
      </c>
      <c r="C6474" s="1">
        <f t="shared" si="101"/>
        <v>631.6399998664856</v>
      </c>
    </row>
    <row r="6475" spans="1:3">
      <c r="A6475" s="1">
        <v>1455119505.1900001</v>
      </c>
      <c r="B6475" s="2">
        <v>6.2</v>
      </c>
      <c r="C6475" s="1">
        <f t="shared" si="101"/>
        <v>631.74000000953674</v>
      </c>
    </row>
    <row r="6476" spans="1:3">
      <c r="A6476" s="1">
        <v>1455119505.29</v>
      </c>
      <c r="B6476" s="2">
        <v>6.2</v>
      </c>
      <c r="C6476" s="1">
        <f t="shared" si="101"/>
        <v>631.83999991416931</v>
      </c>
    </row>
    <row r="6477" spans="1:3">
      <c r="A6477" s="1">
        <v>1455119505.3399999</v>
      </c>
      <c r="B6477" s="2">
        <v>6.2</v>
      </c>
      <c r="C6477" s="1">
        <f t="shared" si="101"/>
        <v>631.8899998664856</v>
      </c>
    </row>
    <row r="6478" spans="1:3">
      <c r="A6478" s="1">
        <v>1455119505.45</v>
      </c>
      <c r="B6478" s="2">
        <v>6.2</v>
      </c>
      <c r="C6478" s="1">
        <f t="shared" si="101"/>
        <v>632</v>
      </c>
    </row>
    <row r="6479" spans="1:3">
      <c r="A6479" s="1">
        <v>1455119505.55</v>
      </c>
      <c r="B6479" s="2">
        <v>6.2</v>
      </c>
      <c r="C6479" s="1">
        <f t="shared" si="101"/>
        <v>632.09999990463257</v>
      </c>
    </row>
    <row r="6480" spans="1:3">
      <c r="A6480" s="1">
        <v>1455119505.6500001</v>
      </c>
      <c r="B6480" s="2">
        <v>6.2</v>
      </c>
      <c r="C6480" s="1">
        <f t="shared" si="101"/>
        <v>632.20000004768372</v>
      </c>
    </row>
    <row r="6481" spans="1:3">
      <c r="A6481" s="1">
        <v>1455119505.75</v>
      </c>
      <c r="B6481" s="2">
        <v>6.2</v>
      </c>
      <c r="C6481" s="1">
        <f t="shared" si="101"/>
        <v>632.29999995231628</v>
      </c>
    </row>
    <row r="6482" spans="1:3">
      <c r="A6482" s="1">
        <v>1455119505.8599999</v>
      </c>
      <c r="B6482" s="2">
        <v>6.2</v>
      </c>
      <c r="C6482" s="1">
        <f t="shared" si="101"/>
        <v>632.40999984741211</v>
      </c>
    </row>
    <row r="6483" spans="1:3">
      <c r="A6483" s="1">
        <v>1455119505.96</v>
      </c>
      <c r="B6483" s="2">
        <v>6.2</v>
      </c>
      <c r="C6483" s="1">
        <f t="shared" si="101"/>
        <v>632.50999999046326</v>
      </c>
    </row>
    <row r="6484" spans="1:3">
      <c r="A6484" s="1">
        <v>1455119506.0599999</v>
      </c>
      <c r="B6484" s="2">
        <v>6.2</v>
      </c>
      <c r="C6484" s="1">
        <f t="shared" si="101"/>
        <v>632.60999989509583</v>
      </c>
    </row>
    <row r="6485" spans="1:3">
      <c r="A6485" s="1">
        <v>1455119506.1600001</v>
      </c>
      <c r="B6485" s="2">
        <v>6.2</v>
      </c>
      <c r="C6485" s="1">
        <f t="shared" si="101"/>
        <v>632.71000003814697</v>
      </c>
    </row>
    <row r="6486" spans="1:3">
      <c r="A6486" s="1">
        <v>1455119506.27</v>
      </c>
      <c r="B6486" s="2">
        <v>6.2</v>
      </c>
      <c r="C6486" s="1">
        <f t="shared" si="101"/>
        <v>632.8199999332428</v>
      </c>
    </row>
    <row r="6487" spans="1:3">
      <c r="A6487" s="1">
        <v>1455119506.3699999</v>
      </c>
      <c r="B6487" s="2">
        <v>6.2</v>
      </c>
      <c r="C6487" s="1">
        <f t="shared" si="101"/>
        <v>632.91999983787537</v>
      </c>
    </row>
    <row r="6488" spans="1:3">
      <c r="A6488" s="1">
        <v>1455119506.4200001</v>
      </c>
      <c r="B6488" s="2">
        <v>6.2</v>
      </c>
      <c r="C6488" s="1">
        <f t="shared" si="101"/>
        <v>632.97000002861023</v>
      </c>
    </row>
    <row r="6489" spans="1:3">
      <c r="A6489" s="1">
        <v>1455119506.52</v>
      </c>
      <c r="B6489" s="2">
        <v>6.2</v>
      </c>
      <c r="C6489" s="1">
        <f t="shared" si="101"/>
        <v>633.0699999332428</v>
      </c>
    </row>
    <row r="6490" spans="1:3">
      <c r="A6490" s="1">
        <v>1455119506.6300001</v>
      </c>
      <c r="B6490" s="2">
        <v>6.2</v>
      </c>
      <c r="C6490" s="1">
        <f t="shared" si="101"/>
        <v>633.1800000667572</v>
      </c>
    </row>
    <row r="6491" spans="1:3">
      <c r="A6491" s="1">
        <v>1455119506.73</v>
      </c>
      <c r="B6491" s="2">
        <v>6.2</v>
      </c>
      <c r="C6491" s="1">
        <f t="shared" si="101"/>
        <v>633.27999997138977</v>
      </c>
    </row>
    <row r="6492" spans="1:3">
      <c r="A6492" s="1">
        <v>1455119506.8299999</v>
      </c>
      <c r="B6492" s="2">
        <v>6.2</v>
      </c>
      <c r="C6492" s="1">
        <f t="shared" si="101"/>
        <v>633.37999987602234</v>
      </c>
    </row>
    <row r="6493" spans="1:3">
      <c r="A6493" s="1">
        <v>1455119506.9300001</v>
      </c>
      <c r="B6493" s="2">
        <v>6.2</v>
      </c>
      <c r="C6493" s="1">
        <f t="shared" si="101"/>
        <v>633.48000001907349</v>
      </c>
    </row>
    <row r="6494" spans="1:3">
      <c r="A6494" s="1">
        <v>1455119507.04</v>
      </c>
      <c r="B6494" s="2">
        <v>6.2</v>
      </c>
      <c r="C6494" s="1">
        <f t="shared" si="101"/>
        <v>633.58999991416931</v>
      </c>
    </row>
    <row r="6495" spans="1:3">
      <c r="A6495" s="1">
        <v>1455119507.0899999</v>
      </c>
      <c r="B6495" s="2">
        <v>6.2</v>
      </c>
      <c r="C6495" s="1">
        <f t="shared" si="101"/>
        <v>633.6399998664856</v>
      </c>
    </row>
    <row r="6496" spans="1:3">
      <c r="A6496" s="1">
        <v>1455119507.1400001</v>
      </c>
      <c r="B6496" s="2">
        <v>6.2</v>
      </c>
      <c r="C6496" s="1">
        <f t="shared" si="101"/>
        <v>633.69000005722046</v>
      </c>
    </row>
    <row r="6497" spans="1:3">
      <c r="A6497" s="1">
        <v>1455119507.24</v>
      </c>
      <c r="B6497" s="2">
        <v>6.2</v>
      </c>
      <c r="C6497" s="1">
        <f t="shared" si="101"/>
        <v>633.78999996185303</v>
      </c>
    </row>
    <row r="6498" spans="1:3">
      <c r="A6498" s="1">
        <v>1455119507.3499999</v>
      </c>
      <c r="B6498" s="2">
        <v>6.2</v>
      </c>
      <c r="C6498" s="1">
        <f t="shared" si="101"/>
        <v>633.89999985694885</v>
      </c>
    </row>
    <row r="6499" spans="1:3">
      <c r="A6499" s="1">
        <v>1455119507.45</v>
      </c>
      <c r="B6499" s="2">
        <v>6.2</v>
      </c>
      <c r="C6499" s="1">
        <f t="shared" si="101"/>
        <v>634</v>
      </c>
    </row>
    <row r="6500" spans="1:3">
      <c r="A6500" s="1">
        <v>1455119507.55</v>
      </c>
      <c r="B6500" s="2">
        <v>6.2</v>
      </c>
      <c r="C6500" s="1">
        <f t="shared" si="101"/>
        <v>634.09999990463257</v>
      </c>
    </row>
    <row r="6501" spans="1:3">
      <c r="A6501" s="1">
        <v>1455119507.6500001</v>
      </c>
      <c r="B6501" s="2">
        <v>6.2</v>
      </c>
      <c r="C6501" s="1">
        <f t="shared" si="101"/>
        <v>634.20000004768372</v>
      </c>
    </row>
    <row r="6502" spans="1:3">
      <c r="A6502" s="1">
        <v>1455119507.76</v>
      </c>
      <c r="B6502" s="2">
        <v>6.2</v>
      </c>
      <c r="C6502" s="1">
        <f t="shared" si="101"/>
        <v>634.30999994277954</v>
      </c>
    </row>
    <row r="6503" spans="1:3">
      <c r="A6503" s="1">
        <v>1455119507.8599999</v>
      </c>
      <c r="B6503" s="2">
        <v>6.2</v>
      </c>
      <c r="C6503" s="1">
        <f t="shared" si="101"/>
        <v>634.40999984741211</v>
      </c>
    </row>
    <row r="6504" spans="1:3">
      <c r="A6504" s="1">
        <v>1455119507.96</v>
      </c>
      <c r="B6504" s="2">
        <v>6.2</v>
      </c>
      <c r="C6504" s="1">
        <f t="shared" si="101"/>
        <v>634.50999999046326</v>
      </c>
    </row>
    <row r="6505" spans="1:3">
      <c r="A6505" s="1">
        <v>1455119508.0599999</v>
      </c>
      <c r="B6505" s="2">
        <v>6.2</v>
      </c>
      <c r="C6505" s="1">
        <f t="shared" si="101"/>
        <v>634.60999989509583</v>
      </c>
    </row>
    <row r="6506" spans="1:3">
      <c r="A6506" s="1">
        <v>1455119508.1700001</v>
      </c>
      <c r="B6506" s="2">
        <v>6.2</v>
      </c>
      <c r="C6506" s="1">
        <f t="shared" si="101"/>
        <v>634.72000002861023</v>
      </c>
    </row>
    <row r="6507" spans="1:3">
      <c r="A6507" s="1">
        <v>1455119508.22</v>
      </c>
      <c r="B6507" s="2">
        <v>6.2</v>
      </c>
      <c r="C6507" s="1">
        <f t="shared" si="101"/>
        <v>634.76999998092651</v>
      </c>
    </row>
    <row r="6508" spans="1:3">
      <c r="A6508" s="1">
        <v>1455119508.3199999</v>
      </c>
      <c r="B6508" s="2">
        <v>6.2</v>
      </c>
      <c r="C6508" s="1">
        <f t="shared" si="101"/>
        <v>634.86999988555908</v>
      </c>
    </row>
    <row r="6509" spans="1:3">
      <c r="A6509" s="1">
        <v>1455119508.4200001</v>
      </c>
      <c r="B6509" s="2">
        <v>6.2</v>
      </c>
      <c r="C6509" s="1">
        <f t="shared" si="101"/>
        <v>634.97000002861023</v>
      </c>
    </row>
    <row r="6510" spans="1:3">
      <c r="A6510" s="1">
        <v>1455119508.53</v>
      </c>
      <c r="B6510" s="2">
        <v>6.2</v>
      </c>
      <c r="C6510" s="1">
        <f t="shared" si="101"/>
        <v>635.07999992370605</v>
      </c>
    </row>
    <row r="6511" spans="1:3">
      <c r="A6511" s="1">
        <v>1455119508.6300001</v>
      </c>
      <c r="B6511" s="2">
        <v>6.2</v>
      </c>
      <c r="C6511" s="1">
        <f t="shared" si="101"/>
        <v>635.1800000667572</v>
      </c>
    </row>
    <row r="6512" spans="1:3">
      <c r="A6512" s="1">
        <v>1455119508.73</v>
      </c>
      <c r="B6512" s="2">
        <v>6.2</v>
      </c>
      <c r="C6512" s="1">
        <f t="shared" si="101"/>
        <v>635.27999997138977</v>
      </c>
    </row>
    <row r="6513" spans="1:3">
      <c r="A6513" s="1">
        <v>1455119508.8299999</v>
      </c>
      <c r="B6513" s="2">
        <v>6.2</v>
      </c>
      <c r="C6513" s="1">
        <f t="shared" si="101"/>
        <v>635.37999987602234</v>
      </c>
    </row>
    <row r="6514" spans="1:3">
      <c r="A6514" s="1">
        <v>1455119508.9400001</v>
      </c>
      <c r="B6514" s="2">
        <v>6.2</v>
      </c>
      <c r="C6514" s="1">
        <f t="shared" si="101"/>
        <v>635.49000000953674</v>
      </c>
    </row>
    <row r="6515" spans="1:3">
      <c r="A6515" s="1">
        <v>1455119508.99</v>
      </c>
      <c r="B6515" s="2">
        <v>6.2</v>
      </c>
      <c r="C6515" s="1">
        <f t="shared" si="101"/>
        <v>635.53999996185303</v>
      </c>
    </row>
    <row r="6516" spans="1:3">
      <c r="A6516" s="1">
        <v>1455119509.04</v>
      </c>
      <c r="B6516" s="2">
        <v>6.2</v>
      </c>
      <c r="C6516" s="1">
        <f t="shared" si="101"/>
        <v>635.58999991416931</v>
      </c>
    </row>
    <row r="6517" spans="1:3">
      <c r="A6517" s="1">
        <v>1455119509.1400001</v>
      </c>
      <c r="B6517" s="2">
        <v>6.2</v>
      </c>
      <c r="C6517" s="1">
        <f t="shared" si="101"/>
        <v>635.69000005722046</v>
      </c>
    </row>
    <row r="6518" spans="1:3">
      <c r="A6518" s="1">
        <v>1455119509.24</v>
      </c>
      <c r="B6518" s="2">
        <v>6.2</v>
      </c>
      <c r="C6518" s="1">
        <f t="shared" si="101"/>
        <v>635.78999996185303</v>
      </c>
    </row>
    <row r="6519" spans="1:3">
      <c r="A6519" s="1">
        <v>1455119509.3499999</v>
      </c>
      <c r="B6519" s="2">
        <v>6.2</v>
      </c>
      <c r="C6519" s="1">
        <f t="shared" si="101"/>
        <v>635.89999985694885</v>
      </c>
    </row>
    <row r="6520" spans="1:3">
      <c r="A6520" s="1">
        <v>1455119509.45</v>
      </c>
      <c r="B6520" s="2">
        <v>6.2</v>
      </c>
      <c r="C6520" s="1">
        <f t="shared" si="101"/>
        <v>636</v>
      </c>
    </row>
    <row r="6521" spans="1:3">
      <c r="A6521" s="1">
        <v>1455119509.55</v>
      </c>
      <c r="B6521" s="2">
        <v>6.2</v>
      </c>
      <c r="C6521" s="1">
        <f t="shared" si="101"/>
        <v>636.09999990463257</v>
      </c>
    </row>
    <row r="6522" spans="1:3">
      <c r="A6522" s="1">
        <v>1455119509.6500001</v>
      </c>
      <c r="B6522" s="2">
        <v>6.2</v>
      </c>
      <c r="C6522" s="1">
        <f t="shared" si="101"/>
        <v>636.20000004768372</v>
      </c>
    </row>
    <row r="6523" spans="1:3">
      <c r="A6523" s="1">
        <v>1455119509.76</v>
      </c>
      <c r="B6523" s="2">
        <v>6.2</v>
      </c>
      <c r="C6523" s="1">
        <f t="shared" si="101"/>
        <v>636.30999994277954</v>
      </c>
    </row>
    <row r="6524" spans="1:3">
      <c r="A6524" s="1">
        <v>1455119509.8599999</v>
      </c>
      <c r="B6524" s="2">
        <v>6.2</v>
      </c>
      <c r="C6524" s="1">
        <f t="shared" si="101"/>
        <v>636.40999984741211</v>
      </c>
    </row>
    <row r="6525" spans="1:3">
      <c r="A6525" s="1">
        <v>1455119509.96</v>
      </c>
      <c r="B6525" s="2">
        <v>6.2</v>
      </c>
      <c r="C6525" s="1">
        <f t="shared" si="101"/>
        <v>636.50999999046326</v>
      </c>
    </row>
    <row r="6526" spans="1:3">
      <c r="A6526" s="1">
        <v>1455119510.01</v>
      </c>
      <c r="B6526" s="2">
        <v>6.2</v>
      </c>
      <c r="C6526" s="1">
        <f t="shared" si="101"/>
        <v>636.55999994277954</v>
      </c>
    </row>
    <row r="6527" spans="1:3">
      <c r="A6527" s="1">
        <v>1455119510.1199999</v>
      </c>
      <c r="B6527" s="2">
        <v>6.2</v>
      </c>
      <c r="C6527" s="1">
        <f t="shared" si="101"/>
        <v>636.66999983787537</v>
      </c>
    </row>
    <row r="6528" spans="1:3">
      <c r="A6528" s="1">
        <v>1455119510.22</v>
      </c>
      <c r="B6528" s="2">
        <v>6.2</v>
      </c>
      <c r="C6528" s="1">
        <f t="shared" si="101"/>
        <v>636.76999998092651</v>
      </c>
    </row>
    <row r="6529" spans="1:3">
      <c r="A6529" s="1">
        <v>1455119510.3199999</v>
      </c>
      <c r="B6529" s="2">
        <v>6.2</v>
      </c>
      <c r="C6529" s="1">
        <f t="shared" si="101"/>
        <v>636.86999988555908</v>
      </c>
    </row>
    <row r="6530" spans="1:3">
      <c r="A6530" s="1">
        <v>1455119510.4200001</v>
      </c>
      <c r="B6530" s="2">
        <v>6.2</v>
      </c>
      <c r="C6530" s="1">
        <f t="shared" si="101"/>
        <v>636.97000002861023</v>
      </c>
    </row>
    <row r="6531" spans="1:3">
      <c r="A6531" s="1">
        <v>1455119510.53</v>
      </c>
      <c r="B6531" s="2">
        <v>6.2</v>
      </c>
      <c r="C6531" s="1">
        <f t="shared" ref="C6531:C6594" si="102">A6531-$A$2</f>
        <v>637.07999992370605</v>
      </c>
    </row>
    <row r="6532" spans="1:3">
      <c r="A6532" s="1">
        <v>1455119510.6300001</v>
      </c>
      <c r="B6532" s="2">
        <v>6.2</v>
      </c>
      <c r="C6532" s="1">
        <f t="shared" si="102"/>
        <v>637.1800000667572</v>
      </c>
    </row>
    <row r="6533" spans="1:3">
      <c r="A6533" s="1">
        <v>1455119510.73</v>
      </c>
      <c r="B6533" s="2">
        <v>6.2</v>
      </c>
      <c r="C6533" s="1">
        <f t="shared" si="102"/>
        <v>637.27999997138977</v>
      </c>
    </row>
    <row r="6534" spans="1:3">
      <c r="A6534" s="1">
        <v>1455119510.78</v>
      </c>
      <c r="B6534" s="2">
        <v>6.2</v>
      </c>
      <c r="C6534" s="1">
        <f t="shared" si="102"/>
        <v>637.32999992370605</v>
      </c>
    </row>
    <row r="6535" spans="1:3">
      <c r="A6535" s="1">
        <v>1455119510.8399999</v>
      </c>
      <c r="B6535" s="2">
        <v>6.2</v>
      </c>
      <c r="C6535" s="1">
        <f t="shared" si="102"/>
        <v>637.3899998664856</v>
      </c>
    </row>
    <row r="6536" spans="1:3">
      <c r="A6536" s="1">
        <v>1455119510.9400001</v>
      </c>
      <c r="B6536" s="2">
        <v>6.2</v>
      </c>
      <c r="C6536" s="1">
        <f t="shared" si="102"/>
        <v>637.49000000953674</v>
      </c>
    </row>
    <row r="6537" spans="1:3">
      <c r="A6537" s="1">
        <v>1455119511.04</v>
      </c>
      <c r="B6537" s="2">
        <v>6.2</v>
      </c>
      <c r="C6537" s="1">
        <f t="shared" si="102"/>
        <v>637.58999991416931</v>
      </c>
    </row>
    <row r="6538" spans="1:3">
      <c r="A6538" s="1">
        <v>1455119511.1400001</v>
      </c>
      <c r="B6538" s="2">
        <v>6.2</v>
      </c>
      <c r="C6538" s="1">
        <f t="shared" si="102"/>
        <v>637.69000005722046</v>
      </c>
    </row>
    <row r="6539" spans="1:3">
      <c r="A6539" s="1">
        <v>1455119511.25</v>
      </c>
      <c r="B6539" s="2">
        <v>6.2</v>
      </c>
      <c r="C6539" s="1">
        <f t="shared" si="102"/>
        <v>637.79999995231628</v>
      </c>
    </row>
    <row r="6540" spans="1:3">
      <c r="A6540" s="1">
        <v>1455119511.3499999</v>
      </c>
      <c r="B6540" s="2">
        <v>6.2</v>
      </c>
      <c r="C6540" s="1">
        <f t="shared" si="102"/>
        <v>637.89999985694885</v>
      </c>
    </row>
    <row r="6541" spans="1:3">
      <c r="A6541" s="1">
        <v>1455119511.45</v>
      </c>
      <c r="B6541" s="2">
        <v>6.2</v>
      </c>
      <c r="C6541" s="1">
        <f t="shared" si="102"/>
        <v>638</v>
      </c>
    </row>
    <row r="6542" spans="1:3">
      <c r="A6542" s="1">
        <v>1455119511.55</v>
      </c>
      <c r="B6542" s="2">
        <v>6.2</v>
      </c>
      <c r="C6542" s="1">
        <f t="shared" si="102"/>
        <v>638.09999990463257</v>
      </c>
    </row>
    <row r="6543" spans="1:3">
      <c r="A6543" s="1">
        <v>1455119511.6600001</v>
      </c>
      <c r="B6543" s="2">
        <v>6.2</v>
      </c>
      <c r="C6543" s="1">
        <f t="shared" si="102"/>
        <v>638.21000003814697</v>
      </c>
    </row>
    <row r="6544" spans="1:3">
      <c r="A6544" s="1">
        <v>1455119511.76</v>
      </c>
      <c r="B6544" s="2">
        <v>6.2</v>
      </c>
      <c r="C6544" s="1">
        <f t="shared" si="102"/>
        <v>638.30999994277954</v>
      </c>
    </row>
    <row r="6545" spans="1:3">
      <c r="A6545" s="1">
        <v>1455119511.8099999</v>
      </c>
      <c r="B6545" s="2">
        <v>6.2</v>
      </c>
      <c r="C6545" s="1">
        <f t="shared" si="102"/>
        <v>638.35999989509583</v>
      </c>
    </row>
    <row r="6546" spans="1:3">
      <c r="A6546" s="1">
        <v>1455119511.9100001</v>
      </c>
      <c r="B6546" s="2">
        <v>6.2</v>
      </c>
      <c r="C6546" s="1">
        <f t="shared" si="102"/>
        <v>638.46000003814697</v>
      </c>
    </row>
    <row r="6547" spans="1:3">
      <c r="A6547" s="1">
        <v>1455119512.02</v>
      </c>
      <c r="B6547" s="2">
        <v>6.2</v>
      </c>
      <c r="C6547" s="1">
        <f t="shared" si="102"/>
        <v>638.5699999332428</v>
      </c>
    </row>
    <row r="6548" spans="1:3">
      <c r="A6548" s="1">
        <v>1455119512.1199999</v>
      </c>
      <c r="B6548" s="2">
        <v>6.2</v>
      </c>
      <c r="C6548" s="1">
        <f t="shared" si="102"/>
        <v>638.66999983787537</v>
      </c>
    </row>
    <row r="6549" spans="1:3">
      <c r="A6549" s="1">
        <v>1455119512.22</v>
      </c>
      <c r="B6549" s="2">
        <v>6.2</v>
      </c>
      <c r="C6549" s="1">
        <f t="shared" si="102"/>
        <v>638.76999998092651</v>
      </c>
    </row>
    <row r="6550" spans="1:3">
      <c r="A6550" s="1">
        <v>1455119512.3199999</v>
      </c>
      <c r="B6550" s="2">
        <v>6.2</v>
      </c>
      <c r="C6550" s="1">
        <f t="shared" si="102"/>
        <v>638.86999988555908</v>
      </c>
    </row>
    <row r="6551" spans="1:3">
      <c r="A6551" s="1">
        <v>1455119512.4300001</v>
      </c>
      <c r="B6551" s="2">
        <v>6.2</v>
      </c>
      <c r="C6551" s="1">
        <f t="shared" si="102"/>
        <v>638.98000001907349</v>
      </c>
    </row>
    <row r="6552" spans="1:3">
      <c r="A6552" s="1">
        <v>1455119512.53</v>
      </c>
      <c r="B6552" s="2">
        <v>6.2</v>
      </c>
      <c r="C6552" s="1">
        <f t="shared" si="102"/>
        <v>639.07999992370605</v>
      </c>
    </row>
    <row r="6553" spans="1:3">
      <c r="A6553" s="1">
        <v>1455119512.6300001</v>
      </c>
      <c r="B6553" s="2">
        <v>6.2</v>
      </c>
      <c r="C6553" s="1">
        <f t="shared" si="102"/>
        <v>639.1800000667572</v>
      </c>
    </row>
    <row r="6554" spans="1:3">
      <c r="A6554" s="1">
        <v>1455119512.73</v>
      </c>
      <c r="B6554" s="2">
        <v>6.2</v>
      </c>
      <c r="C6554" s="1">
        <f t="shared" si="102"/>
        <v>639.27999997138977</v>
      </c>
    </row>
    <row r="6555" spans="1:3">
      <c r="A6555" s="1">
        <v>1455119512.8399999</v>
      </c>
      <c r="B6555" s="2">
        <v>6.2</v>
      </c>
      <c r="C6555" s="1">
        <f t="shared" si="102"/>
        <v>639.3899998664856</v>
      </c>
    </row>
    <row r="6556" spans="1:3">
      <c r="A6556" s="1">
        <v>1455119512.9400001</v>
      </c>
      <c r="B6556" s="2">
        <v>6.2</v>
      </c>
      <c r="C6556" s="1">
        <f t="shared" si="102"/>
        <v>639.49000000953674</v>
      </c>
    </row>
    <row r="6557" spans="1:3">
      <c r="A6557" s="1">
        <v>1455119513.04</v>
      </c>
      <c r="B6557" s="2">
        <v>6.2</v>
      </c>
      <c r="C6557" s="1">
        <f t="shared" si="102"/>
        <v>639.58999991416931</v>
      </c>
    </row>
    <row r="6558" spans="1:3">
      <c r="A6558" s="1">
        <v>1455119513.1400001</v>
      </c>
      <c r="B6558" s="2">
        <v>6.2</v>
      </c>
      <c r="C6558" s="1">
        <f t="shared" si="102"/>
        <v>639.69000005722046</v>
      </c>
    </row>
    <row r="6559" spans="1:3">
      <c r="A6559" s="1">
        <v>1455119513.25</v>
      </c>
      <c r="B6559" s="2">
        <v>6.2</v>
      </c>
      <c r="C6559" s="1">
        <f t="shared" si="102"/>
        <v>639.79999995231628</v>
      </c>
    </row>
    <row r="6560" spans="1:3">
      <c r="A6560" s="1">
        <v>1455119513.3499999</v>
      </c>
      <c r="B6560" s="2">
        <v>6.2</v>
      </c>
      <c r="C6560" s="1">
        <f t="shared" si="102"/>
        <v>639.89999985694885</v>
      </c>
    </row>
    <row r="6561" spans="1:3">
      <c r="A6561" s="1">
        <v>1455119513.45</v>
      </c>
      <c r="B6561" s="2">
        <v>6.2</v>
      </c>
      <c r="C6561" s="1">
        <f t="shared" si="102"/>
        <v>640</v>
      </c>
    </row>
    <row r="6562" spans="1:3">
      <c r="A6562" s="1">
        <v>1455119513.55</v>
      </c>
      <c r="B6562" s="2">
        <v>6.2</v>
      </c>
      <c r="C6562" s="1">
        <f t="shared" si="102"/>
        <v>640.09999990463257</v>
      </c>
    </row>
    <row r="6563" spans="1:3">
      <c r="A6563" s="1">
        <v>1455119513.6099999</v>
      </c>
      <c r="B6563" s="2">
        <v>6.2</v>
      </c>
      <c r="C6563" s="1">
        <f t="shared" si="102"/>
        <v>640.15999984741211</v>
      </c>
    </row>
    <row r="6564" spans="1:3">
      <c r="A6564" s="1">
        <v>1455119513.71</v>
      </c>
      <c r="B6564" s="2">
        <v>6.2</v>
      </c>
      <c r="C6564" s="1">
        <f t="shared" si="102"/>
        <v>640.25999999046326</v>
      </c>
    </row>
    <row r="6565" spans="1:3">
      <c r="A6565" s="1">
        <v>1455119513.8099999</v>
      </c>
      <c r="B6565" s="2">
        <v>6.2</v>
      </c>
      <c r="C6565" s="1">
        <f t="shared" si="102"/>
        <v>640.35999989509583</v>
      </c>
    </row>
    <row r="6566" spans="1:3">
      <c r="A6566" s="1">
        <v>1455119513.9100001</v>
      </c>
      <c r="B6566" s="2">
        <v>6.2</v>
      </c>
      <c r="C6566" s="1">
        <f t="shared" si="102"/>
        <v>640.46000003814697</v>
      </c>
    </row>
    <row r="6567" spans="1:3">
      <c r="A6567" s="1">
        <v>1455119514.02</v>
      </c>
      <c r="B6567" s="2">
        <v>6.2</v>
      </c>
      <c r="C6567" s="1">
        <f t="shared" si="102"/>
        <v>640.5699999332428</v>
      </c>
    </row>
    <row r="6568" spans="1:3">
      <c r="A6568" s="1">
        <v>1455119514.1199999</v>
      </c>
      <c r="B6568" s="2">
        <v>6.2</v>
      </c>
      <c r="C6568" s="1">
        <f t="shared" si="102"/>
        <v>640.66999983787537</v>
      </c>
    </row>
    <row r="6569" spans="1:3">
      <c r="A6569" s="1">
        <v>1455119514.22</v>
      </c>
      <c r="B6569" s="2">
        <v>6.2</v>
      </c>
      <c r="C6569" s="1">
        <f t="shared" si="102"/>
        <v>640.76999998092651</v>
      </c>
    </row>
    <row r="6570" spans="1:3">
      <c r="A6570" s="1">
        <v>1455119514.3800001</v>
      </c>
      <c r="B6570" s="2">
        <v>6.2</v>
      </c>
      <c r="C6570" s="1">
        <f t="shared" si="102"/>
        <v>640.9300000667572</v>
      </c>
    </row>
    <row r="6571" spans="1:3">
      <c r="A6571" s="1">
        <v>1455119514.4300001</v>
      </c>
      <c r="B6571" s="2">
        <v>6.2</v>
      </c>
      <c r="C6571" s="1">
        <f t="shared" si="102"/>
        <v>640.98000001907349</v>
      </c>
    </row>
    <row r="6572" spans="1:3">
      <c r="A6572" s="1">
        <v>1455119514.53</v>
      </c>
      <c r="B6572" s="2">
        <v>6.2</v>
      </c>
      <c r="C6572" s="1">
        <f t="shared" si="102"/>
        <v>641.07999992370605</v>
      </c>
    </row>
    <row r="6573" spans="1:3">
      <c r="A6573" s="1">
        <v>1455119514.6300001</v>
      </c>
      <c r="B6573" s="2">
        <v>6.2</v>
      </c>
      <c r="C6573" s="1">
        <f t="shared" si="102"/>
        <v>641.1800000667572</v>
      </c>
    </row>
    <row r="6574" spans="1:3">
      <c r="A6574" s="1">
        <v>1455119514.74</v>
      </c>
      <c r="B6574" s="2">
        <v>6.2</v>
      </c>
      <c r="C6574" s="1">
        <f t="shared" si="102"/>
        <v>641.28999996185303</v>
      </c>
    </row>
    <row r="6575" spans="1:3">
      <c r="A6575" s="1">
        <v>1455119514.8399999</v>
      </c>
      <c r="B6575" s="2">
        <v>6.2</v>
      </c>
      <c r="C6575" s="1">
        <f t="shared" si="102"/>
        <v>641.3899998664856</v>
      </c>
    </row>
    <row r="6576" spans="1:3">
      <c r="A6576" s="1">
        <v>1455119514.9400001</v>
      </c>
      <c r="B6576" s="2">
        <v>6.2</v>
      </c>
      <c r="C6576" s="1">
        <f t="shared" si="102"/>
        <v>641.49000000953674</v>
      </c>
    </row>
    <row r="6577" spans="1:3">
      <c r="A6577" s="1">
        <v>1455119515.04</v>
      </c>
      <c r="B6577" s="2">
        <v>6.2</v>
      </c>
      <c r="C6577" s="1">
        <f t="shared" si="102"/>
        <v>641.58999991416931</v>
      </c>
    </row>
    <row r="6578" spans="1:3">
      <c r="A6578" s="1">
        <v>1455119515.1500001</v>
      </c>
      <c r="B6578" s="2">
        <v>6.2</v>
      </c>
      <c r="C6578" s="1">
        <f t="shared" si="102"/>
        <v>641.70000004768372</v>
      </c>
    </row>
    <row r="6579" spans="1:3">
      <c r="A6579" s="1">
        <v>1455119515.25</v>
      </c>
      <c r="B6579" s="2">
        <v>6.2</v>
      </c>
      <c r="C6579" s="1">
        <f t="shared" si="102"/>
        <v>641.79999995231628</v>
      </c>
    </row>
    <row r="6580" spans="1:3">
      <c r="A6580" s="1">
        <v>1455119515.4000001</v>
      </c>
      <c r="B6580" s="2">
        <v>6.2</v>
      </c>
      <c r="C6580" s="1">
        <f t="shared" si="102"/>
        <v>641.95000004768372</v>
      </c>
    </row>
    <row r="6581" spans="1:3">
      <c r="A6581" s="1">
        <v>1455119515.51</v>
      </c>
      <c r="B6581" s="2">
        <v>6.2</v>
      </c>
      <c r="C6581" s="1">
        <f t="shared" si="102"/>
        <v>642.05999994277954</v>
      </c>
    </row>
    <row r="6582" spans="1:3">
      <c r="A6582" s="1">
        <v>1455119515.6099999</v>
      </c>
      <c r="B6582" s="2">
        <v>6.2</v>
      </c>
      <c r="C6582" s="1">
        <f t="shared" si="102"/>
        <v>642.15999984741211</v>
      </c>
    </row>
    <row r="6583" spans="1:3">
      <c r="A6583" s="1">
        <v>1455119515.71</v>
      </c>
      <c r="B6583" s="2">
        <v>6.2</v>
      </c>
      <c r="C6583" s="1">
        <f t="shared" si="102"/>
        <v>642.25999999046326</v>
      </c>
    </row>
    <row r="6584" spans="1:3">
      <c r="A6584" s="1">
        <v>1455119515.8099999</v>
      </c>
      <c r="B6584" s="2">
        <v>6.2</v>
      </c>
      <c r="C6584" s="1">
        <f t="shared" si="102"/>
        <v>642.35999989509583</v>
      </c>
    </row>
    <row r="6585" spans="1:3">
      <c r="A6585" s="1">
        <v>1455119515.9100001</v>
      </c>
      <c r="B6585" s="2">
        <v>6.2</v>
      </c>
      <c r="C6585" s="1">
        <f t="shared" si="102"/>
        <v>642.46000003814697</v>
      </c>
    </row>
    <row r="6586" spans="1:3">
      <c r="A6586" s="1">
        <v>1455119516.02</v>
      </c>
      <c r="B6586" s="2">
        <v>6.2</v>
      </c>
      <c r="C6586" s="1">
        <f t="shared" si="102"/>
        <v>642.5699999332428</v>
      </c>
    </row>
    <row r="6587" spans="1:3">
      <c r="A6587" s="1">
        <v>1455119516.1199999</v>
      </c>
      <c r="B6587" s="2">
        <v>6.2</v>
      </c>
      <c r="C6587" s="1">
        <f t="shared" si="102"/>
        <v>642.66999983787537</v>
      </c>
    </row>
    <row r="6588" spans="1:3">
      <c r="A6588" s="1">
        <v>1455119516.1700001</v>
      </c>
      <c r="B6588" s="2">
        <v>6.2</v>
      </c>
      <c r="C6588" s="1">
        <f t="shared" si="102"/>
        <v>642.72000002861023</v>
      </c>
    </row>
    <row r="6589" spans="1:3">
      <c r="A6589" s="1">
        <v>1455119516.22</v>
      </c>
      <c r="B6589" s="2">
        <v>6.2</v>
      </c>
      <c r="C6589" s="1">
        <f t="shared" si="102"/>
        <v>642.76999998092651</v>
      </c>
    </row>
    <row r="6590" spans="1:3">
      <c r="A6590" s="1">
        <v>1455119516.3299999</v>
      </c>
      <c r="B6590" s="2">
        <v>6.2</v>
      </c>
      <c r="C6590" s="1">
        <f t="shared" si="102"/>
        <v>642.87999987602234</v>
      </c>
    </row>
    <row r="6591" spans="1:3">
      <c r="A6591" s="1">
        <v>1455119516.4300001</v>
      </c>
      <c r="B6591" s="2">
        <v>6.2</v>
      </c>
      <c r="C6591" s="1">
        <f t="shared" si="102"/>
        <v>642.98000001907349</v>
      </c>
    </row>
    <row r="6592" spans="1:3">
      <c r="A6592" s="1">
        <v>1455119516.53</v>
      </c>
      <c r="B6592" s="2">
        <v>6.2</v>
      </c>
      <c r="C6592" s="1">
        <f t="shared" si="102"/>
        <v>643.07999992370605</v>
      </c>
    </row>
    <row r="6593" spans="1:3">
      <c r="A6593" s="1">
        <v>1455119516.6300001</v>
      </c>
      <c r="B6593" s="2">
        <v>6.2</v>
      </c>
      <c r="C6593" s="1">
        <f t="shared" si="102"/>
        <v>643.1800000667572</v>
      </c>
    </row>
    <row r="6594" spans="1:3">
      <c r="A6594" s="1">
        <v>1455119516.74</v>
      </c>
      <c r="B6594" s="2">
        <v>6.2</v>
      </c>
      <c r="C6594" s="1">
        <f t="shared" si="102"/>
        <v>643.28999996185303</v>
      </c>
    </row>
    <row r="6595" spans="1:3">
      <c r="A6595" s="1">
        <v>1455119516.8399999</v>
      </c>
      <c r="B6595" s="2">
        <v>6.2</v>
      </c>
      <c r="C6595" s="1">
        <f t="shared" ref="C6595:C6658" si="103">A6595-$A$2</f>
        <v>643.3899998664856</v>
      </c>
    </row>
    <row r="6596" spans="1:3">
      <c r="A6596" s="1">
        <v>1455119516.9400001</v>
      </c>
      <c r="B6596" s="2">
        <v>6.2</v>
      </c>
      <c r="C6596" s="1">
        <f t="shared" si="103"/>
        <v>643.49000000953674</v>
      </c>
    </row>
    <row r="6597" spans="1:3">
      <c r="A6597" s="1">
        <v>1455119517.04</v>
      </c>
      <c r="B6597" s="2">
        <v>6.2</v>
      </c>
      <c r="C6597" s="1">
        <f t="shared" si="103"/>
        <v>643.58999991416931</v>
      </c>
    </row>
    <row r="6598" spans="1:3">
      <c r="A6598" s="1">
        <v>1455119517.1500001</v>
      </c>
      <c r="B6598" s="2">
        <v>6.2</v>
      </c>
      <c r="C6598" s="1">
        <f t="shared" si="103"/>
        <v>643.70000004768372</v>
      </c>
    </row>
    <row r="6599" spans="1:3">
      <c r="A6599" s="1">
        <v>1455119517.2</v>
      </c>
      <c r="B6599" s="2">
        <v>6.2</v>
      </c>
      <c r="C6599" s="1">
        <f t="shared" si="103"/>
        <v>643.75</v>
      </c>
    </row>
    <row r="6600" spans="1:3">
      <c r="A6600" s="1">
        <v>1455119517.3</v>
      </c>
      <c r="B6600" s="2">
        <v>6.2</v>
      </c>
      <c r="C6600" s="1">
        <f t="shared" si="103"/>
        <v>643.84999990463257</v>
      </c>
    </row>
    <row r="6601" spans="1:3">
      <c r="A6601" s="1">
        <v>1455119517.4000001</v>
      </c>
      <c r="B6601" s="2">
        <v>6.2</v>
      </c>
      <c r="C6601" s="1">
        <f t="shared" si="103"/>
        <v>643.95000004768372</v>
      </c>
    </row>
    <row r="6602" spans="1:3">
      <c r="A6602" s="1">
        <v>1455119517.51</v>
      </c>
      <c r="B6602" s="2">
        <v>6.2</v>
      </c>
      <c r="C6602" s="1">
        <f t="shared" si="103"/>
        <v>644.05999994277954</v>
      </c>
    </row>
    <row r="6603" spans="1:3">
      <c r="A6603" s="1">
        <v>1455119517.6099999</v>
      </c>
      <c r="B6603" s="2">
        <v>6.2</v>
      </c>
      <c r="C6603" s="1">
        <f t="shared" si="103"/>
        <v>644.15999984741211</v>
      </c>
    </row>
    <row r="6604" spans="1:3">
      <c r="A6604" s="1">
        <v>1455119517.71</v>
      </c>
      <c r="B6604" s="2">
        <v>6.2</v>
      </c>
      <c r="C6604" s="1">
        <f t="shared" si="103"/>
        <v>644.25999999046326</v>
      </c>
    </row>
    <row r="6605" spans="1:3">
      <c r="A6605" s="1">
        <v>1455119517.8099999</v>
      </c>
      <c r="B6605" s="2">
        <v>6.2</v>
      </c>
      <c r="C6605" s="1">
        <f t="shared" si="103"/>
        <v>644.35999989509583</v>
      </c>
    </row>
    <row r="6606" spans="1:3">
      <c r="A6606" s="1">
        <v>1455119517.9200001</v>
      </c>
      <c r="B6606" s="2">
        <v>6.2</v>
      </c>
      <c r="C6606" s="1">
        <f t="shared" si="103"/>
        <v>644.47000002861023</v>
      </c>
    </row>
    <row r="6607" spans="1:3">
      <c r="A6607" s="1">
        <v>1455119517.97</v>
      </c>
      <c r="B6607" s="2">
        <v>6.2</v>
      </c>
      <c r="C6607" s="1">
        <f t="shared" si="103"/>
        <v>644.51999998092651</v>
      </c>
    </row>
    <row r="6608" spans="1:3">
      <c r="A6608" s="1">
        <v>1455119518.02</v>
      </c>
      <c r="B6608" s="2">
        <v>6.2</v>
      </c>
      <c r="C6608" s="1">
        <f t="shared" si="103"/>
        <v>644.5699999332428</v>
      </c>
    </row>
    <row r="6609" spans="1:3">
      <c r="A6609" s="1">
        <v>1455119518.1199999</v>
      </c>
      <c r="B6609" s="2">
        <v>6.2</v>
      </c>
      <c r="C6609" s="1">
        <f t="shared" si="103"/>
        <v>644.66999983787537</v>
      </c>
    </row>
    <row r="6610" spans="1:3">
      <c r="A6610" s="1">
        <v>1455119518.23</v>
      </c>
      <c r="B6610" s="2">
        <v>6.2</v>
      </c>
      <c r="C6610" s="1">
        <f t="shared" si="103"/>
        <v>644.77999997138977</v>
      </c>
    </row>
    <row r="6611" spans="1:3">
      <c r="A6611" s="1">
        <v>1455119518.3299999</v>
      </c>
      <c r="B6611" s="2">
        <v>6.2</v>
      </c>
      <c r="C6611" s="1">
        <f t="shared" si="103"/>
        <v>644.87999987602234</v>
      </c>
    </row>
    <row r="6612" spans="1:3">
      <c r="A6612" s="1">
        <v>1455119518.4300001</v>
      </c>
      <c r="B6612" s="2">
        <v>6.2</v>
      </c>
      <c r="C6612" s="1">
        <f t="shared" si="103"/>
        <v>644.98000001907349</v>
      </c>
    </row>
    <row r="6613" spans="1:3">
      <c r="A6613" s="1">
        <v>1455119518.53</v>
      </c>
      <c r="B6613" s="2">
        <v>6.2</v>
      </c>
      <c r="C6613" s="1">
        <f t="shared" si="103"/>
        <v>645.07999992370605</v>
      </c>
    </row>
    <row r="6614" spans="1:3">
      <c r="A6614" s="1">
        <v>1455119518.6400001</v>
      </c>
      <c r="B6614" s="2">
        <v>6.2</v>
      </c>
      <c r="C6614" s="1">
        <f t="shared" si="103"/>
        <v>645.19000005722046</v>
      </c>
    </row>
    <row r="6615" spans="1:3">
      <c r="A6615" s="1">
        <v>1455119518.74</v>
      </c>
      <c r="B6615" s="2">
        <v>6.2</v>
      </c>
      <c r="C6615" s="1">
        <f t="shared" si="103"/>
        <v>645.28999996185303</v>
      </c>
    </row>
    <row r="6616" spans="1:3">
      <c r="A6616" s="1">
        <v>1455119518.8399999</v>
      </c>
      <c r="B6616" s="2">
        <v>6.2</v>
      </c>
      <c r="C6616" s="1">
        <f t="shared" si="103"/>
        <v>645.3899998664856</v>
      </c>
    </row>
    <row r="6617" spans="1:3">
      <c r="A6617" s="1">
        <v>1455119518.9400001</v>
      </c>
      <c r="B6617" s="2">
        <v>6.2</v>
      </c>
      <c r="C6617" s="1">
        <f t="shared" si="103"/>
        <v>645.49000000953674</v>
      </c>
    </row>
    <row r="6618" spans="1:3">
      <c r="A6618" s="1">
        <v>1455119519</v>
      </c>
      <c r="B6618" s="2">
        <v>6.2</v>
      </c>
      <c r="C6618" s="1">
        <f t="shared" si="103"/>
        <v>645.54999995231628</v>
      </c>
    </row>
    <row r="6619" spans="1:3">
      <c r="A6619" s="1">
        <v>1455119519.0999999</v>
      </c>
      <c r="B6619" s="2">
        <v>6.2</v>
      </c>
      <c r="C6619" s="1">
        <f t="shared" si="103"/>
        <v>645.64999985694885</v>
      </c>
    </row>
    <row r="6620" spans="1:3">
      <c r="A6620" s="1">
        <v>1455119519.2</v>
      </c>
      <c r="B6620" s="2">
        <v>6.2</v>
      </c>
      <c r="C6620" s="1">
        <f t="shared" si="103"/>
        <v>645.75</v>
      </c>
    </row>
    <row r="6621" spans="1:3">
      <c r="A6621" s="1">
        <v>1455119519.3</v>
      </c>
      <c r="B6621" s="2">
        <v>6.2</v>
      </c>
      <c r="C6621" s="1">
        <f t="shared" si="103"/>
        <v>645.84999990463257</v>
      </c>
    </row>
    <row r="6622" spans="1:3">
      <c r="A6622" s="1">
        <v>1455119519.4000001</v>
      </c>
      <c r="B6622" s="2">
        <v>6.2</v>
      </c>
      <c r="C6622" s="1">
        <f t="shared" si="103"/>
        <v>645.95000004768372</v>
      </c>
    </row>
    <row r="6623" spans="1:3">
      <c r="A6623" s="1">
        <v>1455119519.51</v>
      </c>
      <c r="B6623" s="2">
        <v>6.2</v>
      </c>
      <c r="C6623" s="1">
        <f t="shared" si="103"/>
        <v>646.05999994277954</v>
      </c>
    </row>
    <row r="6624" spans="1:3">
      <c r="A6624" s="1">
        <v>1455119519.6099999</v>
      </c>
      <c r="B6624" s="2">
        <v>6.2</v>
      </c>
      <c r="C6624" s="1">
        <f t="shared" si="103"/>
        <v>646.15999984741211</v>
      </c>
    </row>
    <row r="6625" spans="1:3">
      <c r="A6625" s="1">
        <v>1455119519.71</v>
      </c>
      <c r="B6625" s="2">
        <v>6.2</v>
      </c>
      <c r="C6625" s="1">
        <f t="shared" si="103"/>
        <v>646.25999999046326</v>
      </c>
    </row>
    <row r="6626" spans="1:3">
      <c r="A6626" s="1">
        <v>1455119519.76</v>
      </c>
      <c r="B6626" s="2">
        <v>6.2</v>
      </c>
      <c r="C6626" s="1">
        <f t="shared" si="103"/>
        <v>646.30999994277954</v>
      </c>
    </row>
    <row r="6627" spans="1:3">
      <c r="A6627" s="1">
        <v>1455119519.8199999</v>
      </c>
      <c r="B6627" s="2">
        <v>6.2</v>
      </c>
      <c r="C6627" s="1">
        <f t="shared" si="103"/>
        <v>646.36999988555908</v>
      </c>
    </row>
    <row r="6628" spans="1:3">
      <c r="A6628" s="1">
        <v>1455119519.9200001</v>
      </c>
      <c r="B6628" s="2">
        <v>6.2</v>
      </c>
      <c r="C6628" s="1">
        <f t="shared" si="103"/>
        <v>646.47000002861023</v>
      </c>
    </row>
    <row r="6629" spans="1:3">
      <c r="A6629" s="1">
        <v>1455119520.02</v>
      </c>
      <c r="B6629" s="2">
        <v>6.2</v>
      </c>
      <c r="C6629" s="1">
        <f t="shared" si="103"/>
        <v>646.5699999332428</v>
      </c>
    </row>
    <row r="6630" spans="1:3">
      <c r="A6630" s="1">
        <v>1455119520.1199999</v>
      </c>
      <c r="B6630" s="2">
        <v>6.2</v>
      </c>
      <c r="C6630" s="1">
        <f t="shared" si="103"/>
        <v>646.66999983787537</v>
      </c>
    </row>
    <row r="6631" spans="1:3">
      <c r="A6631" s="1">
        <v>1455119520.23</v>
      </c>
      <c r="B6631" s="2">
        <v>6.2</v>
      </c>
      <c r="C6631" s="1">
        <f t="shared" si="103"/>
        <v>646.77999997138977</v>
      </c>
    </row>
    <row r="6632" spans="1:3">
      <c r="A6632" s="1">
        <v>1455119520.3299999</v>
      </c>
      <c r="B6632" s="2">
        <v>6.2</v>
      </c>
      <c r="C6632" s="1">
        <f t="shared" si="103"/>
        <v>646.87999987602234</v>
      </c>
    </row>
    <row r="6633" spans="1:3">
      <c r="A6633" s="1">
        <v>1455119520.4300001</v>
      </c>
      <c r="B6633" s="2">
        <v>6.2</v>
      </c>
      <c r="C6633" s="1">
        <f t="shared" si="103"/>
        <v>646.98000001907349</v>
      </c>
    </row>
    <row r="6634" spans="1:3">
      <c r="A6634" s="1">
        <v>1455119520.53</v>
      </c>
      <c r="B6634" s="2">
        <v>6.2</v>
      </c>
      <c r="C6634" s="1">
        <f t="shared" si="103"/>
        <v>647.07999992370605</v>
      </c>
    </row>
    <row r="6635" spans="1:3">
      <c r="A6635" s="1">
        <v>1455119520.6400001</v>
      </c>
      <c r="B6635" s="2">
        <v>6.2</v>
      </c>
      <c r="C6635" s="1">
        <f t="shared" si="103"/>
        <v>647.19000005722046</v>
      </c>
    </row>
    <row r="6636" spans="1:3">
      <c r="A6636" s="1">
        <v>1455119520.74</v>
      </c>
      <c r="B6636" s="2">
        <v>6.2</v>
      </c>
      <c r="C6636" s="1">
        <f t="shared" si="103"/>
        <v>647.28999996185303</v>
      </c>
    </row>
    <row r="6637" spans="1:3">
      <c r="A6637" s="1">
        <v>1455119520.79</v>
      </c>
      <c r="B6637" s="2">
        <v>6.2</v>
      </c>
      <c r="C6637" s="1">
        <f t="shared" si="103"/>
        <v>647.33999991416931</v>
      </c>
    </row>
    <row r="6638" spans="1:3">
      <c r="A6638" s="1">
        <v>1455119520.8900001</v>
      </c>
      <c r="B6638" s="2">
        <v>6.2</v>
      </c>
      <c r="C6638" s="1">
        <f t="shared" si="103"/>
        <v>647.44000005722046</v>
      </c>
    </row>
    <row r="6639" spans="1:3">
      <c r="A6639" s="1">
        <v>1455119521</v>
      </c>
      <c r="B6639" s="2">
        <v>6.2</v>
      </c>
      <c r="C6639" s="1">
        <f t="shared" si="103"/>
        <v>647.54999995231628</v>
      </c>
    </row>
    <row r="6640" spans="1:3">
      <c r="A6640" s="1">
        <v>1455119521.0999999</v>
      </c>
      <c r="B6640" s="2">
        <v>6.2</v>
      </c>
      <c r="C6640" s="1">
        <f t="shared" si="103"/>
        <v>647.64999985694885</v>
      </c>
    </row>
    <row r="6641" spans="1:3">
      <c r="A6641" s="1">
        <v>1455119521.2</v>
      </c>
      <c r="B6641" s="2">
        <v>6.2</v>
      </c>
      <c r="C6641" s="1">
        <f t="shared" si="103"/>
        <v>647.75</v>
      </c>
    </row>
    <row r="6642" spans="1:3">
      <c r="A6642" s="1">
        <v>1455119521.3</v>
      </c>
      <c r="B6642" s="2">
        <v>6.2</v>
      </c>
      <c r="C6642" s="1">
        <f t="shared" si="103"/>
        <v>647.84999990463257</v>
      </c>
    </row>
    <row r="6643" spans="1:3">
      <c r="A6643" s="1">
        <v>1455119521.4100001</v>
      </c>
      <c r="B6643" s="2">
        <v>6.2</v>
      </c>
      <c r="C6643" s="1">
        <f t="shared" si="103"/>
        <v>647.96000003814697</v>
      </c>
    </row>
    <row r="6644" spans="1:3">
      <c r="A6644" s="1">
        <v>1455119521.51</v>
      </c>
      <c r="B6644" s="2">
        <v>6.2</v>
      </c>
      <c r="C6644" s="1">
        <f t="shared" si="103"/>
        <v>648.05999994277954</v>
      </c>
    </row>
    <row r="6645" spans="1:3">
      <c r="A6645" s="1">
        <v>1455119521.5599999</v>
      </c>
      <c r="B6645" s="2">
        <v>6.2</v>
      </c>
      <c r="C6645" s="1">
        <f t="shared" si="103"/>
        <v>648.10999989509583</v>
      </c>
    </row>
    <row r="6646" spans="1:3">
      <c r="A6646" s="1">
        <v>1455119521.6099999</v>
      </c>
      <c r="B6646" s="2">
        <v>6.2</v>
      </c>
      <c r="C6646" s="1">
        <f t="shared" si="103"/>
        <v>648.15999984741211</v>
      </c>
    </row>
    <row r="6647" spans="1:3">
      <c r="A6647" s="1">
        <v>1455119521.72</v>
      </c>
      <c r="B6647" s="2">
        <v>6.2</v>
      </c>
      <c r="C6647" s="1">
        <f t="shared" si="103"/>
        <v>648.26999998092651</v>
      </c>
    </row>
    <row r="6648" spans="1:3">
      <c r="A6648" s="1">
        <v>1455119521.8199999</v>
      </c>
      <c r="B6648" s="2">
        <v>6.2</v>
      </c>
      <c r="C6648" s="1">
        <f t="shared" si="103"/>
        <v>648.36999988555908</v>
      </c>
    </row>
    <row r="6649" spans="1:3">
      <c r="A6649" s="1">
        <v>1455119521.9200001</v>
      </c>
      <c r="B6649" s="2">
        <v>6.2</v>
      </c>
      <c r="C6649" s="1">
        <f t="shared" si="103"/>
        <v>648.47000002861023</v>
      </c>
    </row>
    <row r="6650" spans="1:3">
      <c r="A6650" s="1">
        <v>1455119522.02</v>
      </c>
      <c r="B6650" s="2">
        <v>6.2</v>
      </c>
      <c r="C6650" s="1">
        <f t="shared" si="103"/>
        <v>648.5699999332428</v>
      </c>
    </row>
    <row r="6651" spans="1:3">
      <c r="A6651" s="1">
        <v>1455119522.1199999</v>
      </c>
      <c r="B6651" s="2">
        <v>6.2</v>
      </c>
      <c r="C6651" s="1">
        <f t="shared" si="103"/>
        <v>648.66999983787537</v>
      </c>
    </row>
    <row r="6652" spans="1:3">
      <c r="A6652" s="1">
        <v>1455119522.23</v>
      </c>
      <c r="B6652" s="2">
        <v>6.2</v>
      </c>
      <c r="C6652" s="1">
        <f t="shared" si="103"/>
        <v>648.77999997138977</v>
      </c>
    </row>
    <row r="6653" spans="1:3">
      <c r="A6653" s="1">
        <v>1455119522.3299999</v>
      </c>
      <c r="B6653" s="2">
        <v>6.2</v>
      </c>
      <c r="C6653" s="1">
        <f t="shared" si="103"/>
        <v>648.87999987602234</v>
      </c>
    </row>
    <row r="6654" spans="1:3">
      <c r="A6654" s="1">
        <v>1455119522.4300001</v>
      </c>
      <c r="B6654" s="2">
        <v>6.2</v>
      </c>
      <c r="C6654" s="1">
        <f t="shared" si="103"/>
        <v>648.98000001907349</v>
      </c>
    </row>
    <row r="6655" spans="1:3">
      <c r="A6655" s="1">
        <v>1455119522.53</v>
      </c>
      <c r="B6655" s="2">
        <v>6.2</v>
      </c>
      <c r="C6655" s="1">
        <f t="shared" si="103"/>
        <v>649.07999992370605</v>
      </c>
    </row>
    <row r="6656" spans="1:3">
      <c r="A6656" s="1">
        <v>1455119522.5899999</v>
      </c>
      <c r="B6656" s="2">
        <v>6.2</v>
      </c>
      <c r="C6656" s="1">
        <f t="shared" si="103"/>
        <v>649.1399998664856</v>
      </c>
    </row>
    <row r="6657" spans="1:3">
      <c r="A6657" s="1">
        <v>1455119522.6900001</v>
      </c>
      <c r="B6657" s="2">
        <v>6.2</v>
      </c>
      <c r="C6657" s="1">
        <f t="shared" si="103"/>
        <v>649.24000000953674</v>
      </c>
    </row>
    <row r="6658" spans="1:3">
      <c r="A6658" s="1">
        <v>1455119522.79</v>
      </c>
      <c r="B6658" s="2">
        <v>6.2</v>
      </c>
      <c r="C6658" s="1">
        <f t="shared" si="103"/>
        <v>649.33999991416931</v>
      </c>
    </row>
    <row r="6659" spans="1:3">
      <c r="A6659" s="1">
        <v>1455119522.8900001</v>
      </c>
      <c r="B6659" s="2">
        <v>6.1</v>
      </c>
      <c r="C6659" s="1">
        <f t="shared" ref="C6659:C6722" si="104">A6659-$A$2</f>
        <v>649.44000005722046</v>
      </c>
    </row>
    <row r="6660" spans="1:3">
      <c r="A6660" s="1">
        <v>1455119523</v>
      </c>
      <c r="B6660" s="2">
        <v>6.1</v>
      </c>
      <c r="C6660" s="1">
        <f t="shared" si="104"/>
        <v>649.54999995231628</v>
      </c>
    </row>
    <row r="6661" spans="1:3">
      <c r="A6661" s="1">
        <v>1455119523.0999999</v>
      </c>
      <c r="B6661" s="2">
        <v>6.1</v>
      </c>
      <c r="C6661" s="1">
        <f t="shared" si="104"/>
        <v>649.64999985694885</v>
      </c>
    </row>
    <row r="6662" spans="1:3">
      <c r="A6662" s="1">
        <v>1455119523.2</v>
      </c>
      <c r="B6662" s="2">
        <v>6.1</v>
      </c>
      <c r="C6662" s="1">
        <f t="shared" si="104"/>
        <v>649.75</v>
      </c>
    </row>
    <row r="6663" spans="1:3">
      <c r="A6663" s="1">
        <v>1455119523.3</v>
      </c>
      <c r="B6663" s="2">
        <v>6.1</v>
      </c>
      <c r="C6663" s="1">
        <f t="shared" si="104"/>
        <v>649.84999990463257</v>
      </c>
    </row>
    <row r="6664" spans="1:3">
      <c r="A6664" s="1">
        <v>1455119523.3599999</v>
      </c>
      <c r="B6664" s="2">
        <v>6.1</v>
      </c>
      <c r="C6664" s="1">
        <f t="shared" si="104"/>
        <v>649.90999984741211</v>
      </c>
    </row>
    <row r="6665" spans="1:3">
      <c r="A6665" s="1">
        <v>1455119523.4100001</v>
      </c>
      <c r="B6665" s="2">
        <v>6.1</v>
      </c>
      <c r="C6665" s="1">
        <f t="shared" si="104"/>
        <v>649.96000003814697</v>
      </c>
    </row>
    <row r="6666" spans="1:3">
      <c r="A6666" s="1">
        <v>1455119523.51</v>
      </c>
      <c r="B6666" s="2">
        <v>6.1</v>
      </c>
      <c r="C6666" s="1">
        <f t="shared" si="104"/>
        <v>650.05999994277954</v>
      </c>
    </row>
    <row r="6667" spans="1:3">
      <c r="A6667" s="1">
        <v>1455119523.6099999</v>
      </c>
      <c r="B6667" s="2">
        <v>6.1</v>
      </c>
      <c r="C6667" s="1">
        <f t="shared" si="104"/>
        <v>650.15999984741211</v>
      </c>
    </row>
    <row r="6668" spans="1:3">
      <c r="A6668" s="1">
        <v>1455119523.72</v>
      </c>
      <c r="B6668" s="2">
        <v>6.1</v>
      </c>
      <c r="C6668" s="1">
        <f t="shared" si="104"/>
        <v>650.26999998092651</v>
      </c>
    </row>
    <row r="6669" spans="1:3">
      <c r="A6669" s="1">
        <v>1455119523.8199999</v>
      </c>
      <c r="B6669" s="2">
        <v>6.1</v>
      </c>
      <c r="C6669" s="1">
        <f t="shared" si="104"/>
        <v>650.36999988555908</v>
      </c>
    </row>
    <row r="6670" spans="1:3">
      <c r="A6670" s="1">
        <v>1455119523.9200001</v>
      </c>
      <c r="B6670" s="2">
        <v>6.1</v>
      </c>
      <c r="C6670" s="1">
        <f t="shared" si="104"/>
        <v>650.47000002861023</v>
      </c>
    </row>
    <row r="6671" spans="1:3">
      <c r="A6671" s="1">
        <v>1455119524.02</v>
      </c>
      <c r="B6671" s="2">
        <v>6.1</v>
      </c>
      <c r="C6671" s="1">
        <f t="shared" si="104"/>
        <v>650.5699999332428</v>
      </c>
    </row>
    <row r="6672" spans="1:3">
      <c r="A6672" s="1">
        <v>1455119524.1300001</v>
      </c>
      <c r="B6672" s="2">
        <v>6.1</v>
      </c>
      <c r="C6672" s="1">
        <f t="shared" si="104"/>
        <v>650.6800000667572</v>
      </c>
    </row>
    <row r="6673" spans="1:3">
      <c r="A6673" s="1">
        <v>1455119524.23</v>
      </c>
      <c r="B6673" s="2">
        <v>6.1</v>
      </c>
      <c r="C6673" s="1">
        <f t="shared" si="104"/>
        <v>650.77999997138977</v>
      </c>
    </row>
    <row r="6674" spans="1:3">
      <c r="A6674" s="1">
        <v>1455119524.3299999</v>
      </c>
      <c r="B6674" s="2">
        <v>6.1</v>
      </c>
      <c r="C6674" s="1">
        <f t="shared" si="104"/>
        <v>650.87999987602234</v>
      </c>
    </row>
    <row r="6675" spans="1:3">
      <c r="A6675" s="1">
        <v>1455119524.49</v>
      </c>
      <c r="B6675" s="2">
        <v>6.1</v>
      </c>
      <c r="C6675" s="1">
        <f t="shared" si="104"/>
        <v>651.03999996185303</v>
      </c>
    </row>
    <row r="6676" spans="1:3">
      <c r="A6676" s="1">
        <v>1455119524.5899999</v>
      </c>
      <c r="B6676" s="2">
        <v>6.1</v>
      </c>
      <c r="C6676" s="1">
        <f t="shared" si="104"/>
        <v>651.1399998664856</v>
      </c>
    </row>
    <row r="6677" spans="1:3">
      <c r="A6677" s="1">
        <v>1455119524.6900001</v>
      </c>
      <c r="B6677" s="2">
        <v>6.1</v>
      </c>
      <c r="C6677" s="1">
        <f t="shared" si="104"/>
        <v>651.24000000953674</v>
      </c>
    </row>
    <row r="6678" spans="1:3">
      <c r="A6678" s="1">
        <v>1455119524.79</v>
      </c>
      <c r="B6678" s="2">
        <v>6.1</v>
      </c>
      <c r="C6678" s="1">
        <f t="shared" si="104"/>
        <v>651.33999991416931</v>
      </c>
    </row>
    <row r="6679" spans="1:3">
      <c r="A6679" s="1">
        <v>1455119524.9000001</v>
      </c>
      <c r="B6679" s="2">
        <v>6.1</v>
      </c>
      <c r="C6679" s="1">
        <f t="shared" si="104"/>
        <v>651.45000004768372</v>
      </c>
    </row>
    <row r="6680" spans="1:3">
      <c r="A6680" s="1">
        <v>1455119525</v>
      </c>
      <c r="B6680" s="2">
        <v>6.1</v>
      </c>
      <c r="C6680" s="1">
        <f t="shared" si="104"/>
        <v>651.54999995231628</v>
      </c>
    </row>
    <row r="6681" spans="1:3">
      <c r="A6681" s="1">
        <v>1455119525.0999999</v>
      </c>
      <c r="B6681" s="2">
        <v>6.1</v>
      </c>
      <c r="C6681" s="1">
        <f t="shared" si="104"/>
        <v>651.64999985694885</v>
      </c>
    </row>
    <row r="6682" spans="1:3">
      <c r="A6682" s="1">
        <v>1455119525.21</v>
      </c>
      <c r="B6682" s="2">
        <v>6.1</v>
      </c>
      <c r="C6682" s="1">
        <f t="shared" si="104"/>
        <v>651.75999999046326</v>
      </c>
    </row>
    <row r="6683" spans="1:3">
      <c r="A6683" s="1">
        <v>1455119525.3099999</v>
      </c>
      <c r="B6683" s="2">
        <v>6.1</v>
      </c>
      <c r="C6683" s="1">
        <f t="shared" si="104"/>
        <v>651.85999989509583</v>
      </c>
    </row>
    <row r="6684" spans="1:3">
      <c r="A6684" s="1">
        <v>1455119525.4100001</v>
      </c>
      <c r="B6684" s="2">
        <v>6.1</v>
      </c>
      <c r="C6684" s="1">
        <f t="shared" si="104"/>
        <v>651.96000003814697</v>
      </c>
    </row>
    <row r="6685" spans="1:3">
      <c r="A6685" s="1">
        <v>1455119525.51</v>
      </c>
      <c r="B6685" s="2">
        <v>6.1</v>
      </c>
      <c r="C6685" s="1">
        <f t="shared" si="104"/>
        <v>652.05999994277954</v>
      </c>
    </row>
    <row r="6686" spans="1:3">
      <c r="A6686" s="1">
        <v>1455119525.6099999</v>
      </c>
      <c r="B6686" s="2">
        <v>6.1</v>
      </c>
      <c r="C6686" s="1">
        <f t="shared" si="104"/>
        <v>652.15999984741211</v>
      </c>
    </row>
    <row r="6687" spans="1:3">
      <c r="A6687" s="1">
        <v>1455119525.72</v>
      </c>
      <c r="B6687" s="2">
        <v>6.1</v>
      </c>
      <c r="C6687" s="1">
        <f t="shared" si="104"/>
        <v>652.26999998092651</v>
      </c>
    </row>
    <row r="6688" spans="1:3">
      <c r="A6688" s="1">
        <v>1455119525.8199999</v>
      </c>
      <c r="B6688" s="2">
        <v>6.1</v>
      </c>
      <c r="C6688" s="1">
        <f t="shared" si="104"/>
        <v>652.36999988555908</v>
      </c>
    </row>
    <row r="6689" spans="1:3">
      <c r="A6689" s="1">
        <v>1455119525.9200001</v>
      </c>
      <c r="B6689" s="2">
        <v>6.1</v>
      </c>
      <c r="C6689" s="1">
        <f t="shared" si="104"/>
        <v>652.47000002861023</v>
      </c>
    </row>
    <row r="6690" spans="1:3">
      <c r="A6690" s="1">
        <v>1455119526.02</v>
      </c>
      <c r="B6690" s="2">
        <v>6.1</v>
      </c>
      <c r="C6690" s="1">
        <f t="shared" si="104"/>
        <v>652.5699999332428</v>
      </c>
    </row>
    <row r="6691" spans="1:3">
      <c r="A6691" s="1">
        <v>1455119526.1300001</v>
      </c>
      <c r="B6691" s="2">
        <v>6.1</v>
      </c>
      <c r="C6691" s="1">
        <f t="shared" si="104"/>
        <v>652.6800000667572</v>
      </c>
    </row>
    <row r="6692" spans="1:3">
      <c r="A6692" s="1">
        <v>1455119526.1800001</v>
      </c>
      <c r="B6692" s="2">
        <v>6.1</v>
      </c>
      <c r="C6692" s="1">
        <f t="shared" si="104"/>
        <v>652.73000001907349</v>
      </c>
    </row>
    <row r="6693" spans="1:3">
      <c r="A6693" s="1">
        <v>1455119526.28</v>
      </c>
      <c r="B6693" s="2">
        <v>6.1</v>
      </c>
      <c r="C6693" s="1">
        <f t="shared" si="104"/>
        <v>652.82999992370605</v>
      </c>
    </row>
    <row r="6694" spans="1:3">
      <c r="A6694" s="1">
        <v>1455119526.3299999</v>
      </c>
      <c r="B6694" s="2">
        <v>6.1</v>
      </c>
      <c r="C6694" s="1">
        <f t="shared" si="104"/>
        <v>652.87999987602234</v>
      </c>
    </row>
    <row r="6695" spans="1:3">
      <c r="A6695" s="1">
        <v>1455119526.4400001</v>
      </c>
      <c r="B6695" s="2">
        <v>6.1</v>
      </c>
      <c r="C6695" s="1">
        <f t="shared" si="104"/>
        <v>652.99000000953674</v>
      </c>
    </row>
    <row r="6696" spans="1:3">
      <c r="A6696" s="1">
        <v>1455119526.54</v>
      </c>
      <c r="B6696" s="2">
        <v>6.1</v>
      </c>
      <c r="C6696" s="1">
        <f t="shared" si="104"/>
        <v>653.08999991416931</v>
      </c>
    </row>
    <row r="6697" spans="1:3">
      <c r="A6697" s="1">
        <v>1455119526.6400001</v>
      </c>
      <c r="B6697" s="2">
        <v>6.1</v>
      </c>
      <c r="C6697" s="1">
        <f t="shared" si="104"/>
        <v>653.19000005722046</v>
      </c>
    </row>
    <row r="6698" spans="1:3">
      <c r="A6698" s="1">
        <v>1455119526.74</v>
      </c>
      <c r="B6698" s="2">
        <v>6.1</v>
      </c>
      <c r="C6698" s="1">
        <f t="shared" si="104"/>
        <v>653.28999996185303</v>
      </c>
    </row>
    <row r="6699" spans="1:3">
      <c r="A6699" s="1">
        <v>1455119526.8499999</v>
      </c>
      <c r="B6699" s="2">
        <v>6.1</v>
      </c>
      <c r="C6699" s="1">
        <f t="shared" si="104"/>
        <v>653.39999985694885</v>
      </c>
    </row>
    <row r="6700" spans="1:3">
      <c r="A6700" s="1">
        <v>1455119526.9000001</v>
      </c>
      <c r="B6700" s="2">
        <v>6.1</v>
      </c>
      <c r="C6700" s="1">
        <f t="shared" si="104"/>
        <v>653.45000004768372</v>
      </c>
    </row>
    <row r="6701" spans="1:3">
      <c r="A6701" s="1">
        <v>1455119527</v>
      </c>
      <c r="B6701" s="2">
        <v>6.1</v>
      </c>
      <c r="C6701" s="1">
        <f t="shared" si="104"/>
        <v>653.54999995231628</v>
      </c>
    </row>
    <row r="6702" spans="1:3">
      <c r="A6702" s="1">
        <v>1455119527.0999999</v>
      </c>
      <c r="B6702" s="2">
        <v>6.1</v>
      </c>
      <c r="C6702" s="1">
        <f t="shared" si="104"/>
        <v>653.64999985694885</v>
      </c>
    </row>
    <row r="6703" spans="1:3">
      <c r="A6703" s="1">
        <v>1455119527.21</v>
      </c>
      <c r="B6703" s="2">
        <v>6.1</v>
      </c>
      <c r="C6703" s="1">
        <f t="shared" si="104"/>
        <v>653.75999999046326</v>
      </c>
    </row>
    <row r="6704" spans="1:3">
      <c r="A6704" s="1">
        <v>1455119527.3099999</v>
      </c>
      <c r="B6704" s="2">
        <v>6.1</v>
      </c>
      <c r="C6704" s="1">
        <f t="shared" si="104"/>
        <v>653.85999989509583</v>
      </c>
    </row>
    <row r="6705" spans="1:3">
      <c r="A6705" s="1">
        <v>1455119527.4100001</v>
      </c>
      <c r="B6705" s="2">
        <v>6.1</v>
      </c>
      <c r="C6705" s="1">
        <f t="shared" si="104"/>
        <v>653.96000003814697</v>
      </c>
    </row>
    <row r="6706" spans="1:3">
      <c r="A6706" s="1">
        <v>1455119527.51</v>
      </c>
      <c r="B6706" s="2">
        <v>6.1</v>
      </c>
      <c r="C6706" s="1">
        <f t="shared" si="104"/>
        <v>654.05999994277954</v>
      </c>
    </row>
    <row r="6707" spans="1:3">
      <c r="A6707" s="1">
        <v>1455119527.6199999</v>
      </c>
      <c r="B6707" s="2">
        <v>6.1</v>
      </c>
      <c r="C6707" s="1">
        <f t="shared" si="104"/>
        <v>654.16999983787537</v>
      </c>
    </row>
    <row r="6708" spans="1:3">
      <c r="A6708" s="1">
        <v>1455119527.72</v>
      </c>
      <c r="B6708" s="2">
        <v>6.1</v>
      </c>
      <c r="C6708" s="1">
        <f t="shared" si="104"/>
        <v>654.26999998092651</v>
      </c>
    </row>
    <row r="6709" spans="1:3">
      <c r="A6709" s="1">
        <v>1455119527.8199999</v>
      </c>
      <c r="B6709" s="2">
        <v>6.1</v>
      </c>
      <c r="C6709" s="1">
        <f t="shared" si="104"/>
        <v>654.36999988555908</v>
      </c>
    </row>
    <row r="6710" spans="1:3">
      <c r="A6710" s="1">
        <v>1455119527.98</v>
      </c>
      <c r="B6710" s="2">
        <v>6.1</v>
      </c>
      <c r="C6710" s="1">
        <f t="shared" si="104"/>
        <v>654.52999997138977</v>
      </c>
    </row>
    <row r="6711" spans="1:3">
      <c r="A6711" s="1">
        <v>1455119528.0799999</v>
      </c>
      <c r="B6711" s="2">
        <v>6.1</v>
      </c>
      <c r="C6711" s="1">
        <f t="shared" si="104"/>
        <v>654.62999987602234</v>
      </c>
    </row>
    <row r="6712" spans="1:3">
      <c r="A6712" s="1">
        <v>1455119528.1800001</v>
      </c>
      <c r="B6712" s="2">
        <v>6.1</v>
      </c>
      <c r="C6712" s="1">
        <f t="shared" si="104"/>
        <v>654.73000001907349</v>
      </c>
    </row>
    <row r="6713" spans="1:3">
      <c r="A6713" s="1">
        <v>1455119528.3299999</v>
      </c>
      <c r="B6713" s="2">
        <v>6.1</v>
      </c>
      <c r="C6713" s="1">
        <f t="shared" si="104"/>
        <v>654.87999987602234</v>
      </c>
    </row>
    <row r="6714" spans="1:3">
      <c r="A6714" s="1">
        <v>1455119528.4400001</v>
      </c>
      <c r="B6714" s="2">
        <v>6.1</v>
      </c>
      <c r="C6714" s="1">
        <f t="shared" si="104"/>
        <v>654.99000000953674</v>
      </c>
    </row>
    <row r="6715" spans="1:3">
      <c r="A6715" s="1">
        <v>1455119528.54</v>
      </c>
      <c r="B6715" s="2">
        <v>6.1</v>
      </c>
      <c r="C6715" s="1">
        <f t="shared" si="104"/>
        <v>655.08999991416931</v>
      </c>
    </row>
    <row r="6716" spans="1:3">
      <c r="A6716" s="1">
        <v>1455119528.6900001</v>
      </c>
      <c r="B6716" s="2">
        <v>6.1</v>
      </c>
      <c r="C6716" s="1">
        <f t="shared" si="104"/>
        <v>655.24000000953674</v>
      </c>
    </row>
    <row r="6717" spans="1:3">
      <c r="A6717" s="1">
        <v>1455119528.8</v>
      </c>
      <c r="B6717" s="2">
        <v>6.1</v>
      </c>
      <c r="C6717" s="1">
        <f t="shared" si="104"/>
        <v>655.34999990463257</v>
      </c>
    </row>
    <row r="6718" spans="1:3">
      <c r="A6718" s="1">
        <v>1455119528.9000001</v>
      </c>
      <c r="B6718" s="2">
        <v>6.1</v>
      </c>
      <c r="C6718" s="1">
        <f t="shared" si="104"/>
        <v>655.45000004768372</v>
      </c>
    </row>
    <row r="6719" spans="1:3">
      <c r="A6719" s="1">
        <v>1455119529</v>
      </c>
      <c r="B6719" s="2">
        <v>6.1</v>
      </c>
      <c r="C6719" s="1">
        <f t="shared" si="104"/>
        <v>655.54999995231628</v>
      </c>
    </row>
    <row r="6720" spans="1:3">
      <c r="A6720" s="1">
        <v>1455119529.0999999</v>
      </c>
      <c r="B6720" s="2">
        <v>6.1</v>
      </c>
      <c r="C6720" s="1">
        <f t="shared" si="104"/>
        <v>655.64999985694885</v>
      </c>
    </row>
    <row r="6721" spans="1:3">
      <c r="A6721" s="1">
        <v>1455119529.21</v>
      </c>
      <c r="B6721" s="2">
        <v>6.1</v>
      </c>
      <c r="C6721" s="1">
        <f t="shared" si="104"/>
        <v>655.75999999046326</v>
      </c>
    </row>
    <row r="6722" spans="1:3">
      <c r="A6722" s="1">
        <v>1455119529.3099999</v>
      </c>
      <c r="B6722" s="2">
        <v>6.1</v>
      </c>
      <c r="C6722" s="1">
        <f t="shared" si="104"/>
        <v>655.85999989509583</v>
      </c>
    </row>
    <row r="6723" spans="1:3">
      <c r="A6723" s="1">
        <v>1455119529.4100001</v>
      </c>
      <c r="B6723" s="2">
        <v>6.1</v>
      </c>
      <c r="C6723" s="1">
        <f t="shared" ref="C6723:C6786" si="105">A6723-$A$2</f>
        <v>655.96000003814697</v>
      </c>
    </row>
    <row r="6724" spans="1:3">
      <c r="A6724" s="1">
        <v>1455119529.51</v>
      </c>
      <c r="B6724" s="2">
        <v>6.1</v>
      </c>
      <c r="C6724" s="1">
        <f t="shared" si="105"/>
        <v>656.05999994277954</v>
      </c>
    </row>
    <row r="6725" spans="1:3">
      <c r="A6725" s="1">
        <v>1455119529.6199999</v>
      </c>
      <c r="B6725" s="2">
        <v>6.1</v>
      </c>
      <c r="C6725" s="1">
        <f t="shared" si="105"/>
        <v>656.16999983787537</v>
      </c>
    </row>
    <row r="6726" spans="1:3">
      <c r="A6726" s="1">
        <v>1455119529.72</v>
      </c>
      <c r="B6726" s="2">
        <v>6.1</v>
      </c>
      <c r="C6726" s="1">
        <f t="shared" si="105"/>
        <v>656.26999998092651</v>
      </c>
    </row>
    <row r="6727" spans="1:3">
      <c r="A6727" s="1">
        <v>1455119529.77</v>
      </c>
      <c r="B6727" s="2">
        <v>6.1</v>
      </c>
      <c r="C6727" s="1">
        <f t="shared" si="105"/>
        <v>656.3199999332428</v>
      </c>
    </row>
    <row r="6728" spans="1:3">
      <c r="A6728" s="1">
        <v>1455119529.8699999</v>
      </c>
      <c r="B6728" s="2">
        <v>6.1</v>
      </c>
      <c r="C6728" s="1">
        <f t="shared" si="105"/>
        <v>656.41999983787537</v>
      </c>
    </row>
    <row r="6729" spans="1:3">
      <c r="A6729" s="1">
        <v>1455119529.98</v>
      </c>
      <c r="B6729" s="2">
        <v>6.1</v>
      </c>
      <c r="C6729" s="1">
        <f t="shared" si="105"/>
        <v>656.52999997138977</v>
      </c>
    </row>
    <row r="6730" spans="1:3">
      <c r="A6730" s="1">
        <v>1455119530.0799999</v>
      </c>
      <c r="B6730" s="2">
        <v>6.1</v>
      </c>
      <c r="C6730" s="1">
        <f t="shared" si="105"/>
        <v>656.62999987602234</v>
      </c>
    </row>
    <row r="6731" spans="1:3">
      <c r="A6731" s="1">
        <v>1455119530.1800001</v>
      </c>
      <c r="B6731" s="2">
        <v>6.1</v>
      </c>
      <c r="C6731" s="1">
        <f t="shared" si="105"/>
        <v>656.73000001907349</v>
      </c>
    </row>
    <row r="6732" spans="1:3">
      <c r="A6732" s="1">
        <v>1455119530.23</v>
      </c>
      <c r="B6732" s="2">
        <v>6.1</v>
      </c>
      <c r="C6732" s="1">
        <f t="shared" si="105"/>
        <v>656.77999997138977</v>
      </c>
    </row>
    <row r="6733" spans="1:3">
      <c r="A6733" s="1">
        <v>1455119530.3399999</v>
      </c>
      <c r="B6733" s="2">
        <v>6.1</v>
      </c>
      <c r="C6733" s="1">
        <f t="shared" si="105"/>
        <v>656.8899998664856</v>
      </c>
    </row>
    <row r="6734" spans="1:3">
      <c r="A6734" s="1">
        <v>1455119530.4400001</v>
      </c>
      <c r="B6734" s="2">
        <v>6.1</v>
      </c>
      <c r="C6734" s="1">
        <f t="shared" si="105"/>
        <v>656.99000000953674</v>
      </c>
    </row>
    <row r="6735" spans="1:3">
      <c r="A6735" s="1">
        <v>1455119530.49</v>
      </c>
      <c r="B6735" s="2">
        <v>6.1</v>
      </c>
      <c r="C6735" s="1">
        <f t="shared" si="105"/>
        <v>657.03999996185303</v>
      </c>
    </row>
    <row r="6736" spans="1:3">
      <c r="A6736" s="1">
        <v>1455119530.5899999</v>
      </c>
      <c r="B6736" s="2">
        <v>6.1</v>
      </c>
      <c r="C6736" s="1">
        <f t="shared" si="105"/>
        <v>657.1399998664856</v>
      </c>
    </row>
    <row r="6737" spans="1:3">
      <c r="A6737" s="1">
        <v>1455119530.7</v>
      </c>
      <c r="B6737" s="2">
        <v>6.1</v>
      </c>
      <c r="C6737" s="1">
        <f t="shared" si="105"/>
        <v>657.25</v>
      </c>
    </row>
    <row r="6738" spans="1:3">
      <c r="A6738" s="1">
        <v>1455119530.8</v>
      </c>
      <c r="B6738" s="2">
        <v>6.1</v>
      </c>
      <c r="C6738" s="1">
        <f t="shared" si="105"/>
        <v>657.34999990463257</v>
      </c>
    </row>
    <row r="6739" spans="1:3">
      <c r="A6739" s="1">
        <v>1455119530.9000001</v>
      </c>
      <c r="B6739" s="2">
        <v>6.1</v>
      </c>
      <c r="C6739" s="1">
        <f t="shared" si="105"/>
        <v>657.45000004768372</v>
      </c>
    </row>
    <row r="6740" spans="1:3">
      <c r="A6740" s="1">
        <v>1455119531</v>
      </c>
      <c r="B6740" s="2">
        <v>6.1</v>
      </c>
      <c r="C6740" s="1">
        <f t="shared" si="105"/>
        <v>657.54999995231628</v>
      </c>
    </row>
    <row r="6741" spans="1:3">
      <c r="A6741" s="1">
        <v>1455119531.1099999</v>
      </c>
      <c r="B6741" s="2">
        <v>6.1</v>
      </c>
      <c r="C6741" s="1">
        <f t="shared" si="105"/>
        <v>657.65999984741211</v>
      </c>
    </row>
    <row r="6742" spans="1:3">
      <c r="A6742" s="1">
        <v>1455119531.21</v>
      </c>
      <c r="B6742" s="2">
        <v>6.1</v>
      </c>
      <c r="C6742" s="1">
        <f t="shared" si="105"/>
        <v>657.75999999046326</v>
      </c>
    </row>
    <row r="6743" spans="1:3">
      <c r="A6743" s="1">
        <v>1455119531.3099999</v>
      </c>
      <c r="B6743" s="2">
        <v>6.1</v>
      </c>
      <c r="C6743" s="1">
        <f t="shared" si="105"/>
        <v>657.85999989509583</v>
      </c>
    </row>
    <row r="6744" spans="1:3">
      <c r="A6744" s="1">
        <v>1455119531.4100001</v>
      </c>
      <c r="B6744" s="2">
        <v>6.1</v>
      </c>
      <c r="C6744" s="1">
        <f t="shared" si="105"/>
        <v>657.96000003814697</v>
      </c>
    </row>
    <row r="6745" spans="1:3">
      <c r="A6745" s="1">
        <v>1455119531.52</v>
      </c>
      <c r="B6745" s="2">
        <v>6.1</v>
      </c>
      <c r="C6745" s="1">
        <f t="shared" si="105"/>
        <v>658.0699999332428</v>
      </c>
    </row>
    <row r="6746" spans="1:3">
      <c r="A6746" s="1">
        <v>1455119531.5699999</v>
      </c>
      <c r="B6746" s="2">
        <v>6.1</v>
      </c>
      <c r="C6746" s="1">
        <f t="shared" si="105"/>
        <v>658.11999988555908</v>
      </c>
    </row>
    <row r="6747" spans="1:3">
      <c r="A6747" s="1">
        <v>1455119531.6700001</v>
      </c>
      <c r="B6747" s="2">
        <v>6.1</v>
      </c>
      <c r="C6747" s="1">
        <f t="shared" si="105"/>
        <v>658.22000002861023</v>
      </c>
    </row>
    <row r="6748" spans="1:3">
      <c r="A6748" s="1">
        <v>1455119531.77</v>
      </c>
      <c r="B6748" s="2">
        <v>6.1</v>
      </c>
      <c r="C6748" s="1">
        <f t="shared" si="105"/>
        <v>658.3199999332428</v>
      </c>
    </row>
    <row r="6749" spans="1:3">
      <c r="A6749" s="1">
        <v>1455119531.8699999</v>
      </c>
      <c r="B6749" s="2">
        <v>6.1</v>
      </c>
      <c r="C6749" s="1">
        <f t="shared" si="105"/>
        <v>658.41999983787537</v>
      </c>
    </row>
    <row r="6750" spans="1:3">
      <c r="A6750" s="1">
        <v>1455119531.98</v>
      </c>
      <c r="B6750" s="2">
        <v>6.1</v>
      </c>
      <c r="C6750" s="1">
        <f t="shared" si="105"/>
        <v>658.52999997138977</v>
      </c>
    </row>
    <row r="6751" spans="1:3">
      <c r="A6751" s="1">
        <v>1455119532.0799999</v>
      </c>
      <c r="B6751" s="2">
        <v>6.1</v>
      </c>
      <c r="C6751" s="1">
        <f t="shared" si="105"/>
        <v>658.62999987602234</v>
      </c>
    </row>
    <row r="6752" spans="1:3">
      <c r="A6752" s="1">
        <v>1455119532.1800001</v>
      </c>
      <c r="B6752" s="2">
        <v>6.1</v>
      </c>
      <c r="C6752" s="1">
        <f t="shared" si="105"/>
        <v>658.73000001907349</v>
      </c>
    </row>
    <row r="6753" spans="1:3">
      <c r="A6753" s="1">
        <v>1455119532.23</v>
      </c>
      <c r="B6753" s="2">
        <v>6.1</v>
      </c>
      <c r="C6753" s="1">
        <f t="shared" si="105"/>
        <v>658.77999997138977</v>
      </c>
    </row>
    <row r="6754" spans="1:3">
      <c r="A6754" s="1">
        <v>1455119532.29</v>
      </c>
      <c r="B6754" s="2">
        <v>6.1</v>
      </c>
      <c r="C6754" s="1">
        <f t="shared" si="105"/>
        <v>658.83999991416931</v>
      </c>
    </row>
    <row r="6755" spans="1:3">
      <c r="A6755" s="1">
        <v>1455119532.3900001</v>
      </c>
      <c r="B6755" s="2">
        <v>6.1</v>
      </c>
      <c r="C6755" s="1">
        <f t="shared" si="105"/>
        <v>658.94000005722046</v>
      </c>
    </row>
    <row r="6756" spans="1:3">
      <c r="A6756" s="1">
        <v>1455119532.49</v>
      </c>
      <c r="B6756" s="2">
        <v>6.1</v>
      </c>
      <c r="C6756" s="1">
        <f t="shared" si="105"/>
        <v>659.03999996185303</v>
      </c>
    </row>
    <row r="6757" spans="1:3">
      <c r="A6757" s="1">
        <v>1455119532.5899999</v>
      </c>
      <c r="B6757" s="2">
        <v>6.1</v>
      </c>
      <c r="C6757" s="1">
        <f t="shared" si="105"/>
        <v>659.1399998664856</v>
      </c>
    </row>
    <row r="6758" spans="1:3">
      <c r="A6758" s="1">
        <v>1455119532.7</v>
      </c>
      <c r="B6758" s="2">
        <v>6.1</v>
      </c>
      <c r="C6758" s="1">
        <f t="shared" si="105"/>
        <v>659.25</v>
      </c>
    </row>
    <row r="6759" spans="1:3">
      <c r="A6759" s="1">
        <v>1455119532.8</v>
      </c>
      <c r="B6759" s="2">
        <v>6.1</v>
      </c>
      <c r="C6759" s="1">
        <f t="shared" si="105"/>
        <v>659.34999990463257</v>
      </c>
    </row>
    <row r="6760" spans="1:3">
      <c r="A6760" s="1">
        <v>1455119532.9000001</v>
      </c>
      <c r="B6760" s="2">
        <v>6.1</v>
      </c>
      <c r="C6760" s="1">
        <f t="shared" si="105"/>
        <v>659.45000004768372</v>
      </c>
    </row>
    <row r="6761" spans="1:3">
      <c r="A6761" s="1">
        <v>1455119533</v>
      </c>
      <c r="B6761" s="2">
        <v>6.1</v>
      </c>
      <c r="C6761" s="1">
        <f t="shared" si="105"/>
        <v>659.54999995231628</v>
      </c>
    </row>
    <row r="6762" spans="1:3">
      <c r="A6762" s="1">
        <v>1455119533.1099999</v>
      </c>
      <c r="B6762" s="2">
        <v>6.1</v>
      </c>
      <c r="C6762" s="1">
        <f t="shared" si="105"/>
        <v>659.65999984741211</v>
      </c>
    </row>
    <row r="6763" spans="1:3">
      <c r="A6763" s="1">
        <v>1455119533.21</v>
      </c>
      <c r="B6763" s="2">
        <v>6.1</v>
      </c>
      <c r="C6763" s="1">
        <f t="shared" si="105"/>
        <v>659.75999999046326</v>
      </c>
    </row>
    <row r="6764" spans="1:3">
      <c r="A6764" s="1">
        <v>1455119533.3099999</v>
      </c>
      <c r="B6764" s="2">
        <v>6.1</v>
      </c>
      <c r="C6764" s="1">
        <f t="shared" si="105"/>
        <v>659.85999989509583</v>
      </c>
    </row>
    <row r="6765" spans="1:3">
      <c r="A6765" s="1">
        <v>1455119533.3599999</v>
      </c>
      <c r="B6765" s="2">
        <v>6.1</v>
      </c>
      <c r="C6765" s="1">
        <f t="shared" si="105"/>
        <v>659.90999984741211</v>
      </c>
    </row>
    <row r="6766" spans="1:3">
      <c r="A6766" s="1">
        <v>1455119533.47</v>
      </c>
      <c r="B6766" s="2">
        <v>6.1</v>
      </c>
      <c r="C6766" s="1">
        <f t="shared" si="105"/>
        <v>660.01999998092651</v>
      </c>
    </row>
    <row r="6767" spans="1:3">
      <c r="A6767" s="1">
        <v>1455119533.5699999</v>
      </c>
      <c r="B6767" s="2">
        <v>6.1</v>
      </c>
      <c r="C6767" s="1">
        <f t="shared" si="105"/>
        <v>660.11999988555908</v>
      </c>
    </row>
    <row r="6768" spans="1:3">
      <c r="A6768" s="1">
        <v>1455119533.6700001</v>
      </c>
      <c r="B6768" s="2">
        <v>6.1</v>
      </c>
      <c r="C6768" s="1">
        <f t="shared" si="105"/>
        <v>660.22000002861023</v>
      </c>
    </row>
    <row r="6769" spans="1:3">
      <c r="A6769" s="1">
        <v>1455119533.77</v>
      </c>
      <c r="B6769" s="2">
        <v>6.1</v>
      </c>
      <c r="C6769" s="1">
        <f t="shared" si="105"/>
        <v>660.3199999332428</v>
      </c>
    </row>
    <row r="6770" spans="1:3">
      <c r="A6770" s="1">
        <v>1455119533.8800001</v>
      </c>
      <c r="B6770" s="2">
        <v>6.1</v>
      </c>
      <c r="C6770" s="1">
        <f t="shared" si="105"/>
        <v>660.4300000667572</v>
      </c>
    </row>
    <row r="6771" spans="1:3">
      <c r="A6771" s="1">
        <v>1455119533.98</v>
      </c>
      <c r="B6771" s="2">
        <v>6.1</v>
      </c>
      <c r="C6771" s="1">
        <f t="shared" si="105"/>
        <v>660.52999997138977</v>
      </c>
    </row>
    <row r="6772" spans="1:3">
      <c r="A6772" s="1">
        <v>1455119534.0799999</v>
      </c>
      <c r="B6772" s="2">
        <v>6.1</v>
      </c>
      <c r="C6772" s="1">
        <f t="shared" si="105"/>
        <v>660.62999987602234</v>
      </c>
    </row>
    <row r="6773" spans="1:3">
      <c r="A6773" s="1">
        <v>1455119534.1300001</v>
      </c>
      <c r="B6773" s="2">
        <v>6.1</v>
      </c>
      <c r="C6773" s="1">
        <f t="shared" si="105"/>
        <v>660.6800000667572</v>
      </c>
    </row>
    <row r="6774" spans="1:3">
      <c r="A6774" s="1">
        <v>1455119534.1900001</v>
      </c>
      <c r="B6774" s="2">
        <v>6.1</v>
      </c>
      <c r="C6774" s="1">
        <f t="shared" si="105"/>
        <v>660.74000000953674</v>
      </c>
    </row>
    <row r="6775" spans="1:3">
      <c r="A6775" s="1">
        <v>1455119534.29</v>
      </c>
      <c r="B6775" s="2">
        <v>6.1</v>
      </c>
      <c r="C6775" s="1">
        <f t="shared" si="105"/>
        <v>660.83999991416931</v>
      </c>
    </row>
    <row r="6776" spans="1:3">
      <c r="A6776" s="1">
        <v>1455119534.3900001</v>
      </c>
      <c r="B6776" s="2">
        <v>6.1</v>
      </c>
      <c r="C6776" s="1">
        <f t="shared" si="105"/>
        <v>660.94000005722046</v>
      </c>
    </row>
    <row r="6777" spans="1:3">
      <c r="A6777" s="1">
        <v>1455119534.49</v>
      </c>
      <c r="B6777" s="2">
        <v>6.1</v>
      </c>
      <c r="C6777" s="1">
        <f t="shared" si="105"/>
        <v>661.03999996185303</v>
      </c>
    </row>
    <row r="6778" spans="1:3">
      <c r="A6778" s="1">
        <v>1455119534.5999999</v>
      </c>
      <c r="B6778" s="2">
        <v>6.1</v>
      </c>
      <c r="C6778" s="1">
        <f t="shared" si="105"/>
        <v>661.14999985694885</v>
      </c>
    </row>
    <row r="6779" spans="1:3">
      <c r="A6779" s="1">
        <v>1455119534.7</v>
      </c>
      <c r="B6779" s="2">
        <v>6.1</v>
      </c>
      <c r="C6779" s="1">
        <f t="shared" si="105"/>
        <v>661.25</v>
      </c>
    </row>
    <row r="6780" spans="1:3">
      <c r="A6780" s="1">
        <v>1455119534.8</v>
      </c>
      <c r="B6780" s="2">
        <v>6.1</v>
      </c>
      <c r="C6780" s="1">
        <f t="shared" si="105"/>
        <v>661.34999990463257</v>
      </c>
    </row>
    <row r="6781" spans="1:3">
      <c r="A6781" s="1">
        <v>1455119534.9000001</v>
      </c>
      <c r="B6781" s="2">
        <v>6.1</v>
      </c>
      <c r="C6781" s="1">
        <f t="shared" si="105"/>
        <v>661.45000004768372</v>
      </c>
    </row>
    <row r="6782" spans="1:3">
      <c r="A6782" s="1">
        <v>1455119535.01</v>
      </c>
      <c r="B6782" s="2">
        <v>6.1</v>
      </c>
      <c r="C6782" s="1">
        <f t="shared" si="105"/>
        <v>661.55999994277954</v>
      </c>
    </row>
    <row r="6783" spans="1:3">
      <c r="A6783" s="1">
        <v>1455119535.1099999</v>
      </c>
      <c r="B6783" s="2">
        <v>6.1</v>
      </c>
      <c r="C6783" s="1">
        <f t="shared" si="105"/>
        <v>661.65999984741211</v>
      </c>
    </row>
    <row r="6784" spans="1:3">
      <c r="A6784" s="1">
        <v>1455119535.1600001</v>
      </c>
      <c r="B6784" s="2">
        <v>6.1</v>
      </c>
      <c r="C6784" s="1">
        <f t="shared" si="105"/>
        <v>661.71000003814697</v>
      </c>
    </row>
    <row r="6785" spans="1:3">
      <c r="A6785" s="1">
        <v>1455119535.26</v>
      </c>
      <c r="B6785" s="2">
        <v>6.1</v>
      </c>
      <c r="C6785" s="1">
        <f t="shared" si="105"/>
        <v>661.80999994277954</v>
      </c>
    </row>
    <row r="6786" spans="1:3">
      <c r="A6786" s="1">
        <v>1455119535.3599999</v>
      </c>
      <c r="B6786" s="2">
        <v>6.1</v>
      </c>
      <c r="C6786" s="1">
        <f t="shared" si="105"/>
        <v>661.90999984741211</v>
      </c>
    </row>
    <row r="6787" spans="1:3">
      <c r="A6787" s="1">
        <v>1455119535.47</v>
      </c>
      <c r="B6787" s="2">
        <v>6.1</v>
      </c>
      <c r="C6787" s="1">
        <f t="shared" ref="C6787:C6850" si="106">A6787-$A$2</f>
        <v>662.01999998092651</v>
      </c>
    </row>
    <row r="6788" spans="1:3">
      <c r="A6788" s="1">
        <v>1455119535.5699999</v>
      </c>
      <c r="B6788" s="2">
        <v>6.1</v>
      </c>
      <c r="C6788" s="1">
        <f t="shared" si="106"/>
        <v>662.11999988555908</v>
      </c>
    </row>
    <row r="6789" spans="1:3">
      <c r="A6789" s="1">
        <v>1455119535.6700001</v>
      </c>
      <c r="B6789" s="2">
        <v>6.1</v>
      </c>
      <c r="C6789" s="1">
        <f t="shared" si="106"/>
        <v>662.22000002861023</v>
      </c>
    </row>
    <row r="6790" spans="1:3">
      <c r="A6790" s="1">
        <v>1455119535.77</v>
      </c>
      <c r="B6790" s="2">
        <v>6.1</v>
      </c>
      <c r="C6790" s="1">
        <f t="shared" si="106"/>
        <v>662.3199999332428</v>
      </c>
    </row>
    <row r="6791" spans="1:3">
      <c r="A6791" s="1">
        <v>1455119535.8800001</v>
      </c>
      <c r="B6791" s="2">
        <v>6.1</v>
      </c>
      <c r="C6791" s="1">
        <f t="shared" si="106"/>
        <v>662.4300000667572</v>
      </c>
    </row>
    <row r="6792" spans="1:3">
      <c r="A6792" s="1">
        <v>1455119535.9300001</v>
      </c>
      <c r="B6792" s="2">
        <v>6.1</v>
      </c>
      <c r="C6792" s="1">
        <f t="shared" si="106"/>
        <v>662.48000001907349</v>
      </c>
    </row>
    <row r="6793" spans="1:3">
      <c r="A6793" s="1">
        <v>1455119535.98</v>
      </c>
      <c r="B6793" s="2">
        <v>6.1</v>
      </c>
      <c r="C6793" s="1">
        <f t="shared" si="106"/>
        <v>662.52999997138977</v>
      </c>
    </row>
    <row r="6794" spans="1:3">
      <c r="A6794" s="1">
        <v>1455119536.0799999</v>
      </c>
      <c r="B6794" s="2">
        <v>6.1</v>
      </c>
      <c r="C6794" s="1">
        <f t="shared" si="106"/>
        <v>662.62999987602234</v>
      </c>
    </row>
    <row r="6795" spans="1:3">
      <c r="A6795" s="1">
        <v>1455119536.1900001</v>
      </c>
      <c r="B6795" s="2">
        <v>6.1</v>
      </c>
      <c r="C6795" s="1">
        <f t="shared" si="106"/>
        <v>662.74000000953674</v>
      </c>
    </row>
    <row r="6796" spans="1:3">
      <c r="A6796" s="1">
        <v>1455119536.29</v>
      </c>
      <c r="B6796" s="2">
        <v>6.1</v>
      </c>
      <c r="C6796" s="1">
        <f t="shared" si="106"/>
        <v>662.83999991416931</v>
      </c>
    </row>
    <row r="6797" spans="1:3">
      <c r="A6797" s="1">
        <v>1455119536.3900001</v>
      </c>
      <c r="B6797" s="2">
        <v>6.1</v>
      </c>
      <c r="C6797" s="1">
        <f t="shared" si="106"/>
        <v>662.94000005722046</v>
      </c>
    </row>
    <row r="6798" spans="1:3">
      <c r="A6798" s="1">
        <v>1455119536.49</v>
      </c>
      <c r="B6798" s="2">
        <v>6.1</v>
      </c>
      <c r="C6798" s="1">
        <f t="shared" si="106"/>
        <v>663.03999996185303</v>
      </c>
    </row>
    <row r="6799" spans="1:3">
      <c r="A6799" s="1">
        <v>1455119536.5999999</v>
      </c>
      <c r="B6799" s="2">
        <v>6.1</v>
      </c>
      <c r="C6799" s="1">
        <f t="shared" si="106"/>
        <v>663.14999985694885</v>
      </c>
    </row>
    <row r="6800" spans="1:3">
      <c r="A6800" s="1">
        <v>1455119536.7</v>
      </c>
      <c r="B6800" s="2">
        <v>6.1</v>
      </c>
      <c r="C6800" s="1">
        <f t="shared" si="106"/>
        <v>663.25</v>
      </c>
    </row>
    <row r="6801" spans="1:3">
      <c r="A6801" s="1">
        <v>1455119536.8</v>
      </c>
      <c r="B6801" s="2">
        <v>6.1</v>
      </c>
      <c r="C6801" s="1">
        <f t="shared" si="106"/>
        <v>663.34999990463257</v>
      </c>
    </row>
    <row r="6802" spans="1:3">
      <c r="A6802" s="1">
        <v>1455119536.9000001</v>
      </c>
      <c r="B6802" s="2">
        <v>6.1</v>
      </c>
      <c r="C6802" s="1">
        <f t="shared" si="106"/>
        <v>663.45000004768372</v>
      </c>
    </row>
    <row r="6803" spans="1:3">
      <c r="A6803" s="1">
        <v>1455119536.96</v>
      </c>
      <c r="B6803" s="2">
        <v>6.1</v>
      </c>
      <c r="C6803" s="1">
        <f t="shared" si="106"/>
        <v>663.50999999046326</v>
      </c>
    </row>
    <row r="6804" spans="1:3">
      <c r="A6804" s="1">
        <v>1455119537.0599999</v>
      </c>
      <c r="B6804" s="2">
        <v>6.1</v>
      </c>
      <c r="C6804" s="1">
        <f t="shared" si="106"/>
        <v>663.60999989509583</v>
      </c>
    </row>
    <row r="6805" spans="1:3">
      <c r="A6805" s="1">
        <v>1455119537.1600001</v>
      </c>
      <c r="B6805" s="2">
        <v>6.1</v>
      </c>
      <c r="C6805" s="1">
        <f t="shared" si="106"/>
        <v>663.71000003814697</v>
      </c>
    </row>
    <row r="6806" spans="1:3">
      <c r="A6806" s="1">
        <v>1455119537.26</v>
      </c>
      <c r="B6806" s="2">
        <v>6.1</v>
      </c>
      <c r="C6806" s="1">
        <f t="shared" si="106"/>
        <v>663.80999994277954</v>
      </c>
    </row>
    <row r="6807" spans="1:3">
      <c r="A6807" s="1">
        <v>1455119537.3699999</v>
      </c>
      <c r="B6807" s="2">
        <v>6.1</v>
      </c>
      <c r="C6807" s="1">
        <f t="shared" si="106"/>
        <v>663.91999983787537</v>
      </c>
    </row>
    <row r="6808" spans="1:3">
      <c r="A6808" s="1">
        <v>1455119537.47</v>
      </c>
      <c r="B6808" s="2">
        <v>6.1</v>
      </c>
      <c r="C6808" s="1">
        <f t="shared" si="106"/>
        <v>664.01999998092651</v>
      </c>
    </row>
    <row r="6809" spans="1:3">
      <c r="A6809" s="1">
        <v>1455119537.5699999</v>
      </c>
      <c r="B6809" s="2">
        <v>6.1</v>
      </c>
      <c r="C6809" s="1">
        <f t="shared" si="106"/>
        <v>664.11999988555908</v>
      </c>
    </row>
    <row r="6810" spans="1:3">
      <c r="A6810" s="1">
        <v>1455119537.73</v>
      </c>
      <c r="B6810" s="2">
        <v>6.1</v>
      </c>
      <c r="C6810" s="1">
        <f t="shared" si="106"/>
        <v>664.27999997138977</v>
      </c>
    </row>
    <row r="6811" spans="1:3">
      <c r="A6811" s="1">
        <v>1455119537.78</v>
      </c>
      <c r="B6811" s="2">
        <v>6.1</v>
      </c>
      <c r="C6811" s="1">
        <f t="shared" si="106"/>
        <v>664.32999992370605</v>
      </c>
    </row>
    <row r="6812" spans="1:3">
      <c r="A6812" s="1">
        <v>1455119537.8800001</v>
      </c>
      <c r="B6812" s="2">
        <v>6.1</v>
      </c>
      <c r="C6812" s="1">
        <f t="shared" si="106"/>
        <v>664.4300000667572</v>
      </c>
    </row>
    <row r="6813" spans="1:3">
      <c r="A6813" s="1">
        <v>1455119537.98</v>
      </c>
      <c r="B6813" s="2">
        <v>6.1</v>
      </c>
      <c r="C6813" s="1">
        <f t="shared" si="106"/>
        <v>664.52999997138977</v>
      </c>
    </row>
    <row r="6814" spans="1:3">
      <c r="A6814" s="1">
        <v>1455119538.0899999</v>
      </c>
      <c r="B6814" s="2">
        <v>6.1</v>
      </c>
      <c r="C6814" s="1">
        <f t="shared" si="106"/>
        <v>664.6399998664856</v>
      </c>
    </row>
    <row r="6815" spans="1:3">
      <c r="A6815" s="1">
        <v>1455119538.1900001</v>
      </c>
      <c r="B6815" s="2">
        <v>6.1</v>
      </c>
      <c r="C6815" s="1">
        <f t="shared" si="106"/>
        <v>664.74000000953674</v>
      </c>
    </row>
    <row r="6816" spans="1:3">
      <c r="A6816" s="1">
        <v>1455119538.29</v>
      </c>
      <c r="B6816" s="2">
        <v>6.1</v>
      </c>
      <c r="C6816" s="1">
        <f t="shared" si="106"/>
        <v>664.83999991416931</v>
      </c>
    </row>
    <row r="6817" spans="1:3">
      <c r="A6817" s="1">
        <v>1455119538.3900001</v>
      </c>
      <c r="B6817" s="2">
        <v>6.1</v>
      </c>
      <c r="C6817" s="1">
        <f t="shared" si="106"/>
        <v>664.94000005722046</v>
      </c>
    </row>
    <row r="6818" spans="1:3">
      <c r="A6818" s="1">
        <v>1455119538.5</v>
      </c>
      <c r="B6818" s="2">
        <v>6.1</v>
      </c>
      <c r="C6818" s="1">
        <f t="shared" si="106"/>
        <v>665.04999995231628</v>
      </c>
    </row>
    <row r="6819" spans="1:3">
      <c r="A6819" s="1">
        <v>1455119538.5999999</v>
      </c>
      <c r="B6819" s="2">
        <v>6.1</v>
      </c>
      <c r="C6819" s="1">
        <f t="shared" si="106"/>
        <v>665.14999985694885</v>
      </c>
    </row>
    <row r="6820" spans="1:3">
      <c r="A6820" s="1">
        <v>1455119538.7</v>
      </c>
      <c r="B6820" s="2">
        <v>6.1</v>
      </c>
      <c r="C6820" s="1">
        <f t="shared" si="106"/>
        <v>665.25</v>
      </c>
    </row>
    <row r="6821" spans="1:3">
      <c r="A6821" s="1">
        <v>1455119538.75</v>
      </c>
      <c r="B6821" s="2">
        <v>6.1</v>
      </c>
      <c r="C6821" s="1">
        <f t="shared" si="106"/>
        <v>665.29999995231628</v>
      </c>
    </row>
    <row r="6822" spans="1:3">
      <c r="A6822" s="1">
        <v>1455119538.8499999</v>
      </c>
      <c r="B6822" s="2">
        <v>6.1</v>
      </c>
      <c r="C6822" s="1">
        <f t="shared" si="106"/>
        <v>665.39999985694885</v>
      </c>
    </row>
    <row r="6823" spans="1:3">
      <c r="A6823" s="1">
        <v>1455119538.96</v>
      </c>
      <c r="B6823" s="2">
        <v>6.1</v>
      </c>
      <c r="C6823" s="1">
        <f t="shared" si="106"/>
        <v>665.50999999046326</v>
      </c>
    </row>
    <row r="6824" spans="1:3">
      <c r="A6824" s="1">
        <v>1455119539.0599999</v>
      </c>
      <c r="B6824" s="2">
        <v>6.1</v>
      </c>
      <c r="C6824" s="1">
        <f t="shared" si="106"/>
        <v>665.60999989509583</v>
      </c>
    </row>
    <row r="6825" spans="1:3">
      <c r="A6825" s="1">
        <v>1455119539.1600001</v>
      </c>
      <c r="B6825" s="2">
        <v>6.1</v>
      </c>
      <c r="C6825" s="1">
        <f t="shared" si="106"/>
        <v>665.71000003814697</v>
      </c>
    </row>
    <row r="6826" spans="1:3">
      <c r="A6826" s="1">
        <v>1455119539.26</v>
      </c>
      <c r="B6826" s="2">
        <v>6.1</v>
      </c>
      <c r="C6826" s="1">
        <f t="shared" si="106"/>
        <v>665.80999994277954</v>
      </c>
    </row>
    <row r="6827" spans="1:3">
      <c r="A6827" s="1">
        <v>1455119539.3699999</v>
      </c>
      <c r="B6827" s="2">
        <v>6.1</v>
      </c>
      <c r="C6827" s="1">
        <f t="shared" si="106"/>
        <v>665.91999983787537</v>
      </c>
    </row>
    <row r="6828" spans="1:3">
      <c r="A6828" s="1">
        <v>1455119539.47</v>
      </c>
      <c r="B6828" s="2">
        <v>6.1</v>
      </c>
      <c r="C6828" s="1">
        <f t="shared" si="106"/>
        <v>666.01999998092651</v>
      </c>
    </row>
    <row r="6829" spans="1:3">
      <c r="A6829" s="1">
        <v>1455119539.52</v>
      </c>
      <c r="B6829" s="2">
        <v>6.1</v>
      </c>
      <c r="C6829" s="1">
        <f t="shared" si="106"/>
        <v>666.0699999332428</v>
      </c>
    </row>
    <row r="6830" spans="1:3">
      <c r="A6830" s="1">
        <v>1455119539.5699999</v>
      </c>
      <c r="B6830" s="2">
        <v>6.1</v>
      </c>
      <c r="C6830" s="1">
        <f t="shared" si="106"/>
        <v>666.11999988555908</v>
      </c>
    </row>
    <row r="6831" spans="1:3">
      <c r="A6831" s="1">
        <v>1455119539.6800001</v>
      </c>
      <c r="B6831" s="2">
        <v>6.1</v>
      </c>
      <c r="C6831" s="1">
        <f t="shared" si="106"/>
        <v>666.23000001907349</v>
      </c>
    </row>
    <row r="6832" spans="1:3">
      <c r="A6832" s="1">
        <v>1455119539.78</v>
      </c>
      <c r="B6832" s="2">
        <v>6.1</v>
      </c>
      <c r="C6832" s="1">
        <f t="shared" si="106"/>
        <v>666.32999992370605</v>
      </c>
    </row>
    <row r="6833" spans="1:3">
      <c r="A6833" s="1">
        <v>1455119539.8800001</v>
      </c>
      <c r="B6833" s="2">
        <v>6.1</v>
      </c>
      <c r="C6833" s="1">
        <f t="shared" si="106"/>
        <v>666.4300000667572</v>
      </c>
    </row>
    <row r="6834" spans="1:3">
      <c r="A6834" s="1">
        <v>1455119539.98</v>
      </c>
      <c r="B6834" s="2">
        <v>6.1</v>
      </c>
      <c r="C6834" s="1">
        <f t="shared" si="106"/>
        <v>666.52999997138977</v>
      </c>
    </row>
    <row r="6835" spans="1:3">
      <c r="A6835" s="1">
        <v>1455119540.0899999</v>
      </c>
      <c r="B6835" s="2">
        <v>6.1</v>
      </c>
      <c r="C6835" s="1">
        <f t="shared" si="106"/>
        <v>666.6399998664856</v>
      </c>
    </row>
    <row r="6836" spans="1:3">
      <c r="A6836" s="1">
        <v>1455119540.1900001</v>
      </c>
      <c r="B6836" s="2">
        <v>6.1</v>
      </c>
      <c r="C6836" s="1">
        <f t="shared" si="106"/>
        <v>666.74000000953674</v>
      </c>
    </row>
    <row r="6837" spans="1:3">
      <c r="A6837" s="1">
        <v>1455119540.29</v>
      </c>
      <c r="B6837" s="2">
        <v>6.1</v>
      </c>
      <c r="C6837" s="1">
        <f t="shared" si="106"/>
        <v>666.83999991416931</v>
      </c>
    </row>
    <row r="6838" spans="1:3">
      <c r="A6838" s="1">
        <v>1455119540.3900001</v>
      </c>
      <c r="B6838" s="2">
        <v>6.1</v>
      </c>
      <c r="C6838" s="1">
        <f t="shared" si="106"/>
        <v>666.94000005722046</v>
      </c>
    </row>
    <row r="6839" spans="1:3">
      <c r="A6839" s="1">
        <v>1455119540.55</v>
      </c>
      <c r="B6839" s="2">
        <v>6.1</v>
      </c>
      <c r="C6839" s="1">
        <f t="shared" si="106"/>
        <v>667.09999990463257</v>
      </c>
    </row>
    <row r="6840" spans="1:3">
      <c r="A6840" s="1">
        <v>1455119540.6500001</v>
      </c>
      <c r="B6840" s="2">
        <v>6.1</v>
      </c>
      <c r="C6840" s="1">
        <f t="shared" si="106"/>
        <v>667.20000004768372</v>
      </c>
    </row>
    <row r="6841" spans="1:3">
      <c r="A6841" s="1">
        <v>1455119540.75</v>
      </c>
      <c r="B6841" s="2">
        <v>6.1</v>
      </c>
      <c r="C6841" s="1">
        <f t="shared" si="106"/>
        <v>667.29999995231628</v>
      </c>
    </row>
    <row r="6842" spans="1:3">
      <c r="A6842" s="1">
        <v>1455119540.8599999</v>
      </c>
      <c r="B6842" s="2">
        <v>6.1</v>
      </c>
      <c r="C6842" s="1">
        <f t="shared" si="106"/>
        <v>667.40999984741211</v>
      </c>
    </row>
    <row r="6843" spans="1:3">
      <c r="A6843" s="1">
        <v>1455119540.96</v>
      </c>
      <c r="B6843" s="2">
        <v>6.1</v>
      </c>
      <c r="C6843" s="1">
        <f t="shared" si="106"/>
        <v>667.50999999046326</v>
      </c>
    </row>
    <row r="6844" spans="1:3">
      <c r="A6844" s="1">
        <v>1455119541.0599999</v>
      </c>
      <c r="B6844" s="2">
        <v>6.1</v>
      </c>
      <c r="C6844" s="1">
        <f t="shared" si="106"/>
        <v>667.60999989509583</v>
      </c>
    </row>
    <row r="6845" spans="1:3">
      <c r="A6845" s="1">
        <v>1455119541.1600001</v>
      </c>
      <c r="B6845" s="2">
        <v>6.1</v>
      </c>
      <c r="C6845" s="1">
        <f t="shared" si="106"/>
        <v>667.71000003814697</v>
      </c>
    </row>
    <row r="6846" spans="1:3">
      <c r="A6846" s="1">
        <v>1455119541.27</v>
      </c>
      <c r="B6846" s="2">
        <v>6.1</v>
      </c>
      <c r="C6846" s="1">
        <f t="shared" si="106"/>
        <v>667.8199999332428</v>
      </c>
    </row>
    <row r="6847" spans="1:3">
      <c r="A6847" s="1">
        <v>1455119541.3199999</v>
      </c>
      <c r="B6847" s="2">
        <v>6.1</v>
      </c>
      <c r="C6847" s="1">
        <f t="shared" si="106"/>
        <v>667.86999988555908</v>
      </c>
    </row>
    <row r="6848" spans="1:3">
      <c r="A6848" s="1">
        <v>1455119541.3699999</v>
      </c>
      <c r="B6848" s="2">
        <v>6.1</v>
      </c>
      <c r="C6848" s="1">
        <f t="shared" si="106"/>
        <v>667.91999983787537</v>
      </c>
    </row>
    <row r="6849" spans="1:3">
      <c r="A6849" s="1">
        <v>1455119541.47</v>
      </c>
      <c r="B6849" s="2">
        <v>6.1</v>
      </c>
      <c r="C6849" s="1">
        <f t="shared" si="106"/>
        <v>668.01999998092651</v>
      </c>
    </row>
    <row r="6850" spans="1:3">
      <c r="A6850" s="1">
        <v>1455119541.5699999</v>
      </c>
      <c r="B6850" s="2">
        <v>6.1</v>
      </c>
      <c r="C6850" s="1">
        <f t="shared" si="106"/>
        <v>668.11999988555908</v>
      </c>
    </row>
    <row r="6851" spans="1:3">
      <c r="A6851" s="1">
        <v>1455119541.6800001</v>
      </c>
      <c r="B6851" s="2">
        <v>6.1</v>
      </c>
      <c r="C6851" s="1">
        <f t="shared" ref="C6851:C6914" si="107">A6851-$A$2</f>
        <v>668.23000001907349</v>
      </c>
    </row>
    <row r="6852" spans="1:3">
      <c r="A6852" s="1">
        <v>1455119541.78</v>
      </c>
      <c r="B6852" s="2">
        <v>6.1</v>
      </c>
      <c r="C6852" s="1">
        <f t="shared" si="107"/>
        <v>668.32999992370605</v>
      </c>
    </row>
    <row r="6853" spans="1:3">
      <c r="A6853" s="1">
        <v>1455119541.8800001</v>
      </c>
      <c r="B6853" s="2">
        <v>6.1</v>
      </c>
      <c r="C6853" s="1">
        <f t="shared" si="107"/>
        <v>668.4300000667572</v>
      </c>
    </row>
    <row r="6854" spans="1:3">
      <c r="A6854" s="1">
        <v>1455119541.98</v>
      </c>
      <c r="B6854" s="2">
        <v>6.1</v>
      </c>
      <c r="C6854" s="1">
        <f t="shared" si="107"/>
        <v>668.52999997138977</v>
      </c>
    </row>
    <row r="6855" spans="1:3">
      <c r="A6855" s="1">
        <v>1455119542.0899999</v>
      </c>
      <c r="B6855" s="2">
        <v>6.1</v>
      </c>
      <c r="C6855" s="1">
        <f t="shared" si="107"/>
        <v>668.6399998664856</v>
      </c>
    </row>
    <row r="6856" spans="1:3">
      <c r="A6856" s="1">
        <v>1455119542.1900001</v>
      </c>
      <c r="B6856" s="2">
        <v>6.1</v>
      </c>
      <c r="C6856" s="1">
        <f t="shared" si="107"/>
        <v>668.74000000953674</v>
      </c>
    </row>
    <row r="6857" spans="1:3">
      <c r="A6857" s="1">
        <v>1455119542.29</v>
      </c>
      <c r="B6857" s="2">
        <v>6.1</v>
      </c>
      <c r="C6857" s="1">
        <f t="shared" si="107"/>
        <v>668.83999991416931</v>
      </c>
    </row>
    <row r="6858" spans="1:3">
      <c r="A6858" s="1">
        <v>1455119542.3399999</v>
      </c>
      <c r="B6858" s="2">
        <v>6.1</v>
      </c>
      <c r="C6858" s="1">
        <f t="shared" si="107"/>
        <v>668.8899998664856</v>
      </c>
    </row>
    <row r="6859" spans="1:3">
      <c r="A6859" s="1">
        <v>1455119542.45</v>
      </c>
      <c r="B6859" s="2">
        <v>6.1</v>
      </c>
      <c r="C6859" s="1">
        <f t="shared" si="107"/>
        <v>669</v>
      </c>
    </row>
    <row r="6860" spans="1:3">
      <c r="A6860" s="1">
        <v>1455119542.55</v>
      </c>
      <c r="B6860" s="2">
        <v>6.1</v>
      </c>
      <c r="C6860" s="1">
        <f t="shared" si="107"/>
        <v>669.09999990463257</v>
      </c>
    </row>
    <row r="6861" spans="1:3">
      <c r="A6861" s="1">
        <v>1455119542.6500001</v>
      </c>
      <c r="B6861" s="2">
        <v>6.1</v>
      </c>
      <c r="C6861" s="1">
        <f t="shared" si="107"/>
        <v>669.20000004768372</v>
      </c>
    </row>
    <row r="6862" spans="1:3">
      <c r="A6862" s="1">
        <v>1455119542.75</v>
      </c>
      <c r="B6862" s="2">
        <v>6.1</v>
      </c>
      <c r="C6862" s="1">
        <f t="shared" si="107"/>
        <v>669.29999995231628</v>
      </c>
    </row>
    <row r="6863" spans="1:3">
      <c r="A6863" s="1">
        <v>1455119542.8599999</v>
      </c>
      <c r="B6863" s="2">
        <v>6.1</v>
      </c>
      <c r="C6863" s="1">
        <f t="shared" si="107"/>
        <v>669.40999984741211</v>
      </c>
    </row>
    <row r="6864" spans="1:3">
      <c r="A6864" s="1">
        <v>1455119542.96</v>
      </c>
      <c r="B6864" s="2">
        <v>6.1</v>
      </c>
      <c r="C6864" s="1">
        <f t="shared" si="107"/>
        <v>669.50999999046326</v>
      </c>
    </row>
    <row r="6865" spans="1:3">
      <c r="A6865" s="1">
        <v>1455119543.0599999</v>
      </c>
      <c r="B6865" s="2">
        <v>6.1</v>
      </c>
      <c r="C6865" s="1">
        <f t="shared" si="107"/>
        <v>669.60999989509583</v>
      </c>
    </row>
    <row r="6866" spans="1:3">
      <c r="A6866" s="1">
        <v>1455119543.1099999</v>
      </c>
      <c r="B6866" s="2">
        <v>6.1</v>
      </c>
      <c r="C6866" s="1">
        <f t="shared" si="107"/>
        <v>669.65999984741211</v>
      </c>
    </row>
    <row r="6867" spans="1:3">
      <c r="A6867" s="1">
        <v>1455119543.1700001</v>
      </c>
      <c r="B6867" s="2">
        <v>6.1</v>
      </c>
      <c r="C6867" s="1">
        <f t="shared" si="107"/>
        <v>669.72000002861023</v>
      </c>
    </row>
    <row r="6868" spans="1:3">
      <c r="A6868" s="1">
        <v>1455119543.27</v>
      </c>
      <c r="B6868" s="2">
        <v>6.1</v>
      </c>
      <c r="C6868" s="1">
        <f t="shared" si="107"/>
        <v>669.8199999332428</v>
      </c>
    </row>
    <row r="6869" spans="1:3">
      <c r="A6869" s="1">
        <v>1455119543.3699999</v>
      </c>
      <c r="B6869" s="2">
        <v>6.1</v>
      </c>
      <c r="C6869" s="1">
        <f t="shared" si="107"/>
        <v>669.91999983787537</v>
      </c>
    </row>
    <row r="6870" spans="1:3">
      <c r="A6870" s="1">
        <v>1455119543.47</v>
      </c>
      <c r="B6870" s="2">
        <v>6.1</v>
      </c>
      <c r="C6870" s="1">
        <f t="shared" si="107"/>
        <v>670.01999998092651</v>
      </c>
    </row>
    <row r="6871" spans="1:3">
      <c r="A6871" s="1">
        <v>1455119543.5799999</v>
      </c>
      <c r="B6871" s="2">
        <v>6.1</v>
      </c>
      <c r="C6871" s="1">
        <f t="shared" si="107"/>
        <v>670.12999987602234</v>
      </c>
    </row>
    <row r="6872" spans="1:3">
      <c r="A6872" s="1">
        <v>1455119543.6800001</v>
      </c>
      <c r="B6872" s="2">
        <v>6.1</v>
      </c>
      <c r="C6872" s="1">
        <f t="shared" si="107"/>
        <v>670.23000001907349</v>
      </c>
    </row>
    <row r="6873" spans="1:3">
      <c r="A6873" s="1">
        <v>1455119543.78</v>
      </c>
      <c r="B6873" s="2">
        <v>6.1</v>
      </c>
      <c r="C6873" s="1">
        <f t="shared" si="107"/>
        <v>670.32999992370605</v>
      </c>
    </row>
    <row r="6874" spans="1:3">
      <c r="A6874" s="1">
        <v>1455119543.8800001</v>
      </c>
      <c r="B6874" s="2">
        <v>6.1</v>
      </c>
      <c r="C6874" s="1">
        <f t="shared" si="107"/>
        <v>670.4300000667572</v>
      </c>
    </row>
    <row r="6875" spans="1:3">
      <c r="A6875" s="1">
        <v>1455119543.99</v>
      </c>
      <c r="B6875" s="2">
        <v>6.1</v>
      </c>
      <c r="C6875" s="1">
        <f t="shared" si="107"/>
        <v>670.53999996185303</v>
      </c>
    </row>
    <row r="6876" spans="1:3">
      <c r="A6876" s="1">
        <v>1455119544.1400001</v>
      </c>
      <c r="B6876" s="2">
        <v>6.1</v>
      </c>
      <c r="C6876" s="1">
        <f t="shared" si="107"/>
        <v>670.69000005722046</v>
      </c>
    </row>
    <row r="6877" spans="1:3">
      <c r="A6877" s="1">
        <v>1455119544.24</v>
      </c>
      <c r="B6877" s="2">
        <v>6.1</v>
      </c>
      <c r="C6877" s="1">
        <f t="shared" si="107"/>
        <v>670.78999996185303</v>
      </c>
    </row>
    <row r="6878" spans="1:3">
      <c r="A6878" s="1">
        <v>1455119544.3399999</v>
      </c>
      <c r="B6878" s="2">
        <v>6.1</v>
      </c>
      <c r="C6878" s="1">
        <f t="shared" si="107"/>
        <v>670.8899998664856</v>
      </c>
    </row>
    <row r="6879" spans="1:3">
      <c r="A6879" s="1">
        <v>1455119544.45</v>
      </c>
      <c r="B6879" s="2">
        <v>6.1</v>
      </c>
      <c r="C6879" s="1">
        <f t="shared" si="107"/>
        <v>671</v>
      </c>
    </row>
    <row r="6880" spans="1:3">
      <c r="A6880" s="1">
        <v>1455119544.55</v>
      </c>
      <c r="B6880" s="2">
        <v>6.1</v>
      </c>
      <c r="C6880" s="1">
        <f t="shared" si="107"/>
        <v>671.09999990463257</v>
      </c>
    </row>
    <row r="6881" spans="1:3">
      <c r="A6881" s="1">
        <v>1455119544.6500001</v>
      </c>
      <c r="B6881" s="2">
        <v>6.1</v>
      </c>
      <c r="C6881" s="1">
        <f t="shared" si="107"/>
        <v>671.20000004768372</v>
      </c>
    </row>
    <row r="6882" spans="1:3">
      <c r="A6882" s="1">
        <v>1455119544.75</v>
      </c>
      <c r="B6882" s="2">
        <v>6.1</v>
      </c>
      <c r="C6882" s="1">
        <f t="shared" si="107"/>
        <v>671.29999995231628</v>
      </c>
    </row>
    <row r="6883" spans="1:3">
      <c r="A6883" s="1">
        <v>1455119544.8599999</v>
      </c>
      <c r="B6883" s="2">
        <v>6.1</v>
      </c>
      <c r="C6883" s="1">
        <f t="shared" si="107"/>
        <v>671.40999984741211</v>
      </c>
    </row>
    <row r="6884" spans="1:3">
      <c r="A6884" s="1">
        <v>1455119544.9100001</v>
      </c>
      <c r="B6884" s="2">
        <v>6.1</v>
      </c>
      <c r="C6884" s="1">
        <f t="shared" si="107"/>
        <v>671.46000003814697</v>
      </c>
    </row>
    <row r="6885" spans="1:3">
      <c r="A6885" s="1">
        <v>1455119544.96</v>
      </c>
      <c r="B6885" s="2">
        <v>6.1</v>
      </c>
      <c r="C6885" s="1">
        <f t="shared" si="107"/>
        <v>671.50999999046326</v>
      </c>
    </row>
    <row r="6886" spans="1:3">
      <c r="A6886" s="1">
        <v>1455119545.0599999</v>
      </c>
      <c r="B6886" s="2">
        <v>6.1</v>
      </c>
      <c r="C6886" s="1">
        <f t="shared" si="107"/>
        <v>671.60999989509583</v>
      </c>
    </row>
    <row r="6887" spans="1:3">
      <c r="A6887" s="1">
        <v>1455119545.1700001</v>
      </c>
      <c r="B6887" s="2">
        <v>6.1</v>
      </c>
      <c r="C6887" s="1">
        <f t="shared" si="107"/>
        <v>671.72000002861023</v>
      </c>
    </row>
    <row r="6888" spans="1:3">
      <c r="A6888" s="1">
        <v>1455119545.27</v>
      </c>
      <c r="B6888" s="2">
        <v>6.1</v>
      </c>
      <c r="C6888" s="1">
        <f t="shared" si="107"/>
        <v>671.8199999332428</v>
      </c>
    </row>
    <row r="6889" spans="1:3">
      <c r="A6889" s="1">
        <v>1455119545.3699999</v>
      </c>
      <c r="B6889" s="2">
        <v>6.1</v>
      </c>
      <c r="C6889" s="1">
        <f t="shared" si="107"/>
        <v>671.91999983787537</v>
      </c>
    </row>
    <row r="6890" spans="1:3">
      <c r="A6890" s="1">
        <v>1455119545.47</v>
      </c>
      <c r="B6890" s="2">
        <v>6.1</v>
      </c>
      <c r="C6890" s="1">
        <f t="shared" si="107"/>
        <v>672.01999998092651</v>
      </c>
    </row>
    <row r="6891" spans="1:3">
      <c r="A6891" s="1">
        <v>1455119545.5799999</v>
      </c>
      <c r="B6891" s="2">
        <v>6.1</v>
      </c>
      <c r="C6891" s="1">
        <f t="shared" si="107"/>
        <v>672.12999987602234</v>
      </c>
    </row>
    <row r="6892" spans="1:3">
      <c r="A6892" s="1">
        <v>1455119545.6800001</v>
      </c>
      <c r="B6892" s="2">
        <v>6.1</v>
      </c>
      <c r="C6892" s="1">
        <f t="shared" si="107"/>
        <v>672.23000001907349</v>
      </c>
    </row>
    <row r="6893" spans="1:3">
      <c r="A6893" s="1">
        <v>1455119545.78</v>
      </c>
      <c r="B6893" s="2">
        <v>6.1</v>
      </c>
      <c r="C6893" s="1">
        <f t="shared" si="107"/>
        <v>672.32999992370605</v>
      </c>
    </row>
    <row r="6894" spans="1:3">
      <c r="A6894" s="1">
        <v>1455119545.8800001</v>
      </c>
      <c r="B6894" s="2">
        <v>6.1</v>
      </c>
      <c r="C6894" s="1">
        <f t="shared" si="107"/>
        <v>672.4300000667572</v>
      </c>
    </row>
    <row r="6895" spans="1:3">
      <c r="A6895" s="1">
        <v>1455119545.9400001</v>
      </c>
      <c r="B6895" s="2">
        <v>6.1</v>
      </c>
      <c r="C6895" s="1">
        <f t="shared" si="107"/>
        <v>672.49000000953674</v>
      </c>
    </row>
    <row r="6896" spans="1:3">
      <c r="A6896" s="1">
        <v>1455119546.04</v>
      </c>
      <c r="B6896" s="2">
        <v>6.1</v>
      </c>
      <c r="C6896" s="1">
        <f t="shared" si="107"/>
        <v>672.58999991416931</v>
      </c>
    </row>
    <row r="6897" spans="1:3">
      <c r="A6897" s="1">
        <v>1455119546.1400001</v>
      </c>
      <c r="B6897" s="2">
        <v>6.1</v>
      </c>
      <c r="C6897" s="1">
        <f t="shared" si="107"/>
        <v>672.69000005722046</v>
      </c>
    </row>
    <row r="6898" spans="1:3">
      <c r="A6898" s="1">
        <v>1455119546.24</v>
      </c>
      <c r="B6898" s="2">
        <v>6.1</v>
      </c>
      <c r="C6898" s="1">
        <f t="shared" si="107"/>
        <v>672.78999996185303</v>
      </c>
    </row>
    <row r="6899" spans="1:3">
      <c r="A6899" s="1">
        <v>1455119546.3499999</v>
      </c>
      <c r="B6899" s="2">
        <v>6.1</v>
      </c>
      <c r="C6899" s="1">
        <f t="shared" si="107"/>
        <v>672.89999985694885</v>
      </c>
    </row>
    <row r="6900" spans="1:3">
      <c r="A6900" s="1">
        <v>1455119546.45</v>
      </c>
      <c r="B6900" s="2">
        <v>6.1</v>
      </c>
      <c r="C6900" s="1">
        <f t="shared" si="107"/>
        <v>673</v>
      </c>
    </row>
    <row r="6901" spans="1:3">
      <c r="A6901" s="1">
        <v>1455119546.55</v>
      </c>
      <c r="B6901" s="2">
        <v>6.1</v>
      </c>
      <c r="C6901" s="1">
        <f t="shared" si="107"/>
        <v>673.09999990463257</v>
      </c>
    </row>
    <row r="6902" spans="1:3">
      <c r="A6902" s="1">
        <v>1455119546.6500001</v>
      </c>
      <c r="B6902" s="2">
        <v>6.1</v>
      </c>
      <c r="C6902" s="1">
        <f t="shared" si="107"/>
        <v>673.20000004768372</v>
      </c>
    </row>
    <row r="6903" spans="1:3">
      <c r="A6903" s="1">
        <v>1455119546.71</v>
      </c>
      <c r="B6903" s="2">
        <v>6.1</v>
      </c>
      <c r="C6903" s="1">
        <f t="shared" si="107"/>
        <v>673.25999999046326</v>
      </c>
    </row>
    <row r="6904" spans="1:3">
      <c r="A6904" s="1">
        <v>1455119546.76</v>
      </c>
      <c r="B6904" s="2">
        <v>6.1</v>
      </c>
      <c r="C6904" s="1">
        <f t="shared" si="107"/>
        <v>673.30999994277954</v>
      </c>
    </row>
    <row r="6905" spans="1:3">
      <c r="A6905" s="1">
        <v>1455119546.8599999</v>
      </c>
      <c r="B6905" s="2">
        <v>6.1</v>
      </c>
      <c r="C6905" s="1">
        <f t="shared" si="107"/>
        <v>673.40999984741211</v>
      </c>
    </row>
    <row r="6906" spans="1:3">
      <c r="A6906" s="1">
        <v>1455119546.96</v>
      </c>
      <c r="B6906" s="2">
        <v>6.1</v>
      </c>
      <c r="C6906" s="1">
        <f t="shared" si="107"/>
        <v>673.50999999046326</v>
      </c>
    </row>
    <row r="6907" spans="1:3">
      <c r="A6907" s="1">
        <v>1455119547.0599999</v>
      </c>
      <c r="B6907" s="2">
        <v>6.1</v>
      </c>
      <c r="C6907" s="1">
        <f t="shared" si="107"/>
        <v>673.60999989509583</v>
      </c>
    </row>
    <row r="6908" spans="1:3">
      <c r="A6908" s="1">
        <v>1455119547.1700001</v>
      </c>
      <c r="B6908" s="2">
        <v>6.1</v>
      </c>
      <c r="C6908" s="1">
        <f t="shared" si="107"/>
        <v>673.72000002861023</v>
      </c>
    </row>
    <row r="6909" spans="1:3">
      <c r="A6909" s="1">
        <v>1455119547.27</v>
      </c>
      <c r="B6909" s="2">
        <v>6.1</v>
      </c>
      <c r="C6909" s="1">
        <f t="shared" si="107"/>
        <v>673.8199999332428</v>
      </c>
    </row>
    <row r="6910" spans="1:3">
      <c r="A6910" s="1">
        <v>1455119547.3699999</v>
      </c>
      <c r="B6910" s="2">
        <v>6.1</v>
      </c>
      <c r="C6910" s="1">
        <f t="shared" si="107"/>
        <v>673.91999983787537</v>
      </c>
    </row>
    <row r="6911" spans="1:3">
      <c r="A6911" s="1">
        <v>1455119547.47</v>
      </c>
      <c r="B6911" s="2">
        <v>6.1</v>
      </c>
      <c r="C6911" s="1">
        <f t="shared" si="107"/>
        <v>674.01999998092651</v>
      </c>
    </row>
    <row r="6912" spans="1:3">
      <c r="A6912" s="1">
        <v>1455119547.5799999</v>
      </c>
      <c r="B6912" s="2">
        <v>6.1</v>
      </c>
      <c r="C6912" s="1">
        <f t="shared" si="107"/>
        <v>674.12999987602234</v>
      </c>
    </row>
    <row r="6913" spans="1:3">
      <c r="A6913" s="1">
        <v>1455119547.6800001</v>
      </c>
      <c r="B6913" s="2">
        <v>6.1</v>
      </c>
      <c r="C6913" s="1">
        <f t="shared" si="107"/>
        <v>674.23000001907349</v>
      </c>
    </row>
    <row r="6914" spans="1:3">
      <c r="A6914" s="1">
        <v>1455119547.73</v>
      </c>
      <c r="B6914" s="2">
        <v>6.1</v>
      </c>
      <c r="C6914" s="1">
        <f t="shared" si="107"/>
        <v>674.27999997138977</v>
      </c>
    </row>
    <row r="6915" spans="1:3">
      <c r="A6915" s="1">
        <v>1455119547.78</v>
      </c>
      <c r="B6915" s="2">
        <v>6.1</v>
      </c>
      <c r="C6915" s="1">
        <f t="shared" ref="C6915:C6978" si="108">A6915-$A$2</f>
        <v>674.32999992370605</v>
      </c>
    </row>
    <row r="6916" spans="1:3">
      <c r="A6916" s="1">
        <v>1455119547.8900001</v>
      </c>
      <c r="B6916" s="2">
        <v>6.1</v>
      </c>
      <c r="C6916" s="1">
        <f t="shared" si="108"/>
        <v>674.44000005722046</v>
      </c>
    </row>
    <row r="6917" spans="1:3">
      <c r="A6917" s="1">
        <v>1455119547.99</v>
      </c>
      <c r="B6917" s="2">
        <v>6.1</v>
      </c>
      <c r="C6917" s="1">
        <f t="shared" si="108"/>
        <v>674.53999996185303</v>
      </c>
    </row>
    <row r="6918" spans="1:3">
      <c r="A6918" s="1">
        <v>1455119548.0899999</v>
      </c>
      <c r="B6918" s="2">
        <v>6.1</v>
      </c>
      <c r="C6918" s="1">
        <f t="shared" si="108"/>
        <v>674.6399998664856</v>
      </c>
    </row>
    <row r="6919" spans="1:3">
      <c r="A6919" s="1">
        <v>1455119548.1900001</v>
      </c>
      <c r="B6919" s="2">
        <v>6.1</v>
      </c>
      <c r="C6919" s="1">
        <f t="shared" si="108"/>
        <v>674.74000000953674</v>
      </c>
    </row>
    <row r="6920" spans="1:3">
      <c r="A6920" s="1">
        <v>1455119548.3</v>
      </c>
      <c r="B6920" s="2">
        <v>6.1</v>
      </c>
      <c r="C6920" s="1">
        <f t="shared" si="108"/>
        <v>674.84999990463257</v>
      </c>
    </row>
    <row r="6921" spans="1:3">
      <c r="A6921" s="1">
        <v>1455119548.4000001</v>
      </c>
      <c r="B6921" s="2">
        <v>6.1</v>
      </c>
      <c r="C6921" s="1">
        <f t="shared" si="108"/>
        <v>674.95000004768372</v>
      </c>
    </row>
    <row r="6922" spans="1:3">
      <c r="A6922" s="1">
        <v>1455119548.45</v>
      </c>
      <c r="B6922" s="2">
        <v>6.1</v>
      </c>
      <c r="C6922" s="1">
        <f t="shared" si="108"/>
        <v>675</v>
      </c>
    </row>
    <row r="6923" spans="1:3">
      <c r="A6923" s="1">
        <v>1455119548.55</v>
      </c>
      <c r="B6923" s="2">
        <v>6.1</v>
      </c>
      <c r="C6923" s="1">
        <f t="shared" si="108"/>
        <v>675.09999990463257</v>
      </c>
    </row>
    <row r="6924" spans="1:3">
      <c r="A6924" s="1">
        <v>1455119548.6600001</v>
      </c>
      <c r="B6924" s="2">
        <v>6.1</v>
      </c>
      <c r="C6924" s="1">
        <f t="shared" si="108"/>
        <v>675.21000003814697</v>
      </c>
    </row>
    <row r="6925" spans="1:3">
      <c r="A6925" s="1">
        <v>1455119548.76</v>
      </c>
      <c r="B6925" s="2">
        <v>6.1</v>
      </c>
      <c r="C6925" s="1">
        <f t="shared" si="108"/>
        <v>675.30999994277954</v>
      </c>
    </row>
    <row r="6926" spans="1:3">
      <c r="A6926" s="1">
        <v>1455119548.8599999</v>
      </c>
      <c r="B6926" s="2">
        <v>6.1</v>
      </c>
      <c r="C6926" s="1">
        <f t="shared" si="108"/>
        <v>675.40999984741211</v>
      </c>
    </row>
    <row r="6927" spans="1:3">
      <c r="A6927" s="1">
        <v>1455119548.96</v>
      </c>
      <c r="B6927" s="2">
        <v>6.1</v>
      </c>
      <c r="C6927" s="1">
        <f t="shared" si="108"/>
        <v>675.50999999046326</v>
      </c>
    </row>
    <row r="6928" spans="1:3">
      <c r="A6928" s="1">
        <v>1455119549.0699999</v>
      </c>
      <c r="B6928" s="2">
        <v>6.1</v>
      </c>
      <c r="C6928" s="1">
        <f t="shared" si="108"/>
        <v>675.61999988555908</v>
      </c>
    </row>
    <row r="6929" spans="1:3">
      <c r="A6929" s="1">
        <v>1455119549.1700001</v>
      </c>
      <c r="B6929" s="2">
        <v>6.1</v>
      </c>
      <c r="C6929" s="1">
        <f t="shared" si="108"/>
        <v>675.72000002861023</v>
      </c>
    </row>
    <row r="6930" spans="1:3">
      <c r="A6930" s="1">
        <v>1455119549.27</v>
      </c>
      <c r="B6930" s="2">
        <v>6.1</v>
      </c>
      <c r="C6930" s="1">
        <f t="shared" si="108"/>
        <v>675.8199999332428</v>
      </c>
    </row>
    <row r="6931" spans="1:3">
      <c r="A6931" s="1">
        <v>1455119549.3699999</v>
      </c>
      <c r="B6931" s="2">
        <v>6.1</v>
      </c>
      <c r="C6931" s="1">
        <f t="shared" si="108"/>
        <v>675.91999983787537</v>
      </c>
    </row>
    <row r="6932" spans="1:3">
      <c r="A6932" s="1">
        <v>1455119549.53</v>
      </c>
      <c r="B6932" s="2">
        <v>6.1</v>
      </c>
      <c r="C6932" s="1">
        <f t="shared" si="108"/>
        <v>676.07999992370605</v>
      </c>
    </row>
    <row r="6933" spans="1:3">
      <c r="A6933" s="1">
        <v>1455119549.6300001</v>
      </c>
      <c r="B6933" s="2">
        <v>6.1</v>
      </c>
      <c r="C6933" s="1">
        <f t="shared" si="108"/>
        <v>676.1800000667572</v>
      </c>
    </row>
    <row r="6934" spans="1:3">
      <c r="A6934" s="1">
        <v>1455119549.6800001</v>
      </c>
      <c r="B6934" s="2">
        <v>6.1</v>
      </c>
      <c r="C6934" s="1">
        <f t="shared" si="108"/>
        <v>676.23000001907349</v>
      </c>
    </row>
    <row r="6935" spans="1:3">
      <c r="A6935" s="1">
        <v>1455119549.78</v>
      </c>
      <c r="B6935" s="2">
        <v>6.1</v>
      </c>
      <c r="C6935" s="1">
        <f t="shared" si="108"/>
        <v>676.32999992370605</v>
      </c>
    </row>
    <row r="6936" spans="1:3">
      <c r="A6936" s="1">
        <v>1455119549.8900001</v>
      </c>
      <c r="B6936" s="2">
        <v>6.1</v>
      </c>
      <c r="C6936" s="1">
        <f t="shared" si="108"/>
        <v>676.44000005722046</v>
      </c>
    </row>
    <row r="6937" spans="1:3">
      <c r="A6937" s="1">
        <v>1455119549.99</v>
      </c>
      <c r="B6937" s="2">
        <v>6.1</v>
      </c>
      <c r="C6937" s="1">
        <f t="shared" si="108"/>
        <v>676.53999996185303</v>
      </c>
    </row>
    <row r="6938" spans="1:3">
      <c r="A6938" s="1">
        <v>1455119550.0899999</v>
      </c>
      <c r="B6938" s="2">
        <v>6.1</v>
      </c>
      <c r="C6938" s="1">
        <f t="shared" si="108"/>
        <v>676.6399998664856</v>
      </c>
    </row>
    <row r="6939" spans="1:3">
      <c r="A6939" s="1">
        <v>1455119550.1900001</v>
      </c>
      <c r="B6939" s="2">
        <v>6.1</v>
      </c>
      <c r="C6939" s="1">
        <f t="shared" si="108"/>
        <v>676.74000000953674</v>
      </c>
    </row>
    <row r="6940" spans="1:3">
      <c r="A6940" s="1">
        <v>1455119550.25</v>
      </c>
      <c r="B6940" s="2">
        <v>6.1</v>
      </c>
      <c r="C6940" s="1">
        <f t="shared" si="108"/>
        <v>676.79999995231628</v>
      </c>
    </row>
    <row r="6941" spans="1:3">
      <c r="A6941" s="1">
        <v>1455119550.3499999</v>
      </c>
      <c r="B6941" s="2">
        <v>6.1</v>
      </c>
      <c r="C6941" s="1">
        <f t="shared" si="108"/>
        <v>676.89999985694885</v>
      </c>
    </row>
    <row r="6942" spans="1:3">
      <c r="A6942" s="1">
        <v>1455119550.45</v>
      </c>
      <c r="B6942" s="2">
        <v>6.1</v>
      </c>
      <c r="C6942" s="1">
        <f t="shared" si="108"/>
        <v>677</v>
      </c>
    </row>
    <row r="6943" spans="1:3">
      <c r="A6943" s="1">
        <v>1455119550.55</v>
      </c>
      <c r="B6943" s="2">
        <v>6.1</v>
      </c>
      <c r="C6943" s="1">
        <f t="shared" si="108"/>
        <v>677.09999990463257</v>
      </c>
    </row>
    <row r="6944" spans="1:3">
      <c r="A6944" s="1">
        <v>1455119550.6600001</v>
      </c>
      <c r="B6944" s="2">
        <v>6.1</v>
      </c>
      <c r="C6944" s="1">
        <f t="shared" si="108"/>
        <v>677.21000003814697</v>
      </c>
    </row>
    <row r="6945" spans="1:3">
      <c r="A6945" s="1">
        <v>1455119550.76</v>
      </c>
      <c r="B6945" s="2">
        <v>6.1</v>
      </c>
      <c r="C6945" s="1">
        <f t="shared" si="108"/>
        <v>677.30999994277954</v>
      </c>
    </row>
    <row r="6946" spans="1:3">
      <c r="A6946" s="1">
        <v>1455119550.8599999</v>
      </c>
      <c r="B6946" s="2">
        <v>6.1</v>
      </c>
      <c r="C6946" s="1">
        <f t="shared" si="108"/>
        <v>677.40999984741211</v>
      </c>
    </row>
    <row r="6947" spans="1:3">
      <c r="A6947" s="1">
        <v>1455119550.96</v>
      </c>
      <c r="B6947" s="2">
        <v>6.1</v>
      </c>
      <c r="C6947" s="1">
        <f t="shared" si="108"/>
        <v>677.50999999046326</v>
      </c>
    </row>
    <row r="6948" spans="1:3">
      <c r="A6948" s="1">
        <v>1455119551.0699999</v>
      </c>
      <c r="B6948" s="2">
        <v>6.1</v>
      </c>
      <c r="C6948" s="1">
        <f t="shared" si="108"/>
        <v>677.61999988555908</v>
      </c>
    </row>
    <row r="6949" spans="1:3">
      <c r="A6949" s="1">
        <v>1455119551.1700001</v>
      </c>
      <c r="B6949" s="2">
        <v>6.1</v>
      </c>
      <c r="C6949" s="1">
        <f t="shared" si="108"/>
        <v>677.72000002861023</v>
      </c>
    </row>
    <row r="6950" spans="1:3">
      <c r="A6950" s="1">
        <v>1455119551.3199999</v>
      </c>
      <c r="B6950" s="2">
        <v>6.1</v>
      </c>
      <c r="C6950" s="1">
        <f t="shared" si="108"/>
        <v>677.86999988555908</v>
      </c>
    </row>
    <row r="6951" spans="1:3">
      <c r="A6951" s="1">
        <v>1455119551.4300001</v>
      </c>
      <c r="B6951" s="2">
        <v>6.1</v>
      </c>
      <c r="C6951" s="1">
        <f t="shared" si="108"/>
        <v>677.98000001907349</v>
      </c>
    </row>
    <row r="6952" spans="1:3">
      <c r="A6952" s="1">
        <v>1455119551.53</v>
      </c>
      <c r="B6952" s="2">
        <v>6.1</v>
      </c>
      <c r="C6952" s="1">
        <f t="shared" si="108"/>
        <v>678.07999992370605</v>
      </c>
    </row>
    <row r="6953" spans="1:3">
      <c r="A6953" s="1">
        <v>1455119551.6800001</v>
      </c>
      <c r="B6953" s="2">
        <v>6.1</v>
      </c>
      <c r="C6953" s="1">
        <f t="shared" si="108"/>
        <v>678.23000001907349</v>
      </c>
    </row>
    <row r="6954" spans="1:3">
      <c r="A6954" s="1">
        <v>1455119551.78</v>
      </c>
      <c r="B6954" s="2">
        <v>6.1</v>
      </c>
      <c r="C6954" s="1">
        <f t="shared" si="108"/>
        <v>678.32999992370605</v>
      </c>
    </row>
    <row r="6955" spans="1:3">
      <c r="A6955" s="1">
        <v>1455119551.8900001</v>
      </c>
      <c r="B6955" s="2">
        <v>6.1</v>
      </c>
      <c r="C6955" s="1">
        <f t="shared" si="108"/>
        <v>678.44000005722046</v>
      </c>
    </row>
    <row r="6956" spans="1:3">
      <c r="A6956" s="1">
        <v>1455119552.04</v>
      </c>
      <c r="B6956" s="2">
        <v>6.1</v>
      </c>
      <c r="C6956" s="1">
        <f t="shared" si="108"/>
        <v>678.58999991416931</v>
      </c>
    </row>
    <row r="6957" spans="1:3">
      <c r="A6957" s="1">
        <v>1455119552.1400001</v>
      </c>
      <c r="B6957" s="2">
        <v>6.1</v>
      </c>
      <c r="C6957" s="1">
        <f t="shared" si="108"/>
        <v>678.69000005722046</v>
      </c>
    </row>
    <row r="6958" spans="1:3">
      <c r="A6958" s="1">
        <v>1455119552.25</v>
      </c>
      <c r="B6958" s="2">
        <v>6.1</v>
      </c>
      <c r="C6958" s="1">
        <f t="shared" si="108"/>
        <v>678.79999995231628</v>
      </c>
    </row>
    <row r="6959" spans="1:3">
      <c r="A6959" s="1">
        <v>1455119552.3499999</v>
      </c>
      <c r="B6959" s="2">
        <v>6.1</v>
      </c>
      <c r="C6959" s="1">
        <f t="shared" si="108"/>
        <v>678.89999985694885</v>
      </c>
    </row>
    <row r="6960" spans="1:3">
      <c r="A6960" s="1">
        <v>1455119552.45</v>
      </c>
      <c r="B6960" s="2">
        <v>6.1</v>
      </c>
      <c r="C6960" s="1">
        <f t="shared" si="108"/>
        <v>679</v>
      </c>
    </row>
    <row r="6961" spans="1:3">
      <c r="A6961" s="1">
        <v>1455119552.55</v>
      </c>
      <c r="B6961" s="2">
        <v>6.1</v>
      </c>
      <c r="C6961" s="1">
        <f t="shared" si="108"/>
        <v>679.09999990463257</v>
      </c>
    </row>
    <row r="6962" spans="1:3">
      <c r="A6962" s="1">
        <v>1455119552.6600001</v>
      </c>
      <c r="B6962" s="2">
        <v>6.1</v>
      </c>
      <c r="C6962" s="1">
        <f t="shared" si="108"/>
        <v>679.21000003814697</v>
      </c>
    </row>
    <row r="6963" spans="1:3">
      <c r="A6963" s="1">
        <v>1455119552.76</v>
      </c>
      <c r="B6963" s="2">
        <v>6.1</v>
      </c>
      <c r="C6963" s="1">
        <f t="shared" si="108"/>
        <v>679.30999994277954</v>
      </c>
    </row>
    <row r="6964" spans="1:3">
      <c r="A6964" s="1">
        <v>1455119552.8599999</v>
      </c>
      <c r="B6964" s="2">
        <v>6.1</v>
      </c>
      <c r="C6964" s="1">
        <f t="shared" si="108"/>
        <v>679.40999984741211</v>
      </c>
    </row>
    <row r="6965" spans="1:3">
      <c r="A6965" s="1">
        <v>1455119552.96</v>
      </c>
      <c r="B6965" s="2">
        <v>6.1</v>
      </c>
      <c r="C6965" s="1">
        <f t="shared" si="108"/>
        <v>679.50999999046326</v>
      </c>
    </row>
    <row r="6966" spans="1:3">
      <c r="A6966" s="1">
        <v>1455119553.0699999</v>
      </c>
      <c r="B6966" s="2">
        <v>6.1</v>
      </c>
      <c r="C6966" s="1">
        <f t="shared" si="108"/>
        <v>679.61999988555908</v>
      </c>
    </row>
    <row r="6967" spans="1:3">
      <c r="A6967" s="1">
        <v>1455119553.1199999</v>
      </c>
      <c r="B6967" s="2">
        <v>6.1</v>
      </c>
      <c r="C6967" s="1">
        <f t="shared" si="108"/>
        <v>679.66999983787537</v>
      </c>
    </row>
    <row r="6968" spans="1:3">
      <c r="A6968" s="1">
        <v>1455119553.22</v>
      </c>
      <c r="B6968" s="2">
        <v>6.1</v>
      </c>
      <c r="C6968" s="1">
        <f t="shared" si="108"/>
        <v>679.76999998092651</v>
      </c>
    </row>
    <row r="6969" spans="1:3">
      <c r="A6969" s="1">
        <v>1455119553.3199999</v>
      </c>
      <c r="B6969" s="2">
        <v>6.1</v>
      </c>
      <c r="C6969" s="1">
        <f t="shared" si="108"/>
        <v>679.86999988555908</v>
      </c>
    </row>
    <row r="6970" spans="1:3">
      <c r="A6970" s="1">
        <v>1455119553.4300001</v>
      </c>
      <c r="B6970" s="2">
        <v>6.1</v>
      </c>
      <c r="C6970" s="1">
        <f t="shared" si="108"/>
        <v>679.98000001907349</v>
      </c>
    </row>
    <row r="6971" spans="1:3">
      <c r="A6971" s="1">
        <v>1455119553.53</v>
      </c>
      <c r="B6971" s="2">
        <v>6.1</v>
      </c>
      <c r="C6971" s="1">
        <f t="shared" si="108"/>
        <v>680.07999992370605</v>
      </c>
    </row>
    <row r="6972" spans="1:3">
      <c r="A6972" s="1">
        <v>1455119553.5799999</v>
      </c>
      <c r="B6972" s="2">
        <v>6.1</v>
      </c>
      <c r="C6972" s="1">
        <f t="shared" si="108"/>
        <v>680.12999987602234</v>
      </c>
    </row>
    <row r="6973" spans="1:3">
      <c r="A6973" s="1">
        <v>1455119553.6800001</v>
      </c>
      <c r="B6973" s="2">
        <v>6.1</v>
      </c>
      <c r="C6973" s="1">
        <f t="shared" si="108"/>
        <v>680.23000001907349</v>
      </c>
    </row>
    <row r="6974" spans="1:3">
      <c r="A6974" s="1">
        <v>1455119553.79</v>
      </c>
      <c r="B6974" s="2">
        <v>6.1</v>
      </c>
      <c r="C6974" s="1">
        <f t="shared" si="108"/>
        <v>680.33999991416931</v>
      </c>
    </row>
    <row r="6975" spans="1:3">
      <c r="A6975" s="1">
        <v>1455119553.8399999</v>
      </c>
      <c r="B6975" s="2">
        <v>6.1</v>
      </c>
      <c r="C6975" s="1">
        <f t="shared" si="108"/>
        <v>680.3899998664856</v>
      </c>
    </row>
    <row r="6976" spans="1:3">
      <c r="A6976" s="1">
        <v>1455119553.9400001</v>
      </c>
      <c r="B6976" s="2">
        <v>6.1</v>
      </c>
      <c r="C6976" s="1">
        <f t="shared" si="108"/>
        <v>680.49000000953674</v>
      </c>
    </row>
    <row r="6977" spans="1:3">
      <c r="A6977" s="1">
        <v>1455119554.04</v>
      </c>
      <c r="B6977" s="2">
        <v>6.1</v>
      </c>
      <c r="C6977" s="1">
        <f t="shared" si="108"/>
        <v>680.58999991416931</v>
      </c>
    </row>
    <row r="6978" spans="1:3">
      <c r="A6978" s="1">
        <v>1455119554.1500001</v>
      </c>
      <c r="B6978" s="2">
        <v>6.1</v>
      </c>
      <c r="C6978" s="1">
        <f t="shared" si="108"/>
        <v>680.70000004768372</v>
      </c>
    </row>
    <row r="6979" spans="1:3">
      <c r="A6979" s="1">
        <v>1455119554.25</v>
      </c>
      <c r="B6979" s="2">
        <v>6.1</v>
      </c>
      <c r="C6979" s="1">
        <f t="shared" ref="C6979:C7042" si="109">A6979-$A$2</f>
        <v>680.79999995231628</v>
      </c>
    </row>
    <row r="6980" spans="1:3">
      <c r="A6980" s="1">
        <v>1455119554.3499999</v>
      </c>
      <c r="B6980" s="2">
        <v>6.1</v>
      </c>
      <c r="C6980" s="1">
        <f t="shared" si="109"/>
        <v>680.89999985694885</v>
      </c>
    </row>
    <row r="6981" spans="1:3">
      <c r="A6981" s="1">
        <v>1455119554.45</v>
      </c>
      <c r="B6981" s="2">
        <v>6.1</v>
      </c>
      <c r="C6981" s="1">
        <f t="shared" si="109"/>
        <v>681</v>
      </c>
    </row>
    <row r="6982" spans="1:3">
      <c r="A6982" s="1">
        <v>1455119554.5599999</v>
      </c>
      <c r="B6982" s="2">
        <v>6.1</v>
      </c>
      <c r="C6982" s="1">
        <f t="shared" si="109"/>
        <v>681.10999989509583</v>
      </c>
    </row>
    <row r="6983" spans="1:3">
      <c r="A6983" s="1">
        <v>1455119554.6600001</v>
      </c>
      <c r="B6983" s="2">
        <v>6.1</v>
      </c>
      <c r="C6983" s="1">
        <f t="shared" si="109"/>
        <v>681.21000003814697</v>
      </c>
    </row>
    <row r="6984" spans="1:3">
      <c r="A6984" s="1">
        <v>1455119554.76</v>
      </c>
      <c r="B6984" s="2">
        <v>6.1</v>
      </c>
      <c r="C6984" s="1">
        <f t="shared" si="109"/>
        <v>681.30999994277954</v>
      </c>
    </row>
    <row r="6985" spans="1:3">
      <c r="A6985" s="1">
        <v>1455119554.9100001</v>
      </c>
      <c r="B6985" s="2">
        <v>6.1</v>
      </c>
      <c r="C6985" s="1">
        <f t="shared" si="109"/>
        <v>681.46000003814697</v>
      </c>
    </row>
    <row r="6986" spans="1:3">
      <c r="A6986" s="1">
        <v>1455119555.02</v>
      </c>
      <c r="B6986" s="2">
        <v>6.1</v>
      </c>
      <c r="C6986" s="1">
        <f t="shared" si="109"/>
        <v>681.5699999332428</v>
      </c>
    </row>
    <row r="6987" spans="1:3">
      <c r="A6987" s="1">
        <v>1455119555.1199999</v>
      </c>
      <c r="B6987" s="2">
        <v>6.1</v>
      </c>
      <c r="C6987" s="1">
        <f t="shared" si="109"/>
        <v>681.66999983787537</v>
      </c>
    </row>
    <row r="6988" spans="1:3">
      <c r="A6988" s="1">
        <v>1455119555.22</v>
      </c>
      <c r="B6988" s="2">
        <v>6.1</v>
      </c>
      <c r="C6988" s="1">
        <f t="shared" si="109"/>
        <v>681.76999998092651</v>
      </c>
    </row>
    <row r="6989" spans="1:3">
      <c r="A6989" s="1">
        <v>1455119555.3199999</v>
      </c>
      <c r="B6989" s="2">
        <v>6.1</v>
      </c>
      <c r="C6989" s="1">
        <f t="shared" si="109"/>
        <v>681.86999988555908</v>
      </c>
    </row>
    <row r="6990" spans="1:3">
      <c r="A6990" s="1">
        <v>1455119555.4300001</v>
      </c>
      <c r="B6990" s="2">
        <v>6.1</v>
      </c>
      <c r="C6990" s="1">
        <f t="shared" si="109"/>
        <v>681.98000001907349</v>
      </c>
    </row>
    <row r="6991" spans="1:3">
      <c r="A6991" s="1">
        <v>1455119555.53</v>
      </c>
      <c r="B6991" s="2">
        <v>6</v>
      </c>
      <c r="C6991" s="1">
        <f t="shared" si="109"/>
        <v>682.07999992370605</v>
      </c>
    </row>
    <row r="6992" spans="1:3">
      <c r="A6992" s="1">
        <v>1455119555.5799999</v>
      </c>
      <c r="B6992" s="2">
        <v>6</v>
      </c>
      <c r="C6992" s="1">
        <f t="shared" si="109"/>
        <v>682.12999987602234</v>
      </c>
    </row>
    <row r="6993" spans="1:3">
      <c r="A6993" s="1">
        <v>1455119555.6300001</v>
      </c>
      <c r="B6993" s="2">
        <v>6</v>
      </c>
      <c r="C6993" s="1">
        <f t="shared" si="109"/>
        <v>682.1800000667572</v>
      </c>
    </row>
    <row r="6994" spans="1:3">
      <c r="A6994" s="1">
        <v>1455119555.74</v>
      </c>
      <c r="B6994" s="2">
        <v>6</v>
      </c>
      <c r="C6994" s="1">
        <f t="shared" si="109"/>
        <v>682.28999996185303</v>
      </c>
    </row>
    <row r="6995" spans="1:3">
      <c r="A6995" s="1">
        <v>1455119555.8399999</v>
      </c>
      <c r="B6995" s="2">
        <v>6</v>
      </c>
      <c r="C6995" s="1">
        <f t="shared" si="109"/>
        <v>682.3899998664856</v>
      </c>
    </row>
    <row r="6996" spans="1:3">
      <c r="A6996" s="1">
        <v>1455119555.9400001</v>
      </c>
      <c r="B6996" s="2">
        <v>6</v>
      </c>
      <c r="C6996" s="1">
        <f t="shared" si="109"/>
        <v>682.49000000953674</v>
      </c>
    </row>
    <row r="6997" spans="1:3">
      <c r="A6997" s="1">
        <v>1455119556.04</v>
      </c>
      <c r="B6997" s="2">
        <v>6</v>
      </c>
      <c r="C6997" s="1">
        <f t="shared" si="109"/>
        <v>682.58999991416931</v>
      </c>
    </row>
    <row r="6998" spans="1:3">
      <c r="A6998" s="1">
        <v>1455119556.1500001</v>
      </c>
      <c r="B6998" s="2">
        <v>6</v>
      </c>
      <c r="C6998" s="1">
        <f t="shared" si="109"/>
        <v>682.70000004768372</v>
      </c>
    </row>
    <row r="6999" spans="1:3">
      <c r="A6999" s="1">
        <v>1455119556.25</v>
      </c>
      <c r="B6999" s="2">
        <v>6</v>
      </c>
      <c r="C6999" s="1">
        <f t="shared" si="109"/>
        <v>682.79999995231628</v>
      </c>
    </row>
    <row r="7000" spans="1:3">
      <c r="A7000" s="1">
        <v>1455119556.3499999</v>
      </c>
      <c r="B7000" s="2">
        <v>6</v>
      </c>
      <c r="C7000" s="1">
        <f t="shared" si="109"/>
        <v>682.89999985694885</v>
      </c>
    </row>
    <row r="7001" spans="1:3">
      <c r="A7001" s="1">
        <v>1455119556.45</v>
      </c>
      <c r="B7001" s="2">
        <v>6</v>
      </c>
      <c r="C7001" s="1">
        <f t="shared" si="109"/>
        <v>683</v>
      </c>
    </row>
    <row r="7002" spans="1:3">
      <c r="A7002" s="1">
        <v>1455119556.5599999</v>
      </c>
      <c r="B7002" s="2">
        <v>6</v>
      </c>
      <c r="C7002" s="1">
        <f t="shared" si="109"/>
        <v>683.10999989509583</v>
      </c>
    </row>
    <row r="7003" spans="1:3">
      <c r="A7003" s="1">
        <v>1455119556.71</v>
      </c>
      <c r="B7003" s="2">
        <v>6</v>
      </c>
      <c r="C7003" s="1">
        <f t="shared" si="109"/>
        <v>683.25999999046326</v>
      </c>
    </row>
    <row r="7004" spans="1:3">
      <c r="A7004" s="1">
        <v>1455119556.8099999</v>
      </c>
      <c r="B7004" s="2">
        <v>6</v>
      </c>
      <c r="C7004" s="1">
        <f t="shared" si="109"/>
        <v>683.35999989509583</v>
      </c>
    </row>
    <row r="7005" spans="1:3">
      <c r="A7005" s="1">
        <v>1455119556.9100001</v>
      </c>
      <c r="B7005" s="2">
        <v>6</v>
      </c>
      <c r="C7005" s="1">
        <f t="shared" si="109"/>
        <v>683.46000003814697</v>
      </c>
    </row>
    <row r="7006" spans="1:3">
      <c r="A7006" s="1">
        <v>1455119557.02</v>
      </c>
      <c r="B7006" s="2">
        <v>6</v>
      </c>
      <c r="C7006" s="1">
        <f t="shared" si="109"/>
        <v>683.5699999332428</v>
      </c>
    </row>
    <row r="7007" spans="1:3">
      <c r="A7007" s="1">
        <v>1455119557.1199999</v>
      </c>
      <c r="B7007" s="2">
        <v>6</v>
      </c>
      <c r="C7007" s="1">
        <f t="shared" si="109"/>
        <v>683.66999983787537</v>
      </c>
    </row>
    <row r="7008" spans="1:3">
      <c r="A7008" s="1">
        <v>1455119557.22</v>
      </c>
      <c r="B7008" s="2">
        <v>6</v>
      </c>
      <c r="C7008" s="1">
        <f t="shared" si="109"/>
        <v>683.76999998092651</v>
      </c>
    </row>
    <row r="7009" spans="1:3">
      <c r="A7009" s="1">
        <v>1455119557.3199999</v>
      </c>
      <c r="B7009" s="2">
        <v>6</v>
      </c>
      <c r="C7009" s="1">
        <f t="shared" si="109"/>
        <v>683.86999988555908</v>
      </c>
    </row>
    <row r="7010" spans="1:3">
      <c r="A7010" s="1">
        <v>1455119557.4300001</v>
      </c>
      <c r="B7010" s="2">
        <v>6</v>
      </c>
      <c r="C7010" s="1">
        <f t="shared" si="109"/>
        <v>683.98000001907349</v>
      </c>
    </row>
    <row r="7011" spans="1:3">
      <c r="A7011" s="1">
        <v>1455119557.48</v>
      </c>
      <c r="B7011" s="2">
        <v>6</v>
      </c>
      <c r="C7011" s="1">
        <f t="shared" si="109"/>
        <v>684.02999997138977</v>
      </c>
    </row>
    <row r="7012" spans="1:3">
      <c r="A7012" s="1">
        <v>1455119557.53</v>
      </c>
      <c r="B7012" s="2">
        <v>6</v>
      </c>
      <c r="C7012" s="1">
        <f t="shared" si="109"/>
        <v>684.07999992370605</v>
      </c>
    </row>
    <row r="7013" spans="1:3">
      <c r="A7013" s="1">
        <v>1455119557.6300001</v>
      </c>
      <c r="B7013" s="2">
        <v>6</v>
      </c>
      <c r="C7013" s="1">
        <f t="shared" si="109"/>
        <v>684.1800000667572</v>
      </c>
    </row>
    <row r="7014" spans="1:3">
      <c r="A7014" s="1">
        <v>1455119557.74</v>
      </c>
      <c r="B7014" s="2">
        <v>6</v>
      </c>
      <c r="C7014" s="1">
        <f t="shared" si="109"/>
        <v>684.28999996185303</v>
      </c>
    </row>
    <row r="7015" spans="1:3">
      <c r="A7015" s="1">
        <v>1455119557.8399999</v>
      </c>
      <c r="B7015" s="2">
        <v>6</v>
      </c>
      <c r="C7015" s="1">
        <f t="shared" si="109"/>
        <v>684.3899998664856</v>
      </c>
    </row>
    <row r="7016" spans="1:3">
      <c r="A7016" s="1">
        <v>1455119557.9400001</v>
      </c>
      <c r="B7016" s="2">
        <v>6</v>
      </c>
      <c r="C7016" s="1">
        <f t="shared" si="109"/>
        <v>684.49000000953674</v>
      </c>
    </row>
    <row r="7017" spans="1:3">
      <c r="A7017" s="1">
        <v>1455119558.04</v>
      </c>
      <c r="B7017" s="2">
        <v>6</v>
      </c>
      <c r="C7017" s="1">
        <f t="shared" si="109"/>
        <v>684.58999991416931</v>
      </c>
    </row>
    <row r="7018" spans="1:3">
      <c r="A7018" s="1">
        <v>1455119558.1500001</v>
      </c>
      <c r="B7018" s="2">
        <v>6</v>
      </c>
      <c r="C7018" s="1">
        <f t="shared" si="109"/>
        <v>684.70000004768372</v>
      </c>
    </row>
    <row r="7019" spans="1:3">
      <c r="A7019" s="1">
        <v>1455119558.25</v>
      </c>
      <c r="B7019" s="2">
        <v>6</v>
      </c>
      <c r="C7019" s="1">
        <f t="shared" si="109"/>
        <v>684.79999995231628</v>
      </c>
    </row>
    <row r="7020" spans="1:3">
      <c r="A7020" s="1">
        <v>1455119558.3499999</v>
      </c>
      <c r="B7020" s="2">
        <v>6</v>
      </c>
      <c r="C7020" s="1">
        <f t="shared" si="109"/>
        <v>684.89999985694885</v>
      </c>
    </row>
    <row r="7021" spans="1:3">
      <c r="A7021" s="1">
        <v>1455119558.45</v>
      </c>
      <c r="B7021" s="2">
        <v>6</v>
      </c>
      <c r="C7021" s="1">
        <f t="shared" si="109"/>
        <v>685</v>
      </c>
    </row>
    <row r="7022" spans="1:3">
      <c r="A7022" s="1">
        <v>1455119558.51</v>
      </c>
      <c r="B7022" s="2">
        <v>6</v>
      </c>
      <c r="C7022" s="1">
        <f t="shared" si="109"/>
        <v>685.05999994277954</v>
      </c>
    </row>
    <row r="7023" spans="1:3">
      <c r="A7023" s="1">
        <v>1455119558.6099999</v>
      </c>
      <c r="B7023" s="2">
        <v>6</v>
      </c>
      <c r="C7023" s="1">
        <f t="shared" si="109"/>
        <v>685.15999984741211</v>
      </c>
    </row>
    <row r="7024" spans="1:3">
      <c r="A7024" s="1">
        <v>1455119558.71</v>
      </c>
      <c r="B7024" s="2">
        <v>6</v>
      </c>
      <c r="C7024" s="1">
        <f t="shared" si="109"/>
        <v>685.25999999046326</v>
      </c>
    </row>
    <row r="7025" spans="1:3">
      <c r="A7025" s="1">
        <v>1455119558.8099999</v>
      </c>
      <c r="B7025" s="2">
        <v>6</v>
      </c>
      <c r="C7025" s="1">
        <f t="shared" si="109"/>
        <v>685.35999989509583</v>
      </c>
    </row>
    <row r="7026" spans="1:3">
      <c r="A7026" s="1">
        <v>1455119558.9200001</v>
      </c>
      <c r="B7026" s="2">
        <v>6</v>
      </c>
      <c r="C7026" s="1">
        <f t="shared" si="109"/>
        <v>685.47000002861023</v>
      </c>
    </row>
    <row r="7027" spans="1:3">
      <c r="A7027" s="1">
        <v>1455119559.02</v>
      </c>
      <c r="B7027" s="2">
        <v>6</v>
      </c>
      <c r="C7027" s="1">
        <f t="shared" si="109"/>
        <v>685.5699999332428</v>
      </c>
    </row>
    <row r="7028" spans="1:3">
      <c r="A7028" s="1">
        <v>1455119559.1199999</v>
      </c>
      <c r="B7028" s="2">
        <v>6</v>
      </c>
      <c r="C7028" s="1">
        <f t="shared" si="109"/>
        <v>685.66999983787537</v>
      </c>
    </row>
    <row r="7029" spans="1:3">
      <c r="A7029" s="1">
        <v>1455119559.22</v>
      </c>
      <c r="B7029" s="2">
        <v>6</v>
      </c>
      <c r="C7029" s="1">
        <f t="shared" si="109"/>
        <v>685.76999998092651</v>
      </c>
    </row>
    <row r="7030" spans="1:3">
      <c r="A7030" s="1">
        <v>1455119559.28</v>
      </c>
      <c r="B7030" s="2">
        <v>6</v>
      </c>
      <c r="C7030" s="1">
        <f t="shared" si="109"/>
        <v>685.82999992370605</v>
      </c>
    </row>
    <row r="7031" spans="1:3">
      <c r="A7031" s="1">
        <v>1455119559.3299999</v>
      </c>
      <c r="B7031" s="2">
        <v>6</v>
      </c>
      <c r="C7031" s="1">
        <f t="shared" si="109"/>
        <v>685.87999987602234</v>
      </c>
    </row>
    <row r="7032" spans="1:3">
      <c r="A7032" s="1">
        <v>1455119559.4300001</v>
      </c>
      <c r="B7032" s="2">
        <v>6</v>
      </c>
      <c r="C7032" s="1">
        <f t="shared" si="109"/>
        <v>685.98000001907349</v>
      </c>
    </row>
    <row r="7033" spans="1:3">
      <c r="A7033" s="1">
        <v>1455119559.53</v>
      </c>
      <c r="B7033" s="2">
        <v>6</v>
      </c>
      <c r="C7033" s="1">
        <f t="shared" si="109"/>
        <v>686.07999992370605</v>
      </c>
    </row>
    <row r="7034" spans="1:3">
      <c r="A7034" s="1">
        <v>1455119559.6400001</v>
      </c>
      <c r="B7034" s="2">
        <v>6</v>
      </c>
      <c r="C7034" s="1">
        <f t="shared" si="109"/>
        <v>686.19000005722046</v>
      </c>
    </row>
    <row r="7035" spans="1:3">
      <c r="A7035" s="1">
        <v>1455119559.74</v>
      </c>
      <c r="B7035" s="2">
        <v>6</v>
      </c>
      <c r="C7035" s="1">
        <f t="shared" si="109"/>
        <v>686.28999996185303</v>
      </c>
    </row>
    <row r="7036" spans="1:3">
      <c r="A7036" s="1">
        <v>1455119559.8399999</v>
      </c>
      <c r="B7036" s="2">
        <v>6</v>
      </c>
      <c r="C7036" s="1">
        <f t="shared" si="109"/>
        <v>686.3899998664856</v>
      </c>
    </row>
    <row r="7037" spans="1:3">
      <c r="A7037" s="1">
        <v>1455119559.9400001</v>
      </c>
      <c r="B7037" s="2">
        <v>6</v>
      </c>
      <c r="C7037" s="1">
        <f t="shared" si="109"/>
        <v>686.49000000953674</v>
      </c>
    </row>
    <row r="7038" spans="1:3">
      <c r="A7038" s="1">
        <v>1455119560.05</v>
      </c>
      <c r="B7038" s="2">
        <v>6</v>
      </c>
      <c r="C7038" s="1">
        <f t="shared" si="109"/>
        <v>686.59999990463257</v>
      </c>
    </row>
    <row r="7039" spans="1:3">
      <c r="A7039" s="1">
        <v>1455119560.1500001</v>
      </c>
      <c r="B7039" s="2">
        <v>6</v>
      </c>
      <c r="C7039" s="1">
        <f t="shared" si="109"/>
        <v>686.70000004768372</v>
      </c>
    </row>
    <row r="7040" spans="1:3">
      <c r="A7040" s="1">
        <v>1455119560.25</v>
      </c>
      <c r="B7040" s="2">
        <v>6</v>
      </c>
      <c r="C7040" s="1">
        <f t="shared" si="109"/>
        <v>686.79999995231628</v>
      </c>
    </row>
    <row r="7041" spans="1:3">
      <c r="A7041" s="1">
        <v>1455119560.3</v>
      </c>
      <c r="B7041" s="2">
        <v>6</v>
      </c>
      <c r="C7041" s="1">
        <f t="shared" si="109"/>
        <v>686.84999990463257</v>
      </c>
    </row>
    <row r="7042" spans="1:3">
      <c r="A7042" s="1">
        <v>1455119560.4000001</v>
      </c>
      <c r="B7042" s="2">
        <v>6</v>
      </c>
      <c r="C7042" s="1">
        <f t="shared" si="109"/>
        <v>686.95000004768372</v>
      </c>
    </row>
    <row r="7043" spans="1:3">
      <c r="A7043" s="1">
        <v>1455119560.51</v>
      </c>
      <c r="B7043" s="2">
        <v>6</v>
      </c>
      <c r="C7043" s="1">
        <f t="shared" ref="C7043:C7106" si="110">A7043-$A$2</f>
        <v>687.05999994277954</v>
      </c>
    </row>
    <row r="7044" spans="1:3">
      <c r="A7044" s="1">
        <v>1455119560.6099999</v>
      </c>
      <c r="B7044" s="2">
        <v>6</v>
      </c>
      <c r="C7044" s="1">
        <f t="shared" si="110"/>
        <v>687.15999984741211</v>
      </c>
    </row>
    <row r="7045" spans="1:3">
      <c r="A7045" s="1">
        <v>1455119560.71</v>
      </c>
      <c r="B7045" s="2">
        <v>6</v>
      </c>
      <c r="C7045" s="1">
        <f t="shared" si="110"/>
        <v>687.25999999046326</v>
      </c>
    </row>
    <row r="7046" spans="1:3">
      <c r="A7046" s="1">
        <v>1455119560.8099999</v>
      </c>
      <c r="B7046" s="2">
        <v>6</v>
      </c>
      <c r="C7046" s="1">
        <f t="shared" si="110"/>
        <v>687.35999989509583</v>
      </c>
    </row>
    <row r="7047" spans="1:3">
      <c r="A7047" s="1">
        <v>1455119560.9200001</v>
      </c>
      <c r="B7047" s="2">
        <v>6</v>
      </c>
      <c r="C7047" s="1">
        <f t="shared" si="110"/>
        <v>687.47000002861023</v>
      </c>
    </row>
    <row r="7048" spans="1:3">
      <c r="A7048" s="1">
        <v>1455119561.02</v>
      </c>
      <c r="B7048" s="2">
        <v>6</v>
      </c>
      <c r="C7048" s="1">
        <f t="shared" si="110"/>
        <v>687.5699999332428</v>
      </c>
    </row>
    <row r="7049" spans="1:3">
      <c r="A7049" s="1">
        <v>1455119561.1199999</v>
      </c>
      <c r="B7049" s="2">
        <v>6</v>
      </c>
      <c r="C7049" s="1">
        <f t="shared" si="110"/>
        <v>687.66999983787537</v>
      </c>
    </row>
    <row r="7050" spans="1:3">
      <c r="A7050" s="1">
        <v>1455119561.23</v>
      </c>
      <c r="B7050" s="2">
        <v>6</v>
      </c>
      <c r="C7050" s="1">
        <f t="shared" si="110"/>
        <v>687.77999997138977</v>
      </c>
    </row>
    <row r="7051" spans="1:3">
      <c r="A7051" s="1">
        <v>1455119561.3299999</v>
      </c>
      <c r="B7051" s="2">
        <v>6</v>
      </c>
      <c r="C7051" s="1">
        <f t="shared" si="110"/>
        <v>687.87999987602234</v>
      </c>
    </row>
    <row r="7052" spans="1:3">
      <c r="A7052" s="1">
        <v>1455119561.4300001</v>
      </c>
      <c r="B7052" s="2">
        <v>6</v>
      </c>
      <c r="C7052" s="1">
        <f t="shared" si="110"/>
        <v>687.98000001907349</v>
      </c>
    </row>
    <row r="7053" spans="1:3">
      <c r="A7053" s="1">
        <v>1455119561.53</v>
      </c>
      <c r="B7053" s="2">
        <v>6</v>
      </c>
      <c r="C7053" s="1">
        <f t="shared" si="110"/>
        <v>688.07999992370605</v>
      </c>
    </row>
    <row r="7054" spans="1:3">
      <c r="A7054" s="1">
        <v>1455119561.6400001</v>
      </c>
      <c r="B7054" s="2">
        <v>6</v>
      </c>
      <c r="C7054" s="1">
        <f t="shared" si="110"/>
        <v>688.19000005722046</v>
      </c>
    </row>
    <row r="7055" spans="1:3">
      <c r="A7055" s="1">
        <v>1455119561.74</v>
      </c>
      <c r="B7055" s="2">
        <v>6</v>
      </c>
      <c r="C7055" s="1">
        <f t="shared" si="110"/>
        <v>688.28999996185303</v>
      </c>
    </row>
    <row r="7056" spans="1:3">
      <c r="A7056" s="1">
        <v>1455119561.8399999</v>
      </c>
      <c r="B7056" s="2">
        <v>6</v>
      </c>
      <c r="C7056" s="1">
        <f t="shared" si="110"/>
        <v>688.3899998664856</v>
      </c>
    </row>
    <row r="7057" spans="1:3">
      <c r="A7057" s="1">
        <v>1455119561.9400001</v>
      </c>
      <c r="B7057" s="2">
        <v>6</v>
      </c>
      <c r="C7057" s="1">
        <f t="shared" si="110"/>
        <v>688.49000000953674</v>
      </c>
    </row>
    <row r="7058" spans="1:3">
      <c r="A7058" s="1">
        <v>1455119562</v>
      </c>
      <c r="B7058" s="2">
        <v>6</v>
      </c>
      <c r="C7058" s="1">
        <f t="shared" si="110"/>
        <v>688.54999995231628</v>
      </c>
    </row>
    <row r="7059" spans="1:3">
      <c r="A7059" s="1">
        <v>1455119562.0999999</v>
      </c>
      <c r="B7059" s="2">
        <v>6</v>
      </c>
      <c r="C7059" s="1">
        <f t="shared" si="110"/>
        <v>688.64999985694885</v>
      </c>
    </row>
    <row r="7060" spans="1:3">
      <c r="A7060" s="1">
        <v>1455119562.2</v>
      </c>
      <c r="B7060" s="2">
        <v>6</v>
      </c>
      <c r="C7060" s="1">
        <f t="shared" si="110"/>
        <v>688.75</v>
      </c>
    </row>
    <row r="7061" spans="1:3">
      <c r="A7061" s="1">
        <v>1455119562.3</v>
      </c>
      <c r="B7061" s="2">
        <v>6</v>
      </c>
      <c r="C7061" s="1">
        <f t="shared" si="110"/>
        <v>688.84999990463257</v>
      </c>
    </row>
    <row r="7062" spans="1:3">
      <c r="A7062" s="1">
        <v>1455119562.4100001</v>
      </c>
      <c r="B7062" s="2">
        <v>6</v>
      </c>
      <c r="C7062" s="1">
        <f t="shared" si="110"/>
        <v>688.96000003814697</v>
      </c>
    </row>
    <row r="7063" spans="1:3">
      <c r="A7063" s="1">
        <v>1455119562.51</v>
      </c>
      <c r="B7063" s="2">
        <v>6</v>
      </c>
      <c r="C7063" s="1">
        <f t="shared" si="110"/>
        <v>689.05999994277954</v>
      </c>
    </row>
    <row r="7064" spans="1:3">
      <c r="A7064" s="1">
        <v>1455119562.6099999</v>
      </c>
      <c r="B7064" s="2">
        <v>6</v>
      </c>
      <c r="C7064" s="1">
        <f t="shared" si="110"/>
        <v>689.15999984741211</v>
      </c>
    </row>
    <row r="7065" spans="1:3">
      <c r="A7065" s="1">
        <v>1455119562.71</v>
      </c>
      <c r="B7065" s="2">
        <v>6</v>
      </c>
      <c r="C7065" s="1">
        <f t="shared" si="110"/>
        <v>689.25999999046326</v>
      </c>
    </row>
    <row r="7066" spans="1:3">
      <c r="A7066" s="1">
        <v>1455119562.8699999</v>
      </c>
      <c r="B7066" s="2">
        <v>6</v>
      </c>
      <c r="C7066" s="1">
        <f t="shared" si="110"/>
        <v>689.41999983787537</v>
      </c>
    </row>
    <row r="7067" spans="1:3">
      <c r="A7067" s="1">
        <v>1455119562.9200001</v>
      </c>
      <c r="B7067" s="2">
        <v>6</v>
      </c>
      <c r="C7067" s="1">
        <f t="shared" si="110"/>
        <v>689.47000002861023</v>
      </c>
    </row>
    <row r="7068" spans="1:3">
      <c r="A7068" s="1">
        <v>1455119563.02</v>
      </c>
      <c r="B7068" s="2">
        <v>6</v>
      </c>
      <c r="C7068" s="1">
        <f t="shared" si="110"/>
        <v>689.5699999332428</v>
      </c>
    </row>
    <row r="7069" spans="1:3">
      <c r="A7069" s="1">
        <v>1455119563.1199999</v>
      </c>
      <c r="B7069" s="2">
        <v>6</v>
      </c>
      <c r="C7069" s="1">
        <f t="shared" si="110"/>
        <v>689.66999983787537</v>
      </c>
    </row>
    <row r="7070" spans="1:3">
      <c r="A7070" s="1">
        <v>1455119563.23</v>
      </c>
      <c r="B7070" s="2">
        <v>6</v>
      </c>
      <c r="C7070" s="1">
        <f t="shared" si="110"/>
        <v>689.77999997138977</v>
      </c>
    </row>
    <row r="7071" spans="1:3">
      <c r="A7071" s="1">
        <v>1455119563.3299999</v>
      </c>
      <c r="B7071" s="2">
        <v>6</v>
      </c>
      <c r="C7071" s="1">
        <f t="shared" si="110"/>
        <v>689.87999987602234</v>
      </c>
    </row>
    <row r="7072" spans="1:3">
      <c r="A7072" s="1">
        <v>1455119563.4300001</v>
      </c>
      <c r="B7072" s="2">
        <v>6</v>
      </c>
      <c r="C7072" s="1">
        <f t="shared" si="110"/>
        <v>689.98000001907349</v>
      </c>
    </row>
    <row r="7073" spans="1:3">
      <c r="A7073" s="1">
        <v>1455119563.53</v>
      </c>
      <c r="B7073" s="2">
        <v>6</v>
      </c>
      <c r="C7073" s="1">
        <f t="shared" si="110"/>
        <v>690.07999992370605</v>
      </c>
    </row>
    <row r="7074" spans="1:3">
      <c r="A7074" s="1">
        <v>1455119563.6400001</v>
      </c>
      <c r="B7074" s="2">
        <v>6</v>
      </c>
      <c r="C7074" s="1">
        <f t="shared" si="110"/>
        <v>690.19000005722046</v>
      </c>
    </row>
    <row r="7075" spans="1:3">
      <c r="A7075" s="1">
        <v>1455119563.74</v>
      </c>
      <c r="B7075" s="2">
        <v>6</v>
      </c>
      <c r="C7075" s="1">
        <f t="shared" si="110"/>
        <v>690.28999996185303</v>
      </c>
    </row>
    <row r="7076" spans="1:3">
      <c r="A7076" s="1">
        <v>1455119563.79</v>
      </c>
      <c r="B7076" s="2">
        <v>6</v>
      </c>
      <c r="C7076" s="1">
        <f t="shared" si="110"/>
        <v>690.33999991416931</v>
      </c>
    </row>
    <row r="7077" spans="1:3">
      <c r="A7077" s="1">
        <v>1455119563.8900001</v>
      </c>
      <c r="B7077" s="2">
        <v>6</v>
      </c>
      <c r="C7077" s="1">
        <f t="shared" si="110"/>
        <v>690.44000005722046</v>
      </c>
    </row>
    <row r="7078" spans="1:3">
      <c r="A7078" s="1">
        <v>1455119564</v>
      </c>
      <c r="B7078" s="2">
        <v>6</v>
      </c>
      <c r="C7078" s="1">
        <f t="shared" si="110"/>
        <v>690.54999995231628</v>
      </c>
    </row>
    <row r="7079" spans="1:3">
      <c r="A7079" s="1">
        <v>1455119564.0999999</v>
      </c>
      <c r="B7079" s="2">
        <v>6</v>
      </c>
      <c r="C7079" s="1">
        <f t="shared" si="110"/>
        <v>690.64999985694885</v>
      </c>
    </row>
    <row r="7080" spans="1:3">
      <c r="A7080" s="1">
        <v>1455119564.2</v>
      </c>
      <c r="B7080" s="2">
        <v>6</v>
      </c>
      <c r="C7080" s="1">
        <f t="shared" si="110"/>
        <v>690.75</v>
      </c>
    </row>
    <row r="7081" spans="1:3">
      <c r="A7081" s="1">
        <v>1455119564.3</v>
      </c>
      <c r="B7081" s="2">
        <v>6</v>
      </c>
      <c r="C7081" s="1">
        <f t="shared" si="110"/>
        <v>690.84999990463257</v>
      </c>
    </row>
    <row r="7082" spans="1:3">
      <c r="A7082" s="1">
        <v>1455119564.4100001</v>
      </c>
      <c r="B7082" s="2">
        <v>6</v>
      </c>
      <c r="C7082" s="1">
        <f t="shared" si="110"/>
        <v>690.96000003814697</v>
      </c>
    </row>
    <row r="7083" spans="1:3">
      <c r="A7083" s="1">
        <v>1455119564.51</v>
      </c>
      <c r="B7083" s="2">
        <v>6</v>
      </c>
      <c r="C7083" s="1">
        <f t="shared" si="110"/>
        <v>691.05999994277954</v>
      </c>
    </row>
    <row r="7084" spans="1:3">
      <c r="A7084" s="1">
        <v>1455119564.6099999</v>
      </c>
      <c r="B7084" s="2">
        <v>6</v>
      </c>
      <c r="C7084" s="1">
        <f t="shared" si="110"/>
        <v>691.15999984741211</v>
      </c>
    </row>
    <row r="7085" spans="1:3">
      <c r="A7085" s="1">
        <v>1455119564.6600001</v>
      </c>
      <c r="B7085" s="2">
        <v>6</v>
      </c>
      <c r="C7085" s="1">
        <f t="shared" si="110"/>
        <v>691.21000003814697</v>
      </c>
    </row>
    <row r="7086" spans="1:3">
      <c r="A7086" s="1">
        <v>1455119564.72</v>
      </c>
      <c r="B7086" s="2">
        <v>6</v>
      </c>
      <c r="C7086" s="1">
        <f t="shared" si="110"/>
        <v>691.26999998092651</v>
      </c>
    </row>
    <row r="7087" spans="1:3">
      <c r="A7087" s="1">
        <v>1455119564.8199999</v>
      </c>
      <c r="B7087" s="2">
        <v>6</v>
      </c>
      <c r="C7087" s="1">
        <f t="shared" si="110"/>
        <v>691.36999988555908</v>
      </c>
    </row>
    <row r="7088" spans="1:3">
      <c r="A7088" s="1">
        <v>1455119564.9200001</v>
      </c>
      <c r="B7088" s="2">
        <v>6</v>
      </c>
      <c r="C7088" s="1">
        <f t="shared" si="110"/>
        <v>691.47000002861023</v>
      </c>
    </row>
    <row r="7089" spans="1:3">
      <c r="A7089" s="1">
        <v>1455119565.02</v>
      </c>
      <c r="B7089" s="2">
        <v>6</v>
      </c>
      <c r="C7089" s="1">
        <f t="shared" si="110"/>
        <v>691.5699999332428</v>
      </c>
    </row>
    <row r="7090" spans="1:3">
      <c r="A7090" s="1">
        <v>1455119565.1300001</v>
      </c>
      <c r="B7090" s="2">
        <v>6</v>
      </c>
      <c r="C7090" s="1">
        <f t="shared" si="110"/>
        <v>691.6800000667572</v>
      </c>
    </row>
    <row r="7091" spans="1:3">
      <c r="A7091" s="1">
        <v>1455119565.23</v>
      </c>
      <c r="B7091" s="2">
        <v>6</v>
      </c>
      <c r="C7091" s="1">
        <f t="shared" si="110"/>
        <v>691.77999997138977</v>
      </c>
    </row>
    <row r="7092" spans="1:3">
      <c r="A7092" s="1">
        <v>1455119565.3299999</v>
      </c>
      <c r="B7092" s="2">
        <v>6</v>
      </c>
      <c r="C7092" s="1">
        <f t="shared" si="110"/>
        <v>691.87999987602234</v>
      </c>
    </row>
    <row r="7093" spans="1:3">
      <c r="A7093" s="1">
        <v>1455119565.4300001</v>
      </c>
      <c r="B7093" s="2">
        <v>6</v>
      </c>
      <c r="C7093" s="1">
        <f t="shared" si="110"/>
        <v>691.98000001907349</v>
      </c>
    </row>
    <row r="7094" spans="1:3">
      <c r="A7094" s="1">
        <v>1455119565.54</v>
      </c>
      <c r="B7094" s="2">
        <v>6</v>
      </c>
      <c r="C7094" s="1">
        <f t="shared" si="110"/>
        <v>692.08999991416931</v>
      </c>
    </row>
    <row r="7095" spans="1:3">
      <c r="A7095" s="1">
        <v>1455119565.5899999</v>
      </c>
      <c r="B7095" s="2">
        <v>6</v>
      </c>
      <c r="C7095" s="1">
        <f t="shared" si="110"/>
        <v>692.1399998664856</v>
      </c>
    </row>
    <row r="7096" spans="1:3">
      <c r="A7096" s="1">
        <v>1455119565.6900001</v>
      </c>
      <c r="B7096" s="2">
        <v>6</v>
      </c>
      <c r="C7096" s="1">
        <f t="shared" si="110"/>
        <v>692.24000000953674</v>
      </c>
    </row>
    <row r="7097" spans="1:3">
      <c r="A7097" s="1">
        <v>1455119565.79</v>
      </c>
      <c r="B7097" s="2">
        <v>6</v>
      </c>
      <c r="C7097" s="1">
        <f t="shared" si="110"/>
        <v>692.33999991416931</v>
      </c>
    </row>
    <row r="7098" spans="1:3">
      <c r="A7098" s="1">
        <v>1455119565.9000001</v>
      </c>
      <c r="B7098" s="2">
        <v>6</v>
      </c>
      <c r="C7098" s="1">
        <f t="shared" si="110"/>
        <v>692.45000004768372</v>
      </c>
    </row>
    <row r="7099" spans="1:3">
      <c r="A7099" s="1">
        <v>1455119566</v>
      </c>
      <c r="B7099" s="2">
        <v>6</v>
      </c>
      <c r="C7099" s="1">
        <f t="shared" si="110"/>
        <v>692.54999995231628</v>
      </c>
    </row>
    <row r="7100" spans="1:3">
      <c r="A7100" s="1">
        <v>1455119566.0999999</v>
      </c>
      <c r="B7100" s="2">
        <v>6</v>
      </c>
      <c r="C7100" s="1">
        <f t="shared" si="110"/>
        <v>692.64999985694885</v>
      </c>
    </row>
    <row r="7101" spans="1:3">
      <c r="A7101" s="1">
        <v>1455119566.2</v>
      </c>
      <c r="B7101" s="2">
        <v>6</v>
      </c>
      <c r="C7101" s="1">
        <f t="shared" si="110"/>
        <v>692.75</v>
      </c>
    </row>
    <row r="7102" spans="1:3">
      <c r="A7102" s="1">
        <v>1455119566.3</v>
      </c>
      <c r="B7102" s="2">
        <v>6</v>
      </c>
      <c r="C7102" s="1">
        <f t="shared" si="110"/>
        <v>692.84999990463257</v>
      </c>
    </row>
    <row r="7103" spans="1:3">
      <c r="A7103" s="1">
        <v>1455119566.4100001</v>
      </c>
      <c r="B7103" s="2">
        <v>6</v>
      </c>
      <c r="C7103" s="1">
        <f t="shared" si="110"/>
        <v>692.96000003814697</v>
      </c>
    </row>
    <row r="7104" spans="1:3">
      <c r="A7104" s="1">
        <v>1455119566.46</v>
      </c>
      <c r="B7104" s="2">
        <v>6</v>
      </c>
      <c r="C7104" s="1">
        <f t="shared" si="110"/>
        <v>693.00999999046326</v>
      </c>
    </row>
    <row r="7105" spans="1:3">
      <c r="A7105" s="1">
        <v>1455119566.51</v>
      </c>
      <c r="B7105" s="2">
        <v>6</v>
      </c>
      <c r="C7105" s="1">
        <f t="shared" si="110"/>
        <v>693.05999994277954</v>
      </c>
    </row>
    <row r="7106" spans="1:3">
      <c r="A7106" s="1">
        <v>1455119566.6099999</v>
      </c>
      <c r="B7106" s="2">
        <v>6</v>
      </c>
      <c r="C7106" s="1">
        <f t="shared" si="110"/>
        <v>693.15999984741211</v>
      </c>
    </row>
    <row r="7107" spans="1:3">
      <c r="A7107" s="1">
        <v>1455119566.72</v>
      </c>
      <c r="B7107" s="2">
        <v>6</v>
      </c>
      <c r="C7107" s="1">
        <f t="shared" ref="C7107:C7170" si="111">A7107-$A$2</f>
        <v>693.26999998092651</v>
      </c>
    </row>
    <row r="7108" spans="1:3">
      <c r="A7108" s="1">
        <v>1455119566.8199999</v>
      </c>
      <c r="B7108" s="2">
        <v>6</v>
      </c>
      <c r="C7108" s="1">
        <f t="shared" si="111"/>
        <v>693.36999988555908</v>
      </c>
    </row>
    <row r="7109" spans="1:3">
      <c r="A7109" s="1">
        <v>1455119566.9200001</v>
      </c>
      <c r="B7109" s="2">
        <v>6</v>
      </c>
      <c r="C7109" s="1">
        <f t="shared" si="111"/>
        <v>693.47000002861023</v>
      </c>
    </row>
    <row r="7110" spans="1:3">
      <c r="A7110" s="1">
        <v>1455119567.02</v>
      </c>
      <c r="B7110" s="2">
        <v>6</v>
      </c>
      <c r="C7110" s="1">
        <f t="shared" si="111"/>
        <v>693.5699999332428</v>
      </c>
    </row>
    <row r="7111" spans="1:3">
      <c r="A7111" s="1">
        <v>1455119567.1300001</v>
      </c>
      <c r="B7111" s="2">
        <v>6</v>
      </c>
      <c r="C7111" s="1">
        <f t="shared" si="111"/>
        <v>693.6800000667572</v>
      </c>
    </row>
    <row r="7112" spans="1:3">
      <c r="A7112" s="1">
        <v>1455119567.23</v>
      </c>
      <c r="B7112" s="2">
        <v>6</v>
      </c>
      <c r="C7112" s="1">
        <f t="shared" si="111"/>
        <v>693.77999997138977</v>
      </c>
    </row>
    <row r="7113" spans="1:3">
      <c r="A7113" s="1">
        <v>1455119567.3800001</v>
      </c>
      <c r="B7113" s="2">
        <v>6</v>
      </c>
      <c r="C7113" s="1">
        <f t="shared" si="111"/>
        <v>693.9300000667572</v>
      </c>
    </row>
    <row r="7114" spans="1:3">
      <c r="A7114" s="1">
        <v>1455119567.49</v>
      </c>
      <c r="B7114" s="2">
        <v>6</v>
      </c>
      <c r="C7114" s="1">
        <f t="shared" si="111"/>
        <v>694.03999996185303</v>
      </c>
    </row>
    <row r="7115" spans="1:3">
      <c r="A7115" s="1">
        <v>1455119567.5899999</v>
      </c>
      <c r="B7115" s="2">
        <v>6</v>
      </c>
      <c r="C7115" s="1">
        <f t="shared" si="111"/>
        <v>694.1399998664856</v>
      </c>
    </row>
    <row r="7116" spans="1:3">
      <c r="A7116" s="1">
        <v>1455119567.6900001</v>
      </c>
      <c r="B7116" s="2">
        <v>6</v>
      </c>
      <c r="C7116" s="1">
        <f t="shared" si="111"/>
        <v>694.24000000953674</v>
      </c>
    </row>
    <row r="7117" spans="1:3">
      <c r="A7117" s="1">
        <v>1455119567.79</v>
      </c>
      <c r="B7117" s="2">
        <v>6</v>
      </c>
      <c r="C7117" s="1">
        <f t="shared" si="111"/>
        <v>694.33999991416931</v>
      </c>
    </row>
    <row r="7118" spans="1:3">
      <c r="A7118" s="1">
        <v>1455119567.9000001</v>
      </c>
      <c r="B7118" s="2">
        <v>6</v>
      </c>
      <c r="C7118" s="1">
        <f t="shared" si="111"/>
        <v>694.45000004768372</v>
      </c>
    </row>
    <row r="7119" spans="1:3">
      <c r="A7119" s="1">
        <v>1455119568</v>
      </c>
      <c r="B7119" s="2">
        <v>6</v>
      </c>
      <c r="C7119" s="1">
        <f t="shared" si="111"/>
        <v>694.54999995231628</v>
      </c>
    </row>
    <row r="7120" spans="1:3">
      <c r="A7120" s="1">
        <v>1455119568.0999999</v>
      </c>
      <c r="B7120" s="2">
        <v>6</v>
      </c>
      <c r="C7120" s="1">
        <f t="shared" si="111"/>
        <v>694.64999985694885</v>
      </c>
    </row>
    <row r="7121" spans="1:3">
      <c r="A7121" s="1">
        <v>1455119568.2</v>
      </c>
      <c r="B7121" s="2">
        <v>6</v>
      </c>
      <c r="C7121" s="1">
        <f t="shared" si="111"/>
        <v>694.75</v>
      </c>
    </row>
    <row r="7122" spans="1:3">
      <c r="A7122" s="1">
        <v>1455119568.26</v>
      </c>
      <c r="B7122" s="2">
        <v>6</v>
      </c>
      <c r="C7122" s="1">
        <f t="shared" si="111"/>
        <v>694.80999994277954</v>
      </c>
    </row>
    <row r="7123" spans="1:3">
      <c r="A7123" s="1">
        <v>1455119568.3099999</v>
      </c>
      <c r="B7123" s="2">
        <v>6</v>
      </c>
      <c r="C7123" s="1">
        <f t="shared" si="111"/>
        <v>694.85999989509583</v>
      </c>
    </row>
    <row r="7124" spans="1:3">
      <c r="A7124" s="1">
        <v>1455119568.4100001</v>
      </c>
      <c r="B7124" s="2">
        <v>6</v>
      </c>
      <c r="C7124" s="1">
        <f t="shared" si="111"/>
        <v>694.96000003814697</v>
      </c>
    </row>
    <row r="7125" spans="1:3">
      <c r="A7125" s="1">
        <v>1455119568.51</v>
      </c>
      <c r="B7125" s="2">
        <v>6</v>
      </c>
      <c r="C7125" s="1">
        <f t="shared" si="111"/>
        <v>695.05999994277954</v>
      </c>
    </row>
    <row r="7126" spans="1:3">
      <c r="A7126" s="1">
        <v>1455119568.6199999</v>
      </c>
      <c r="B7126" s="2">
        <v>6</v>
      </c>
      <c r="C7126" s="1">
        <f t="shared" si="111"/>
        <v>695.16999983787537</v>
      </c>
    </row>
    <row r="7127" spans="1:3">
      <c r="A7127" s="1">
        <v>1455119568.72</v>
      </c>
      <c r="B7127" s="2">
        <v>6</v>
      </c>
      <c r="C7127" s="1">
        <f t="shared" si="111"/>
        <v>695.26999998092651</v>
      </c>
    </row>
    <row r="7128" spans="1:3">
      <c r="A7128" s="1">
        <v>1455119568.8199999</v>
      </c>
      <c r="B7128" s="2">
        <v>6</v>
      </c>
      <c r="C7128" s="1">
        <f t="shared" si="111"/>
        <v>695.36999988555908</v>
      </c>
    </row>
    <row r="7129" spans="1:3">
      <c r="A7129" s="1">
        <v>1455119568.9200001</v>
      </c>
      <c r="B7129" s="2">
        <v>6</v>
      </c>
      <c r="C7129" s="1">
        <f t="shared" si="111"/>
        <v>695.47000002861023</v>
      </c>
    </row>
    <row r="7130" spans="1:3">
      <c r="A7130" s="1">
        <v>1455119569.03</v>
      </c>
      <c r="B7130" s="2">
        <v>6</v>
      </c>
      <c r="C7130" s="1">
        <f t="shared" si="111"/>
        <v>695.57999992370605</v>
      </c>
    </row>
    <row r="7131" spans="1:3">
      <c r="A7131" s="1">
        <v>1455119569.1300001</v>
      </c>
      <c r="B7131" s="2">
        <v>6</v>
      </c>
      <c r="C7131" s="1">
        <f t="shared" si="111"/>
        <v>695.6800000667572</v>
      </c>
    </row>
    <row r="7132" spans="1:3">
      <c r="A7132" s="1">
        <v>1455119569.1800001</v>
      </c>
      <c r="B7132" s="2">
        <v>6</v>
      </c>
      <c r="C7132" s="1">
        <f t="shared" si="111"/>
        <v>695.73000001907349</v>
      </c>
    </row>
    <row r="7133" spans="1:3">
      <c r="A7133" s="1">
        <v>1455119569.28</v>
      </c>
      <c r="B7133" s="2">
        <v>6</v>
      </c>
      <c r="C7133" s="1">
        <f t="shared" si="111"/>
        <v>695.82999992370605</v>
      </c>
    </row>
    <row r="7134" spans="1:3">
      <c r="A7134" s="1">
        <v>1455119569.3800001</v>
      </c>
      <c r="B7134" s="2">
        <v>6</v>
      </c>
      <c r="C7134" s="1">
        <f t="shared" si="111"/>
        <v>695.9300000667572</v>
      </c>
    </row>
    <row r="7135" spans="1:3">
      <c r="A7135" s="1">
        <v>1455119569.49</v>
      </c>
      <c r="B7135" s="2">
        <v>6</v>
      </c>
      <c r="C7135" s="1">
        <f t="shared" si="111"/>
        <v>696.03999996185303</v>
      </c>
    </row>
    <row r="7136" spans="1:3">
      <c r="A7136" s="1">
        <v>1455119569.5899999</v>
      </c>
      <c r="B7136" s="2">
        <v>6</v>
      </c>
      <c r="C7136" s="1">
        <f t="shared" si="111"/>
        <v>696.1399998664856</v>
      </c>
    </row>
    <row r="7137" spans="1:3">
      <c r="A7137" s="1">
        <v>1455119569.6900001</v>
      </c>
      <c r="B7137" s="2">
        <v>6</v>
      </c>
      <c r="C7137" s="1">
        <f t="shared" si="111"/>
        <v>696.24000000953674</v>
      </c>
    </row>
    <row r="7138" spans="1:3">
      <c r="A7138" s="1">
        <v>1455119569.79</v>
      </c>
      <c r="B7138" s="2">
        <v>6</v>
      </c>
      <c r="C7138" s="1">
        <f t="shared" si="111"/>
        <v>696.33999991416931</v>
      </c>
    </row>
    <row r="7139" spans="1:3">
      <c r="A7139" s="1">
        <v>1455119569.9000001</v>
      </c>
      <c r="B7139" s="2">
        <v>6</v>
      </c>
      <c r="C7139" s="1">
        <f t="shared" si="111"/>
        <v>696.45000004768372</v>
      </c>
    </row>
    <row r="7140" spans="1:3">
      <c r="A7140" s="1">
        <v>1455119570</v>
      </c>
      <c r="B7140" s="2">
        <v>6</v>
      </c>
      <c r="C7140" s="1">
        <f t="shared" si="111"/>
        <v>696.54999995231628</v>
      </c>
    </row>
    <row r="7141" spans="1:3">
      <c r="A7141" s="1">
        <v>1455119570.0999999</v>
      </c>
      <c r="B7141" s="2">
        <v>6</v>
      </c>
      <c r="C7141" s="1">
        <f t="shared" si="111"/>
        <v>696.64999985694885</v>
      </c>
    </row>
    <row r="7142" spans="1:3">
      <c r="A7142" s="1">
        <v>1455119570.2</v>
      </c>
      <c r="B7142" s="2">
        <v>6</v>
      </c>
      <c r="C7142" s="1">
        <f t="shared" si="111"/>
        <v>696.75</v>
      </c>
    </row>
    <row r="7143" spans="1:3">
      <c r="A7143" s="1">
        <v>1455119570.3099999</v>
      </c>
      <c r="B7143" s="2">
        <v>6</v>
      </c>
      <c r="C7143" s="1">
        <f t="shared" si="111"/>
        <v>696.85999989509583</v>
      </c>
    </row>
    <row r="7144" spans="1:3">
      <c r="A7144" s="1">
        <v>1455119570.4100001</v>
      </c>
      <c r="B7144" s="2">
        <v>6</v>
      </c>
      <c r="C7144" s="1">
        <f t="shared" si="111"/>
        <v>696.96000003814697</v>
      </c>
    </row>
    <row r="7145" spans="1:3">
      <c r="A7145" s="1">
        <v>1455119570.51</v>
      </c>
      <c r="B7145" s="2">
        <v>6</v>
      </c>
      <c r="C7145" s="1">
        <f t="shared" si="111"/>
        <v>697.05999994277954</v>
      </c>
    </row>
    <row r="7146" spans="1:3">
      <c r="A7146" s="1">
        <v>1455119570.6099999</v>
      </c>
      <c r="B7146" s="2">
        <v>6</v>
      </c>
      <c r="C7146" s="1">
        <f t="shared" si="111"/>
        <v>697.15999984741211</v>
      </c>
    </row>
    <row r="7147" spans="1:3">
      <c r="A7147" s="1">
        <v>1455119570.72</v>
      </c>
      <c r="B7147" s="2">
        <v>6</v>
      </c>
      <c r="C7147" s="1">
        <f t="shared" si="111"/>
        <v>697.26999998092651</v>
      </c>
    </row>
    <row r="7148" spans="1:3">
      <c r="A7148" s="1">
        <v>1455119570.8199999</v>
      </c>
      <c r="B7148" s="2">
        <v>6</v>
      </c>
      <c r="C7148" s="1">
        <f t="shared" si="111"/>
        <v>697.36999988555908</v>
      </c>
    </row>
    <row r="7149" spans="1:3">
      <c r="A7149" s="1">
        <v>1455119570.9200001</v>
      </c>
      <c r="B7149" s="2">
        <v>6</v>
      </c>
      <c r="C7149" s="1">
        <f t="shared" si="111"/>
        <v>697.47000002861023</v>
      </c>
    </row>
    <row r="7150" spans="1:3">
      <c r="A7150" s="1">
        <v>1455119571.02</v>
      </c>
      <c r="B7150" s="2">
        <v>6</v>
      </c>
      <c r="C7150" s="1">
        <f t="shared" si="111"/>
        <v>697.5699999332428</v>
      </c>
    </row>
    <row r="7151" spans="1:3">
      <c r="A7151" s="1">
        <v>1455119571.0799999</v>
      </c>
      <c r="B7151" s="2">
        <v>6</v>
      </c>
      <c r="C7151" s="1">
        <f t="shared" si="111"/>
        <v>697.62999987602234</v>
      </c>
    </row>
    <row r="7152" spans="1:3">
      <c r="A7152" s="1">
        <v>1455119571.23</v>
      </c>
      <c r="B7152" s="2">
        <v>6</v>
      </c>
      <c r="C7152" s="1">
        <f t="shared" si="111"/>
        <v>697.77999997138977</v>
      </c>
    </row>
    <row r="7153" spans="1:3">
      <c r="A7153" s="1">
        <v>1455119571.3299999</v>
      </c>
      <c r="B7153" s="2">
        <v>6</v>
      </c>
      <c r="C7153" s="1">
        <f t="shared" si="111"/>
        <v>697.87999987602234</v>
      </c>
    </row>
    <row r="7154" spans="1:3">
      <c r="A7154" s="1">
        <v>1455119571.4400001</v>
      </c>
      <c r="B7154" s="2">
        <v>6</v>
      </c>
      <c r="C7154" s="1">
        <f t="shared" si="111"/>
        <v>697.99000000953674</v>
      </c>
    </row>
    <row r="7155" spans="1:3">
      <c r="A7155" s="1">
        <v>1455119571.54</v>
      </c>
      <c r="B7155" s="2">
        <v>6</v>
      </c>
      <c r="C7155" s="1">
        <f t="shared" si="111"/>
        <v>698.08999991416931</v>
      </c>
    </row>
    <row r="7156" spans="1:3">
      <c r="A7156" s="1">
        <v>1455119571.6400001</v>
      </c>
      <c r="B7156" s="2">
        <v>6</v>
      </c>
      <c r="C7156" s="1">
        <f t="shared" si="111"/>
        <v>698.19000005722046</v>
      </c>
    </row>
    <row r="7157" spans="1:3">
      <c r="A7157" s="1">
        <v>1455119571.74</v>
      </c>
      <c r="B7157" s="2">
        <v>6</v>
      </c>
      <c r="C7157" s="1">
        <f t="shared" si="111"/>
        <v>698.28999996185303</v>
      </c>
    </row>
    <row r="7158" spans="1:3">
      <c r="A7158" s="1">
        <v>1455119571.79</v>
      </c>
      <c r="B7158" s="2">
        <v>6</v>
      </c>
      <c r="C7158" s="1">
        <f t="shared" si="111"/>
        <v>698.33999991416931</v>
      </c>
    </row>
    <row r="7159" spans="1:3">
      <c r="A7159" s="1">
        <v>1455119571.9000001</v>
      </c>
      <c r="B7159" s="2">
        <v>6</v>
      </c>
      <c r="C7159" s="1">
        <f t="shared" si="111"/>
        <v>698.45000004768372</v>
      </c>
    </row>
    <row r="7160" spans="1:3">
      <c r="A7160" s="1">
        <v>1455119572</v>
      </c>
      <c r="B7160" s="2">
        <v>6</v>
      </c>
      <c r="C7160" s="1">
        <f t="shared" si="111"/>
        <v>698.54999995231628</v>
      </c>
    </row>
    <row r="7161" spans="1:3">
      <c r="A7161" s="1">
        <v>1455119572.0999999</v>
      </c>
      <c r="B7161" s="2">
        <v>6</v>
      </c>
      <c r="C7161" s="1">
        <f t="shared" si="111"/>
        <v>698.64999985694885</v>
      </c>
    </row>
    <row r="7162" spans="1:3">
      <c r="A7162" s="1">
        <v>1455119572.2</v>
      </c>
      <c r="B7162" s="2">
        <v>6</v>
      </c>
      <c r="C7162" s="1">
        <f t="shared" si="111"/>
        <v>698.75</v>
      </c>
    </row>
    <row r="7163" spans="1:3">
      <c r="A7163" s="1">
        <v>1455119572.3099999</v>
      </c>
      <c r="B7163" s="2">
        <v>6</v>
      </c>
      <c r="C7163" s="1">
        <f t="shared" si="111"/>
        <v>698.85999989509583</v>
      </c>
    </row>
    <row r="7164" spans="1:3">
      <c r="A7164" s="1">
        <v>1455119572.4100001</v>
      </c>
      <c r="B7164" s="2">
        <v>6</v>
      </c>
      <c r="C7164" s="1">
        <f t="shared" si="111"/>
        <v>698.96000003814697</v>
      </c>
    </row>
    <row r="7165" spans="1:3">
      <c r="A7165" s="1">
        <v>1455119572.51</v>
      </c>
      <c r="B7165" s="2">
        <v>6</v>
      </c>
      <c r="C7165" s="1">
        <f t="shared" si="111"/>
        <v>699.05999994277954</v>
      </c>
    </row>
    <row r="7166" spans="1:3">
      <c r="A7166" s="1">
        <v>1455119572.6099999</v>
      </c>
      <c r="B7166" s="2">
        <v>6</v>
      </c>
      <c r="C7166" s="1">
        <f t="shared" si="111"/>
        <v>699.15999984741211</v>
      </c>
    </row>
    <row r="7167" spans="1:3">
      <c r="A7167" s="1">
        <v>1455119572.72</v>
      </c>
      <c r="B7167" s="2">
        <v>6</v>
      </c>
      <c r="C7167" s="1">
        <f t="shared" si="111"/>
        <v>699.26999998092651</v>
      </c>
    </row>
    <row r="7168" spans="1:3">
      <c r="A7168" s="1">
        <v>1455119572.8199999</v>
      </c>
      <c r="B7168" s="2">
        <v>6</v>
      </c>
      <c r="C7168" s="1">
        <f t="shared" si="111"/>
        <v>699.36999988555908</v>
      </c>
    </row>
    <row r="7169" spans="1:3">
      <c r="A7169" s="1">
        <v>1455119572.8699999</v>
      </c>
      <c r="B7169" s="2">
        <v>6</v>
      </c>
      <c r="C7169" s="1">
        <f t="shared" si="111"/>
        <v>699.41999983787537</v>
      </c>
    </row>
    <row r="7170" spans="1:3">
      <c r="A7170" s="1">
        <v>1455119572.97</v>
      </c>
      <c r="B7170" s="2">
        <v>6</v>
      </c>
      <c r="C7170" s="1">
        <f t="shared" si="111"/>
        <v>699.51999998092651</v>
      </c>
    </row>
    <row r="7171" spans="1:3">
      <c r="A7171" s="1">
        <v>1455119573.0799999</v>
      </c>
      <c r="B7171" s="2">
        <v>6</v>
      </c>
      <c r="C7171" s="1">
        <f t="shared" ref="C7171:C7234" si="112">A7171-$A$2</f>
        <v>699.62999987602234</v>
      </c>
    </row>
    <row r="7172" spans="1:3">
      <c r="A7172" s="1">
        <v>1455119573.1300001</v>
      </c>
      <c r="B7172" s="2">
        <v>6</v>
      </c>
      <c r="C7172" s="1">
        <f t="shared" si="112"/>
        <v>699.6800000667572</v>
      </c>
    </row>
    <row r="7173" spans="1:3">
      <c r="A7173" s="1">
        <v>1455119573.23</v>
      </c>
      <c r="B7173" s="2">
        <v>6</v>
      </c>
      <c r="C7173" s="1">
        <f t="shared" si="112"/>
        <v>699.77999997138977</v>
      </c>
    </row>
    <row r="7174" spans="1:3">
      <c r="A7174" s="1">
        <v>1455119573.3299999</v>
      </c>
      <c r="B7174" s="2">
        <v>6</v>
      </c>
      <c r="C7174" s="1">
        <f t="shared" si="112"/>
        <v>699.87999987602234</v>
      </c>
    </row>
    <row r="7175" spans="1:3">
      <c r="A7175" s="1">
        <v>1455119573.4400001</v>
      </c>
      <c r="B7175" s="2">
        <v>6</v>
      </c>
      <c r="C7175" s="1">
        <f t="shared" si="112"/>
        <v>699.99000000953674</v>
      </c>
    </row>
    <row r="7176" spans="1:3">
      <c r="A7176" s="1">
        <v>1455119573.54</v>
      </c>
      <c r="B7176" s="2">
        <v>6</v>
      </c>
      <c r="C7176" s="1">
        <f t="shared" si="112"/>
        <v>700.08999991416931</v>
      </c>
    </row>
    <row r="7177" spans="1:3">
      <c r="A7177" s="1">
        <v>1455119573.5899999</v>
      </c>
      <c r="B7177" s="2">
        <v>6</v>
      </c>
      <c r="C7177" s="1">
        <f t="shared" si="112"/>
        <v>700.1399998664856</v>
      </c>
    </row>
    <row r="7178" spans="1:3">
      <c r="A7178" s="1">
        <v>1455119573.6900001</v>
      </c>
      <c r="B7178" s="2">
        <v>6</v>
      </c>
      <c r="C7178" s="1">
        <f t="shared" si="112"/>
        <v>700.24000000953674</v>
      </c>
    </row>
    <row r="7179" spans="1:3">
      <c r="A7179" s="1">
        <v>1455119573.8</v>
      </c>
      <c r="B7179" s="2">
        <v>6</v>
      </c>
      <c r="C7179" s="1">
        <f t="shared" si="112"/>
        <v>700.34999990463257</v>
      </c>
    </row>
    <row r="7180" spans="1:3">
      <c r="A7180" s="1">
        <v>1455119573.9000001</v>
      </c>
      <c r="B7180" s="2">
        <v>6</v>
      </c>
      <c r="C7180" s="1">
        <f t="shared" si="112"/>
        <v>700.45000004768372</v>
      </c>
    </row>
    <row r="7181" spans="1:3">
      <c r="A7181" s="1">
        <v>1455119574</v>
      </c>
      <c r="B7181" s="2">
        <v>6</v>
      </c>
      <c r="C7181" s="1">
        <f t="shared" si="112"/>
        <v>700.54999995231628</v>
      </c>
    </row>
    <row r="7182" spans="1:3">
      <c r="A7182" s="1">
        <v>1455119574.0999999</v>
      </c>
      <c r="B7182" s="2">
        <v>6</v>
      </c>
      <c r="C7182" s="1">
        <f t="shared" si="112"/>
        <v>700.64999985694885</v>
      </c>
    </row>
    <row r="7183" spans="1:3">
      <c r="A7183" s="1">
        <v>1455119574.21</v>
      </c>
      <c r="B7183" s="2">
        <v>6</v>
      </c>
      <c r="C7183" s="1">
        <f t="shared" si="112"/>
        <v>700.75999999046326</v>
      </c>
    </row>
    <row r="7184" spans="1:3">
      <c r="A7184" s="1">
        <v>1455119574.3099999</v>
      </c>
      <c r="B7184" s="2">
        <v>6</v>
      </c>
      <c r="C7184" s="1">
        <f t="shared" si="112"/>
        <v>700.85999989509583</v>
      </c>
    </row>
    <row r="7185" spans="1:3">
      <c r="A7185" s="1">
        <v>1455119574.4100001</v>
      </c>
      <c r="B7185" s="2">
        <v>6</v>
      </c>
      <c r="C7185" s="1">
        <f t="shared" si="112"/>
        <v>700.96000003814697</v>
      </c>
    </row>
    <row r="7186" spans="1:3">
      <c r="A7186" s="1">
        <v>1455119574.51</v>
      </c>
      <c r="B7186" s="2">
        <v>6</v>
      </c>
      <c r="C7186" s="1">
        <f t="shared" si="112"/>
        <v>701.05999994277954</v>
      </c>
    </row>
    <row r="7187" spans="1:3">
      <c r="A7187" s="1">
        <v>1455119574.6700001</v>
      </c>
      <c r="B7187" s="2">
        <v>6</v>
      </c>
      <c r="C7187" s="1">
        <f t="shared" si="112"/>
        <v>701.22000002861023</v>
      </c>
    </row>
    <row r="7188" spans="1:3">
      <c r="A7188" s="1">
        <v>1455119574.77</v>
      </c>
      <c r="B7188" s="2">
        <v>6</v>
      </c>
      <c r="C7188" s="1">
        <f t="shared" si="112"/>
        <v>701.3199999332428</v>
      </c>
    </row>
    <row r="7189" spans="1:3">
      <c r="A7189" s="1">
        <v>1455119574.8699999</v>
      </c>
      <c r="B7189" s="2">
        <v>6</v>
      </c>
      <c r="C7189" s="1">
        <f t="shared" si="112"/>
        <v>701.41999983787537</v>
      </c>
    </row>
    <row r="7190" spans="1:3">
      <c r="A7190" s="1">
        <v>1455119574.97</v>
      </c>
      <c r="B7190" s="2">
        <v>6</v>
      </c>
      <c r="C7190" s="1">
        <f t="shared" si="112"/>
        <v>701.51999998092651</v>
      </c>
    </row>
    <row r="7191" spans="1:3">
      <c r="A7191" s="1">
        <v>1455119575.0799999</v>
      </c>
      <c r="B7191" s="2">
        <v>6</v>
      </c>
      <c r="C7191" s="1">
        <f t="shared" si="112"/>
        <v>701.62999987602234</v>
      </c>
    </row>
    <row r="7192" spans="1:3">
      <c r="A7192" s="1">
        <v>1455119575.1300001</v>
      </c>
      <c r="B7192" s="2">
        <v>6</v>
      </c>
      <c r="C7192" s="1">
        <f t="shared" si="112"/>
        <v>701.6800000667572</v>
      </c>
    </row>
    <row r="7193" spans="1:3">
      <c r="A7193" s="1">
        <v>1455119575.23</v>
      </c>
      <c r="B7193" s="2">
        <v>6</v>
      </c>
      <c r="C7193" s="1">
        <f t="shared" si="112"/>
        <v>701.77999997138977</v>
      </c>
    </row>
    <row r="7194" spans="1:3">
      <c r="A7194" s="1">
        <v>1455119575.3900001</v>
      </c>
      <c r="B7194" s="2">
        <v>6</v>
      </c>
      <c r="C7194" s="1">
        <f t="shared" si="112"/>
        <v>701.94000005722046</v>
      </c>
    </row>
    <row r="7195" spans="1:3">
      <c r="A7195" s="1">
        <v>1455119575.49</v>
      </c>
      <c r="B7195" s="2">
        <v>6</v>
      </c>
      <c r="C7195" s="1">
        <f t="shared" si="112"/>
        <v>702.03999996185303</v>
      </c>
    </row>
    <row r="7196" spans="1:3">
      <c r="A7196" s="1">
        <v>1455119575.5899999</v>
      </c>
      <c r="B7196" s="2">
        <v>6</v>
      </c>
      <c r="C7196" s="1">
        <f t="shared" si="112"/>
        <v>702.1399998664856</v>
      </c>
    </row>
    <row r="7197" spans="1:3">
      <c r="A7197" s="1">
        <v>1455119575.6900001</v>
      </c>
      <c r="B7197" s="2">
        <v>6</v>
      </c>
      <c r="C7197" s="1">
        <f t="shared" si="112"/>
        <v>702.24000000953674</v>
      </c>
    </row>
    <row r="7198" spans="1:3">
      <c r="A7198" s="1">
        <v>1455119575.8</v>
      </c>
      <c r="B7198" s="2">
        <v>6</v>
      </c>
      <c r="C7198" s="1">
        <f t="shared" si="112"/>
        <v>702.34999990463257</v>
      </c>
    </row>
    <row r="7199" spans="1:3">
      <c r="A7199" s="1">
        <v>1455119575.9000001</v>
      </c>
      <c r="B7199" s="2">
        <v>6</v>
      </c>
      <c r="C7199" s="1">
        <f t="shared" si="112"/>
        <v>702.45000004768372</v>
      </c>
    </row>
    <row r="7200" spans="1:3">
      <c r="A7200" s="1">
        <v>1455119576</v>
      </c>
      <c r="B7200" s="2">
        <v>6</v>
      </c>
      <c r="C7200" s="1">
        <f t="shared" si="112"/>
        <v>702.54999995231628</v>
      </c>
    </row>
    <row r="7201" spans="1:3">
      <c r="A7201" s="1">
        <v>1455119576.0999999</v>
      </c>
      <c r="B7201" s="2">
        <v>6</v>
      </c>
      <c r="C7201" s="1">
        <f t="shared" si="112"/>
        <v>702.64999985694885</v>
      </c>
    </row>
    <row r="7202" spans="1:3">
      <c r="A7202" s="1">
        <v>1455119576.21</v>
      </c>
      <c r="B7202" s="2">
        <v>6</v>
      </c>
      <c r="C7202" s="1">
        <f t="shared" si="112"/>
        <v>702.75999999046326</v>
      </c>
    </row>
    <row r="7203" spans="1:3">
      <c r="A7203" s="1">
        <v>1455119576.3099999</v>
      </c>
      <c r="B7203" s="2">
        <v>6</v>
      </c>
      <c r="C7203" s="1">
        <f t="shared" si="112"/>
        <v>702.85999989509583</v>
      </c>
    </row>
    <row r="7204" spans="1:3">
      <c r="A7204" s="1">
        <v>1455119576.46</v>
      </c>
      <c r="B7204" s="2">
        <v>6</v>
      </c>
      <c r="C7204" s="1">
        <f t="shared" si="112"/>
        <v>703.00999999046326</v>
      </c>
    </row>
    <row r="7205" spans="1:3">
      <c r="A7205" s="1">
        <v>1455119576.5699999</v>
      </c>
      <c r="B7205" s="2">
        <v>6</v>
      </c>
      <c r="C7205" s="1">
        <f t="shared" si="112"/>
        <v>703.11999988555908</v>
      </c>
    </row>
    <row r="7206" spans="1:3">
      <c r="A7206" s="1">
        <v>1455119576.6700001</v>
      </c>
      <c r="B7206" s="2">
        <v>6</v>
      </c>
      <c r="C7206" s="1">
        <f t="shared" si="112"/>
        <v>703.22000002861023</v>
      </c>
    </row>
    <row r="7207" spans="1:3">
      <c r="A7207" s="1">
        <v>1455119576.77</v>
      </c>
      <c r="B7207" s="2">
        <v>6</v>
      </c>
      <c r="C7207" s="1">
        <f t="shared" si="112"/>
        <v>703.3199999332428</v>
      </c>
    </row>
    <row r="7208" spans="1:3">
      <c r="A7208" s="1">
        <v>1455119576.8699999</v>
      </c>
      <c r="B7208" s="2">
        <v>6</v>
      </c>
      <c r="C7208" s="1">
        <f t="shared" si="112"/>
        <v>703.41999983787537</v>
      </c>
    </row>
    <row r="7209" spans="1:3">
      <c r="A7209" s="1">
        <v>1455119576.98</v>
      </c>
      <c r="B7209" s="2">
        <v>6</v>
      </c>
      <c r="C7209" s="1">
        <f t="shared" si="112"/>
        <v>703.52999997138977</v>
      </c>
    </row>
    <row r="7210" spans="1:3">
      <c r="A7210" s="1">
        <v>1455119577.03</v>
      </c>
      <c r="B7210" s="2">
        <v>6</v>
      </c>
      <c r="C7210" s="1">
        <f t="shared" si="112"/>
        <v>703.57999992370605</v>
      </c>
    </row>
    <row r="7211" spans="1:3">
      <c r="A7211" s="1">
        <v>1455119577.1300001</v>
      </c>
      <c r="B7211" s="2">
        <v>6</v>
      </c>
      <c r="C7211" s="1">
        <f t="shared" si="112"/>
        <v>703.6800000667572</v>
      </c>
    </row>
    <row r="7212" spans="1:3">
      <c r="A7212" s="1">
        <v>1455119577.1800001</v>
      </c>
      <c r="B7212" s="2">
        <v>6</v>
      </c>
      <c r="C7212" s="1">
        <f t="shared" si="112"/>
        <v>703.73000001907349</v>
      </c>
    </row>
    <row r="7213" spans="1:3">
      <c r="A7213" s="1">
        <v>1455119577.28</v>
      </c>
      <c r="B7213" s="2">
        <v>6</v>
      </c>
      <c r="C7213" s="1">
        <f t="shared" si="112"/>
        <v>703.82999992370605</v>
      </c>
    </row>
    <row r="7214" spans="1:3">
      <c r="A7214" s="1">
        <v>1455119577.3900001</v>
      </c>
      <c r="B7214" s="2">
        <v>6</v>
      </c>
      <c r="C7214" s="1">
        <f t="shared" si="112"/>
        <v>703.94000005722046</v>
      </c>
    </row>
    <row r="7215" spans="1:3">
      <c r="A7215" s="1">
        <v>1455119577.49</v>
      </c>
      <c r="B7215" s="2">
        <v>6</v>
      </c>
      <c r="C7215" s="1">
        <f t="shared" si="112"/>
        <v>704.03999996185303</v>
      </c>
    </row>
    <row r="7216" spans="1:3">
      <c r="A7216" s="1">
        <v>1455119577.5899999</v>
      </c>
      <c r="B7216" s="2">
        <v>6</v>
      </c>
      <c r="C7216" s="1">
        <f t="shared" si="112"/>
        <v>704.1399998664856</v>
      </c>
    </row>
    <row r="7217" spans="1:3">
      <c r="A7217" s="1">
        <v>1455119577.6900001</v>
      </c>
      <c r="B7217" s="2">
        <v>6</v>
      </c>
      <c r="C7217" s="1">
        <f t="shared" si="112"/>
        <v>704.24000000953674</v>
      </c>
    </row>
    <row r="7218" spans="1:3">
      <c r="A7218" s="1">
        <v>1455119577.8</v>
      </c>
      <c r="B7218" s="2">
        <v>6</v>
      </c>
      <c r="C7218" s="1">
        <f t="shared" si="112"/>
        <v>704.34999990463257</v>
      </c>
    </row>
    <row r="7219" spans="1:3">
      <c r="A7219" s="1">
        <v>1455119577.9000001</v>
      </c>
      <c r="B7219" s="2">
        <v>6</v>
      </c>
      <c r="C7219" s="1">
        <f t="shared" si="112"/>
        <v>704.45000004768372</v>
      </c>
    </row>
    <row r="7220" spans="1:3">
      <c r="A7220" s="1">
        <v>1455119578</v>
      </c>
      <c r="B7220" s="2">
        <v>6</v>
      </c>
      <c r="C7220" s="1">
        <f t="shared" si="112"/>
        <v>704.54999995231628</v>
      </c>
    </row>
    <row r="7221" spans="1:3">
      <c r="A7221" s="1">
        <v>1455119578.0999999</v>
      </c>
      <c r="B7221" s="2">
        <v>6</v>
      </c>
      <c r="C7221" s="1">
        <f t="shared" si="112"/>
        <v>704.64999985694885</v>
      </c>
    </row>
    <row r="7222" spans="1:3">
      <c r="A7222" s="1">
        <v>1455119578.26</v>
      </c>
      <c r="B7222" s="2">
        <v>6</v>
      </c>
      <c r="C7222" s="1">
        <f t="shared" si="112"/>
        <v>704.80999994277954</v>
      </c>
    </row>
    <row r="7223" spans="1:3">
      <c r="A7223" s="1">
        <v>1455119578.3599999</v>
      </c>
      <c r="B7223" s="2">
        <v>6</v>
      </c>
      <c r="C7223" s="1">
        <f t="shared" si="112"/>
        <v>704.90999984741211</v>
      </c>
    </row>
    <row r="7224" spans="1:3">
      <c r="A7224" s="1">
        <v>1455119578.46</v>
      </c>
      <c r="B7224" s="2">
        <v>6</v>
      </c>
      <c r="C7224" s="1">
        <f t="shared" si="112"/>
        <v>705.00999999046326</v>
      </c>
    </row>
    <row r="7225" spans="1:3">
      <c r="A7225" s="1">
        <v>1455119578.5699999</v>
      </c>
      <c r="B7225" s="2">
        <v>6</v>
      </c>
      <c r="C7225" s="1">
        <f t="shared" si="112"/>
        <v>705.11999988555908</v>
      </c>
    </row>
    <row r="7226" spans="1:3">
      <c r="A7226" s="1">
        <v>1455119578.6700001</v>
      </c>
      <c r="B7226" s="2">
        <v>6</v>
      </c>
      <c r="C7226" s="1">
        <f t="shared" si="112"/>
        <v>705.22000002861023</v>
      </c>
    </row>
    <row r="7227" spans="1:3">
      <c r="A7227" s="1">
        <v>1455119578.77</v>
      </c>
      <c r="B7227" s="2">
        <v>6</v>
      </c>
      <c r="C7227" s="1">
        <f t="shared" si="112"/>
        <v>705.3199999332428</v>
      </c>
    </row>
    <row r="7228" spans="1:3">
      <c r="A7228" s="1">
        <v>1455119578.8699999</v>
      </c>
      <c r="B7228" s="2">
        <v>6</v>
      </c>
      <c r="C7228" s="1">
        <f t="shared" si="112"/>
        <v>705.41999983787537</v>
      </c>
    </row>
    <row r="7229" spans="1:3">
      <c r="A7229" s="1">
        <v>1455119578.98</v>
      </c>
      <c r="B7229" s="2">
        <v>6</v>
      </c>
      <c r="C7229" s="1">
        <f t="shared" si="112"/>
        <v>705.52999997138977</v>
      </c>
    </row>
    <row r="7230" spans="1:3">
      <c r="A7230" s="1">
        <v>1455119579.03</v>
      </c>
      <c r="B7230" s="2">
        <v>6</v>
      </c>
      <c r="C7230" s="1">
        <f t="shared" si="112"/>
        <v>705.57999992370605</v>
      </c>
    </row>
    <row r="7231" spans="1:3">
      <c r="A7231" s="1">
        <v>1455119579.0799999</v>
      </c>
      <c r="B7231" s="2">
        <v>6</v>
      </c>
      <c r="C7231" s="1">
        <f t="shared" si="112"/>
        <v>705.62999987602234</v>
      </c>
    </row>
    <row r="7232" spans="1:3">
      <c r="A7232" s="1">
        <v>1455119579.1800001</v>
      </c>
      <c r="B7232" s="2">
        <v>6</v>
      </c>
      <c r="C7232" s="1">
        <f t="shared" si="112"/>
        <v>705.73000001907349</v>
      </c>
    </row>
    <row r="7233" spans="1:3">
      <c r="A7233" s="1">
        <v>1455119579.29</v>
      </c>
      <c r="B7233" s="2">
        <v>6</v>
      </c>
      <c r="C7233" s="1">
        <f t="shared" si="112"/>
        <v>705.83999991416931</v>
      </c>
    </row>
    <row r="7234" spans="1:3">
      <c r="A7234" s="1">
        <v>1455119579.3900001</v>
      </c>
      <c r="B7234" s="2">
        <v>6</v>
      </c>
      <c r="C7234" s="1">
        <f t="shared" si="112"/>
        <v>705.94000005722046</v>
      </c>
    </row>
    <row r="7235" spans="1:3">
      <c r="A7235" s="1">
        <v>1455119579.49</v>
      </c>
      <c r="B7235" s="2">
        <v>6</v>
      </c>
      <c r="C7235" s="1">
        <f t="shared" ref="C7235:C7298" si="113">A7235-$A$2</f>
        <v>706.03999996185303</v>
      </c>
    </row>
    <row r="7236" spans="1:3">
      <c r="A7236" s="1">
        <v>1455119579.5899999</v>
      </c>
      <c r="B7236" s="2">
        <v>6</v>
      </c>
      <c r="C7236" s="1">
        <f t="shared" si="113"/>
        <v>706.1399998664856</v>
      </c>
    </row>
    <row r="7237" spans="1:3">
      <c r="A7237" s="1">
        <v>1455119579.7</v>
      </c>
      <c r="B7237" s="2">
        <v>6</v>
      </c>
      <c r="C7237" s="1">
        <f t="shared" si="113"/>
        <v>706.25</v>
      </c>
    </row>
    <row r="7238" spans="1:3">
      <c r="A7238" s="1">
        <v>1455119579.8</v>
      </c>
      <c r="B7238" s="2">
        <v>6</v>
      </c>
      <c r="C7238" s="1">
        <f t="shared" si="113"/>
        <v>706.34999990463257</v>
      </c>
    </row>
    <row r="7239" spans="1:3">
      <c r="A7239" s="1">
        <v>1455119579.9000001</v>
      </c>
      <c r="B7239" s="2">
        <v>6</v>
      </c>
      <c r="C7239" s="1">
        <f t="shared" si="113"/>
        <v>706.45000004768372</v>
      </c>
    </row>
    <row r="7240" spans="1:3">
      <c r="A7240" s="1">
        <v>1455119580.05</v>
      </c>
      <c r="B7240" s="2">
        <v>6</v>
      </c>
      <c r="C7240" s="1">
        <f t="shared" si="113"/>
        <v>706.59999990463257</v>
      </c>
    </row>
    <row r="7241" spans="1:3">
      <c r="A7241" s="1">
        <v>1455119580.1600001</v>
      </c>
      <c r="B7241" s="2">
        <v>6</v>
      </c>
      <c r="C7241" s="1">
        <f t="shared" si="113"/>
        <v>706.71000003814697</v>
      </c>
    </row>
    <row r="7242" spans="1:3">
      <c r="A7242" s="1">
        <v>1455119580.26</v>
      </c>
      <c r="B7242" s="2">
        <v>6</v>
      </c>
      <c r="C7242" s="1">
        <f t="shared" si="113"/>
        <v>706.80999994277954</v>
      </c>
    </row>
    <row r="7243" spans="1:3">
      <c r="A7243" s="1">
        <v>1455119580.3599999</v>
      </c>
      <c r="B7243" s="2">
        <v>6</v>
      </c>
      <c r="C7243" s="1">
        <f t="shared" si="113"/>
        <v>706.90999984741211</v>
      </c>
    </row>
    <row r="7244" spans="1:3">
      <c r="A7244" s="1">
        <v>1455119580.46</v>
      </c>
      <c r="B7244" s="2">
        <v>6</v>
      </c>
      <c r="C7244" s="1">
        <f t="shared" si="113"/>
        <v>707.00999999046326</v>
      </c>
    </row>
    <row r="7245" spans="1:3">
      <c r="A7245" s="1">
        <v>1455119580.5699999</v>
      </c>
      <c r="B7245" s="2">
        <v>6</v>
      </c>
      <c r="C7245" s="1">
        <f t="shared" si="113"/>
        <v>707.11999988555908</v>
      </c>
    </row>
    <row r="7246" spans="1:3">
      <c r="A7246" s="1">
        <v>1455119580.6700001</v>
      </c>
      <c r="B7246" s="2">
        <v>6</v>
      </c>
      <c r="C7246" s="1">
        <f t="shared" si="113"/>
        <v>707.22000002861023</v>
      </c>
    </row>
    <row r="7247" spans="1:3">
      <c r="A7247" s="1">
        <v>1455119580.77</v>
      </c>
      <c r="B7247" s="2">
        <v>6</v>
      </c>
      <c r="C7247" s="1">
        <f t="shared" si="113"/>
        <v>707.3199999332428</v>
      </c>
    </row>
    <row r="7248" spans="1:3">
      <c r="A7248" s="1">
        <v>1455119580.8199999</v>
      </c>
      <c r="B7248" s="2">
        <v>6</v>
      </c>
      <c r="C7248" s="1">
        <f t="shared" si="113"/>
        <v>707.36999988555908</v>
      </c>
    </row>
    <row r="7249" spans="1:3">
      <c r="A7249" s="1">
        <v>1455119580.8800001</v>
      </c>
      <c r="B7249" s="2">
        <v>6</v>
      </c>
      <c r="C7249" s="1">
        <f t="shared" si="113"/>
        <v>707.4300000667572</v>
      </c>
    </row>
    <row r="7250" spans="1:3">
      <c r="A7250" s="1">
        <v>1455119580.98</v>
      </c>
      <c r="B7250" s="2">
        <v>6</v>
      </c>
      <c r="C7250" s="1">
        <f t="shared" si="113"/>
        <v>707.52999997138977</v>
      </c>
    </row>
    <row r="7251" spans="1:3">
      <c r="A7251" s="1">
        <v>1455119581.0799999</v>
      </c>
      <c r="B7251" s="2">
        <v>6</v>
      </c>
      <c r="C7251" s="1">
        <f t="shared" si="113"/>
        <v>707.62999987602234</v>
      </c>
    </row>
    <row r="7252" spans="1:3">
      <c r="A7252" s="1">
        <v>1455119581.1800001</v>
      </c>
      <c r="B7252" s="2">
        <v>6</v>
      </c>
      <c r="C7252" s="1">
        <f t="shared" si="113"/>
        <v>707.73000001907349</v>
      </c>
    </row>
    <row r="7253" spans="1:3">
      <c r="A7253" s="1">
        <v>1455119581.29</v>
      </c>
      <c r="B7253" s="2">
        <v>6</v>
      </c>
      <c r="C7253" s="1">
        <f t="shared" si="113"/>
        <v>707.83999991416931</v>
      </c>
    </row>
    <row r="7254" spans="1:3">
      <c r="A7254" s="1">
        <v>1455119581.3900001</v>
      </c>
      <c r="B7254" s="2">
        <v>6</v>
      </c>
      <c r="C7254" s="1">
        <f t="shared" si="113"/>
        <v>707.94000005722046</v>
      </c>
    </row>
    <row r="7255" spans="1:3">
      <c r="A7255" s="1">
        <v>1455119581.49</v>
      </c>
      <c r="B7255" s="2">
        <v>6</v>
      </c>
      <c r="C7255" s="1">
        <f t="shared" si="113"/>
        <v>708.03999996185303</v>
      </c>
    </row>
    <row r="7256" spans="1:3">
      <c r="A7256" s="1">
        <v>1455119581.5899999</v>
      </c>
      <c r="B7256" s="2">
        <v>6</v>
      </c>
      <c r="C7256" s="1">
        <f t="shared" si="113"/>
        <v>708.1399998664856</v>
      </c>
    </row>
    <row r="7257" spans="1:3">
      <c r="A7257" s="1">
        <v>1455119581.7</v>
      </c>
      <c r="B7257" s="2">
        <v>6</v>
      </c>
      <c r="C7257" s="1">
        <f t="shared" si="113"/>
        <v>708.25</v>
      </c>
    </row>
    <row r="7258" spans="1:3">
      <c r="A7258" s="1">
        <v>1455119581.8499999</v>
      </c>
      <c r="B7258" s="2">
        <v>6</v>
      </c>
      <c r="C7258" s="1">
        <f t="shared" si="113"/>
        <v>708.39999985694885</v>
      </c>
    </row>
    <row r="7259" spans="1:3">
      <c r="A7259" s="1">
        <v>1455119581.95</v>
      </c>
      <c r="B7259" s="2">
        <v>6</v>
      </c>
      <c r="C7259" s="1">
        <f t="shared" si="113"/>
        <v>708.5</v>
      </c>
    </row>
    <row r="7260" spans="1:3">
      <c r="A7260" s="1">
        <v>1455119582.05</v>
      </c>
      <c r="B7260" s="2">
        <v>6</v>
      </c>
      <c r="C7260" s="1">
        <f t="shared" si="113"/>
        <v>708.59999990463257</v>
      </c>
    </row>
    <row r="7261" spans="1:3">
      <c r="A7261" s="1">
        <v>1455119582.1600001</v>
      </c>
      <c r="B7261" s="2">
        <v>6</v>
      </c>
      <c r="C7261" s="1">
        <f t="shared" si="113"/>
        <v>708.71000003814697</v>
      </c>
    </row>
    <row r="7262" spans="1:3">
      <c r="A7262" s="1">
        <v>1455119582.26</v>
      </c>
      <c r="B7262" s="2">
        <v>6</v>
      </c>
      <c r="C7262" s="1">
        <f t="shared" si="113"/>
        <v>708.80999994277954</v>
      </c>
    </row>
    <row r="7263" spans="1:3">
      <c r="A7263" s="1">
        <v>1455119582.3599999</v>
      </c>
      <c r="B7263" s="2">
        <v>6</v>
      </c>
      <c r="C7263" s="1">
        <f t="shared" si="113"/>
        <v>708.90999984741211</v>
      </c>
    </row>
    <row r="7264" spans="1:3">
      <c r="A7264" s="1">
        <v>1455119582.46</v>
      </c>
      <c r="B7264" s="2">
        <v>6</v>
      </c>
      <c r="C7264" s="1">
        <f t="shared" si="113"/>
        <v>709.00999999046326</v>
      </c>
    </row>
    <row r="7265" spans="1:3">
      <c r="A7265" s="1">
        <v>1455119582.5699999</v>
      </c>
      <c r="B7265" s="2">
        <v>6</v>
      </c>
      <c r="C7265" s="1">
        <f t="shared" si="113"/>
        <v>709.11999988555908</v>
      </c>
    </row>
    <row r="7266" spans="1:3">
      <c r="A7266" s="1">
        <v>1455119582.6199999</v>
      </c>
      <c r="B7266" s="2">
        <v>6</v>
      </c>
      <c r="C7266" s="1">
        <f t="shared" si="113"/>
        <v>709.16999983787537</v>
      </c>
    </row>
    <row r="7267" spans="1:3">
      <c r="A7267" s="1">
        <v>1455119582.6700001</v>
      </c>
      <c r="B7267" s="2">
        <v>6</v>
      </c>
      <c r="C7267" s="1">
        <f t="shared" si="113"/>
        <v>709.22000002861023</v>
      </c>
    </row>
    <row r="7268" spans="1:3">
      <c r="A7268" s="1">
        <v>1455119582.77</v>
      </c>
      <c r="B7268" s="2">
        <v>6</v>
      </c>
      <c r="C7268" s="1">
        <f t="shared" si="113"/>
        <v>709.3199999332428</v>
      </c>
    </row>
    <row r="7269" spans="1:3">
      <c r="A7269" s="1">
        <v>1455119582.8800001</v>
      </c>
      <c r="B7269" s="2">
        <v>6</v>
      </c>
      <c r="C7269" s="1">
        <f t="shared" si="113"/>
        <v>709.4300000667572</v>
      </c>
    </row>
    <row r="7270" spans="1:3">
      <c r="A7270" s="1">
        <v>1455119582.98</v>
      </c>
      <c r="B7270" s="2">
        <v>6</v>
      </c>
      <c r="C7270" s="1">
        <f t="shared" si="113"/>
        <v>709.52999997138977</v>
      </c>
    </row>
    <row r="7271" spans="1:3">
      <c r="A7271" s="1">
        <v>1455119583.0799999</v>
      </c>
      <c r="B7271" s="2">
        <v>6</v>
      </c>
      <c r="C7271" s="1">
        <f t="shared" si="113"/>
        <v>709.62999987602234</v>
      </c>
    </row>
    <row r="7272" spans="1:3">
      <c r="A7272" s="1">
        <v>1455119583.1800001</v>
      </c>
      <c r="B7272" s="2">
        <v>6</v>
      </c>
      <c r="C7272" s="1">
        <f t="shared" si="113"/>
        <v>709.73000001907349</v>
      </c>
    </row>
    <row r="7273" spans="1:3">
      <c r="A7273" s="1">
        <v>1455119583.29</v>
      </c>
      <c r="B7273" s="2">
        <v>6</v>
      </c>
      <c r="C7273" s="1">
        <f t="shared" si="113"/>
        <v>709.83999991416931</v>
      </c>
    </row>
    <row r="7274" spans="1:3">
      <c r="A7274" s="1">
        <v>1455119583.3900001</v>
      </c>
      <c r="B7274" s="2">
        <v>6</v>
      </c>
      <c r="C7274" s="1">
        <f t="shared" si="113"/>
        <v>709.94000005722046</v>
      </c>
    </row>
    <row r="7275" spans="1:3">
      <c r="A7275" s="1">
        <v>1455119583.49</v>
      </c>
      <c r="B7275" s="2">
        <v>6</v>
      </c>
      <c r="C7275" s="1">
        <f t="shared" si="113"/>
        <v>710.03999996185303</v>
      </c>
    </row>
    <row r="7276" spans="1:3">
      <c r="A7276" s="1">
        <v>1455119583.6500001</v>
      </c>
      <c r="B7276" s="2">
        <v>6</v>
      </c>
      <c r="C7276" s="1">
        <f t="shared" si="113"/>
        <v>710.20000004768372</v>
      </c>
    </row>
    <row r="7277" spans="1:3">
      <c r="A7277" s="1">
        <v>1455119583.75</v>
      </c>
      <c r="B7277" s="2">
        <v>6</v>
      </c>
      <c r="C7277" s="1">
        <f t="shared" si="113"/>
        <v>710.29999995231628</v>
      </c>
    </row>
    <row r="7278" spans="1:3">
      <c r="A7278" s="1">
        <v>1455119583.8499999</v>
      </c>
      <c r="B7278" s="2">
        <v>6</v>
      </c>
      <c r="C7278" s="1">
        <f t="shared" si="113"/>
        <v>710.39999985694885</v>
      </c>
    </row>
    <row r="7279" spans="1:3">
      <c r="A7279" s="1">
        <v>1455119583.95</v>
      </c>
      <c r="B7279" s="2">
        <v>6</v>
      </c>
      <c r="C7279" s="1">
        <f t="shared" si="113"/>
        <v>710.5</v>
      </c>
    </row>
    <row r="7280" spans="1:3">
      <c r="A7280" s="1">
        <v>1455119584.0599999</v>
      </c>
      <c r="B7280" s="2">
        <v>6</v>
      </c>
      <c r="C7280" s="1">
        <f t="shared" si="113"/>
        <v>710.60999989509583</v>
      </c>
    </row>
    <row r="7281" spans="1:3">
      <c r="A7281" s="1">
        <v>1455119584.1600001</v>
      </c>
      <c r="B7281" s="2">
        <v>6</v>
      </c>
      <c r="C7281" s="1">
        <f t="shared" si="113"/>
        <v>710.71000003814697</v>
      </c>
    </row>
    <row r="7282" spans="1:3">
      <c r="A7282" s="1">
        <v>1455119584.26</v>
      </c>
      <c r="B7282" s="2">
        <v>6</v>
      </c>
      <c r="C7282" s="1">
        <f t="shared" si="113"/>
        <v>710.80999994277954</v>
      </c>
    </row>
    <row r="7283" spans="1:3">
      <c r="A7283" s="1">
        <v>1455119584.3599999</v>
      </c>
      <c r="B7283" s="2">
        <v>6</v>
      </c>
      <c r="C7283" s="1">
        <f t="shared" si="113"/>
        <v>710.90999984741211</v>
      </c>
    </row>
    <row r="7284" spans="1:3">
      <c r="A7284" s="1">
        <v>1455119584.47</v>
      </c>
      <c r="B7284" s="2">
        <v>6</v>
      </c>
      <c r="C7284" s="1">
        <f t="shared" si="113"/>
        <v>711.01999998092651</v>
      </c>
    </row>
    <row r="7285" spans="1:3">
      <c r="A7285" s="1">
        <v>1455119584.5699999</v>
      </c>
      <c r="B7285" s="2">
        <v>6</v>
      </c>
      <c r="C7285" s="1">
        <f t="shared" si="113"/>
        <v>711.11999988555908</v>
      </c>
    </row>
    <row r="7286" spans="1:3">
      <c r="A7286" s="1">
        <v>1455119584.6700001</v>
      </c>
      <c r="B7286" s="2">
        <v>6</v>
      </c>
      <c r="C7286" s="1">
        <f t="shared" si="113"/>
        <v>711.22000002861023</v>
      </c>
    </row>
    <row r="7287" spans="1:3">
      <c r="A7287" s="1">
        <v>1455119584.77</v>
      </c>
      <c r="B7287" s="2">
        <v>6</v>
      </c>
      <c r="C7287" s="1">
        <f t="shared" si="113"/>
        <v>711.3199999332428</v>
      </c>
    </row>
    <row r="7288" spans="1:3">
      <c r="A7288" s="1">
        <v>1455119584.8800001</v>
      </c>
      <c r="B7288" s="2">
        <v>6</v>
      </c>
      <c r="C7288" s="1">
        <f t="shared" si="113"/>
        <v>711.4300000667572</v>
      </c>
    </row>
    <row r="7289" spans="1:3">
      <c r="A7289" s="1">
        <v>1455119584.98</v>
      </c>
      <c r="B7289" s="2">
        <v>6</v>
      </c>
      <c r="C7289" s="1">
        <f t="shared" si="113"/>
        <v>711.52999997138977</v>
      </c>
    </row>
    <row r="7290" spans="1:3">
      <c r="A7290" s="1">
        <v>1455119585.0799999</v>
      </c>
      <c r="B7290" s="2">
        <v>6</v>
      </c>
      <c r="C7290" s="1">
        <f t="shared" si="113"/>
        <v>711.62999987602234</v>
      </c>
    </row>
    <row r="7291" spans="1:3">
      <c r="A7291" s="1">
        <v>1455119585.1800001</v>
      </c>
      <c r="B7291" s="2">
        <v>6</v>
      </c>
      <c r="C7291" s="1">
        <f t="shared" si="113"/>
        <v>711.73000001907349</v>
      </c>
    </row>
    <row r="7292" spans="1:3">
      <c r="A7292" s="1">
        <v>1455119585.29</v>
      </c>
      <c r="B7292" s="2">
        <v>6</v>
      </c>
      <c r="C7292" s="1">
        <f t="shared" si="113"/>
        <v>711.83999991416931</v>
      </c>
    </row>
    <row r="7293" spans="1:3">
      <c r="A7293" s="1">
        <v>1455119585.4400001</v>
      </c>
      <c r="B7293" s="2">
        <v>6</v>
      </c>
      <c r="C7293" s="1">
        <f t="shared" si="113"/>
        <v>711.99000000953674</v>
      </c>
    </row>
    <row r="7294" spans="1:3">
      <c r="A7294" s="1">
        <v>1455119585.54</v>
      </c>
      <c r="B7294" s="2">
        <v>6</v>
      </c>
      <c r="C7294" s="1">
        <f t="shared" si="113"/>
        <v>712.08999991416931</v>
      </c>
    </row>
    <row r="7295" spans="1:3">
      <c r="A7295" s="1">
        <v>1455119585.6500001</v>
      </c>
      <c r="B7295" s="2">
        <v>6</v>
      </c>
      <c r="C7295" s="1">
        <f t="shared" si="113"/>
        <v>712.20000004768372</v>
      </c>
    </row>
    <row r="7296" spans="1:3">
      <c r="A7296" s="1">
        <v>1455119585.75</v>
      </c>
      <c r="B7296" s="2">
        <v>6</v>
      </c>
      <c r="C7296" s="1">
        <f t="shared" si="113"/>
        <v>712.29999995231628</v>
      </c>
    </row>
    <row r="7297" spans="1:3">
      <c r="A7297" s="1">
        <v>1455119585.8499999</v>
      </c>
      <c r="B7297" s="2">
        <v>6</v>
      </c>
      <c r="C7297" s="1">
        <f t="shared" si="113"/>
        <v>712.39999985694885</v>
      </c>
    </row>
    <row r="7298" spans="1:3">
      <c r="A7298" s="1">
        <v>1455119585.95</v>
      </c>
      <c r="B7298" s="2">
        <v>6</v>
      </c>
      <c r="C7298" s="1">
        <f t="shared" si="113"/>
        <v>712.5</v>
      </c>
    </row>
    <row r="7299" spans="1:3">
      <c r="A7299" s="1">
        <v>1455119586.0599999</v>
      </c>
      <c r="B7299" s="2">
        <v>6</v>
      </c>
      <c r="C7299" s="1">
        <f t="shared" ref="C7299:C7362" si="114">A7299-$A$2</f>
        <v>712.60999989509583</v>
      </c>
    </row>
    <row r="7300" spans="1:3">
      <c r="A7300" s="1">
        <v>1455119586.21</v>
      </c>
      <c r="B7300" s="2">
        <v>6</v>
      </c>
      <c r="C7300" s="1">
        <f t="shared" si="114"/>
        <v>712.75999999046326</v>
      </c>
    </row>
    <row r="7301" spans="1:3">
      <c r="A7301" s="1">
        <v>1455119586.26</v>
      </c>
      <c r="B7301" s="2">
        <v>6</v>
      </c>
      <c r="C7301" s="1">
        <f t="shared" si="114"/>
        <v>712.80999994277954</v>
      </c>
    </row>
    <row r="7302" spans="1:3">
      <c r="A7302" s="1">
        <v>1455119586.3699999</v>
      </c>
      <c r="B7302" s="2">
        <v>6</v>
      </c>
      <c r="C7302" s="1">
        <f t="shared" si="114"/>
        <v>712.91999983787537</v>
      </c>
    </row>
    <row r="7303" spans="1:3">
      <c r="A7303" s="1">
        <v>1455119586.47</v>
      </c>
      <c r="B7303" s="2">
        <v>6</v>
      </c>
      <c r="C7303" s="1">
        <f t="shared" si="114"/>
        <v>713.01999998092651</v>
      </c>
    </row>
    <row r="7304" spans="1:3">
      <c r="A7304" s="1">
        <v>1455119586.5699999</v>
      </c>
      <c r="B7304" s="2">
        <v>6</v>
      </c>
      <c r="C7304" s="1">
        <f t="shared" si="114"/>
        <v>713.11999988555908</v>
      </c>
    </row>
    <row r="7305" spans="1:3">
      <c r="A7305" s="1">
        <v>1455119586.6700001</v>
      </c>
      <c r="B7305" s="2">
        <v>6</v>
      </c>
      <c r="C7305" s="1">
        <f t="shared" si="114"/>
        <v>713.22000002861023</v>
      </c>
    </row>
    <row r="7306" spans="1:3">
      <c r="A7306" s="1">
        <v>1455119586.78</v>
      </c>
      <c r="B7306" s="2">
        <v>6</v>
      </c>
      <c r="C7306" s="1">
        <f t="shared" si="114"/>
        <v>713.32999992370605</v>
      </c>
    </row>
    <row r="7307" spans="1:3">
      <c r="A7307" s="1">
        <v>1455119586.8800001</v>
      </c>
      <c r="B7307" s="2">
        <v>6</v>
      </c>
      <c r="C7307" s="1">
        <f t="shared" si="114"/>
        <v>713.4300000667572</v>
      </c>
    </row>
    <row r="7308" spans="1:3">
      <c r="A7308" s="1">
        <v>1455119586.98</v>
      </c>
      <c r="B7308" s="2">
        <v>6</v>
      </c>
      <c r="C7308" s="1">
        <f t="shared" si="114"/>
        <v>713.52999997138977</v>
      </c>
    </row>
    <row r="7309" spans="1:3">
      <c r="A7309" s="1">
        <v>1455119587.0799999</v>
      </c>
      <c r="B7309" s="2">
        <v>6</v>
      </c>
      <c r="C7309" s="1">
        <f t="shared" si="114"/>
        <v>713.62999987602234</v>
      </c>
    </row>
    <row r="7310" spans="1:3">
      <c r="A7310" s="1">
        <v>1455119587.24</v>
      </c>
      <c r="B7310" s="2">
        <v>6</v>
      </c>
      <c r="C7310" s="1">
        <f t="shared" si="114"/>
        <v>713.78999996185303</v>
      </c>
    </row>
    <row r="7311" spans="1:3">
      <c r="A7311" s="1">
        <v>1455119587.3399999</v>
      </c>
      <c r="B7311" s="2">
        <v>6</v>
      </c>
      <c r="C7311" s="1">
        <f t="shared" si="114"/>
        <v>713.8899998664856</v>
      </c>
    </row>
    <row r="7312" spans="1:3">
      <c r="A7312" s="1">
        <v>1455119587.4400001</v>
      </c>
      <c r="B7312" s="2">
        <v>6</v>
      </c>
      <c r="C7312" s="1">
        <f t="shared" si="114"/>
        <v>713.99000000953674</v>
      </c>
    </row>
    <row r="7313" spans="1:3">
      <c r="A7313" s="1">
        <v>1455119587.54</v>
      </c>
      <c r="B7313" s="2">
        <v>6</v>
      </c>
      <c r="C7313" s="1">
        <f t="shared" si="114"/>
        <v>714.08999991416931</v>
      </c>
    </row>
    <row r="7314" spans="1:3">
      <c r="A7314" s="1">
        <v>1455119587.6500001</v>
      </c>
      <c r="B7314" s="2">
        <v>6</v>
      </c>
      <c r="C7314" s="1">
        <f t="shared" si="114"/>
        <v>714.20000004768372</v>
      </c>
    </row>
    <row r="7315" spans="1:3">
      <c r="A7315" s="1">
        <v>1455119587.75</v>
      </c>
      <c r="B7315" s="2">
        <v>6</v>
      </c>
      <c r="C7315" s="1">
        <f t="shared" si="114"/>
        <v>714.29999995231628</v>
      </c>
    </row>
    <row r="7316" spans="1:3">
      <c r="A7316" s="1">
        <v>1455119587.8499999</v>
      </c>
      <c r="B7316" s="2">
        <v>6</v>
      </c>
      <c r="C7316" s="1">
        <f t="shared" si="114"/>
        <v>714.39999985694885</v>
      </c>
    </row>
    <row r="7317" spans="1:3">
      <c r="A7317" s="1">
        <v>1455119587.95</v>
      </c>
      <c r="B7317" s="2">
        <v>6</v>
      </c>
      <c r="C7317" s="1">
        <f t="shared" si="114"/>
        <v>714.5</v>
      </c>
    </row>
    <row r="7318" spans="1:3">
      <c r="A7318" s="1">
        <v>1455119588.01</v>
      </c>
      <c r="B7318" s="2">
        <v>6</v>
      </c>
      <c r="C7318" s="1">
        <f t="shared" si="114"/>
        <v>714.55999994277954</v>
      </c>
    </row>
    <row r="7319" spans="1:3">
      <c r="A7319" s="1">
        <v>1455119588.0599999</v>
      </c>
      <c r="B7319" s="2">
        <v>6</v>
      </c>
      <c r="C7319" s="1">
        <f t="shared" si="114"/>
        <v>714.60999989509583</v>
      </c>
    </row>
    <row r="7320" spans="1:3">
      <c r="A7320" s="1">
        <v>1455119588.1600001</v>
      </c>
      <c r="B7320" s="2">
        <v>6</v>
      </c>
      <c r="C7320" s="1">
        <f t="shared" si="114"/>
        <v>714.71000003814697</v>
      </c>
    </row>
    <row r="7321" spans="1:3">
      <c r="A7321" s="1">
        <v>1455119588.26</v>
      </c>
      <c r="B7321" s="2">
        <v>6</v>
      </c>
      <c r="C7321" s="1">
        <f t="shared" si="114"/>
        <v>714.80999994277954</v>
      </c>
    </row>
    <row r="7322" spans="1:3">
      <c r="A7322" s="1">
        <v>1455119588.3699999</v>
      </c>
      <c r="B7322" s="2">
        <v>6</v>
      </c>
      <c r="C7322" s="1">
        <f t="shared" si="114"/>
        <v>714.91999983787537</v>
      </c>
    </row>
    <row r="7323" spans="1:3">
      <c r="A7323" s="1">
        <v>1455119588.47</v>
      </c>
      <c r="B7323" s="2">
        <v>6</v>
      </c>
      <c r="C7323" s="1">
        <f t="shared" si="114"/>
        <v>715.01999998092651</v>
      </c>
    </row>
    <row r="7324" spans="1:3">
      <c r="A7324" s="1">
        <v>1455119588.5699999</v>
      </c>
      <c r="B7324" s="2">
        <v>6</v>
      </c>
      <c r="C7324" s="1">
        <f t="shared" si="114"/>
        <v>715.11999988555908</v>
      </c>
    </row>
    <row r="7325" spans="1:3">
      <c r="A7325" s="1">
        <v>1455119588.6700001</v>
      </c>
      <c r="B7325" s="2">
        <v>6</v>
      </c>
      <c r="C7325" s="1">
        <f t="shared" si="114"/>
        <v>715.22000002861023</v>
      </c>
    </row>
    <row r="7326" spans="1:3">
      <c r="A7326" s="1">
        <v>1455119588.78</v>
      </c>
      <c r="B7326" s="2">
        <v>6</v>
      </c>
      <c r="C7326" s="1">
        <f t="shared" si="114"/>
        <v>715.32999992370605</v>
      </c>
    </row>
    <row r="7327" spans="1:3">
      <c r="A7327" s="1">
        <v>1455119588.8800001</v>
      </c>
      <c r="B7327" s="2">
        <v>6</v>
      </c>
      <c r="C7327" s="1">
        <f t="shared" si="114"/>
        <v>715.4300000667572</v>
      </c>
    </row>
    <row r="7328" spans="1:3">
      <c r="A7328" s="1">
        <v>1455119588.9300001</v>
      </c>
      <c r="B7328" s="2">
        <v>6</v>
      </c>
      <c r="C7328" s="1">
        <f t="shared" si="114"/>
        <v>715.48000001907349</v>
      </c>
    </row>
    <row r="7329" spans="1:3">
      <c r="A7329" s="1">
        <v>1455119589.03</v>
      </c>
      <c r="B7329" s="2">
        <v>6</v>
      </c>
      <c r="C7329" s="1">
        <f t="shared" si="114"/>
        <v>715.57999992370605</v>
      </c>
    </row>
    <row r="7330" spans="1:3">
      <c r="A7330" s="1">
        <v>1455119589.1400001</v>
      </c>
      <c r="B7330" s="2">
        <v>6</v>
      </c>
      <c r="C7330" s="1">
        <f t="shared" si="114"/>
        <v>715.69000005722046</v>
      </c>
    </row>
    <row r="7331" spans="1:3">
      <c r="A7331" s="1">
        <v>1455119589.24</v>
      </c>
      <c r="B7331" s="2">
        <v>6</v>
      </c>
      <c r="C7331" s="1">
        <f t="shared" si="114"/>
        <v>715.78999996185303</v>
      </c>
    </row>
    <row r="7332" spans="1:3">
      <c r="A7332" s="1">
        <v>1455119589.3399999</v>
      </c>
      <c r="B7332" s="2">
        <v>6</v>
      </c>
      <c r="C7332" s="1">
        <f t="shared" si="114"/>
        <v>715.8899998664856</v>
      </c>
    </row>
    <row r="7333" spans="1:3">
      <c r="A7333" s="1">
        <v>1455119589.4400001</v>
      </c>
      <c r="B7333" s="2">
        <v>6</v>
      </c>
      <c r="C7333" s="1">
        <f t="shared" si="114"/>
        <v>715.99000000953674</v>
      </c>
    </row>
    <row r="7334" spans="1:3">
      <c r="A7334" s="1">
        <v>1455119589.55</v>
      </c>
      <c r="B7334" s="2">
        <v>6</v>
      </c>
      <c r="C7334" s="1">
        <f t="shared" si="114"/>
        <v>716.09999990463257</v>
      </c>
    </row>
    <row r="7335" spans="1:3">
      <c r="A7335" s="1">
        <v>1455119589.6500001</v>
      </c>
      <c r="B7335" s="2">
        <v>6</v>
      </c>
      <c r="C7335" s="1">
        <f t="shared" si="114"/>
        <v>716.20000004768372</v>
      </c>
    </row>
    <row r="7336" spans="1:3">
      <c r="A7336" s="1">
        <v>1455119589.75</v>
      </c>
      <c r="B7336" s="2">
        <v>6</v>
      </c>
      <c r="C7336" s="1">
        <f t="shared" si="114"/>
        <v>716.29999995231628</v>
      </c>
    </row>
    <row r="7337" spans="1:3">
      <c r="A7337" s="1">
        <v>1455119589.8</v>
      </c>
      <c r="B7337" s="2">
        <v>6</v>
      </c>
      <c r="C7337" s="1">
        <f t="shared" si="114"/>
        <v>716.34999990463257</v>
      </c>
    </row>
    <row r="7338" spans="1:3">
      <c r="A7338" s="1">
        <v>1455119589.8599999</v>
      </c>
      <c r="B7338" s="2">
        <v>6</v>
      </c>
      <c r="C7338" s="1">
        <f t="shared" si="114"/>
        <v>716.40999984741211</v>
      </c>
    </row>
    <row r="7339" spans="1:3">
      <c r="A7339" s="1">
        <v>1455119589.96</v>
      </c>
      <c r="B7339" s="2">
        <v>6</v>
      </c>
      <c r="C7339" s="1">
        <f t="shared" si="114"/>
        <v>716.50999999046326</v>
      </c>
    </row>
    <row r="7340" spans="1:3">
      <c r="A7340" s="1">
        <v>1455119590.0599999</v>
      </c>
      <c r="B7340" s="2">
        <v>6</v>
      </c>
      <c r="C7340" s="1">
        <f t="shared" si="114"/>
        <v>716.60999989509583</v>
      </c>
    </row>
    <row r="7341" spans="1:3">
      <c r="A7341" s="1">
        <v>1455119590.1600001</v>
      </c>
      <c r="B7341" s="2">
        <v>6</v>
      </c>
      <c r="C7341" s="1">
        <f t="shared" si="114"/>
        <v>716.71000003814697</v>
      </c>
    </row>
    <row r="7342" spans="1:3">
      <c r="A7342" s="1">
        <v>1455119590.26</v>
      </c>
      <c r="B7342" s="2">
        <v>6</v>
      </c>
      <c r="C7342" s="1">
        <f t="shared" si="114"/>
        <v>716.80999994277954</v>
      </c>
    </row>
    <row r="7343" spans="1:3">
      <c r="A7343" s="1">
        <v>1455119590.3699999</v>
      </c>
      <c r="B7343" s="2">
        <v>6</v>
      </c>
      <c r="C7343" s="1">
        <f t="shared" si="114"/>
        <v>716.91999983787537</v>
      </c>
    </row>
    <row r="7344" spans="1:3">
      <c r="A7344" s="1">
        <v>1455119590.47</v>
      </c>
      <c r="B7344" s="2">
        <v>6</v>
      </c>
      <c r="C7344" s="1">
        <f t="shared" si="114"/>
        <v>717.01999998092651</v>
      </c>
    </row>
    <row r="7345" spans="1:3">
      <c r="A7345" s="1">
        <v>1455119590.5699999</v>
      </c>
      <c r="B7345" s="2">
        <v>6</v>
      </c>
      <c r="C7345" s="1">
        <f t="shared" si="114"/>
        <v>717.11999988555908</v>
      </c>
    </row>
    <row r="7346" spans="1:3">
      <c r="A7346" s="1">
        <v>1455119590.73</v>
      </c>
      <c r="B7346" s="2">
        <v>6</v>
      </c>
      <c r="C7346" s="1">
        <f t="shared" si="114"/>
        <v>717.27999997138977</v>
      </c>
    </row>
    <row r="7347" spans="1:3">
      <c r="A7347" s="1">
        <v>1455119590.8299999</v>
      </c>
      <c r="B7347" s="2">
        <v>6</v>
      </c>
      <c r="C7347" s="1">
        <f t="shared" si="114"/>
        <v>717.37999987602234</v>
      </c>
    </row>
    <row r="7348" spans="1:3">
      <c r="A7348" s="1">
        <v>1455119590.9300001</v>
      </c>
      <c r="B7348" s="2">
        <v>6</v>
      </c>
      <c r="C7348" s="1">
        <f t="shared" si="114"/>
        <v>717.48000001907349</v>
      </c>
    </row>
    <row r="7349" spans="1:3">
      <c r="A7349" s="1">
        <v>1455119591.03</v>
      </c>
      <c r="B7349" s="2">
        <v>6</v>
      </c>
      <c r="C7349" s="1">
        <f t="shared" si="114"/>
        <v>717.57999992370605</v>
      </c>
    </row>
    <row r="7350" spans="1:3">
      <c r="A7350" s="1">
        <v>1455119591.1400001</v>
      </c>
      <c r="B7350" s="2">
        <v>6</v>
      </c>
      <c r="C7350" s="1">
        <f t="shared" si="114"/>
        <v>717.69000005722046</v>
      </c>
    </row>
    <row r="7351" spans="1:3">
      <c r="A7351" s="1">
        <v>1455119591.24</v>
      </c>
      <c r="B7351" s="2">
        <v>6</v>
      </c>
      <c r="C7351" s="1">
        <f t="shared" si="114"/>
        <v>717.78999996185303</v>
      </c>
    </row>
    <row r="7352" spans="1:3">
      <c r="A7352" s="1">
        <v>1455119591.3399999</v>
      </c>
      <c r="B7352" s="2">
        <v>6</v>
      </c>
      <c r="C7352" s="1">
        <f t="shared" si="114"/>
        <v>717.8899998664856</v>
      </c>
    </row>
    <row r="7353" spans="1:3">
      <c r="A7353" s="1">
        <v>1455119591.4400001</v>
      </c>
      <c r="B7353" s="2">
        <v>6</v>
      </c>
      <c r="C7353" s="1">
        <f t="shared" si="114"/>
        <v>717.99000000953674</v>
      </c>
    </row>
    <row r="7354" spans="1:3">
      <c r="A7354" s="1">
        <v>1455119591.55</v>
      </c>
      <c r="B7354" s="2">
        <v>6</v>
      </c>
      <c r="C7354" s="1">
        <f t="shared" si="114"/>
        <v>718.09999990463257</v>
      </c>
    </row>
    <row r="7355" spans="1:3">
      <c r="A7355" s="1">
        <v>1455119591.6500001</v>
      </c>
      <c r="B7355" s="2">
        <v>6</v>
      </c>
      <c r="C7355" s="1">
        <f t="shared" si="114"/>
        <v>718.20000004768372</v>
      </c>
    </row>
    <row r="7356" spans="1:3">
      <c r="A7356" s="1">
        <v>1455119591.75</v>
      </c>
      <c r="B7356" s="2">
        <v>6</v>
      </c>
      <c r="C7356" s="1">
        <f t="shared" si="114"/>
        <v>718.29999995231628</v>
      </c>
    </row>
    <row r="7357" spans="1:3">
      <c r="A7357" s="1">
        <v>1455119591.8499999</v>
      </c>
      <c r="B7357" s="2">
        <v>6</v>
      </c>
      <c r="C7357" s="1">
        <f t="shared" si="114"/>
        <v>718.39999985694885</v>
      </c>
    </row>
    <row r="7358" spans="1:3">
      <c r="A7358" s="1">
        <v>1455119591.96</v>
      </c>
      <c r="B7358" s="2">
        <v>6</v>
      </c>
      <c r="C7358" s="1">
        <f t="shared" si="114"/>
        <v>718.50999999046326</v>
      </c>
    </row>
    <row r="7359" spans="1:3">
      <c r="A7359" s="1">
        <v>1455119592.0599999</v>
      </c>
      <c r="B7359" s="2">
        <v>6</v>
      </c>
      <c r="C7359" s="1">
        <f t="shared" si="114"/>
        <v>718.60999989509583</v>
      </c>
    </row>
    <row r="7360" spans="1:3">
      <c r="A7360" s="1">
        <v>1455119592.1600001</v>
      </c>
      <c r="B7360" s="2">
        <v>6</v>
      </c>
      <c r="C7360" s="1">
        <f t="shared" si="114"/>
        <v>718.71000003814697</v>
      </c>
    </row>
    <row r="7361" spans="1:3">
      <c r="A7361" s="1">
        <v>1455119592.26</v>
      </c>
      <c r="B7361" s="2">
        <v>6</v>
      </c>
      <c r="C7361" s="1">
        <f t="shared" si="114"/>
        <v>718.80999994277954</v>
      </c>
    </row>
    <row r="7362" spans="1:3">
      <c r="A7362" s="1">
        <v>1455119592.3699999</v>
      </c>
      <c r="B7362" s="2">
        <v>6</v>
      </c>
      <c r="C7362" s="1">
        <f t="shared" si="114"/>
        <v>718.91999983787537</v>
      </c>
    </row>
    <row r="7363" spans="1:3">
      <c r="A7363" s="1">
        <v>1455119592.47</v>
      </c>
      <c r="B7363" s="2">
        <v>6</v>
      </c>
      <c r="C7363" s="1">
        <f t="shared" ref="C7363:C7426" si="115">A7363-$A$2</f>
        <v>719.01999998092651</v>
      </c>
    </row>
    <row r="7364" spans="1:3">
      <c r="A7364" s="1">
        <v>1455119592.5699999</v>
      </c>
      <c r="B7364" s="2">
        <v>6</v>
      </c>
      <c r="C7364" s="1">
        <f t="shared" si="115"/>
        <v>719.11999988555908</v>
      </c>
    </row>
    <row r="7365" spans="1:3">
      <c r="A7365" s="1">
        <v>1455119592.6199999</v>
      </c>
      <c r="B7365" s="2">
        <v>6</v>
      </c>
      <c r="C7365" s="1">
        <f t="shared" si="115"/>
        <v>719.16999983787537</v>
      </c>
    </row>
    <row r="7366" spans="1:3">
      <c r="A7366" s="1">
        <v>1455119592.6800001</v>
      </c>
      <c r="B7366" s="2">
        <v>6</v>
      </c>
      <c r="C7366" s="1">
        <f t="shared" si="115"/>
        <v>719.23000001907349</v>
      </c>
    </row>
    <row r="7367" spans="1:3">
      <c r="A7367" s="1">
        <v>1455119592.78</v>
      </c>
      <c r="B7367" s="2">
        <v>6</v>
      </c>
      <c r="C7367" s="1">
        <f t="shared" si="115"/>
        <v>719.32999992370605</v>
      </c>
    </row>
    <row r="7368" spans="1:3">
      <c r="A7368" s="1">
        <v>1455119592.8800001</v>
      </c>
      <c r="B7368" s="2">
        <v>6</v>
      </c>
      <c r="C7368" s="1">
        <f t="shared" si="115"/>
        <v>719.4300000667572</v>
      </c>
    </row>
    <row r="7369" spans="1:3">
      <c r="A7369" s="1">
        <v>1455119592.98</v>
      </c>
      <c r="B7369" s="2">
        <v>6</v>
      </c>
      <c r="C7369" s="1">
        <f t="shared" si="115"/>
        <v>719.52999997138977</v>
      </c>
    </row>
    <row r="7370" spans="1:3">
      <c r="A7370" s="1">
        <v>1455119593.0899999</v>
      </c>
      <c r="B7370" s="2">
        <v>6</v>
      </c>
      <c r="C7370" s="1">
        <f t="shared" si="115"/>
        <v>719.6399998664856</v>
      </c>
    </row>
    <row r="7371" spans="1:3">
      <c r="A7371" s="1">
        <v>1455119593.1900001</v>
      </c>
      <c r="B7371" s="2">
        <v>6</v>
      </c>
      <c r="C7371" s="1">
        <f t="shared" si="115"/>
        <v>719.74000000953674</v>
      </c>
    </row>
    <row r="7372" spans="1:3">
      <c r="A7372" s="1">
        <v>1455119593.29</v>
      </c>
      <c r="B7372" s="2">
        <v>6</v>
      </c>
      <c r="C7372" s="1">
        <f t="shared" si="115"/>
        <v>719.83999991416931</v>
      </c>
    </row>
    <row r="7373" spans="1:3">
      <c r="A7373" s="1">
        <v>1455119593.3399999</v>
      </c>
      <c r="B7373" s="2">
        <v>6</v>
      </c>
      <c r="C7373" s="1">
        <f t="shared" si="115"/>
        <v>719.8899998664856</v>
      </c>
    </row>
    <row r="7374" spans="1:3">
      <c r="A7374" s="1">
        <v>1455119593.45</v>
      </c>
      <c r="B7374" s="2">
        <v>6</v>
      </c>
      <c r="C7374" s="1">
        <f t="shared" si="115"/>
        <v>720</v>
      </c>
    </row>
    <row r="7375" spans="1:3">
      <c r="A7375" s="1">
        <v>1455119593.55</v>
      </c>
      <c r="B7375" s="2">
        <v>6</v>
      </c>
      <c r="C7375" s="1">
        <f t="shared" si="115"/>
        <v>720.09999990463257</v>
      </c>
    </row>
    <row r="7376" spans="1:3">
      <c r="A7376" s="1">
        <v>1455119593.6500001</v>
      </c>
      <c r="B7376" s="2">
        <v>6</v>
      </c>
      <c r="C7376" s="1">
        <f t="shared" si="115"/>
        <v>720.20000004768372</v>
      </c>
    </row>
    <row r="7377" spans="1:3">
      <c r="A7377" s="1">
        <v>1455119593.75</v>
      </c>
      <c r="B7377" s="2">
        <v>6</v>
      </c>
      <c r="C7377" s="1">
        <f t="shared" si="115"/>
        <v>720.29999995231628</v>
      </c>
    </row>
    <row r="7378" spans="1:3">
      <c r="A7378" s="1">
        <v>1455119593.8499999</v>
      </c>
      <c r="B7378" s="2">
        <v>6</v>
      </c>
      <c r="C7378" s="1">
        <f t="shared" si="115"/>
        <v>720.39999985694885</v>
      </c>
    </row>
    <row r="7379" spans="1:3">
      <c r="A7379" s="1">
        <v>1455119593.96</v>
      </c>
      <c r="B7379" s="2">
        <v>6</v>
      </c>
      <c r="C7379" s="1">
        <f t="shared" si="115"/>
        <v>720.50999999046326</v>
      </c>
    </row>
    <row r="7380" spans="1:3">
      <c r="A7380" s="1">
        <v>1455119594.0599999</v>
      </c>
      <c r="B7380" s="2">
        <v>6</v>
      </c>
      <c r="C7380" s="1">
        <f t="shared" si="115"/>
        <v>720.60999989509583</v>
      </c>
    </row>
    <row r="7381" spans="1:3">
      <c r="A7381" s="1">
        <v>1455119594.1600001</v>
      </c>
      <c r="B7381" s="2">
        <v>6</v>
      </c>
      <c r="C7381" s="1">
        <f t="shared" si="115"/>
        <v>720.71000003814697</v>
      </c>
    </row>
    <row r="7382" spans="1:3">
      <c r="A7382" s="1">
        <v>1455119594.26</v>
      </c>
      <c r="B7382" s="2">
        <v>6</v>
      </c>
      <c r="C7382" s="1">
        <f t="shared" si="115"/>
        <v>720.80999994277954</v>
      </c>
    </row>
    <row r="7383" spans="1:3">
      <c r="A7383" s="1">
        <v>1455119594.3699999</v>
      </c>
      <c r="B7383" s="2">
        <v>6</v>
      </c>
      <c r="C7383" s="1">
        <f t="shared" si="115"/>
        <v>720.91999983787537</v>
      </c>
    </row>
    <row r="7384" spans="1:3">
      <c r="A7384" s="1">
        <v>1455119594.4200001</v>
      </c>
      <c r="B7384" s="2">
        <v>6</v>
      </c>
      <c r="C7384" s="1">
        <f t="shared" si="115"/>
        <v>720.97000002861023</v>
      </c>
    </row>
    <row r="7385" spans="1:3">
      <c r="A7385" s="1">
        <v>1455119594.52</v>
      </c>
      <c r="B7385" s="2">
        <v>6</v>
      </c>
      <c r="C7385" s="1">
        <f t="shared" si="115"/>
        <v>721.0699999332428</v>
      </c>
    </row>
    <row r="7386" spans="1:3">
      <c r="A7386" s="1">
        <v>1455119594.6199999</v>
      </c>
      <c r="B7386" s="2">
        <v>6</v>
      </c>
      <c r="C7386" s="1">
        <f t="shared" si="115"/>
        <v>721.16999983787537</v>
      </c>
    </row>
    <row r="7387" spans="1:3">
      <c r="A7387" s="1">
        <v>1455119594.6800001</v>
      </c>
      <c r="B7387" s="2">
        <v>6</v>
      </c>
      <c r="C7387" s="1">
        <f t="shared" si="115"/>
        <v>721.23000001907349</v>
      </c>
    </row>
    <row r="7388" spans="1:3">
      <c r="A7388" s="1">
        <v>1455119594.78</v>
      </c>
      <c r="B7388" s="2">
        <v>6</v>
      </c>
      <c r="C7388" s="1">
        <f t="shared" si="115"/>
        <v>721.32999992370605</v>
      </c>
    </row>
    <row r="7389" spans="1:3">
      <c r="A7389" s="1">
        <v>1455119594.8800001</v>
      </c>
      <c r="B7389" s="2">
        <v>6</v>
      </c>
      <c r="C7389" s="1">
        <f t="shared" si="115"/>
        <v>721.4300000667572</v>
      </c>
    </row>
    <row r="7390" spans="1:3">
      <c r="A7390" s="1">
        <v>1455119594.98</v>
      </c>
      <c r="B7390" s="2">
        <v>6</v>
      </c>
      <c r="C7390" s="1">
        <f t="shared" si="115"/>
        <v>721.52999997138977</v>
      </c>
    </row>
    <row r="7391" spans="1:3">
      <c r="A7391" s="1">
        <v>1455119595.0899999</v>
      </c>
      <c r="B7391" s="2">
        <v>6</v>
      </c>
      <c r="C7391" s="1">
        <f t="shared" si="115"/>
        <v>721.6399998664856</v>
      </c>
    </row>
    <row r="7392" spans="1:3">
      <c r="A7392" s="1">
        <v>1455119595.1400001</v>
      </c>
      <c r="B7392" s="2">
        <v>6</v>
      </c>
      <c r="C7392" s="1">
        <f t="shared" si="115"/>
        <v>721.69000005722046</v>
      </c>
    </row>
    <row r="7393" spans="1:3">
      <c r="A7393" s="1">
        <v>1455119595.24</v>
      </c>
      <c r="B7393" s="2">
        <v>6</v>
      </c>
      <c r="C7393" s="1">
        <f t="shared" si="115"/>
        <v>721.78999996185303</v>
      </c>
    </row>
    <row r="7394" spans="1:3">
      <c r="A7394" s="1">
        <v>1455119595.3399999</v>
      </c>
      <c r="B7394" s="2">
        <v>6</v>
      </c>
      <c r="C7394" s="1">
        <f t="shared" si="115"/>
        <v>721.8899998664856</v>
      </c>
    </row>
    <row r="7395" spans="1:3">
      <c r="A7395" s="1">
        <v>1455119595.45</v>
      </c>
      <c r="B7395" s="2">
        <v>6</v>
      </c>
      <c r="C7395" s="1">
        <f t="shared" si="115"/>
        <v>722</v>
      </c>
    </row>
    <row r="7396" spans="1:3">
      <c r="A7396" s="1">
        <v>1455119595.55</v>
      </c>
      <c r="B7396" s="2">
        <v>6</v>
      </c>
      <c r="C7396" s="1">
        <f t="shared" si="115"/>
        <v>722.09999990463257</v>
      </c>
    </row>
    <row r="7397" spans="1:3">
      <c r="A7397" s="1">
        <v>1455119595.6500001</v>
      </c>
      <c r="B7397" s="2">
        <v>6</v>
      </c>
      <c r="C7397" s="1">
        <f t="shared" si="115"/>
        <v>722.20000004768372</v>
      </c>
    </row>
    <row r="7398" spans="1:3">
      <c r="A7398" s="1">
        <v>1455119595.75</v>
      </c>
      <c r="B7398" s="2">
        <v>6</v>
      </c>
      <c r="C7398" s="1">
        <f t="shared" si="115"/>
        <v>722.29999995231628</v>
      </c>
    </row>
    <row r="7399" spans="1:3">
      <c r="A7399" s="1">
        <v>1455119595.8599999</v>
      </c>
      <c r="B7399" s="2">
        <v>6</v>
      </c>
      <c r="C7399" s="1">
        <f t="shared" si="115"/>
        <v>722.40999984741211</v>
      </c>
    </row>
    <row r="7400" spans="1:3">
      <c r="A7400" s="1">
        <v>1455119595.96</v>
      </c>
      <c r="B7400" s="2">
        <v>6</v>
      </c>
      <c r="C7400" s="1">
        <f t="shared" si="115"/>
        <v>722.50999999046326</v>
      </c>
    </row>
    <row r="7401" spans="1:3">
      <c r="A7401" s="1">
        <v>1455119596.0599999</v>
      </c>
      <c r="B7401" s="2">
        <v>6</v>
      </c>
      <c r="C7401" s="1">
        <f t="shared" si="115"/>
        <v>722.60999989509583</v>
      </c>
    </row>
    <row r="7402" spans="1:3">
      <c r="A7402" s="1">
        <v>1455119596.1600001</v>
      </c>
      <c r="B7402" s="2">
        <v>6</v>
      </c>
      <c r="C7402" s="1">
        <f t="shared" si="115"/>
        <v>722.71000003814697</v>
      </c>
    </row>
    <row r="7403" spans="1:3">
      <c r="A7403" s="1">
        <v>1455119596.22</v>
      </c>
      <c r="B7403" s="2">
        <v>6</v>
      </c>
      <c r="C7403" s="1">
        <f t="shared" si="115"/>
        <v>722.76999998092651</v>
      </c>
    </row>
    <row r="7404" spans="1:3">
      <c r="A7404" s="1">
        <v>1455119596.3199999</v>
      </c>
      <c r="B7404" s="2">
        <v>6</v>
      </c>
      <c r="C7404" s="1">
        <f t="shared" si="115"/>
        <v>722.86999988555908</v>
      </c>
    </row>
    <row r="7405" spans="1:3">
      <c r="A7405" s="1">
        <v>1455119596.4200001</v>
      </c>
      <c r="B7405" s="2">
        <v>6</v>
      </c>
      <c r="C7405" s="1">
        <f t="shared" si="115"/>
        <v>722.97000002861023</v>
      </c>
    </row>
    <row r="7406" spans="1:3">
      <c r="A7406" s="1">
        <v>1455119596.52</v>
      </c>
      <c r="B7406" s="2">
        <v>6</v>
      </c>
      <c r="C7406" s="1">
        <f t="shared" si="115"/>
        <v>723.0699999332428</v>
      </c>
    </row>
    <row r="7407" spans="1:3">
      <c r="A7407" s="1">
        <v>1455119596.6800001</v>
      </c>
      <c r="B7407" s="2">
        <v>6</v>
      </c>
      <c r="C7407" s="1">
        <f t="shared" si="115"/>
        <v>723.23000001907349</v>
      </c>
    </row>
    <row r="7408" spans="1:3">
      <c r="A7408" s="1">
        <v>1455119596.78</v>
      </c>
      <c r="B7408" s="2">
        <v>6</v>
      </c>
      <c r="C7408" s="1">
        <f t="shared" si="115"/>
        <v>723.32999992370605</v>
      </c>
    </row>
    <row r="7409" spans="1:3">
      <c r="A7409" s="1">
        <v>1455119596.8800001</v>
      </c>
      <c r="B7409" s="2">
        <v>6</v>
      </c>
      <c r="C7409" s="1">
        <f t="shared" si="115"/>
        <v>723.4300000667572</v>
      </c>
    </row>
    <row r="7410" spans="1:3">
      <c r="A7410" s="1">
        <v>1455119596.9300001</v>
      </c>
      <c r="B7410" s="2">
        <v>6</v>
      </c>
      <c r="C7410" s="1">
        <f t="shared" si="115"/>
        <v>723.48000001907349</v>
      </c>
    </row>
    <row r="7411" spans="1:3">
      <c r="A7411" s="1">
        <v>1455119597.04</v>
      </c>
      <c r="B7411" s="2">
        <v>6</v>
      </c>
      <c r="C7411" s="1">
        <f t="shared" si="115"/>
        <v>723.58999991416931</v>
      </c>
    </row>
    <row r="7412" spans="1:3">
      <c r="A7412" s="1">
        <v>1455119597.1400001</v>
      </c>
      <c r="B7412" s="2">
        <v>6</v>
      </c>
      <c r="C7412" s="1">
        <f t="shared" si="115"/>
        <v>723.69000005722046</v>
      </c>
    </row>
    <row r="7413" spans="1:3">
      <c r="A7413" s="1">
        <v>1455119597.24</v>
      </c>
      <c r="B7413" s="2">
        <v>6</v>
      </c>
      <c r="C7413" s="1">
        <f t="shared" si="115"/>
        <v>723.78999996185303</v>
      </c>
    </row>
    <row r="7414" spans="1:3">
      <c r="A7414" s="1">
        <v>1455119597.3399999</v>
      </c>
      <c r="B7414" s="2">
        <v>6</v>
      </c>
      <c r="C7414" s="1">
        <f t="shared" si="115"/>
        <v>723.8899998664856</v>
      </c>
    </row>
    <row r="7415" spans="1:3">
      <c r="A7415" s="1">
        <v>1455119597.45</v>
      </c>
      <c r="B7415" s="2">
        <v>6</v>
      </c>
      <c r="C7415" s="1">
        <f t="shared" si="115"/>
        <v>724</v>
      </c>
    </row>
    <row r="7416" spans="1:3">
      <c r="A7416" s="1">
        <v>1455119597.55</v>
      </c>
      <c r="B7416" s="2">
        <v>6</v>
      </c>
      <c r="C7416" s="1">
        <f t="shared" si="115"/>
        <v>724.09999990463257</v>
      </c>
    </row>
    <row r="7417" spans="1:3">
      <c r="A7417" s="1">
        <v>1455119597.6500001</v>
      </c>
      <c r="B7417" s="2">
        <v>6</v>
      </c>
      <c r="C7417" s="1">
        <f t="shared" si="115"/>
        <v>724.20000004768372</v>
      </c>
    </row>
    <row r="7418" spans="1:3">
      <c r="A7418" s="1">
        <v>1455119597.75</v>
      </c>
      <c r="B7418" s="2">
        <v>6</v>
      </c>
      <c r="C7418" s="1">
        <f t="shared" si="115"/>
        <v>724.29999995231628</v>
      </c>
    </row>
    <row r="7419" spans="1:3">
      <c r="A7419" s="1">
        <v>1455119597.8599999</v>
      </c>
      <c r="B7419" s="2">
        <v>6</v>
      </c>
      <c r="C7419" s="1">
        <f t="shared" si="115"/>
        <v>724.40999984741211</v>
      </c>
    </row>
    <row r="7420" spans="1:3">
      <c r="A7420" s="1">
        <v>1455119598.01</v>
      </c>
      <c r="B7420" s="2">
        <v>6</v>
      </c>
      <c r="C7420" s="1">
        <f t="shared" si="115"/>
        <v>724.55999994277954</v>
      </c>
    </row>
    <row r="7421" spans="1:3">
      <c r="A7421" s="1">
        <v>1455119598.1099999</v>
      </c>
      <c r="B7421" s="2">
        <v>6</v>
      </c>
      <c r="C7421" s="1">
        <f t="shared" si="115"/>
        <v>724.65999984741211</v>
      </c>
    </row>
    <row r="7422" spans="1:3">
      <c r="A7422" s="1">
        <v>1455119598.22</v>
      </c>
      <c r="B7422" s="2">
        <v>6</v>
      </c>
      <c r="C7422" s="1">
        <f t="shared" si="115"/>
        <v>724.76999998092651</v>
      </c>
    </row>
    <row r="7423" spans="1:3">
      <c r="A7423" s="1">
        <v>1455119598.3199999</v>
      </c>
      <c r="B7423" s="2">
        <v>6</v>
      </c>
      <c r="C7423" s="1">
        <f t="shared" si="115"/>
        <v>724.86999988555908</v>
      </c>
    </row>
    <row r="7424" spans="1:3">
      <c r="A7424" s="1">
        <v>1455119598.4200001</v>
      </c>
      <c r="B7424" s="2">
        <v>6</v>
      </c>
      <c r="C7424" s="1">
        <f t="shared" si="115"/>
        <v>724.97000002861023</v>
      </c>
    </row>
    <row r="7425" spans="1:3">
      <c r="A7425" s="1">
        <v>1455119598.52</v>
      </c>
      <c r="B7425" s="2">
        <v>6</v>
      </c>
      <c r="C7425" s="1">
        <f t="shared" si="115"/>
        <v>725.0699999332428</v>
      </c>
    </row>
    <row r="7426" spans="1:3">
      <c r="A7426" s="1">
        <v>1455119598.5799999</v>
      </c>
      <c r="B7426" s="2">
        <v>6</v>
      </c>
      <c r="C7426" s="1">
        <f t="shared" si="115"/>
        <v>725.12999987602234</v>
      </c>
    </row>
    <row r="7427" spans="1:3">
      <c r="A7427" s="1">
        <v>1455119598.73</v>
      </c>
      <c r="B7427" s="2">
        <v>6</v>
      </c>
      <c r="C7427" s="1">
        <f t="shared" ref="C7427:C7490" si="116">A7427-$A$2</f>
        <v>725.27999997138977</v>
      </c>
    </row>
    <row r="7428" spans="1:3">
      <c r="A7428" s="1">
        <v>1455119598.8299999</v>
      </c>
      <c r="B7428" s="2">
        <v>6</v>
      </c>
      <c r="C7428" s="1">
        <f t="shared" si="116"/>
        <v>725.37999987602234</v>
      </c>
    </row>
    <row r="7429" spans="1:3">
      <c r="A7429" s="1">
        <v>1455119598.9400001</v>
      </c>
      <c r="B7429" s="2">
        <v>6</v>
      </c>
      <c r="C7429" s="1">
        <f t="shared" si="116"/>
        <v>725.49000000953674</v>
      </c>
    </row>
    <row r="7430" spans="1:3">
      <c r="A7430" s="1">
        <v>1455119599.04</v>
      </c>
      <c r="B7430" s="2">
        <v>6</v>
      </c>
      <c r="C7430" s="1">
        <f t="shared" si="116"/>
        <v>725.58999991416931</v>
      </c>
    </row>
    <row r="7431" spans="1:3">
      <c r="A7431" s="1">
        <v>1455119599.1400001</v>
      </c>
      <c r="B7431" s="2">
        <v>6</v>
      </c>
      <c r="C7431" s="1">
        <f t="shared" si="116"/>
        <v>725.69000005722046</v>
      </c>
    </row>
    <row r="7432" spans="1:3">
      <c r="A7432" s="1">
        <v>1455119599.24</v>
      </c>
      <c r="B7432" s="2">
        <v>6</v>
      </c>
      <c r="C7432" s="1">
        <f t="shared" si="116"/>
        <v>725.78999996185303</v>
      </c>
    </row>
    <row r="7433" spans="1:3">
      <c r="A7433" s="1">
        <v>1455119599.3399999</v>
      </c>
      <c r="B7433" s="2">
        <v>6</v>
      </c>
      <c r="C7433" s="1">
        <f t="shared" si="116"/>
        <v>725.8899998664856</v>
      </c>
    </row>
    <row r="7434" spans="1:3">
      <c r="A7434" s="1">
        <v>1455119599.45</v>
      </c>
      <c r="B7434" s="2">
        <v>6</v>
      </c>
      <c r="C7434" s="1">
        <f t="shared" si="116"/>
        <v>726</v>
      </c>
    </row>
    <row r="7435" spans="1:3">
      <c r="A7435" s="1">
        <v>1455119599.55</v>
      </c>
      <c r="B7435" s="2">
        <v>6</v>
      </c>
      <c r="C7435" s="1">
        <f t="shared" si="116"/>
        <v>726.09999990463257</v>
      </c>
    </row>
    <row r="7436" spans="1:3">
      <c r="A7436" s="1">
        <v>1455119599.6500001</v>
      </c>
      <c r="B7436" s="2">
        <v>6</v>
      </c>
      <c r="C7436" s="1">
        <f t="shared" si="116"/>
        <v>726.20000004768372</v>
      </c>
    </row>
    <row r="7437" spans="1:3">
      <c r="A7437" s="1">
        <v>1455119599.8099999</v>
      </c>
      <c r="B7437" s="2">
        <v>6</v>
      </c>
      <c r="C7437" s="1">
        <f t="shared" si="116"/>
        <v>726.35999989509583</v>
      </c>
    </row>
    <row r="7438" spans="1:3">
      <c r="A7438" s="1">
        <v>1455119599.9100001</v>
      </c>
      <c r="B7438" s="2">
        <v>6</v>
      </c>
      <c r="C7438" s="1">
        <f t="shared" si="116"/>
        <v>726.46000003814697</v>
      </c>
    </row>
    <row r="7439" spans="1:3">
      <c r="A7439" s="1">
        <v>1455119600.01</v>
      </c>
      <c r="B7439" s="2">
        <v>6</v>
      </c>
      <c r="C7439" s="1">
        <f t="shared" si="116"/>
        <v>726.55999994277954</v>
      </c>
    </row>
    <row r="7440" spans="1:3">
      <c r="A7440" s="1">
        <v>1455119600.1099999</v>
      </c>
      <c r="B7440" s="2">
        <v>6</v>
      </c>
      <c r="C7440" s="1">
        <f t="shared" si="116"/>
        <v>726.65999984741211</v>
      </c>
    </row>
    <row r="7441" spans="1:3">
      <c r="A7441" s="1">
        <v>1455119600.22</v>
      </c>
      <c r="B7441" s="2">
        <v>6</v>
      </c>
      <c r="C7441" s="1">
        <f t="shared" si="116"/>
        <v>726.76999998092651</v>
      </c>
    </row>
    <row r="7442" spans="1:3">
      <c r="A7442" s="1">
        <v>1455119600.3199999</v>
      </c>
      <c r="B7442" s="2">
        <v>6</v>
      </c>
      <c r="C7442" s="1">
        <f t="shared" si="116"/>
        <v>726.86999988555908</v>
      </c>
    </row>
    <row r="7443" spans="1:3">
      <c r="A7443" s="1">
        <v>1455119600.4200001</v>
      </c>
      <c r="B7443" s="2">
        <v>6</v>
      </c>
      <c r="C7443" s="1">
        <f t="shared" si="116"/>
        <v>726.97000002861023</v>
      </c>
    </row>
    <row r="7444" spans="1:3">
      <c r="A7444" s="1">
        <v>1455119600.52</v>
      </c>
      <c r="B7444" s="2">
        <v>6</v>
      </c>
      <c r="C7444" s="1">
        <f t="shared" si="116"/>
        <v>727.0699999332428</v>
      </c>
    </row>
    <row r="7445" spans="1:3">
      <c r="A7445" s="1">
        <v>1455119600.5799999</v>
      </c>
      <c r="B7445" s="2">
        <v>6</v>
      </c>
      <c r="C7445" s="1">
        <f t="shared" si="116"/>
        <v>727.12999987602234</v>
      </c>
    </row>
    <row r="7446" spans="1:3">
      <c r="A7446" s="1">
        <v>1455119600.6300001</v>
      </c>
      <c r="B7446" s="2">
        <v>6</v>
      </c>
      <c r="C7446" s="1">
        <f t="shared" si="116"/>
        <v>727.1800000667572</v>
      </c>
    </row>
    <row r="7447" spans="1:3">
      <c r="A7447" s="1">
        <v>1455119600.73</v>
      </c>
      <c r="B7447" s="2">
        <v>6</v>
      </c>
      <c r="C7447" s="1">
        <f t="shared" si="116"/>
        <v>727.27999997138977</v>
      </c>
    </row>
    <row r="7448" spans="1:3">
      <c r="A7448" s="1">
        <v>1455119600.8299999</v>
      </c>
      <c r="B7448" s="2">
        <v>6</v>
      </c>
      <c r="C7448" s="1">
        <f t="shared" si="116"/>
        <v>727.37999987602234</v>
      </c>
    </row>
    <row r="7449" spans="1:3">
      <c r="A7449" s="1">
        <v>1455119600.9400001</v>
      </c>
      <c r="B7449" s="2">
        <v>6</v>
      </c>
      <c r="C7449" s="1">
        <f t="shared" si="116"/>
        <v>727.49000000953674</v>
      </c>
    </row>
    <row r="7450" spans="1:3">
      <c r="A7450" s="1">
        <v>1455119601.04</v>
      </c>
      <c r="B7450" s="2">
        <v>6</v>
      </c>
      <c r="C7450" s="1">
        <f t="shared" si="116"/>
        <v>727.58999991416931</v>
      </c>
    </row>
    <row r="7451" spans="1:3">
      <c r="A7451" s="1">
        <v>1455119601.1400001</v>
      </c>
      <c r="B7451" s="2">
        <v>6</v>
      </c>
      <c r="C7451" s="1">
        <f t="shared" si="116"/>
        <v>727.69000005722046</v>
      </c>
    </row>
    <row r="7452" spans="1:3">
      <c r="A7452" s="1">
        <v>1455119601.24</v>
      </c>
      <c r="B7452" s="2">
        <v>6</v>
      </c>
      <c r="C7452" s="1">
        <f t="shared" si="116"/>
        <v>727.78999996185303</v>
      </c>
    </row>
    <row r="7453" spans="1:3">
      <c r="A7453" s="1">
        <v>1455119601.3499999</v>
      </c>
      <c r="B7453" s="2">
        <v>6</v>
      </c>
      <c r="C7453" s="1">
        <f t="shared" si="116"/>
        <v>727.89999985694885</v>
      </c>
    </row>
    <row r="7454" spans="1:3">
      <c r="A7454" s="1">
        <v>1455119601.45</v>
      </c>
      <c r="B7454" s="2">
        <v>6</v>
      </c>
      <c r="C7454" s="1">
        <f t="shared" si="116"/>
        <v>728</v>
      </c>
    </row>
    <row r="7455" spans="1:3">
      <c r="A7455" s="1">
        <v>1455119601.55</v>
      </c>
      <c r="B7455" s="2">
        <v>6</v>
      </c>
      <c r="C7455" s="1">
        <f t="shared" si="116"/>
        <v>728.09999990463257</v>
      </c>
    </row>
    <row r="7456" spans="1:3">
      <c r="A7456" s="1">
        <v>1455119601.5999999</v>
      </c>
      <c r="B7456" s="2">
        <v>6</v>
      </c>
      <c r="C7456" s="1">
        <f t="shared" si="116"/>
        <v>728.14999985694885</v>
      </c>
    </row>
    <row r="7457" spans="1:3">
      <c r="A7457" s="1">
        <v>1455119601.71</v>
      </c>
      <c r="B7457" s="2">
        <v>6</v>
      </c>
      <c r="C7457" s="1">
        <f t="shared" si="116"/>
        <v>728.25999999046326</v>
      </c>
    </row>
    <row r="7458" spans="1:3">
      <c r="A7458" s="1">
        <v>1455119601.8099999</v>
      </c>
      <c r="B7458" s="2">
        <v>6</v>
      </c>
      <c r="C7458" s="1">
        <f t="shared" si="116"/>
        <v>728.35999989509583</v>
      </c>
    </row>
    <row r="7459" spans="1:3">
      <c r="A7459" s="1">
        <v>1455119601.9100001</v>
      </c>
      <c r="B7459" s="2">
        <v>6</v>
      </c>
      <c r="C7459" s="1">
        <f t="shared" si="116"/>
        <v>728.46000003814697</v>
      </c>
    </row>
    <row r="7460" spans="1:3">
      <c r="A7460" s="1">
        <v>1455119602.01</v>
      </c>
      <c r="B7460" s="2">
        <v>6</v>
      </c>
      <c r="C7460" s="1">
        <f t="shared" si="116"/>
        <v>728.55999994277954</v>
      </c>
    </row>
    <row r="7461" spans="1:3">
      <c r="A7461" s="1">
        <v>1455119602.1099999</v>
      </c>
      <c r="B7461" s="2">
        <v>6</v>
      </c>
      <c r="C7461" s="1">
        <f t="shared" si="116"/>
        <v>728.65999984741211</v>
      </c>
    </row>
    <row r="7462" spans="1:3">
      <c r="A7462" s="1">
        <v>1455119602.22</v>
      </c>
      <c r="B7462" s="2">
        <v>6</v>
      </c>
      <c r="C7462" s="1">
        <f t="shared" si="116"/>
        <v>728.76999998092651</v>
      </c>
    </row>
    <row r="7463" spans="1:3">
      <c r="A7463" s="1">
        <v>1455119602.3199999</v>
      </c>
      <c r="B7463" s="2">
        <v>6</v>
      </c>
      <c r="C7463" s="1">
        <f t="shared" si="116"/>
        <v>728.86999988555908</v>
      </c>
    </row>
    <row r="7464" spans="1:3">
      <c r="A7464" s="1">
        <v>1455119602.3699999</v>
      </c>
      <c r="B7464" s="2">
        <v>6</v>
      </c>
      <c r="C7464" s="1">
        <f t="shared" si="116"/>
        <v>728.91999983787537</v>
      </c>
    </row>
    <row r="7465" spans="1:3">
      <c r="A7465" s="1">
        <v>1455119602.4200001</v>
      </c>
      <c r="B7465" s="2">
        <v>6</v>
      </c>
      <c r="C7465" s="1">
        <f t="shared" si="116"/>
        <v>728.97000002861023</v>
      </c>
    </row>
    <row r="7466" spans="1:3">
      <c r="A7466" s="1">
        <v>1455119602.53</v>
      </c>
      <c r="B7466" s="2">
        <v>6</v>
      </c>
      <c r="C7466" s="1">
        <f t="shared" si="116"/>
        <v>729.07999992370605</v>
      </c>
    </row>
    <row r="7467" spans="1:3">
      <c r="A7467" s="1">
        <v>1455119602.6300001</v>
      </c>
      <c r="B7467" s="2">
        <v>6</v>
      </c>
      <c r="C7467" s="1">
        <f t="shared" si="116"/>
        <v>729.1800000667572</v>
      </c>
    </row>
    <row r="7468" spans="1:3">
      <c r="A7468" s="1">
        <v>1455119602.73</v>
      </c>
      <c r="B7468" s="2">
        <v>6</v>
      </c>
      <c r="C7468" s="1">
        <f t="shared" si="116"/>
        <v>729.27999997138977</v>
      </c>
    </row>
    <row r="7469" spans="1:3">
      <c r="A7469" s="1">
        <v>1455119602.8299999</v>
      </c>
      <c r="B7469" s="2">
        <v>6</v>
      </c>
      <c r="C7469" s="1">
        <f t="shared" si="116"/>
        <v>729.37999987602234</v>
      </c>
    </row>
    <row r="7470" spans="1:3">
      <c r="A7470" s="1">
        <v>1455119602.9400001</v>
      </c>
      <c r="B7470" s="2">
        <v>6</v>
      </c>
      <c r="C7470" s="1">
        <f t="shared" si="116"/>
        <v>729.49000000953674</v>
      </c>
    </row>
    <row r="7471" spans="1:3">
      <c r="A7471" s="1">
        <v>1455119603.04</v>
      </c>
      <c r="B7471" s="2">
        <v>6</v>
      </c>
      <c r="C7471" s="1">
        <f t="shared" si="116"/>
        <v>729.58999991416931</v>
      </c>
    </row>
    <row r="7472" spans="1:3">
      <c r="A7472" s="1">
        <v>1455119603.1400001</v>
      </c>
      <c r="B7472" s="2">
        <v>6</v>
      </c>
      <c r="C7472" s="1">
        <f t="shared" si="116"/>
        <v>729.69000005722046</v>
      </c>
    </row>
    <row r="7473" spans="1:3">
      <c r="A7473" s="1">
        <v>1455119603.3</v>
      </c>
      <c r="B7473" s="2">
        <v>6</v>
      </c>
      <c r="C7473" s="1">
        <f t="shared" si="116"/>
        <v>729.84999990463257</v>
      </c>
    </row>
    <row r="7474" spans="1:3">
      <c r="A7474" s="1">
        <v>1455119603.4000001</v>
      </c>
      <c r="B7474" s="2">
        <v>6</v>
      </c>
      <c r="C7474" s="1">
        <f t="shared" si="116"/>
        <v>729.95000004768372</v>
      </c>
    </row>
    <row r="7475" spans="1:3">
      <c r="A7475" s="1">
        <v>1455119603.5</v>
      </c>
      <c r="B7475" s="2">
        <v>6</v>
      </c>
      <c r="C7475" s="1">
        <f t="shared" si="116"/>
        <v>730.04999995231628</v>
      </c>
    </row>
    <row r="7476" spans="1:3">
      <c r="A7476" s="1">
        <v>1455119603.5999999</v>
      </c>
      <c r="B7476" s="2">
        <v>6</v>
      </c>
      <c r="C7476" s="1">
        <f t="shared" si="116"/>
        <v>730.14999985694885</v>
      </c>
    </row>
    <row r="7477" spans="1:3">
      <c r="A7477" s="1">
        <v>1455119603.71</v>
      </c>
      <c r="B7477" s="2">
        <v>6</v>
      </c>
      <c r="C7477" s="1">
        <f t="shared" si="116"/>
        <v>730.25999999046326</v>
      </c>
    </row>
    <row r="7478" spans="1:3">
      <c r="A7478" s="1">
        <v>1455119603.8099999</v>
      </c>
      <c r="B7478" s="2">
        <v>6</v>
      </c>
      <c r="C7478" s="1">
        <f t="shared" si="116"/>
        <v>730.35999989509583</v>
      </c>
    </row>
    <row r="7479" spans="1:3">
      <c r="A7479" s="1">
        <v>1455119603.9100001</v>
      </c>
      <c r="B7479" s="2">
        <v>6</v>
      </c>
      <c r="C7479" s="1">
        <f t="shared" si="116"/>
        <v>730.46000003814697</v>
      </c>
    </row>
    <row r="7480" spans="1:3">
      <c r="A7480" s="1">
        <v>1455119604.01</v>
      </c>
      <c r="B7480" s="2">
        <v>6</v>
      </c>
      <c r="C7480" s="1">
        <f t="shared" si="116"/>
        <v>730.55999994277954</v>
      </c>
    </row>
    <row r="7481" spans="1:3">
      <c r="A7481" s="1">
        <v>1455119604.1199999</v>
      </c>
      <c r="B7481" s="2">
        <v>6</v>
      </c>
      <c r="C7481" s="1">
        <f t="shared" si="116"/>
        <v>730.66999983787537</v>
      </c>
    </row>
    <row r="7482" spans="1:3">
      <c r="A7482" s="1">
        <v>1455119604.1700001</v>
      </c>
      <c r="B7482" s="2">
        <v>6</v>
      </c>
      <c r="C7482" s="1">
        <f t="shared" si="116"/>
        <v>730.72000002861023</v>
      </c>
    </row>
    <row r="7483" spans="1:3">
      <c r="A7483" s="1">
        <v>1455119604.22</v>
      </c>
      <c r="B7483" s="2">
        <v>6</v>
      </c>
      <c r="C7483" s="1">
        <f t="shared" si="116"/>
        <v>730.76999998092651</v>
      </c>
    </row>
    <row r="7484" spans="1:3">
      <c r="A7484" s="1">
        <v>1455119604.3199999</v>
      </c>
      <c r="B7484" s="2">
        <v>6</v>
      </c>
      <c r="C7484" s="1">
        <f t="shared" si="116"/>
        <v>730.86999988555908</v>
      </c>
    </row>
    <row r="7485" spans="1:3">
      <c r="A7485" s="1">
        <v>1455119604.4300001</v>
      </c>
      <c r="B7485" s="2">
        <v>6</v>
      </c>
      <c r="C7485" s="1">
        <f t="shared" si="116"/>
        <v>730.98000001907349</v>
      </c>
    </row>
    <row r="7486" spans="1:3">
      <c r="A7486" s="1">
        <v>1455119604.53</v>
      </c>
      <c r="B7486" s="2">
        <v>6</v>
      </c>
      <c r="C7486" s="1">
        <f t="shared" si="116"/>
        <v>731.07999992370605</v>
      </c>
    </row>
    <row r="7487" spans="1:3">
      <c r="A7487" s="1">
        <v>1455119604.6300001</v>
      </c>
      <c r="B7487" s="2">
        <v>6</v>
      </c>
      <c r="C7487" s="1">
        <f t="shared" si="116"/>
        <v>731.1800000667572</v>
      </c>
    </row>
    <row r="7488" spans="1:3">
      <c r="A7488" s="1">
        <v>1455119604.73</v>
      </c>
      <c r="B7488" s="2">
        <v>6</v>
      </c>
      <c r="C7488" s="1">
        <f t="shared" si="116"/>
        <v>731.27999997138977</v>
      </c>
    </row>
    <row r="7489" spans="1:3">
      <c r="A7489" s="1">
        <v>1455119604.8399999</v>
      </c>
      <c r="B7489" s="2">
        <v>6</v>
      </c>
      <c r="C7489" s="1">
        <f t="shared" si="116"/>
        <v>731.3899998664856</v>
      </c>
    </row>
    <row r="7490" spans="1:3">
      <c r="A7490" s="1">
        <v>1455119604.9400001</v>
      </c>
      <c r="B7490" s="2">
        <v>6</v>
      </c>
      <c r="C7490" s="1">
        <f t="shared" si="116"/>
        <v>731.49000000953674</v>
      </c>
    </row>
    <row r="7491" spans="1:3">
      <c r="A7491" s="1">
        <v>1455119605.04</v>
      </c>
      <c r="B7491" s="2">
        <v>6</v>
      </c>
      <c r="C7491" s="1">
        <f t="shared" ref="C7491:C7554" si="117">A7491-$A$2</f>
        <v>731.58999991416931</v>
      </c>
    </row>
    <row r="7492" spans="1:3">
      <c r="A7492" s="1">
        <v>1455119605.0899999</v>
      </c>
      <c r="B7492" s="2">
        <v>6</v>
      </c>
      <c r="C7492" s="1">
        <f t="shared" si="117"/>
        <v>731.6399998664856</v>
      </c>
    </row>
    <row r="7493" spans="1:3">
      <c r="A7493" s="1">
        <v>1455119605.1900001</v>
      </c>
      <c r="B7493" s="2">
        <v>6</v>
      </c>
      <c r="C7493" s="1">
        <f t="shared" si="117"/>
        <v>731.74000000953674</v>
      </c>
    </row>
    <row r="7494" spans="1:3">
      <c r="A7494" s="1">
        <v>1455119605.3</v>
      </c>
      <c r="B7494" s="2">
        <v>6</v>
      </c>
      <c r="C7494" s="1">
        <f t="shared" si="117"/>
        <v>731.84999990463257</v>
      </c>
    </row>
    <row r="7495" spans="1:3">
      <c r="A7495" s="1">
        <v>1455119605.4000001</v>
      </c>
      <c r="B7495" s="2">
        <v>6</v>
      </c>
      <c r="C7495" s="1">
        <f t="shared" si="117"/>
        <v>731.95000004768372</v>
      </c>
    </row>
    <row r="7496" spans="1:3">
      <c r="A7496" s="1">
        <v>1455119605.5</v>
      </c>
      <c r="B7496" s="2">
        <v>6</v>
      </c>
      <c r="C7496" s="1">
        <f t="shared" si="117"/>
        <v>732.04999995231628</v>
      </c>
    </row>
    <row r="7497" spans="1:3">
      <c r="A7497" s="1">
        <v>1455119605.5999999</v>
      </c>
      <c r="B7497" s="2">
        <v>6</v>
      </c>
      <c r="C7497" s="1">
        <f t="shared" si="117"/>
        <v>732.14999985694885</v>
      </c>
    </row>
    <row r="7498" spans="1:3">
      <c r="A7498" s="1">
        <v>1455119605.71</v>
      </c>
      <c r="B7498" s="2">
        <v>6</v>
      </c>
      <c r="C7498" s="1">
        <f t="shared" si="117"/>
        <v>732.25999999046326</v>
      </c>
    </row>
    <row r="7499" spans="1:3">
      <c r="A7499" s="1">
        <v>1455119605.8099999</v>
      </c>
      <c r="B7499" s="2">
        <v>6</v>
      </c>
      <c r="C7499" s="1">
        <f t="shared" si="117"/>
        <v>732.35999989509583</v>
      </c>
    </row>
    <row r="7500" spans="1:3">
      <c r="A7500" s="1">
        <v>1455119605.9100001</v>
      </c>
      <c r="B7500" s="2">
        <v>6</v>
      </c>
      <c r="C7500" s="1">
        <f t="shared" si="117"/>
        <v>732.46000003814697</v>
      </c>
    </row>
    <row r="7501" spans="1:3">
      <c r="A7501" s="1">
        <v>1455119605.96</v>
      </c>
      <c r="B7501" s="2">
        <v>6</v>
      </c>
      <c r="C7501" s="1">
        <f t="shared" si="117"/>
        <v>732.50999999046326</v>
      </c>
    </row>
    <row r="7502" spans="1:3">
      <c r="A7502" s="1">
        <v>1455119606.02</v>
      </c>
      <c r="B7502" s="2">
        <v>6</v>
      </c>
      <c r="C7502" s="1">
        <f t="shared" si="117"/>
        <v>732.5699999332428</v>
      </c>
    </row>
    <row r="7503" spans="1:3">
      <c r="A7503" s="1">
        <v>1455119606.1199999</v>
      </c>
      <c r="B7503" s="2">
        <v>6</v>
      </c>
      <c r="C7503" s="1">
        <f t="shared" si="117"/>
        <v>732.66999983787537</v>
      </c>
    </row>
    <row r="7504" spans="1:3">
      <c r="A7504" s="1">
        <v>1455119606.22</v>
      </c>
      <c r="B7504" s="2">
        <v>6</v>
      </c>
      <c r="C7504" s="1">
        <f t="shared" si="117"/>
        <v>732.76999998092651</v>
      </c>
    </row>
    <row r="7505" spans="1:3">
      <c r="A7505" s="1">
        <v>1455119606.3199999</v>
      </c>
      <c r="B7505" s="2">
        <v>6</v>
      </c>
      <c r="C7505" s="1">
        <f t="shared" si="117"/>
        <v>732.86999988555908</v>
      </c>
    </row>
    <row r="7506" spans="1:3">
      <c r="A7506" s="1">
        <v>1455119606.4300001</v>
      </c>
      <c r="B7506" s="2">
        <v>6</v>
      </c>
      <c r="C7506" s="1">
        <f t="shared" si="117"/>
        <v>732.98000001907349</v>
      </c>
    </row>
    <row r="7507" spans="1:3">
      <c r="A7507" s="1">
        <v>1455119606.53</v>
      </c>
      <c r="B7507" s="2">
        <v>6</v>
      </c>
      <c r="C7507" s="1">
        <f t="shared" si="117"/>
        <v>733.07999992370605</v>
      </c>
    </row>
    <row r="7508" spans="1:3">
      <c r="A7508" s="1">
        <v>1455119606.6300001</v>
      </c>
      <c r="B7508" s="2">
        <v>6</v>
      </c>
      <c r="C7508" s="1">
        <f t="shared" si="117"/>
        <v>733.1800000667572</v>
      </c>
    </row>
    <row r="7509" spans="1:3">
      <c r="A7509" s="1">
        <v>1455119606.73</v>
      </c>
      <c r="B7509" s="2">
        <v>6</v>
      </c>
      <c r="C7509" s="1">
        <f t="shared" si="117"/>
        <v>733.27999997138977</v>
      </c>
    </row>
    <row r="7510" spans="1:3">
      <c r="A7510" s="1">
        <v>1455119606.8399999</v>
      </c>
      <c r="B7510" s="2">
        <v>6</v>
      </c>
      <c r="C7510" s="1">
        <f t="shared" si="117"/>
        <v>733.3899998664856</v>
      </c>
    </row>
    <row r="7511" spans="1:3">
      <c r="A7511" s="1">
        <v>1455119606.8900001</v>
      </c>
      <c r="B7511" s="2">
        <v>6</v>
      </c>
      <c r="C7511" s="1">
        <f t="shared" si="117"/>
        <v>733.44000005722046</v>
      </c>
    </row>
    <row r="7512" spans="1:3">
      <c r="A7512" s="1">
        <v>1455119606.99</v>
      </c>
      <c r="B7512" s="2">
        <v>6</v>
      </c>
      <c r="C7512" s="1">
        <f t="shared" si="117"/>
        <v>733.53999996185303</v>
      </c>
    </row>
    <row r="7513" spans="1:3">
      <c r="A7513" s="1">
        <v>1455119607.0899999</v>
      </c>
      <c r="B7513" s="2">
        <v>6</v>
      </c>
      <c r="C7513" s="1">
        <f t="shared" si="117"/>
        <v>733.6399998664856</v>
      </c>
    </row>
    <row r="7514" spans="1:3">
      <c r="A7514" s="1">
        <v>1455119607.2</v>
      </c>
      <c r="B7514" s="2">
        <v>6</v>
      </c>
      <c r="C7514" s="1">
        <f t="shared" si="117"/>
        <v>733.75</v>
      </c>
    </row>
    <row r="7515" spans="1:3">
      <c r="A7515" s="1">
        <v>1455119607.3</v>
      </c>
      <c r="B7515" s="2">
        <v>6</v>
      </c>
      <c r="C7515" s="1">
        <f t="shared" si="117"/>
        <v>733.84999990463257</v>
      </c>
    </row>
    <row r="7516" spans="1:3">
      <c r="A7516" s="1">
        <v>1455119607.4000001</v>
      </c>
      <c r="B7516" s="2">
        <v>6</v>
      </c>
      <c r="C7516" s="1">
        <f t="shared" si="117"/>
        <v>733.95000004768372</v>
      </c>
    </row>
    <row r="7517" spans="1:3">
      <c r="A7517" s="1">
        <v>1455119607.5</v>
      </c>
      <c r="B7517" s="2">
        <v>6</v>
      </c>
      <c r="C7517" s="1">
        <f t="shared" si="117"/>
        <v>734.04999995231628</v>
      </c>
    </row>
    <row r="7518" spans="1:3">
      <c r="A7518" s="1">
        <v>1455119607.6099999</v>
      </c>
      <c r="B7518" s="2">
        <v>6</v>
      </c>
      <c r="C7518" s="1">
        <f t="shared" si="117"/>
        <v>734.15999984741211</v>
      </c>
    </row>
    <row r="7519" spans="1:3">
      <c r="A7519" s="1">
        <v>1455119607.71</v>
      </c>
      <c r="B7519" s="2">
        <v>6</v>
      </c>
      <c r="C7519" s="1">
        <f t="shared" si="117"/>
        <v>734.25999999046326</v>
      </c>
    </row>
    <row r="7520" spans="1:3">
      <c r="A7520" s="1">
        <v>1455119607.8099999</v>
      </c>
      <c r="B7520" s="2">
        <v>6</v>
      </c>
      <c r="C7520" s="1">
        <f t="shared" si="117"/>
        <v>734.35999989509583</v>
      </c>
    </row>
    <row r="7521" spans="1:3">
      <c r="A7521" s="1">
        <v>1455119607.9100001</v>
      </c>
      <c r="B7521" s="2">
        <v>6</v>
      </c>
      <c r="C7521" s="1">
        <f t="shared" si="117"/>
        <v>734.46000003814697</v>
      </c>
    </row>
    <row r="7522" spans="1:3">
      <c r="A7522" s="1">
        <v>1455119608.02</v>
      </c>
      <c r="B7522" s="2">
        <v>6</v>
      </c>
      <c r="C7522" s="1">
        <f t="shared" si="117"/>
        <v>734.5699999332428</v>
      </c>
    </row>
    <row r="7523" spans="1:3">
      <c r="A7523" s="1">
        <v>1455119608.1199999</v>
      </c>
      <c r="B7523" s="2">
        <v>6</v>
      </c>
      <c r="C7523" s="1">
        <f t="shared" si="117"/>
        <v>734.66999983787537</v>
      </c>
    </row>
    <row r="7524" spans="1:3">
      <c r="A7524" s="1">
        <v>1455119608.22</v>
      </c>
      <c r="B7524" s="2">
        <v>6</v>
      </c>
      <c r="C7524" s="1">
        <f t="shared" si="117"/>
        <v>734.76999998092651</v>
      </c>
    </row>
    <row r="7525" spans="1:3">
      <c r="A7525" s="1">
        <v>1455119608.3199999</v>
      </c>
      <c r="B7525" s="2">
        <v>6</v>
      </c>
      <c r="C7525" s="1">
        <f t="shared" si="117"/>
        <v>734.86999988555908</v>
      </c>
    </row>
    <row r="7526" spans="1:3">
      <c r="A7526" s="1">
        <v>1455119608.4300001</v>
      </c>
      <c r="B7526" s="2">
        <v>6</v>
      </c>
      <c r="C7526" s="1">
        <f t="shared" si="117"/>
        <v>734.98000001907349</v>
      </c>
    </row>
    <row r="7527" spans="1:3">
      <c r="A7527" s="1">
        <v>1455119608.53</v>
      </c>
      <c r="B7527" s="2">
        <v>6</v>
      </c>
      <c r="C7527" s="1">
        <f t="shared" si="117"/>
        <v>735.07999992370605</v>
      </c>
    </row>
    <row r="7528" spans="1:3">
      <c r="A7528" s="1">
        <v>1455119608.6300001</v>
      </c>
      <c r="B7528" s="2">
        <v>6</v>
      </c>
      <c r="C7528" s="1">
        <f t="shared" si="117"/>
        <v>735.1800000667572</v>
      </c>
    </row>
    <row r="7529" spans="1:3">
      <c r="A7529" s="1">
        <v>1455119608.6800001</v>
      </c>
      <c r="B7529" s="2">
        <v>6</v>
      </c>
      <c r="C7529" s="1">
        <f t="shared" si="117"/>
        <v>735.23000001907349</v>
      </c>
    </row>
    <row r="7530" spans="1:3">
      <c r="A7530" s="1">
        <v>1455119608.79</v>
      </c>
      <c r="B7530" s="2">
        <v>6</v>
      </c>
      <c r="C7530" s="1">
        <f t="shared" si="117"/>
        <v>735.33999991416931</v>
      </c>
    </row>
    <row r="7531" spans="1:3">
      <c r="A7531" s="1">
        <v>1455119608.8900001</v>
      </c>
      <c r="B7531" s="2">
        <v>6</v>
      </c>
      <c r="C7531" s="1">
        <f t="shared" si="117"/>
        <v>735.44000005722046</v>
      </c>
    </row>
    <row r="7532" spans="1:3">
      <c r="A7532" s="1">
        <v>1455119608.99</v>
      </c>
      <c r="B7532" s="2">
        <v>6</v>
      </c>
      <c r="C7532" s="1">
        <f t="shared" si="117"/>
        <v>735.53999996185303</v>
      </c>
    </row>
    <row r="7533" spans="1:3">
      <c r="A7533" s="1">
        <v>1455119609.0899999</v>
      </c>
      <c r="B7533" s="2">
        <v>6</v>
      </c>
      <c r="C7533" s="1">
        <f t="shared" si="117"/>
        <v>735.6399998664856</v>
      </c>
    </row>
    <row r="7534" spans="1:3">
      <c r="A7534" s="1">
        <v>1455119609.2</v>
      </c>
      <c r="B7534" s="2">
        <v>6</v>
      </c>
      <c r="C7534" s="1">
        <f t="shared" si="117"/>
        <v>735.75</v>
      </c>
    </row>
    <row r="7535" spans="1:3">
      <c r="A7535" s="1">
        <v>1455119609.3</v>
      </c>
      <c r="B7535" s="2">
        <v>6</v>
      </c>
      <c r="C7535" s="1">
        <f t="shared" si="117"/>
        <v>735.84999990463257</v>
      </c>
    </row>
    <row r="7536" spans="1:3">
      <c r="A7536" s="1">
        <v>1455119609.4000001</v>
      </c>
      <c r="B7536" s="2">
        <v>6</v>
      </c>
      <c r="C7536" s="1">
        <f t="shared" si="117"/>
        <v>735.95000004768372</v>
      </c>
    </row>
    <row r="7537" spans="1:3">
      <c r="A7537" s="1">
        <v>1455119609.5599999</v>
      </c>
      <c r="B7537" s="2">
        <v>6</v>
      </c>
      <c r="C7537" s="1">
        <f t="shared" si="117"/>
        <v>736.10999989509583</v>
      </c>
    </row>
    <row r="7538" spans="1:3">
      <c r="A7538" s="1">
        <v>1455119609.6099999</v>
      </c>
      <c r="B7538" s="2">
        <v>6</v>
      </c>
      <c r="C7538" s="1">
        <f t="shared" si="117"/>
        <v>736.15999984741211</v>
      </c>
    </row>
    <row r="7539" spans="1:3">
      <c r="A7539" s="1">
        <v>1455119609.71</v>
      </c>
      <c r="B7539" s="2">
        <v>6</v>
      </c>
      <c r="C7539" s="1">
        <f t="shared" si="117"/>
        <v>736.25999999046326</v>
      </c>
    </row>
    <row r="7540" spans="1:3">
      <c r="A7540" s="1">
        <v>1455119609.8099999</v>
      </c>
      <c r="B7540" s="2">
        <v>6</v>
      </c>
      <c r="C7540" s="1">
        <f t="shared" si="117"/>
        <v>736.35999989509583</v>
      </c>
    </row>
    <row r="7541" spans="1:3">
      <c r="A7541" s="1">
        <v>1455119609.9200001</v>
      </c>
      <c r="B7541" s="2">
        <v>6</v>
      </c>
      <c r="C7541" s="1">
        <f t="shared" si="117"/>
        <v>736.47000002861023</v>
      </c>
    </row>
    <row r="7542" spans="1:3">
      <c r="A7542" s="1">
        <v>1455119610.02</v>
      </c>
      <c r="B7542" s="2">
        <v>6</v>
      </c>
      <c r="C7542" s="1">
        <f t="shared" si="117"/>
        <v>736.5699999332428</v>
      </c>
    </row>
    <row r="7543" spans="1:3">
      <c r="A7543" s="1">
        <v>1455119610.1199999</v>
      </c>
      <c r="B7543" s="2">
        <v>6</v>
      </c>
      <c r="C7543" s="1">
        <f t="shared" si="117"/>
        <v>736.66999983787537</v>
      </c>
    </row>
    <row r="7544" spans="1:3">
      <c r="A7544" s="1">
        <v>1455119610.22</v>
      </c>
      <c r="B7544" s="2">
        <v>6</v>
      </c>
      <c r="C7544" s="1">
        <f t="shared" si="117"/>
        <v>736.76999998092651</v>
      </c>
    </row>
    <row r="7545" spans="1:3">
      <c r="A7545" s="1">
        <v>1455119610.3299999</v>
      </c>
      <c r="B7545" s="2">
        <v>6</v>
      </c>
      <c r="C7545" s="1">
        <f t="shared" si="117"/>
        <v>736.87999987602234</v>
      </c>
    </row>
    <row r="7546" spans="1:3">
      <c r="A7546" s="1">
        <v>1455119610.4300001</v>
      </c>
      <c r="B7546" s="2">
        <v>6</v>
      </c>
      <c r="C7546" s="1">
        <f t="shared" si="117"/>
        <v>736.98000001907349</v>
      </c>
    </row>
    <row r="7547" spans="1:3">
      <c r="A7547" s="1">
        <v>1455119610.48</v>
      </c>
      <c r="B7547" s="2">
        <v>6</v>
      </c>
      <c r="C7547" s="1">
        <f t="shared" si="117"/>
        <v>737.02999997138977</v>
      </c>
    </row>
    <row r="7548" spans="1:3">
      <c r="A7548" s="1">
        <v>1455119610.5799999</v>
      </c>
      <c r="B7548" s="2">
        <v>6</v>
      </c>
      <c r="C7548" s="1">
        <f t="shared" si="117"/>
        <v>737.12999987602234</v>
      </c>
    </row>
    <row r="7549" spans="1:3">
      <c r="A7549" s="1">
        <v>1455119610.6800001</v>
      </c>
      <c r="B7549" s="2">
        <v>5.9</v>
      </c>
      <c r="C7549" s="1">
        <f t="shared" si="117"/>
        <v>737.23000001907349</v>
      </c>
    </row>
    <row r="7550" spans="1:3">
      <c r="A7550" s="1">
        <v>1455119610.79</v>
      </c>
      <c r="B7550" s="2">
        <v>5.9</v>
      </c>
      <c r="C7550" s="1">
        <f t="shared" si="117"/>
        <v>737.33999991416931</v>
      </c>
    </row>
    <row r="7551" spans="1:3">
      <c r="A7551" s="1">
        <v>1455119610.8900001</v>
      </c>
      <c r="B7551" s="2">
        <v>5.9</v>
      </c>
      <c r="C7551" s="1">
        <f t="shared" si="117"/>
        <v>737.44000005722046</v>
      </c>
    </row>
    <row r="7552" spans="1:3">
      <c r="A7552" s="1">
        <v>1455119610.99</v>
      </c>
      <c r="B7552" s="2">
        <v>5.9</v>
      </c>
      <c r="C7552" s="1">
        <f t="shared" si="117"/>
        <v>737.53999996185303</v>
      </c>
    </row>
    <row r="7553" spans="1:3">
      <c r="A7553" s="1">
        <v>1455119611.0899999</v>
      </c>
      <c r="B7553" s="2">
        <v>5.9</v>
      </c>
      <c r="C7553" s="1">
        <f t="shared" si="117"/>
        <v>737.6399998664856</v>
      </c>
    </row>
    <row r="7554" spans="1:3">
      <c r="A7554" s="1">
        <v>1455119611.2</v>
      </c>
      <c r="B7554" s="2">
        <v>5.9</v>
      </c>
      <c r="C7554" s="1">
        <f t="shared" si="117"/>
        <v>737.75</v>
      </c>
    </row>
    <row r="7555" spans="1:3">
      <c r="A7555" s="1">
        <v>1455119611.3</v>
      </c>
      <c r="B7555" s="2">
        <v>5.9</v>
      </c>
      <c r="C7555" s="1">
        <f t="shared" ref="C7555:C7618" si="118">A7555-$A$2</f>
        <v>737.84999990463257</v>
      </c>
    </row>
    <row r="7556" spans="1:3">
      <c r="A7556" s="1">
        <v>1455119611.3499999</v>
      </c>
      <c r="B7556" s="2">
        <v>5.9</v>
      </c>
      <c r="C7556" s="1">
        <f t="shared" si="118"/>
        <v>737.89999985694885</v>
      </c>
    </row>
    <row r="7557" spans="1:3">
      <c r="A7557" s="1">
        <v>1455119611.4000001</v>
      </c>
      <c r="B7557" s="2">
        <v>5.9</v>
      </c>
      <c r="C7557" s="1">
        <f t="shared" si="118"/>
        <v>737.95000004768372</v>
      </c>
    </row>
    <row r="7558" spans="1:3">
      <c r="A7558" s="1">
        <v>1455119611.51</v>
      </c>
      <c r="B7558" s="2">
        <v>5.9</v>
      </c>
      <c r="C7558" s="1">
        <f t="shared" si="118"/>
        <v>738.05999994277954</v>
      </c>
    </row>
    <row r="7559" spans="1:3">
      <c r="A7559" s="1">
        <v>1455119611.6099999</v>
      </c>
      <c r="B7559" s="2">
        <v>5.9</v>
      </c>
      <c r="C7559" s="1">
        <f t="shared" si="118"/>
        <v>738.15999984741211</v>
      </c>
    </row>
    <row r="7560" spans="1:3">
      <c r="A7560" s="1">
        <v>1455119611.71</v>
      </c>
      <c r="B7560" s="2">
        <v>5.9</v>
      </c>
      <c r="C7560" s="1">
        <f t="shared" si="118"/>
        <v>738.25999999046326</v>
      </c>
    </row>
    <row r="7561" spans="1:3">
      <c r="A7561" s="1">
        <v>1455119611.8099999</v>
      </c>
      <c r="B7561" s="2">
        <v>5.9</v>
      </c>
      <c r="C7561" s="1">
        <f t="shared" si="118"/>
        <v>738.35999989509583</v>
      </c>
    </row>
    <row r="7562" spans="1:3">
      <c r="A7562" s="1">
        <v>1455119611.9200001</v>
      </c>
      <c r="B7562" s="2">
        <v>5.9</v>
      </c>
      <c r="C7562" s="1">
        <f t="shared" si="118"/>
        <v>738.47000002861023</v>
      </c>
    </row>
    <row r="7563" spans="1:3">
      <c r="A7563" s="1">
        <v>1455119612.02</v>
      </c>
      <c r="B7563" s="2">
        <v>5.9</v>
      </c>
      <c r="C7563" s="1">
        <f t="shared" si="118"/>
        <v>738.5699999332428</v>
      </c>
    </row>
    <row r="7564" spans="1:3">
      <c r="A7564" s="1">
        <v>1455119612.1199999</v>
      </c>
      <c r="B7564" s="2">
        <v>5.9</v>
      </c>
      <c r="C7564" s="1">
        <f t="shared" si="118"/>
        <v>738.66999983787537</v>
      </c>
    </row>
    <row r="7565" spans="1:3">
      <c r="A7565" s="1">
        <v>1455119612.22</v>
      </c>
      <c r="B7565" s="2">
        <v>5.9</v>
      </c>
      <c r="C7565" s="1">
        <f t="shared" si="118"/>
        <v>738.76999998092651</v>
      </c>
    </row>
    <row r="7566" spans="1:3">
      <c r="A7566" s="1">
        <v>1455119612.28</v>
      </c>
      <c r="B7566" s="2">
        <v>5.9</v>
      </c>
      <c r="C7566" s="1">
        <f t="shared" si="118"/>
        <v>738.82999992370605</v>
      </c>
    </row>
    <row r="7567" spans="1:3">
      <c r="A7567" s="1">
        <v>1455119612.3800001</v>
      </c>
      <c r="B7567" s="2">
        <v>5.9</v>
      </c>
      <c r="C7567" s="1">
        <f t="shared" si="118"/>
        <v>738.9300000667572</v>
      </c>
    </row>
    <row r="7568" spans="1:3">
      <c r="A7568" s="1">
        <v>1455119612.48</v>
      </c>
      <c r="B7568" s="2">
        <v>5.9</v>
      </c>
      <c r="C7568" s="1">
        <f t="shared" si="118"/>
        <v>739.02999997138977</v>
      </c>
    </row>
    <row r="7569" spans="1:3">
      <c r="A7569" s="1">
        <v>1455119612.5799999</v>
      </c>
      <c r="B7569" s="2">
        <v>5.9</v>
      </c>
      <c r="C7569" s="1">
        <f t="shared" si="118"/>
        <v>739.12999987602234</v>
      </c>
    </row>
    <row r="7570" spans="1:3">
      <c r="A7570" s="1">
        <v>1455119612.6900001</v>
      </c>
      <c r="B7570" s="2">
        <v>5.9</v>
      </c>
      <c r="C7570" s="1">
        <f t="shared" si="118"/>
        <v>739.24000000953674</v>
      </c>
    </row>
    <row r="7571" spans="1:3">
      <c r="A7571" s="1">
        <v>1455119612.79</v>
      </c>
      <c r="B7571" s="2">
        <v>5.9</v>
      </c>
      <c r="C7571" s="1">
        <f t="shared" si="118"/>
        <v>739.33999991416931</v>
      </c>
    </row>
    <row r="7572" spans="1:3">
      <c r="A7572" s="1">
        <v>1455119612.8900001</v>
      </c>
      <c r="B7572" s="2">
        <v>5.9</v>
      </c>
      <c r="C7572" s="1">
        <f t="shared" si="118"/>
        <v>739.44000005722046</v>
      </c>
    </row>
    <row r="7573" spans="1:3">
      <c r="A7573" s="1">
        <v>1455119612.99</v>
      </c>
      <c r="B7573" s="2">
        <v>5.9</v>
      </c>
      <c r="C7573" s="1">
        <f t="shared" si="118"/>
        <v>739.53999996185303</v>
      </c>
    </row>
    <row r="7574" spans="1:3">
      <c r="A7574" s="1">
        <v>1455119613.0999999</v>
      </c>
      <c r="B7574" s="2">
        <v>5.9</v>
      </c>
      <c r="C7574" s="1">
        <f t="shared" si="118"/>
        <v>739.64999985694885</v>
      </c>
    </row>
    <row r="7575" spans="1:3">
      <c r="A7575" s="1">
        <v>1455119613.1500001</v>
      </c>
      <c r="B7575" s="2">
        <v>5.9</v>
      </c>
      <c r="C7575" s="1">
        <f t="shared" si="118"/>
        <v>739.70000004768372</v>
      </c>
    </row>
    <row r="7576" spans="1:3">
      <c r="A7576" s="1">
        <v>1455119613.2</v>
      </c>
      <c r="B7576" s="2">
        <v>5.9</v>
      </c>
      <c r="C7576" s="1">
        <f t="shared" si="118"/>
        <v>739.75</v>
      </c>
    </row>
    <row r="7577" spans="1:3">
      <c r="A7577" s="1">
        <v>1455119613.3</v>
      </c>
      <c r="B7577" s="2">
        <v>5.9</v>
      </c>
      <c r="C7577" s="1">
        <f t="shared" si="118"/>
        <v>739.84999990463257</v>
      </c>
    </row>
    <row r="7578" spans="1:3">
      <c r="A7578" s="1">
        <v>1455119613.4000001</v>
      </c>
      <c r="B7578" s="2">
        <v>5.9</v>
      </c>
      <c r="C7578" s="1">
        <f t="shared" si="118"/>
        <v>739.95000004768372</v>
      </c>
    </row>
    <row r="7579" spans="1:3">
      <c r="A7579" s="1">
        <v>1455119613.51</v>
      </c>
      <c r="B7579" s="2">
        <v>5.9</v>
      </c>
      <c r="C7579" s="1">
        <f t="shared" si="118"/>
        <v>740.05999994277954</v>
      </c>
    </row>
    <row r="7580" spans="1:3">
      <c r="A7580" s="1">
        <v>1455119613.6099999</v>
      </c>
      <c r="B7580" s="2">
        <v>5.9</v>
      </c>
      <c r="C7580" s="1">
        <f t="shared" si="118"/>
        <v>740.15999984741211</v>
      </c>
    </row>
    <row r="7581" spans="1:3">
      <c r="A7581" s="1">
        <v>1455119613.71</v>
      </c>
      <c r="B7581" s="2">
        <v>5.9</v>
      </c>
      <c r="C7581" s="1">
        <f t="shared" si="118"/>
        <v>740.25999999046326</v>
      </c>
    </row>
    <row r="7582" spans="1:3">
      <c r="A7582" s="1">
        <v>1455119613.8099999</v>
      </c>
      <c r="B7582" s="2">
        <v>5.9</v>
      </c>
      <c r="C7582" s="1">
        <f t="shared" si="118"/>
        <v>740.35999989509583</v>
      </c>
    </row>
    <row r="7583" spans="1:3">
      <c r="A7583" s="1">
        <v>1455119613.9200001</v>
      </c>
      <c r="B7583" s="2">
        <v>5.9</v>
      </c>
      <c r="C7583" s="1">
        <f t="shared" si="118"/>
        <v>740.47000002861023</v>
      </c>
    </row>
    <row r="7584" spans="1:3">
      <c r="A7584" s="1">
        <v>1455119614.0699999</v>
      </c>
      <c r="B7584" s="2">
        <v>5.9</v>
      </c>
      <c r="C7584" s="1">
        <f t="shared" si="118"/>
        <v>740.61999988555908</v>
      </c>
    </row>
    <row r="7585" spans="1:3">
      <c r="A7585" s="1">
        <v>1455119614.1199999</v>
      </c>
      <c r="B7585" s="2">
        <v>5.9</v>
      </c>
      <c r="C7585" s="1">
        <f t="shared" si="118"/>
        <v>740.66999983787537</v>
      </c>
    </row>
    <row r="7586" spans="1:3">
      <c r="A7586" s="1">
        <v>1455119614.23</v>
      </c>
      <c r="B7586" s="2">
        <v>5.9</v>
      </c>
      <c r="C7586" s="1">
        <f t="shared" si="118"/>
        <v>740.77999997138977</v>
      </c>
    </row>
    <row r="7587" spans="1:3">
      <c r="A7587" s="1">
        <v>1455119614.3299999</v>
      </c>
      <c r="B7587" s="2">
        <v>5.9</v>
      </c>
      <c r="C7587" s="1">
        <f t="shared" si="118"/>
        <v>740.87999987602234</v>
      </c>
    </row>
    <row r="7588" spans="1:3">
      <c r="A7588" s="1">
        <v>1455119614.4300001</v>
      </c>
      <c r="B7588" s="2">
        <v>5.9</v>
      </c>
      <c r="C7588" s="1">
        <f t="shared" si="118"/>
        <v>740.98000001907349</v>
      </c>
    </row>
    <row r="7589" spans="1:3">
      <c r="A7589" s="1">
        <v>1455119614.53</v>
      </c>
      <c r="B7589" s="2">
        <v>5.9</v>
      </c>
      <c r="C7589" s="1">
        <f t="shared" si="118"/>
        <v>741.07999992370605</v>
      </c>
    </row>
    <row r="7590" spans="1:3">
      <c r="A7590" s="1">
        <v>1455119614.6400001</v>
      </c>
      <c r="B7590" s="2">
        <v>5.9</v>
      </c>
      <c r="C7590" s="1">
        <f t="shared" si="118"/>
        <v>741.19000005722046</v>
      </c>
    </row>
    <row r="7591" spans="1:3">
      <c r="A7591" s="1">
        <v>1455119614.74</v>
      </c>
      <c r="B7591" s="2">
        <v>5.9</v>
      </c>
      <c r="C7591" s="1">
        <f t="shared" si="118"/>
        <v>741.28999996185303</v>
      </c>
    </row>
    <row r="7592" spans="1:3">
      <c r="A7592" s="1">
        <v>1455119614.8399999</v>
      </c>
      <c r="B7592" s="2">
        <v>5.9</v>
      </c>
      <c r="C7592" s="1">
        <f t="shared" si="118"/>
        <v>741.3899998664856</v>
      </c>
    </row>
    <row r="7593" spans="1:3">
      <c r="A7593" s="1">
        <v>1455119614.8900001</v>
      </c>
      <c r="B7593" s="2">
        <v>5.9</v>
      </c>
      <c r="C7593" s="1">
        <f t="shared" si="118"/>
        <v>741.44000005722046</v>
      </c>
    </row>
    <row r="7594" spans="1:3">
      <c r="A7594" s="1">
        <v>1455119615</v>
      </c>
      <c r="B7594" s="2">
        <v>5.9</v>
      </c>
      <c r="C7594" s="1">
        <f t="shared" si="118"/>
        <v>741.54999995231628</v>
      </c>
    </row>
    <row r="7595" spans="1:3">
      <c r="A7595" s="1">
        <v>1455119615.0999999</v>
      </c>
      <c r="B7595" s="2">
        <v>5.9</v>
      </c>
      <c r="C7595" s="1">
        <f t="shared" si="118"/>
        <v>741.64999985694885</v>
      </c>
    </row>
    <row r="7596" spans="1:3">
      <c r="A7596" s="1">
        <v>1455119615.2</v>
      </c>
      <c r="B7596" s="2">
        <v>5.9</v>
      </c>
      <c r="C7596" s="1">
        <f t="shared" si="118"/>
        <v>741.75</v>
      </c>
    </row>
    <row r="7597" spans="1:3">
      <c r="A7597" s="1">
        <v>1455119615.3</v>
      </c>
      <c r="B7597" s="2">
        <v>5.9</v>
      </c>
      <c r="C7597" s="1">
        <f t="shared" si="118"/>
        <v>741.84999990463257</v>
      </c>
    </row>
    <row r="7598" spans="1:3">
      <c r="A7598" s="1">
        <v>1455119615.4100001</v>
      </c>
      <c r="B7598" s="2">
        <v>5.9</v>
      </c>
      <c r="C7598" s="1">
        <f t="shared" si="118"/>
        <v>741.96000003814697</v>
      </c>
    </row>
    <row r="7599" spans="1:3">
      <c r="A7599" s="1">
        <v>1455119615.51</v>
      </c>
      <c r="B7599" s="2">
        <v>5.9</v>
      </c>
      <c r="C7599" s="1">
        <f t="shared" si="118"/>
        <v>742.05999994277954</v>
      </c>
    </row>
    <row r="7600" spans="1:3">
      <c r="A7600" s="1">
        <v>1455119615.6099999</v>
      </c>
      <c r="B7600" s="2">
        <v>5.9</v>
      </c>
      <c r="C7600" s="1">
        <f t="shared" si="118"/>
        <v>742.15999984741211</v>
      </c>
    </row>
    <row r="7601" spans="1:3">
      <c r="A7601" s="1">
        <v>1455119615.71</v>
      </c>
      <c r="B7601" s="2">
        <v>5.9</v>
      </c>
      <c r="C7601" s="1">
        <f t="shared" si="118"/>
        <v>742.25999999046326</v>
      </c>
    </row>
    <row r="7602" spans="1:3">
      <c r="A7602" s="1">
        <v>1455119615.8699999</v>
      </c>
      <c r="B7602" s="2">
        <v>5.9</v>
      </c>
      <c r="C7602" s="1">
        <f t="shared" si="118"/>
        <v>742.41999983787537</v>
      </c>
    </row>
    <row r="7603" spans="1:3">
      <c r="A7603" s="1">
        <v>1455119615.97</v>
      </c>
      <c r="B7603" s="2">
        <v>5.9</v>
      </c>
      <c r="C7603" s="1">
        <f t="shared" si="118"/>
        <v>742.51999998092651</v>
      </c>
    </row>
    <row r="7604" spans="1:3">
      <c r="A7604" s="1">
        <v>1455119616.0699999</v>
      </c>
      <c r="B7604" s="2">
        <v>5.9</v>
      </c>
      <c r="C7604" s="1">
        <f t="shared" si="118"/>
        <v>742.61999988555908</v>
      </c>
    </row>
    <row r="7605" spans="1:3">
      <c r="A7605" s="1">
        <v>1455119616.1199999</v>
      </c>
      <c r="B7605" s="2">
        <v>5.9</v>
      </c>
      <c r="C7605" s="1">
        <f t="shared" si="118"/>
        <v>742.66999983787537</v>
      </c>
    </row>
    <row r="7606" spans="1:3">
      <c r="A7606" s="1">
        <v>1455119616.23</v>
      </c>
      <c r="B7606" s="2">
        <v>5.9</v>
      </c>
      <c r="C7606" s="1">
        <f t="shared" si="118"/>
        <v>742.77999997138977</v>
      </c>
    </row>
    <row r="7607" spans="1:3">
      <c r="A7607" s="1">
        <v>1455119616.3299999</v>
      </c>
      <c r="B7607" s="2">
        <v>5.9</v>
      </c>
      <c r="C7607" s="1">
        <f t="shared" si="118"/>
        <v>742.87999987602234</v>
      </c>
    </row>
    <row r="7608" spans="1:3">
      <c r="A7608" s="1">
        <v>1455119616.4300001</v>
      </c>
      <c r="B7608" s="2">
        <v>5.9</v>
      </c>
      <c r="C7608" s="1">
        <f t="shared" si="118"/>
        <v>742.98000001907349</v>
      </c>
    </row>
    <row r="7609" spans="1:3">
      <c r="A7609" s="1">
        <v>1455119616.53</v>
      </c>
      <c r="B7609" s="2">
        <v>5.9</v>
      </c>
      <c r="C7609" s="1">
        <f t="shared" si="118"/>
        <v>743.07999992370605</v>
      </c>
    </row>
    <row r="7610" spans="1:3">
      <c r="A7610" s="1">
        <v>1455119616.6400001</v>
      </c>
      <c r="B7610" s="2">
        <v>5.9</v>
      </c>
      <c r="C7610" s="1">
        <f t="shared" si="118"/>
        <v>743.19000005722046</v>
      </c>
    </row>
    <row r="7611" spans="1:3">
      <c r="A7611" s="1">
        <v>1455119616.6900001</v>
      </c>
      <c r="B7611" s="2">
        <v>5.9</v>
      </c>
      <c r="C7611" s="1">
        <f t="shared" si="118"/>
        <v>743.24000000953674</v>
      </c>
    </row>
    <row r="7612" spans="1:3">
      <c r="A7612" s="1">
        <v>1455119616.79</v>
      </c>
      <c r="B7612" s="2">
        <v>5.9</v>
      </c>
      <c r="C7612" s="1">
        <f t="shared" si="118"/>
        <v>743.33999991416931</v>
      </c>
    </row>
    <row r="7613" spans="1:3">
      <c r="A7613" s="1">
        <v>1455119616.8900001</v>
      </c>
      <c r="B7613" s="2">
        <v>5.9</v>
      </c>
      <c r="C7613" s="1">
        <f t="shared" si="118"/>
        <v>743.44000005722046</v>
      </c>
    </row>
    <row r="7614" spans="1:3">
      <c r="A7614" s="1">
        <v>1455119617</v>
      </c>
      <c r="B7614" s="2">
        <v>5.9</v>
      </c>
      <c r="C7614" s="1">
        <f t="shared" si="118"/>
        <v>743.54999995231628</v>
      </c>
    </row>
    <row r="7615" spans="1:3">
      <c r="A7615" s="1">
        <v>1455119617.0999999</v>
      </c>
      <c r="B7615" s="2">
        <v>5.9</v>
      </c>
      <c r="C7615" s="1">
        <f t="shared" si="118"/>
        <v>743.64999985694885</v>
      </c>
    </row>
    <row r="7616" spans="1:3">
      <c r="A7616" s="1">
        <v>1455119617.2</v>
      </c>
      <c r="B7616" s="2">
        <v>5.9</v>
      </c>
      <c r="C7616" s="1">
        <f t="shared" si="118"/>
        <v>743.75</v>
      </c>
    </row>
    <row r="7617" spans="1:3">
      <c r="A7617" s="1">
        <v>1455119617.3</v>
      </c>
      <c r="B7617" s="2">
        <v>5.9</v>
      </c>
      <c r="C7617" s="1">
        <f t="shared" si="118"/>
        <v>743.84999990463257</v>
      </c>
    </row>
    <row r="7618" spans="1:3">
      <c r="A7618" s="1">
        <v>1455119617.4100001</v>
      </c>
      <c r="B7618" s="2">
        <v>5.9</v>
      </c>
      <c r="C7618" s="1">
        <f t="shared" si="118"/>
        <v>743.96000003814697</v>
      </c>
    </row>
    <row r="7619" spans="1:3">
      <c r="A7619" s="1">
        <v>1455119617.51</v>
      </c>
      <c r="B7619" s="2">
        <v>5.9</v>
      </c>
      <c r="C7619" s="1">
        <f t="shared" ref="C7619:C7682" si="119">A7619-$A$2</f>
        <v>744.05999994277954</v>
      </c>
    </row>
    <row r="7620" spans="1:3">
      <c r="A7620" s="1">
        <v>1455119617.6099999</v>
      </c>
      <c r="B7620" s="2">
        <v>5.9</v>
      </c>
      <c r="C7620" s="1">
        <f t="shared" si="119"/>
        <v>744.15999984741211</v>
      </c>
    </row>
    <row r="7621" spans="1:3">
      <c r="A7621" s="1">
        <v>1455119617.6600001</v>
      </c>
      <c r="B7621" s="2">
        <v>5.9</v>
      </c>
      <c r="C7621" s="1">
        <f t="shared" si="119"/>
        <v>744.21000003814697</v>
      </c>
    </row>
    <row r="7622" spans="1:3">
      <c r="A7622" s="1">
        <v>1455119617.77</v>
      </c>
      <c r="B7622" s="2">
        <v>5.9</v>
      </c>
      <c r="C7622" s="1">
        <f t="shared" si="119"/>
        <v>744.3199999332428</v>
      </c>
    </row>
    <row r="7623" spans="1:3">
      <c r="A7623" s="1">
        <v>1455119617.8699999</v>
      </c>
      <c r="B7623" s="2">
        <v>5.9</v>
      </c>
      <c r="C7623" s="1">
        <f t="shared" si="119"/>
        <v>744.41999983787537</v>
      </c>
    </row>
    <row r="7624" spans="1:3">
      <c r="A7624" s="1">
        <v>1455119617.97</v>
      </c>
      <c r="B7624" s="2">
        <v>5.9</v>
      </c>
      <c r="C7624" s="1">
        <f t="shared" si="119"/>
        <v>744.51999998092651</v>
      </c>
    </row>
    <row r="7625" spans="1:3">
      <c r="A7625" s="1">
        <v>1455119618.02</v>
      </c>
      <c r="B7625" s="2">
        <v>5.9</v>
      </c>
      <c r="C7625" s="1">
        <f t="shared" si="119"/>
        <v>744.5699999332428</v>
      </c>
    </row>
    <row r="7626" spans="1:3">
      <c r="A7626" s="1">
        <v>1455119618.1300001</v>
      </c>
      <c r="B7626" s="2">
        <v>5.9</v>
      </c>
      <c r="C7626" s="1">
        <f t="shared" si="119"/>
        <v>744.6800000667572</v>
      </c>
    </row>
    <row r="7627" spans="1:3">
      <c r="A7627" s="1">
        <v>1455119618.23</v>
      </c>
      <c r="B7627" s="2">
        <v>5.9</v>
      </c>
      <c r="C7627" s="1">
        <f t="shared" si="119"/>
        <v>744.77999997138977</v>
      </c>
    </row>
    <row r="7628" spans="1:3">
      <c r="A7628" s="1">
        <v>1455119618.3299999</v>
      </c>
      <c r="B7628" s="2">
        <v>5.9</v>
      </c>
      <c r="C7628" s="1">
        <f t="shared" si="119"/>
        <v>744.87999987602234</v>
      </c>
    </row>
    <row r="7629" spans="1:3">
      <c r="A7629" s="1">
        <v>1455119618.4300001</v>
      </c>
      <c r="B7629" s="2">
        <v>5.9</v>
      </c>
      <c r="C7629" s="1">
        <f t="shared" si="119"/>
        <v>744.98000001907349</v>
      </c>
    </row>
    <row r="7630" spans="1:3">
      <c r="A7630" s="1">
        <v>1455119618.49</v>
      </c>
      <c r="B7630" s="2">
        <v>5.9</v>
      </c>
      <c r="C7630" s="1">
        <f t="shared" si="119"/>
        <v>745.03999996185303</v>
      </c>
    </row>
    <row r="7631" spans="1:3">
      <c r="A7631" s="1">
        <v>1455119618.5899999</v>
      </c>
      <c r="B7631" s="2">
        <v>5.9</v>
      </c>
      <c r="C7631" s="1">
        <f t="shared" si="119"/>
        <v>745.1399998664856</v>
      </c>
    </row>
    <row r="7632" spans="1:3">
      <c r="A7632" s="1">
        <v>1455119618.6900001</v>
      </c>
      <c r="B7632" s="2">
        <v>5.9</v>
      </c>
      <c r="C7632" s="1">
        <f t="shared" si="119"/>
        <v>745.24000000953674</v>
      </c>
    </row>
    <row r="7633" spans="1:3">
      <c r="A7633" s="1">
        <v>1455119618.79</v>
      </c>
      <c r="B7633" s="2">
        <v>5.9</v>
      </c>
      <c r="C7633" s="1">
        <f t="shared" si="119"/>
        <v>745.33999991416931</v>
      </c>
    </row>
    <row r="7634" spans="1:3">
      <c r="A7634" s="1">
        <v>1455119618.8900001</v>
      </c>
      <c r="B7634" s="2">
        <v>5.9</v>
      </c>
      <c r="C7634" s="1">
        <f t="shared" si="119"/>
        <v>745.44000005722046</v>
      </c>
    </row>
    <row r="7635" spans="1:3">
      <c r="A7635" s="1">
        <v>1455119619</v>
      </c>
      <c r="B7635" s="2">
        <v>5.9</v>
      </c>
      <c r="C7635" s="1">
        <f t="shared" si="119"/>
        <v>745.54999995231628</v>
      </c>
    </row>
    <row r="7636" spans="1:3">
      <c r="A7636" s="1">
        <v>1455119619.0999999</v>
      </c>
      <c r="B7636" s="2">
        <v>5.9</v>
      </c>
      <c r="C7636" s="1">
        <f t="shared" si="119"/>
        <v>745.64999985694885</v>
      </c>
    </row>
    <row r="7637" spans="1:3">
      <c r="A7637" s="1">
        <v>1455119619.2</v>
      </c>
      <c r="B7637" s="2">
        <v>5.9</v>
      </c>
      <c r="C7637" s="1">
        <f t="shared" si="119"/>
        <v>745.75</v>
      </c>
    </row>
    <row r="7638" spans="1:3">
      <c r="A7638" s="1">
        <v>1455119619.3</v>
      </c>
      <c r="B7638" s="2">
        <v>5.9</v>
      </c>
      <c r="C7638" s="1">
        <f t="shared" si="119"/>
        <v>745.84999990463257</v>
      </c>
    </row>
    <row r="7639" spans="1:3">
      <c r="A7639" s="1">
        <v>1455119619.46</v>
      </c>
      <c r="B7639" s="2">
        <v>5.9</v>
      </c>
      <c r="C7639" s="1">
        <f t="shared" si="119"/>
        <v>746.00999999046326</v>
      </c>
    </row>
    <row r="7640" spans="1:3">
      <c r="A7640" s="1">
        <v>1455119619.5599999</v>
      </c>
      <c r="B7640" s="2">
        <v>5.9</v>
      </c>
      <c r="C7640" s="1">
        <f t="shared" si="119"/>
        <v>746.10999989509583</v>
      </c>
    </row>
    <row r="7641" spans="1:3">
      <c r="A7641" s="1">
        <v>1455119619.6600001</v>
      </c>
      <c r="B7641" s="2">
        <v>5.9</v>
      </c>
      <c r="C7641" s="1">
        <f t="shared" si="119"/>
        <v>746.21000003814697</v>
      </c>
    </row>
    <row r="7642" spans="1:3">
      <c r="A7642" s="1">
        <v>1455119619.77</v>
      </c>
      <c r="B7642" s="2">
        <v>5.9</v>
      </c>
      <c r="C7642" s="1">
        <f t="shared" si="119"/>
        <v>746.3199999332428</v>
      </c>
    </row>
    <row r="7643" spans="1:3">
      <c r="A7643" s="1">
        <v>1455119619.8699999</v>
      </c>
      <c r="B7643" s="2">
        <v>5.9</v>
      </c>
      <c r="C7643" s="1">
        <f t="shared" si="119"/>
        <v>746.41999983787537</v>
      </c>
    </row>
    <row r="7644" spans="1:3">
      <c r="A7644" s="1">
        <v>1455119620.02</v>
      </c>
      <c r="B7644" s="2">
        <v>5.9</v>
      </c>
      <c r="C7644" s="1">
        <f t="shared" si="119"/>
        <v>746.5699999332428</v>
      </c>
    </row>
    <row r="7645" spans="1:3">
      <c r="A7645" s="1">
        <v>1455119620.1300001</v>
      </c>
      <c r="B7645" s="2">
        <v>5.9</v>
      </c>
      <c r="C7645" s="1">
        <f t="shared" si="119"/>
        <v>746.6800000667572</v>
      </c>
    </row>
    <row r="7646" spans="1:3">
      <c r="A7646" s="1">
        <v>1455119620.23</v>
      </c>
      <c r="B7646" s="2">
        <v>5.9</v>
      </c>
      <c r="C7646" s="1">
        <f t="shared" si="119"/>
        <v>746.77999997138977</v>
      </c>
    </row>
    <row r="7647" spans="1:3">
      <c r="A7647" s="1">
        <v>1455119620.28</v>
      </c>
      <c r="B7647" s="2">
        <v>5.9</v>
      </c>
      <c r="C7647" s="1">
        <f t="shared" si="119"/>
        <v>746.82999992370605</v>
      </c>
    </row>
    <row r="7648" spans="1:3">
      <c r="A7648" s="1">
        <v>1455119620.3800001</v>
      </c>
      <c r="B7648" s="2">
        <v>5.9</v>
      </c>
      <c r="C7648" s="1">
        <f t="shared" si="119"/>
        <v>746.9300000667572</v>
      </c>
    </row>
    <row r="7649" spans="1:3">
      <c r="A7649" s="1">
        <v>1455119620.49</v>
      </c>
      <c r="B7649" s="2">
        <v>5.9</v>
      </c>
      <c r="C7649" s="1">
        <f t="shared" si="119"/>
        <v>747.03999996185303</v>
      </c>
    </row>
    <row r="7650" spans="1:3">
      <c r="A7650" s="1">
        <v>1455119620.5899999</v>
      </c>
      <c r="B7650" s="2">
        <v>5.9</v>
      </c>
      <c r="C7650" s="1">
        <f t="shared" si="119"/>
        <v>747.1399998664856</v>
      </c>
    </row>
    <row r="7651" spans="1:3">
      <c r="A7651" s="1">
        <v>1455119620.6900001</v>
      </c>
      <c r="B7651" s="2">
        <v>5.9</v>
      </c>
      <c r="C7651" s="1">
        <f t="shared" si="119"/>
        <v>747.24000000953674</v>
      </c>
    </row>
    <row r="7652" spans="1:3">
      <c r="A7652" s="1">
        <v>1455119620.79</v>
      </c>
      <c r="B7652" s="2">
        <v>5.9</v>
      </c>
      <c r="C7652" s="1">
        <f t="shared" si="119"/>
        <v>747.33999991416931</v>
      </c>
    </row>
    <row r="7653" spans="1:3">
      <c r="A7653" s="1">
        <v>1455119620.9000001</v>
      </c>
      <c r="B7653" s="2">
        <v>5.9</v>
      </c>
      <c r="C7653" s="1">
        <f t="shared" si="119"/>
        <v>747.45000004768372</v>
      </c>
    </row>
    <row r="7654" spans="1:3">
      <c r="A7654" s="1">
        <v>1455119621</v>
      </c>
      <c r="B7654" s="2">
        <v>5.9</v>
      </c>
      <c r="C7654" s="1">
        <f t="shared" si="119"/>
        <v>747.54999995231628</v>
      </c>
    </row>
    <row r="7655" spans="1:3">
      <c r="A7655" s="1">
        <v>1455119621.0999999</v>
      </c>
      <c r="B7655" s="2">
        <v>5.9</v>
      </c>
      <c r="C7655" s="1">
        <f t="shared" si="119"/>
        <v>747.64999985694885</v>
      </c>
    </row>
    <row r="7656" spans="1:3">
      <c r="A7656" s="1">
        <v>1455119621.25</v>
      </c>
      <c r="B7656" s="2">
        <v>5.9</v>
      </c>
      <c r="C7656" s="1">
        <f t="shared" si="119"/>
        <v>747.79999995231628</v>
      </c>
    </row>
    <row r="7657" spans="1:3">
      <c r="A7657" s="1">
        <v>1455119621.3599999</v>
      </c>
      <c r="B7657" s="2">
        <v>5.9</v>
      </c>
      <c r="C7657" s="1">
        <f t="shared" si="119"/>
        <v>747.90999984741211</v>
      </c>
    </row>
    <row r="7658" spans="1:3">
      <c r="A7658" s="1">
        <v>1455119621.46</v>
      </c>
      <c r="B7658" s="2">
        <v>5.9</v>
      </c>
      <c r="C7658" s="1">
        <f t="shared" si="119"/>
        <v>748.00999999046326</v>
      </c>
    </row>
    <row r="7659" spans="1:3">
      <c r="A7659" s="1">
        <v>1455119621.5599999</v>
      </c>
      <c r="B7659" s="2">
        <v>5.9</v>
      </c>
      <c r="C7659" s="1">
        <f t="shared" si="119"/>
        <v>748.10999989509583</v>
      </c>
    </row>
    <row r="7660" spans="1:3">
      <c r="A7660" s="1">
        <v>1455119621.6600001</v>
      </c>
      <c r="B7660" s="2">
        <v>5.9</v>
      </c>
      <c r="C7660" s="1">
        <f t="shared" si="119"/>
        <v>748.21000003814697</v>
      </c>
    </row>
    <row r="7661" spans="1:3">
      <c r="A7661" s="1">
        <v>1455119621.77</v>
      </c>
      <c r="B7661" s="2">
        <v>5.9</v>
      </c>
      <c r="C7661" s="1">
        <f t="shared" si="119"/>
        <v>748.3199999332428</v>
      </c>
    </row>
    <row r="7662" spans="1:3">
      <c r="A7662" s="1">
        <v>1455119621.8699999</v>
      </c>
      <c r="B7662" s="2">
        <v>5.9</v>
      </c>
      <c r="C7662" s="1">
        <f t="shared" si="119"/>
        <v>748.41999983787537</v>
      </c>
    </row>
    <row r="7663" spans="1:3">
      <c r="A7663" s="1">
        <v>1455119621.9200001</v>
      </c>
      <c r="B7663" s="2">
        <v>5.9</v>
      </c>
      <c r="C7663" s="1">
        <f t="shared" si="119"/>
        <v>748.47000002861023</v>
      </c>
    </row>
    <row r="7664" spans="1:3">
      <c r="A7664" s="1">
        <v>1455119622.02</v>
      </c>
      <c r="B7664" s="2">
        <v>5.9</v>
      </c>
      <c r="C7664" s="1">
        <f t="shared" si="119"/>
        <v>748.5699999332428</v>
      </c>
    </row>
    <row r="7665" spans="1:3">
      <c r="A7665" s="1">
        <v>1455119622.0799999</v>
      </c>
      <c r="B7665" s="2">
        <v>5.9</v>
      </c>
      <c r="C7665" s="1">
        <f t="shared" si="119"/>
        <v>748.62999987602234</v>
      </c>
    </row>
    <row r="7666" spans="1:3">
      <c r="A7666" s="1">
        <v>1455119622.1800001</v>
      </c>
      <c r="B7666" s="2">
        <v>5.9</v>
      </c>
      <c r="C7666" s="1">
        <f t="shared" si="119"/>
        <v>748.73000001907349</v>
      </c>
    </row>
    <row r="7667" spans="1:3">
      <c r="A7667" s="1">
        <v>1455119622.28</v>
      </c>
      <c r="B7667" s="2">
        <v>5.9</v>
      </c>
      <c r="C7667" s="1">
        <f t="shared" si="119"/>
        <v>748.82999992370605</v>
      </c>
    </row>
    <row r="7668" spans="1:3">
      <c r="A7668" s="1">
        <v>1455119622.3800001</v>
      </c>
      <c r="B7668" s="2">
        <v>5.9</v>
      </c>
      <c r="C7668" s="1">
        <f t="shared" si="119"/>
        <v>748.9300000667572</v>
      </c>
    </row>
    <row r="7669" spans="1:3">
      <c r="A7669" s="1">
        <v>1455119622.49</v>
      </c>
      <c r="B7669" s="2">
        <v>5.9</v>
      </c>
      <c r="C7669" s="1">
        <f t="shared" si="119"/>
        <v>749.03999996185303</v>
      </c>
    </row>
    <row r="7670" spans="1:3">
      <c r="A7670" s="1">
        <v>1455119622.5899999</v>
      </c>
      <c r="B7670" s="2">
        <v>5.9</v>
      </c>
      <c r="C7670" s="1">
        <f t="shared" si="119"/>
        <v>749.1399998664856</v>
      </c>
    </row>
    <row r="7671" spans="1:3">
      <c r="A7671" s="1">
        <v>1455119622.6900001</v>
      </c>
      <c r="B7671" s="2">
        <v>5.9</v>
      </c>
      <c r="C7671" s="1">
        <f t="shared" si="119"/>
        <v>749.24000000953674</v>
      </c>
    </row>
    <row r="7672" spans="1:3">
      <c r="A7672" s="1">
        <v>1455119622.79</v>
      </c>
      <c r="B7672" s="2">
        <v>5.9</v>
      </c>
      <c r="C7672" s="1">
        <f t="shared" si="119"/>
        <v>749.33999991416931</v>
      </c>
    </row>
    <row r="7673" spans="1:3">
      <c r="A7673" s="1">
        <v>1455119622.9000001</v>
      </c>
      <c r="B7673" s="2">
        <v>5.9</v>
      </c>
      <c r="C7673" s="1">
        <f t="shared" si="119"/>
        <v>749.45000004768372</v>
      </c>
    </row>
    <row r="7674" spans="1:3">
      <c r="A7674" s="1">
        <v>1455119623</v>
      </c>
      <c r="B7674" s="2">
        <v>5.9</v>
      </c>
      <c r="C7674" s="1">
        <f t="shared" si="119"/>
        <v>749.54999995231628</v>
      </c>
    </row>
    <row r="7675" spans="1:3">
      <c r="A7675" s="1">
        <v>1455119623.05</v>
      </c>
      <c r="B7675" s="2">
        <v>5.9</v>
      </c>
      <c r="C7675" s="1">
        <f t="shared" si="119"/>
        <v>749.59999990463257</v>
      </c>
    </row>
    <row r="7676" spans="1:3">
      <c r="A7676" s="1">
        <v>1455119623.1500001</v>
      </c>
      <c r="B7676" s="2">
        <v>5.9</v>
      </c>
      <c r="C7676" s="1">
        <f t="shared" si="119"/>
        <v>749.70000004768372</v>
      </c>
    </row>
    <row r="7677" spans="1:3">
      <c r="A7677" s="1">
        <v>1455119623.26</v>
      </c>
      <c r="B7677" s="2">
        <v>5.9</v>
      </c>
      <c r="C7677" s="1">
        <f t="shared" si="119"/>
        <v>749.80999994277954</v>
      </c>
    </row>
    <row r="7678" spans="1:3">
      <c r="A7678" s="1">
        <v>1455119623.3599999</v>
      </c>
      <c r="B7678" s="2">
        <v>5.9</v>
      </c>
      <c r="C7678" s="1">
        <f t="shared" si="119"/>
        <v>749.90999984741211</v>
      </c>
    </row>
    <row r="7679" spans="1:3">
      <c r="A7679" s="1">
        <v>1455119623.46</v>
      </c>
      <c r="B7679" s="2">
        <v>5.9</v>
      </c>
      <c r="C7679" s="1">
        <f t="shared" si="119"/>
        <v>750.00999999046326</v>
      </c>
    </row>
    <row r="7680" spans="1:3">
      <c r="A7680" s="1">
        <v>1455119623.5599999</v>
      </c>
      <c r="B7680" s="2">
        <v>5.9</v>
      </c>
      <c r="C7680" s="1">
        <f t="shared" si="119"/>
        <v>750.10999989509583</v>
      </c>
    </row>
    <row r="7681" spans="1:3">
      <c r="A7681" s="1">
        <v>1455119623.6700001</v>
      </c>
      <c r="B7681" s="2">
        <v>5.9</v>
      </c>
      <c r="C7681" s="1">
        <f t="shared" si="119"/>
        <v>750.22000002861023</v>
      </c>
    </row>
    <row r="7682" spans="1:3">
      <c r="A7682" s="1">
        <v>1455119623.77</v>
      </c>
      <c r="B7682" s="2">
        <v>5.9</v>
      </c>
      <c r="C7682" s="1">
        <f t="shared" si="119"/>
        <v>750.3199999332428</v>
      </c>
    </row>
    <row r="7683" spans="1:3">
      <c r="A7683" s="1">
        <v>1455119623.8699999</v>
      </c>
      <c r="B7683" s="2">
        <v>5.9</v>
      </c>
      <c r="C7683" s="1">
        <f t="shared" ref="C7683:C7746" si="120">A7683-$A$2</f>
        <v>750.41999983787537</v>
      </c>
    </row>
    <row r="7684" spans="1:3">
      <c r="A7684" s="1">
        <v>1455119623.9200001</v>
      </c>
      <c r="B7684" s="2">
        <v>5.9</v>
      </c>
      <c r="C7684" s="1">
        <f t="shared" si="120"/>
        <v>750.47000002861023</v>
      </c>
    </row>
    <row r="7685" spans="1:3">
      <c r="A7685" s="1">
        <v>1455119623.97</v>
      </c>
      <c r="B7685" s="2">
        <v>5.9</v>
      </c>
      <c r="C7685" s="1">
        <f t="shared" si="120"/>
        <v>750.51999998092651</v>
      </c>
    </row>
    <row r="7686" spans="1:3">
      <c r="A7686" s="1">
        <v>1455119624.0799999</v>
      </c>
      <c r="B7686" s="2">
        <v>5.9</v>
      </c>
      <c r="C7686" s="1">
        <f t="shared" si="120"/>
        <v>750.62999987602234</v>
      </c>
    </row>
    <row r="7687" spans="1:3">
      <c r="A7687" s="1">
        <v>1455119624.1800001</v>
      </c>
      <c r="B7687" s="2">
        <v>5.9</v>
      </c>
      <c r="C7687" s="1">
        <f t="shared" si="120"/>
        <v>750.73000001907349</v>
      </c>
    </row>
    <row r="7688" spans="1:3">
      <c r="A7688" s="1">
        <v>1455119624.28</v>
      </c>
      <c r="B7688" s="2">
        <v>5.9</v>
      </c>
      <c r="C7688" s="1">
        <f t="shared" si="120"/>
        <v>750.82999992370605</v>
      </c>
    </row>
    <row r="7689" spans="1:3">
      <c r="A7689" s="1">
        <v>1455119624.3800001</v>
      </c>
      <c r="B7689" s="2">
        <v>5.9</v>
      </c>
      <c r="C7689" s="1">
        <f t="shared" si="120"/>
        <v>750.9300000667572</v>
      </c>
    </row>
    <row r="7690" spans="1:3">
      <c r="A7690" s="1">
        <v>1455119624.49</v>
      </c>
      <c r="B7690" s="2">
        <v>5.9</v>
      </c>
      <c r="C7690" s="1">
        <f t="shared" si="120"/>
        <v>751.03999996185303</v>
      </c>
    </row>
    <row r="7691" spans="1:3">
      <c r="A7691" s="1">
        <v>1455119624.5899999</v>
      </c>
      <c r="B7691" s="2">
        <v>5.9</v>
      </c>
      <c r="C7691" s="1">
        <f t="shared" si="120"/>
        <v>751.1399998664856</v>
      </c>
    </row>
    <row r="7692" spans="1:3">
      <c r="A7692" s="1">
        <v>1455119624.6900001</v>
      </c>
      <c r="B7692" s="2">
        <v>5.9</v>
      </c>
      <c r="C7692" s="1">
        <f t="shared" si="120"/>
        <v>751.24000000953674</v>
      </c>
    </row>
    <row r="7693" spans="1:3">
      <c r="A7693" s="1">
        <v>1455119624.8499999</v>
      </c>
      <c r="B7693" s="2">
        <v>5.9</v>
      </c>
      <c r="C7693" s="1">
        <f t="shared" si="120"/>
        <v>751.39999985694885</v>
      </c>
    </row>
    <row r="7694" spans="1:3">
      <c r="A7694" s="1">
        <v>1455119624.95</v>
      </c>
      <c r="B7694" s="2">
        <v>5.9</v>
      </c>
      <c r="C7694" s="1">
        <f t="shared" si="120"/>
        <v>751.5</v>
      </c>
    </row>
    <row r="7695" spans="1:3">
      <c r="A7695" s="1">
        <v>1455119625.05</v>
      </c>
      <c r="B7695" s="2">
        <v>5.9</v>
      </c>
      <c r="C7695" s="1">
        <f t="shared" si="120"/>
        <v>751.59999990463257</v>
      </c>
    </row>
    <row r="7696" spans="1:3">
      <c r="A7696" s="1">
        <v>1455119625.1500001</v>
      </c>
      <c r="B7696" s="2">
        <v>5.9</v>
      </c>
      <c r="C7696" s="1">
        <f t="shared" si="120"/>
        <v>751.70000004768372</v>
      </c>
    </row>
    <row r="7697" spans="1:3">
      <c r="A7697" s="1">
        <v>1455119625.26</v>
      </c>
      <c r="B7697" s="2">
        <v>5.9</v>
      </c>
      <c r="C7697" s="1">
        <f t="shared" si="120"/>
        <v>751.80999994277954</v>
      </c>
    </row>
    <row r="7698" spans="1:3">
      <c r="A7698" s="1">
        <v>1455119625.3599999</v>
      </c>
      <c r="B7698" s="2">
        <v>5.9</v>
      </c>
      <c r="C7698" s="1">
        <f t="shared" si="120"/>
        <v>751.90999984741211</v>
      </c>
    </row>
    <row r="7699" spans="1:3">
      <c r="A7699" s="1">
        <v>1455119625.46</v>
      </c>
      <c r="B7699" s="2">
        <v>5.9</v>
      </c>
      <c r="C7699" s="1">
        <f t="shared" si="120"/>
        <v>752.00999999046326</v>
      </c>
    </row>
    <row r="7700" spans="1:3">
      <c r="A7700" s="1">
        <v>1455119625.5599999</v>
      </c>
      <c r="B7700" s="2">
        <v>5.9</v>
      </c>
      <c r="C7700" s="1">
        <f t="shared" si="120"/>
        <v>752.10999989509583</v>
      </c>
    </row>
    <row r="7701" spans="1:3">
      <c r="A7701" s="1">
        <v>1455119625.6700001</v>
      </c>
      <c r="B7701" s="2">
        <v>5.9</v>
      </c>
      <c r="C7701" s="1">
        <f t="shared" si="120"/>
        <v>752.22000002861023</v>
      </c>
    </row>
    <row r="7702" spans="1:3">
      <c r="A7702" s="1">
        <v>1455119625.72</v>
      </c>
      <c r="B7702" s="2">
        <v>5.9</v>
      </c>
      <c r="C7702" s="1">
        <f t="shared" si="120"/>
        <v>752.26999998092651</v>
      </c>
    </row>
    <row r="7703" spans="1:3">
      <c r="A7703" s="1">
        <v>1455119625.77</v>
      </c>
      <c r="B7703" s="2">
        <v>5.9</v>
      </c>
      <c r="C7703" s="1">
        <f t="shared" si="120"/>
        <v>752.3199999332428</v>
      </c>
    </row>
    <row r="7704" spans="1:3">
      <c r="A7704" s="1">
        <v>1455119625.8699999</v>
      </c>
      <c r="B7704" s="2">
        <v>5.9</v>
      </c>
      <c r="C7704" s="1">
        <f t="shared" si="120"/>
        <v>752.41999983787537</v>
      </c>
    </row>
    <row r="7705" spans="1:3">
      <c r="A7705" s="1">
        <v>1455119625.98</v>
      </c>
      <c r="B7705" s="2">
        <v>5.9</v>
      </c>
      <c r="C7705" s="1">
        <f t="shared" si="120"/>
        <v>752.52999997138977</v>
      </c>
    </row>
    <row r="7706" spans="1:3">
      <c r="A7706" s="1">
        <v>1455119626.0799999</v>
      </c>
      <c r="B7706" s="2">
        <v>5.9</v>
      </c>
      <c r="C7706" s="1">
        <f t="shared" si="120"/>
        <v>752.62999987602234</v>
      </c>
    </row>
    <row r="7707" spans="1:3">
      <c r="A7707" s="1">
        <v>1455119626.1800001</v>
      </c>
      <c r="B7707" s="2">
        <v>5.9</v>
      </c>
      <c r="C7707" s="1">
        <f t="shared" si="120"/>
        <v>752.73000001907349</v>
      </c>
    </row>
    <row r="7708" spans="1:3">
      <c r="A7708" s="1">
        <v>1455119626.28</v>
      </c>
      <c r="B7708" s="2">
        <v>5.9</v>
      </c>
      <c r="C7708" s="1">
        <f t="shared" si="120"/>
        <v>752.82999992370605</v>
      </c>
    </row>
    <row r="7709" spans="1:3">
      <c r="A7709" s="1">
        <v>1455119626.3900001</v>
      </c>
      <c r="B7709" s="2">
        <v>5.9</v>
      </c>
      <c r="C7709" s="1">
        <f t="shared" si="120"/>
        <v>752.94000005722046</v>
      </c>
    </row>
    <row r="7710" spans="1:3">
      <c r="A7710" s="1">
        <v>1455119626.49</v>
      </c>
      <c r="B7710" s="2">
        <v>5.9</v>
      </c>
      <c r="C7710" s="1">
        <f t="shared" si="120"/>
        <v>753.03999996185303</v>
      </c>
    </row>
    <row r="7711" spans="1:3">
      <c r="A7711" s="1">
        <v>1455119626.6400001</v>
      </c>
      <c r="B7711" s="2">
        <v>5.9</v>
      </c>
      <c r="C7711" s="1">
        <f t="shared" si="120"/>
        <v>753.19000005722046</v>
      </c>
    </row>
    <row r="7712" spans="1:3">
      <c r="A7712" s="1">
        <v>1455119626.74</v>
      </c>
      <c r="B7712" s="2">
        <v>5.9</v>
      </c>
      <c r="C7712" s="1">
        <f t="shared" si="120"/>
        <v>753.28999996185303</v>
      </c>
    </row>
    <row r="7713" spans="1:3">
      <c r="A7713" s="1">
        <v>1455119626.8499999</v>
      </c>
      <c r="B7713" s="2">
        <v>5.9</v>
      </c>
      <c r="C7713" s="1">
        <f t="shared" si="120"/>
        <v>753.39999985694885</v>
      </c>
    </row>
    <row r="7714" spans="1:3">
      <c r="A7714" s="1">
        <v>1455119626.95</v>
      </c>
      <c r="B7714" s="2">
        <v>5.9</v>
      </c>
      <c r="C7714" s="1">
        <f t="shared" si="120"/>
        <v>753.5</v>
      </c>
    </row>
    <row r="7715" spans="1:3">
      <c r="A7715" s="1">
        <v>1455119627.05</v>
      </c>
      <c r="B7715" s="2">
        <v>5.9</v>
      </c>
      <c r="C7715" s="1">
        <f t="shared" si="120"/>
        <v>753.59999990463257</v>
      </c>
    </row>
    <row r="7716" spans="1:3">
      <c r="A7716" s="1">
        <v>1455119627.1500001</v>
      </c>
      <c r="B7716" s="2">
        <v>5.9</v>
      </c>
      <c r="C7716" s="1">
        <f t="shared" si="120"/>
        <v>753.70000004768372</v>
      </c>
    </row>
    <row r="7717" spans="1:3">
      <c r="A7717" s="1">
        <v>1455119627.26</v>
      </c>
      <c r="B7717" s="2">
        <v>5.9</v>
      </c>
      <c r="C7717" s="1">
        <f t="shared" si="120"/>
        <v>753.80999994277954</v>
      </c>
    </row>
    <row r="7718" spans="1:3">
      <c r="A7718" s="1">
        <v>1455119627.3599999</v>
      </c>
      <c r="B7718" s="2">
        <v>5.9</v>
      </c>
      <c r="C7718" s="1">
        <f t="shared" si="120"/>
        <v>753.90999984741211</v>
      </c>
    </row>
    <row r="7719" spans="1:3">
      <c r="A7719" s="1">
        <v>1455119627.46</v>
      </c>
      <c r="B7719" s="2">
        <v>5.9</v>
      </c>
      <c r="C7719" s="1">
        <f t="shared" si="120"/>
        <v>754.00999999046326</v>
      </c>
    </row>
    <row r="7720" spans="1:3">
      <c r="A7720" s="1">
        <v>1455119627.51</v>
      </c>
      <c r="B7720" s="2">
        <v>5.9</v>
      </c>
      <c r="C7720" s="1">
        <f t="shared" si="120"/>
        <v>754.05999994277954</v>
      </c>
    </row>
    <row r="7721" spans="1:3">
      <c r="A7721" s="1">
        <v>1455119627.5699999</v>
      </c>
      <c r="B7721" s="2">
        <v>5.9</v>
      </c>
      <c r="C7721" s="1">
        <f t="shared" si="120"/>
        <v>754.11999988555908</v>
      </c>
    </row>
    <row r="7722" spans="1:3">
      <c r="A7722" s="1">
        <v>1455119627.6700001</v>
      </c>
      <c r="B7722" s="2">
        <v>5.9</v>
      </c>
      <c r="C7722" s="1">
        <f t="shared" si="120"/>
        <v>754.22000002861023</v>
      </c>
    </row>
    <row r="7723" spans="1:3">
      <c r="A7723" s="1">
        <v>1455119627.77</v>
      </c>
      <c r="B7723" s="2">
        <v>5.9</v>
      </c>
      <c r="C7723" s="1">
        <f t="shared" si="120"/>
        <v>754.3199999332428</v>
      </c>
    </row>
    <row r="7724" spans="1:3">
      <c r="A7724" s="1">
        <v>1455119627.8699999</v>
      </c>
      <c r="B7724" s="2">
        <v>5.9</v>
      </c>
      <c r="C7724" s="1">
        <f t="shared" si="120"/>
        <v>754.41999983787537</v>
      </c>
    </row>
    <row r="7725" spans="1:3">
      <c r="A7725" s="1">
        <v>1455119627.98</v>
      </c>
      <c r="B7725" s="2">
        <v>5.9</v>
      </c>
      <c r="C7725" s="1">
        <f t="shared" si="120"/>
        <v>754.52999997138977</v>
      </c>
    </row>
    <row r="7726" spans="1:3">
      <c r="A7726" s="1">
        <v>1455119628.0799999</v>
      </c>
      <c r="B7726" s="2">
        <v>5.9</v>
      </c>
      <c r="C7726" s="1">
        <f t="shared" si="120"/>
        <v>754.62999987602234</v>
      </c>
    </row>
    <row r="7727" spans="1:3">
      <c r="A7727" s="1">
        <v>1455119628.1800001</v>
      </c>
      <c r="B7727" s="2">
        <v>5.9</v>
      </c>
      <c r="C7727" s="1">
        <f t="shared" si="120"/>
        <v>754.73000001907349</v>
      </c>
    </row>
    <row r="7728" spans="1:3">
      <c r="A7728" s="1">
        <v>1455119628.28</v>
      </c>
      <c r="B7728" s="2">
        <v>5.9</v>
      </c>
      <c r="C7728" s="1">
        <f t="shared" si="120"/>
        <v>754.82999992370605</v>
      </c>
    </row>
    <row r="7729" spans="1:3">
      <c r="A7729" s="1">
        <v>1455119628.4400001</v>
      </c>
      <c r="B7729" s="2">
        <v>5.9</v>
      </c>
      <c r="C7729" s="1">
        <f t="shared" si="120"/>
        <v>754.99000000953674</v>
      </c>
    </row>
    <row r="7730" spans="1:3">
      <c r="A7730" s="1">
        <v>1455119628.54</v>
      </c>
      <c r="B7730" s="2">
        <v>5.9</v>
      </c>
      <c r="C7730" s="1">
        <f t="shared" si="120"/>
        <v>755.08999991416931</v>
      </c>
    </row>
    <row r="7731" spans="1:3">
      <c r="A7731" s="1">
        <v>1455119628.6400001</v>
      </c>
      <c r="B7731" s="2">
        <v>5.9</v>
      </c>
      <c r="C7731" s="1">
        <f t="shared" si="120"/>
        <v>755.19000005722046</v>
      </c>
    </row>
    <row r="7732" spans="1:3">
      <c r="A7732" s="1">
        <v>1455119628.74</v>
      </c>
      <c r="B7732" s="2">
        <v>5.9</v>
      </c>
      <c r="C7732" s="1">
        <f t="shared" si="120"/>
        <v>755.28999996185303</v>
      </c>
    </row>
    <row r="7733" spans="1:3">
      <c r="A7733" s="1">
        <v>1455119628.8499999</v>
      </c>
      <c r="B7733" s="2">
        <v>5.9</v>
      </c>
      <c r="C7733" s="1">
        <f t="shared" si="120"/>
        <v>755.39999985694885</v>
      </c>
    </row>
    <row r="7734" spans="1:3">
      <c r="A7734" s="1">
        <v>1455119628.95</v>
      </c>
      <c r="B7734" s="2">
        <v>5.9</v>
      </c>
      <c r="C7734" s="1">
        <f t="shared" si="120"/>
        <v>755.5</v>
      </c>
    </row>
    <row r="7735" spans="1:3">
      <c r="A7735" s="1">
        <v>1455119629.05</v>
      </c>
      <c r="B7735" s="2">
        <v>5.9</v>
      </c>
      <c r="C7735" s="1">
        <f t="shared" si="120"/>
        <v>755.59999990463257</v>
      </c>
    </row>
    <row r="7736" spans="1:3">
      <c r="A7736" s="1">
        <v>1455119629.1500001</v>
      </c>
      <c r="B7736" s="2">
        <v>5.9</v>
      </c>
      <c r="C7736" s="1">
        <f t="shared" si="120"/>
        <v>755.70000004768372</v>
      </c>
    </row>
    <row r="7737" spans="1:3">
      <c r="A7737" s="1">
        <v>1455119629.26</v>
      </c>
      <c r="B7737" s="2">
        <v>5.9</v>
      </c>
      <c r="C7737" s="1">
        <f t="shared" si="120"/>
        <v>755.80999994277954</v>
      </c>
    </row>
    <row r="7738" spans="1:3">
      <c r="A7738" s="1">
        <v>1455119629.3099999</v>
      </c>
      <c r="B7738" s="2">
        <v>5.9</v>
      </c>
      <c r="C7738" s="1">
        <f t="shared" si="120"/>
        <v>755.85999989509583</v>
      </c>
    </row>
    <row r="7739" spans="1:3">
      <c r="A7739" s="1">
        <v>1455119629.3599999</v>
      </c>
      <c r="B7739" s="2">
        <v>5.9</v>
      </c>
      <c r="C7739" s="1">
        <f t="shared" si="120"/>
        <v>755.90999984741211</v>
      </c>
    </row>
    <row r="7740" spans="1:3">
      <c r="A7740" s="1">
        <v>1455119629.46</v>
      </c>
      <c r="B7740" s="2">
        <v>5.9</v>
      </c>
      <c r="C7740" s="1">
        <f t="shared" si="120"/>
        <v>756.00999999046326</v>
      </c>
    </row>
    <row r="7741" spans="1:3">
      <c r="A7741" s="1">
        <v>1455119629.5699999</v>
      </c>
      <c r="B7741" s="2">
        <v>5.9</v>
      </c>
      <c r="C7741" s="1">
        <f t="shared" si="120"/>
        <v>756.11999988555908</v>
      </c>
    </row>
    <row r="7742" spans="1:3">
      <c r="A7742" s="1">
        <v>1455119629.6700001</v>
      </c>
      <c r="B7742" s="2">
        <v>5.9</v>
      </c>
      <c r="C7742" s="1">
        <f t="shared" si="120"/>
        <v>756.22000002861023</v>
      </c>
    </row>
    <row r="7743" spans="1:3">
      <c r="A7743" s="1">
        <v>1455119629.77</v>
      </c>
      <c r="B7743" s="2">
        <v>5.9</v>
      </c>
      <c r="C7743" s="1">
        <f t="shared" si="120"/>
        <v>756.3199999332428</v>
      </c>
    </row>
    <row r="7744" spans="1:3">
      <c r="A7744" s="1">
        <v>1455119629.8699999</v>
      </c>
      <c r="B7744" s="2">
        <v>5.9</v>
      </c>
      <c r="C7744" s="1">
        <f t="shared" si="120"/>
        <v>756.41999983787537</v>
      </c>
    </row>
    <row r="7745" spans="1:3">
      <c r="A7745" s="1">
        <v>1455119629.98</v>
      </c>
      <c r="B7745" s="2">
        <v>5.9</v>
      </c>
      <c r="C7745" s="1">
        <f t="shared" si="120"/>
        <v>756.52999997138977</v>
      </c>
    </row>
    <row r="7746" spans="1:3">
      <c r="A7746" s="1">
        <v>1455119630.0799999</v>
      </c>
      <c r="B7746" s="2">
        <v>5.9</v>
      </c>
      <c r="C7746" s="1">
        <f t="shared" si="120"/>
        <v>756.62999987602234</v>
      </c>
    </row>
    <row r="7747" spans="1:3">
      <c r="A7747" s="1">
        <v>1455119630.23</v>
      </c>
      <c r="B7747" s="2">
        <v>5.9</v>
      </c>
      <c r="C7747" s="1">
        <f t="shared" ref="C7747:C7810" si="121">A7747-$A$2</f>
        <v>756.77999997138977</v>
      </c>
    </row>
    <row r="7748" spans="1:3">
      <c r="A7748" s="1">
        <v>1455119630.3399999</v>
      </c>
      <c r="B7748" s="2">
        <v>5.9</v>
      </c>
      <c r="C7748" s="1">
        <f t="shared" si="121"/>
        <v>756.8899998664856</v>
      </c>
    </row>
    <row r="7749" spans="1:3">
      <c r="A7749" s="1">
        <v>1455119630.4400001</v>
      </c>
      <c r="B7749" s="2">
        <v>5.9</v>
      </c>
      <c r="C7749" s="1">
        <f t="shared" si="121"/>
        <v>756.99000000953674</v>
      </c>
    </row>
    <row r="7750" spans="1:3">
      <c r="A7750" s="1">
        <v>1455119630.54</v>
      </c>
      <c r="B7750" s="2">
        <v>5.9</v>
      </c>
      <c r="C7750" s="1">
        <f t="shared" si="121"/>
        <v>757.08999991416931</v>
      </c>
    </row>
    <row r="7751" spans="1:3">
      <c r="A7751" s="1">
        <v>1455119630.6400001</v>
      </c>
      <c r="B7751" s="2">
        <v>5.9</v>
      </c>
      <c r="C7751" s="1">
        <f t="shared" si="121"/>
        <v>757.19000005722046</v>
      </c>
    </row>
    <row r="7752" spans="1:3">
      <c r="A7752" s="1">
        <v>1455119630.75</v>
      </c>
      <c r="B7752" s="2">
        <v>5.9</v>
      </c>
      <c r="C7752" s="1">
        <f t="shared" si="121"/>
        <v>757.29999995231628</v>
      </c>
    </row>
    <row r="7753" spans="1:3">
      <c r="A7753" s="1">
        <v>1455119630.8499999</v>
      </c>
      <c r="B7753" s="2">
        <v>5.9</v>
      </c>
      <c r="C7753" s="1">
        <f t="shared" si="121"/>
        <v>757.39999985694885</v>
      </c>
    </row>
    <row r="7754" spans="1:3">
      <c r="A7754" s="1">
        <v>1455119630.95</v>
      </c>
      <c r="B7754" s="2">
        <v>5.9</v>
      </c>
      <c r="C7754" s="1">
        <f t="shared" si="121"/>
        <v>757.5</v>
      </c>
    </row>
    <row r="7755" spans="1:3">
      <c r="A7755" s="1">
        <v>1455119631.05</v>
      </c>
      <c r="B7755" s="2">
        <v>5.9</v>
      </c>
      <c r="C7755" s="1">
        <f t="shared" si="121"/>
        <v>757.59999990463257</v>
      </c>
    </row>
    <row r="7756" spans="1:3">
      <c r="A7756" s="1">
        <v>1455119631.1600001</v>
      </c>
      <c r="B7756" s="2">
        <v>5.9</v>
      </c>
      <c r="C7756" s="1">
        <f t="shared" si="121"/>
        <v>757.71000003814697</v>
      </c>
    </row>
    <row r="7757" spans="1:3">
      <c r="A7757" s="1">
        <v>1455119631.26</v>
      </c>
      <c r="B7757" s="2">
        <v>5.9</v>
      </c>
      <c r="C7757" s="1">
        <f t="shared" si="121"/>
        <v>757.80999994277954</v>
      </c>
    </row>
    <row r="7758" spans="1:3">
      <c r="A7758" s="1">
        <v>1455119631.3599999</v>
      </c>
      <c r="B7758" s="2">
        <v>5.9</v>
      </c>
      <c r="C7758" s="1">
        <f t="shared" si="121"/>
        <v>757.90999984741211</v>
      </c>
    </row>
    <row r="7759" spans="1:3">
      <c r="A7759" s="1">
        <v>1455119631.46</v>
      </c>
      <c r="B7759" s="2">
        <v>5.9</v>
      </c>
      <c r="C7759" s="1">
        <f t="shared" si="121"/>
        <v>758.00999999046326</v>
      </c>
    </row>
    <row r="7760" spans="1:3">
      <c r="A7760" s="1">
        <v>1455119631.5699999</v>
      </c>
      <c r="B7760" s="2">
        <v>5.9</v>
      </c>
      <c r="C7760" s="1">
        <f t="shared" si="121"/>
        <v>758.11999988555908</v>
      </c>
    </row>
    <row r="7761" spans="1:3">
      <c r="A7761" s="1">
        <v>1455119631.6700001</v>
      </c>
      <c r="B7761" s="2">
        <v>5.9</v>
      </c>
      <c r="C7761" s="1">
        <f t="shared" si="121"/>
        <v>758.22000002861023</v>
      </c>
    </row>
    <row r="7762" spans="1:3">
      <c r="A7762" s="1">
        <v>1455119631.77</v>
      </c>
      <c r="B7762" s="2">
        <v>5.9</v>
      </c>
      <c r="C7762" s="1">
        <f t="shared" si="121"/>
        <v>758.3199999332428</v>
      </c>
    </row>
    <row r="7763" spans="1:3">
      <c r="A7763" s="1">
        <v>1455119631.8699999</v>
      </c>
      <c r="B7763" s="2">
        <v>5.9</v>
      </c>
      <c r="C7763" s="1">
        <f t="shared" si="121"/>
        <v>758.41999983787537</v>
      </c>
    </row>
    <row r="7764" spans="1:3">
      <c r="A7764" s="1">
        <v>1455119632.03</v>
      </c>
      <c r="B7764" s="2">
        <v>5.9</v>
      </c>
      <c r="C7764" s="1">
        <f t="shared" si="121"/>
        <v>758.57999992370605</v>
      </c>
    </row>
    <row r="7765" spans="1:3">
      <c r="A7765" s="1">
        <v>1455119632.1300001</v>
      </c>
      <c r="B7765" s="2">
        <v>5.9</v>
      </c>
      <c r="C7765" s="1">
        <f t="shared" si="121"/>
        <v>758.6800000667572</v>
      </c>
    </row>
    <row r="7766" spans="1:3">
      <c r="A7766" s="1">
        <v>1455119632.23</v>
      </c>
      <c r="B7766" s="2">
        <v>5.9</v>
      </c>
      <c r="C7766" s="1">
        <f t="shared" si="121"/>
        <v>758.77999997138977</v>
      </c>
    </row>
    <row r="7767" spans="1:3">
      <c r="A7767" s="1">
        <v>1455119632.3399999</v>
      </c>
      <c r="B7767" s="2">
        <v>5.8</v>
      </c>
      <c r="C7767" s="1">
        <f t="shared" si="121"/>
        <v>758.8899998664856</v>
      </c>
    </row>
    <row r="7768" spans="1:3">
      <c r="A7768" s="1">
        <v>1455119632.4400001</v>
      </c>
      <c r="B7768" s="2">
        <v>5.8</v>
      </c>
      <c r="C7768" s="1">
        <f t="shared" si="121"/>
        <v>758.99000000953674</v>
      </c>
    </row>
    <row r="7769" spans="1:3">
      <c r="A7769" s="1">
        <v>1455119632.54</v>
      </c>
      <c r="B7769" s="2">
        <v>5.8</v>
      </c>
      <c r="C7769" s="1">
        <f t="shared" si="121"/>
        <v>759.08999991416931</v>
      </c>
    </row>
    <row r="7770" spans="1:3">
      <c r="A7770" s="1">
        <v>1455119632.6400001</v>
      </c>
      <c r="B7770" s="2">
        <v>5.8</v>
      </c>
      <c r="C7770" s="1">
        <f t="shared" si="121"/>
        <v>759.19000005722046</v>
      </c>
    </row>
    <row r="7771" spans="1:3">
      <c r="A7771" s="1">
        <v>1455119632.75</v>
      </c>
      <c r="B7771" s="2">
        <v>5.8</v>
      </c>
      <c r="C7771" s="1">
        <f t="shared" si="121"/>
        <v>759.29999995231628</v>
      </c>
    </row>
    <row r="7772" spans="1:3">
      <c r="A7772" s="1">
        <v>1455119632.9000001</v>
      </c>
      <c r="B7772" s="2">
        <v>5.8</v>
      </c>
      <c r="C7772" s="1">
        <f t="shared" si="121"/>
        <v>759.45000004768372</v>
      </c>
    </row>
    <row r="7773" spans="1:3">
      <c r="A7773" s="1">
        <v>1455119632.95</v>
      </c>
      <c r="B7773" s="2">
        <v>5.8</v>
      </c>
      <c r="C7773" s="1">
        <f t="shared" si="121"/>
        <v>759.5</v>
      </c>
    </row>
    <row r="7774" spans="1:3">
      <c r="A7774" s="1">
        <v>1455119633.0599999</v>
      </c>
      <c r="B7774" s="2">
        <v>5.8</v>
      </c>
      <c r="C7774" s="1">
        <f t="shared" si="121"/>
        <v>759.60999989509583</v>
      </c>
    </row>
    <row r="7775" spans="1:3">
      <c r="A7775" s="1">
        <v>1455119633.1600001</v>
      </c>
      <c r="B7775" s="2">
        <v>5.8</v>
      </c>
      <c r="C7775" s="1">
        <f t="shared" si="121"/>
        <v>759.71000003814697</v>
      </c>
    </row>
    <row r="7776" spans="1:3">
      <c r="A7776" s="1">
        <v>1455119633.26</v>
      </c>
      <c r="B7776" s="2">
        <v>5.8</v>
      </c>
      <c r="C7776" s="1">
        <f t="shared" si="121"/>
        <v>759.80999994277954</v>
      </c>
    </row>
    <row r="7777" spans="1:3">
      <c r="A7777" s="1">
        <v>1455119633.3599999</v>
      </c>
      <c r="B7777" s="2">
        <v>5.8</v>
      </c>
      <c r="C7777" s="1">
        <f t="shared" si="121"/>
        <v>759.90999984741211</v>
      </c>
    </row>
    <row r="7778" spans="1:3">
      <c r="A7778" s="1">
        <v>1455119633.47</v>
      </c>
      <c r="B7778" s="2">
        <v>5.8</v>
      </c>
      <c r="C7778" s="1">
        <f t="shared" si="121"/>
        <v>760.01999998092651</v>
      </c>
    </row>
    <row r="7779" spans="1:3">
      <c r="A7779" s="1">
        <v>1455119633.5699999</v>
      </c>
      <c r="B7779" s="2">
        <v>5.8</v>
      </c>
      <c r="C7779" s="1">
        <f t="shared" si="121"/>
        <v>760.11999988555908</v>
      </c>
    </row>
    <row r="7780" spans="1:3">
      <c r="A7780" s="1">
        <v>1455119633.6700001</v>
      </c>
      <c r="B7780" s="2">
        <v>5.8</v>
      </c>
      <c r="C7780" s="1">
        <f t="shared" si="121"/>
        <v>760.22000002861023</v>
      </c>
    </row>
    <row r="7781" spans="1:3">
      <c r="A7781" s="1">
        <v>1455119633.77</v>
      </c>
      <c r="B7781" s="2">
        <v>5.8</v>
      </c>
      <c r="C7781" s="1">
        <f t="shared" si="121"/>
        <v>760.3199999332428</v>
      </c>
    </row>
    <row r="7782" spans="1:3">
      <c r="A7782" s="1">
        <v>1455119633.8199999</v>
      </c>
      <c r="B7782" s="2">
        <v>5.8</v>
      </c>
      <c r="C7782" s="1">
        <f t="shared" si="121"/>
        <v>760.36999988555908</v>
      </c>
    </row>
    <row r="7783" spans="1:3">
      <c r="A7783" s="1">
        <v>1455119633.9300001</v>
      </c>
      <c r="B7783" s="2">
        <v>5.8</v>
      </c>
      <c r="C7783" s="1">
        <f t="shared" si="121"/>
        <v>760.48000001907349</v>
      </c>
    </row>
    <row r="7784" spans="1:3">
      <c r="A7784" s="1">
        <v>1455119634.03</v>
      </c>
      <c r="B7784" s="2">
        <v>5.8</v>
      </c>
      <c r="C7784" s="1">
        <f t="shared" si="121"/>
        <v>760.57999992370605</v>
      </c>
    </row>
    <row r="7785" spans="1:3">
      <c r="A7785" s="1">
        <v>1455119634.1300001</v>
      </c>
      <c r="B7785" s="2">
        <v>5.8</v>
      </c>
      <c r="C7785" s="1">
        <f t="shared" si="121"/>
        <v>760.6800000667572</v>
      </c>
    </row>
    <row r="7786" spans="1:3">
      <c r="A7786" s="1">
        <v>1455119634.23</v>
      </c>
      <c r="B7786" s="2">
        <v>5.8</v>
      </c>
      <c r="C7786" s="1">
        <f t="shared" si="121"/>
        <v>760.77999997138977</v>
      </c>
    </row>
    <row r="7787" spans="1:3">
      <c r="A7787" s="1">
        <v>1455119634.3399999</v>
      </c>
      <c r="B7787" s="2">
        <v>5.8</v>
      </c>
      <c r="C7787" s="1">
        <f t="shared" si="121"/>
        <v>760.8899998664856</v>
      </c>
    </row>
    <row r="7788" spans="1:3">
      <c r="A7788" s="1">
        <v>1455119634.4400001</v>
      </c>
      <c r="B7788" s="2">
        <v>5.8</v>
      </c>
      <c r="C7788" s="1">
        <f t="shared" si="121"/>
        <v>760.99000000953674</v>
      </c>
    </row>
    <row r="7789" spans="1:3">
      <c r="A7789" s="1">
        <v>1455119634.54</v>
      </c>
      <c r="B7789" s="2">
        <v>5.8</v>
      </c>
      <c r="C7789" s="1">
        <f t="shared" si="121"/>
        <v>761.08999991416931</v>
      </c>
    </row>
    <row r="7790" spans="1:3">
      <c r="A7790" s="1">
        <v>1455119634.6400001</v>
      </c>
      <c r="B7790" s="2">
        <v>5.8</v>
      </c>
      <c r="C7790" s="1">
        <f t="shared" si="121"/>
        <v>761.19000005722046</v>
      </c>
    </row>
    <row r="7791" spans="1:3">
      <c r="A7791" s="1">
        <v>1455119634.7</v>
      </c>
      <c r="B7791" s="2">
        <v>5.8</v>
      </c>
      <c r="C7791" s="1">
        <f t="shared" si="121"/>
        <v>761.25</v>
      </c>
    </row>
    <row r="7792" spans="1:3">
      <c r="A7792" s="1">
        <v>1455119634.75</v>
      </c>
      <c r="B7792" s="2">
        <v>5.8</v>
      </c>
      <c r="C7792" s="1">
        <f t="shared" si="121"/>
        <v>761.29999995231628</v>
      </c>
    </row>
    <row r="7793" spans="1:3">
      <c r="A7793" s="1">
        <v>1455119634.8499999</v>
      </c>
      <c r="B7793" s="2">
        <v>5.8</v>
      </c>
      <c r="C7793" s="1">
        <f t="shared" si="121"/>
        <v>761.39999985694885</v>
      </c>
    </row>
    <row r="7794" spans="1:3">
      <c r="A7794" s="1">
        <v>1455119634.95</v>
      </c>
      <c r="B7794" s="2">
        <v>5.8</v>
      </c>
      <c r="C7794" s="1">
        <f t="shared" si="121"/>
        <v>761.5</v>
      </c>
    </row>
    <row r="7795" spans="1:3">
      <c r="A7795" s="1">
        <v>1455119635.0599999</v>
      </c>
      <c r="B7795" s="2">
        <v>5.8</v>
      </c>
      <c r="C7795" s="1">
        <f t="shared" si="121"/>
        <v>761.60999989509583</v>
      </c>
    </row>
    <row r="7796" spans="1:3">
      <c r="A7796" s="1">
        <v>1455119635.1600001</v>
      </c>
      <c r="B7796" s="2">
        <v>5.8</v>
      </c>
      <c r="C7796" s="1">
        <f t="shared" si="121"/>
        <v>761.71000003814697</v>
      </c>
    </row>
    <row r="7797" spans="1:3">
      <c r="A7797" s="1">
        <v>1455119635.26</v>
      </c>
      <c r="B7797" s="2">
        <v>5.8</v>
      </c>
      <c r="C7797" s="1">
        <f t="shared" si="121"/>
        <v>761.80999994277954</v>
      </c>
    </row>
    <row r="7798" spans="1:3">
      <c r="A7798" s="1">
        <v>1455119635.3599999</v>
      </c>
      <c r="B7798" s="2">
        <v>5.8</v>
      </c>
      <c r="C7798" s="1">
        <f t="shared" si="121"/>
        <v>761.90999984741211</v>
      </c>
    </row>
    <row r="7799" spans="1:3">
      <c r="A7799" s="1">
        <v>1455119635.47</v>
      </c>
      <c r="B7799" s="2">
        <v>5.8</v>
      </c>
      <c r="C7799" s="1">
        <f t="shared" si="121"/>
        <v>762.01999998092651</v>
      </c>
    </row>
    <row r="7800" spans="1:3">
      <c r="A7800" s="1">
        <v>1455119635.5699999</v>
      </c>
      <c r="B7800" s="2">
        <v>5.8</v>
      </c>
      <c r="C7800" s="1">
        <f t="shared" si="121"/>
        <v>762.11999988555908</v>
      </c>
    </row>
    <row r="7801" spans="1:3">
      <c r="A7801" s="1">
        <v>1455119635.6199999</v>
      </c>
      <c r="B7801" s="2">
        <v>5.8</v>
      </c>
      <c r="C7801" s="1">
        <f t="shared" si="121"/>
        <v>762.16999983787537</v>
      </c>
    </row>
    <row r="7802" spans="1:3">
      <c r="A7802" s="1">
        <v>1455119635.6700001</v>
      </c>
      <c r="B7802" s="2">
        <v>5.8</v>
      </c>
      <c r="C7802" s="1">
        <f t="shared" si="121"/>
        <v>762.22000002861023</v>
      </c>
    </row>
    <row r="7803" spans="1:3">
      <c r="A7803" s="1">
        <v>1455119635.78</v>
      </c>
      <c r="B7803" s="2">
        <v>5.8</v>
      </c>
      <c r="C7803" s="1">
        <f t="shared" si="121"/>
        <v>762.32999992370605</v>
      </c>
    </row>
    <row r="7804" spans="1:3">
      <c r="A7804" s="1">
        <v>1455119635.8800001</v>
      </c>
      <c r="B7804" s="2">
        <v>5.8</v>
      </c>
      <c r="C7804" s="1">
        <f t="shared" si="121"/>
        <v>762.4300000667572</v>
      </c>
    </row>
    <row r="7805" spans="1:3">
      <c r="A7805" s="1">
        <v>1455119635.98</v>
      </c>
      <c r="B7805" s="2">
        <v>5.8</v>
      </c>
      <c r="C7805" s="1">
        <f t="shared" si="121"/>
        <v>762.52999997138977</v>
      </c>
    </row>
    <row r="7806" spans="1:3">
      <c r="A7806" s="1">
        <v>1455119636.0799999</v>
      </c>
      <c r="B7806" s="2">
        <v>5.8</v>
      </c>
      <c r="C7806" s="1">
        <f t="shared" si="121"/>
        <v>762.62999987602234</v>
      </c>
    </row>
    <row r="7807" spans="1:3">
      <c r="A7807" s="1">
        <v>1455119636.1900001</v>
      </c>
      <c r="B7807" s="2">
        <v>5.8</v>
      </c>
      <c r="C7807" s="1">
        <f t="shared" si="121"/>
        <v>762.74000000953674</v>
      </c>
    </row>
    <row r="7808" spans="1:3">
      <c r="A7808" s="1">
        <v>1455119636.29</v>
      </c>
      <c r="B7808" s="2">
        <v>5.8</v>
      </c>
      <c r="C7808" s="1">
        <f t="shared" si="121"/>
        <v>762.83999991416931</v>
      </c>
    </row>
    <row r="7809" spans="1:3">
      <c r="A7809" s="1">
        <v>1455119636.3900001</v>
      </c>
      <c r="B7809" s="2">
        <v>5.8</v>
      </c>
      <c r="C7809" s="1">
        <f t="shared" si="121"/>
        <v>762.94000005722046</v>
      </c>
    </row>
    <row r="7810" spans="1:3">
      <c r="A7810" s="1">
        <v>1455119636.4400001</v>
      </c>
      <c r="B7810" s="2">
        <v>5.8</v>
      </c>
      <c r="C7810" s="1">
        <f t="shared" si="121"/>
        <v>762.99000000953674</v>
      </c>
    </row>
    <row r="7811" spans="1:3">
      <c r="A7811" s="1">
        <v>1455119636.54</v>
      </c>
      <c r="B7811" s="2">
        <v>5.8</v>
      </c>
      <c r="C7811" s="1">
        <f t="shared" ref="C7811:C7874" si="122">A7811-$A$2</f>
        <v>763.08999991416931</v>
      </c>
    </row>
    <row r="7812" spans="1:3">
      <c r="A7812" s="1">
        <v>1455119636.6500001</v>
      </c>
      <c r="B7812" s="2">
        <v>5.8</v>
      </c>
      <c r="C7812" s="1">
        <f t="shared" si="122"/>
        <v>763.20000004768372</v>
      </c>
    </row>
    <row r="7813" spans="1:3">
      <c r="A7813" s="1">
        <v>1455119636.75</v>
      </c>
      <c r="B7813" s="2">
        <v>5.8</v>
      </c>
      <c r="C7813" s="1">
        <f t="shared" si="122"/>
        <v>763.29999995231628</v>
      </c>
    </row>
    <row r="7814" spans="1:3">
      <c r="A7814" s="1">
        <v>1455119636.8499999</v>
      </c>
      <c r="B7814" s="2">
        <v>5.8</v>
      </c>
      <c r="C7814" s="1">
        <f t="shared" si="122"/>
        <v>763.39999985694885</v>
      </c>
    </row>
    <row r="7815" spans="1:3">
      <c r="A7815" s="1">
        <v>1455119636.95</v>
      </c>
      <c r="B7815" s="2">
        <v>5.8</v>
      </c>
      <c r="C7815" s="1">
        <f t="shared" si="122"/>
        <v>763.5</v>
      </c>
    </row>
    <row r="7816" spans="1:3">
      <c r="A7816" s="1">
        <v>1455119637.0599999</v>
      </c>
      <c r="B7816" s="2">
        <v>5.8</v>
      </c>
      <c r="C7816" s="1">
        <f t="shared" si="122"/>
        <v>763.60999989509583</v>
      </c>
    </row>
    <row r="7817" spans="1:3">
      <c r="A7817" s="1">
        <v>1455119637.1600001</v>
      </c>
      <c r="B7817" s="2">
        <v>5.8</v>
      </c>
      <c r="C7817" s="1">
        <f t="shared" si="122"/>
        <v>763.71000003814697</v>
      </c>
    </row>
    <row r="7818" spans="1:3">
      <c r="A7818" s="1">
        <v>1455119637.26</v>
      </c>
      <c r="B7818" s="2">
        <v>5.8</v>
      </c>
      <c r="C7818" s="1">
        <f t="shared" si="122"/>
        <v>763.80999994277954</v>
      </c>
    </row>
    <row r="7819" spans="1:3">
      <c r="A7819" s="1">
        <v>1455119637.3099999</v>
      </c>
      <c r="B7819" s="2">
        <v>5.8</v>
      </c>
      <c r="C7819" s="1">
        <f t="shared" si="122"/>
        <v>763.85999989509583</v>
      </c>
    </row>
    <row r="7820" spans="1:3">
      <c r="A7820" s="1">
        <v>1455119637.4200001</v>
      </c>
      <c r="B7820" s="2">
        <v>5.8</v>
      </c>
      <c r="C7820" s="1">
        <f t="shared" si="122"/>
        <v>763.97000002861023</v>
      </c>
    </row>
    <row r="7821" spans="1:3">
      <c r="A7821" s="1">
        <v>1455119637.5699999</v>
      </c>
      <c r="B7821" s="2">
        <v>5.8</v>
      </c>
      <c r="C7821" s="1">
        <f t="shared" si="122"/>
        <v>764.11999988555908</v>
      </c>
    </row>
    <row r="7822" spans="1:3">
      <c r="A7822" s="1">
        <v>1455119637.6700001</v>
      </c>
      <c r="B7822" s="2">
        <v>5.8</v>
      </c>
      <c r="C7822" s="1">
        <f t="shared" si="122"/>
        <v>764.22000002861023</v>
      </c>
    </row>
    <row r="7823" spans="1:3">
      <c r="A7823" s="1">
        <v>1455119637.78</v>
      </c>
      <c r="B7823" s="2">
        <v>5.8</v>
      </c>
      <c r="C7823" s="1">
        <f t="shared" si="122"/>
        <v>764.32999992370605</v>
      </c>
    </row>
    <row r="7824" spans="1:3">
      <c r="A7824" s="1">
        <v>1455119637.8800001</v>
      </c>
      <c r="B7824" s="2">
        <v>5.8</v>
      </c>
      <c r="C7824" s="1">
        <f t="shared" si="122"/>
        <v>764.4300000667572</v>
      </c>
    </row>
    <row r="7825" spans="1:3">
      <c r="A7825" s="1">
        <v>1455119637.98</v>
      </c>
      <c r="B7825" s="2">
        <v>5.8</v>
      </c>
      <c r="C7825" s="1">
        <f t="shared" si="122"/>
        <v>764.52999997138977</v>
      </c>
    </row>
    <row r="7826" spans="1:3">
      <c r="A7826" s="1">
        <v>1455119638.0799999</v>
      </c>
      <c r="B7826" s="2">
        <v>5.8</v>
      </c>
      <c r="C7826" s="1">
        <f t="shared" si="122"/>
        <v>764.62999987602234</v>
      </c>
    </row>
    <row r="7827" spans="1:3">
      <c r="A7827" s="1">
        <v>1455119638.1900001</v>
      </c>
      <c r="B7827" s="2">
        <v>5.8</v>
      </c>
      <c r="C7827" s="1">
        <f t="shared" si="122"/>
        <v>764.74000000953674</v>
      </c>
    </row>
    <row r="7828" spans="1:3">
      <c r="A7828" s="1">
        <v>1455119638.24</v>
      </c>
      <c r="B7828" s="2">
        <v>5.8</v>
      </c>
      <c r="C7828" s="1">
        <f t="shared" si="122"/>
        <v>764.78999996185303</v>
      </c>
    </row>
    <row r="7829" spans="1:3">
      <c r="A7829" s="1">
        <v>1455119638.3399999</v>
      </c>
      <c r="B7829" s="2">
        <v>5.8</v>
      </c>
      <c r="C7829" s="1">
        <f t="shared" si="122"/>
        <v>764.8899998664856</v>
      </c>
    </row>
    <row r="7830" spans="1:3">
      <c r="A7830" s="1">
        <v>1455119638.4400001</v>
      </c>
      <c r="B7830" s="2">
        <v>5.8</v>
      </c>
      <c r="C7830" s="1">
        <f t="shared" si="122"/>
        <v>764.99000000953674</v>
      </c>
    </row>
    <row r="7831" spans="1:3">
      <c r="A7831" s="1">
        <v>1455119638.55</v>
      </c>
      <c r="B7831" s="2">
        <v>5.8</v>
      </c>
      <c r="C7831" s="1">
        <f t="shared" si="122"/>
        <v>765.09999990463257</v>
      </c>
    </row>
    <row r="7832" spans="1:3">
      <c r="A7832" s="1">
        <v>1455119638.6500001</v>
      </c>
      <c r="B7832" s="2">
        <v>5.8</v>
      </c>
      <c r="C7832" s="1">
        <f t="shared" si="122"/>
        <v>765.20000004768372</v>
      </c>
    </row>
    <row r="7833" spans="1:3">
      <c r="A7833" s="1">
        <v>1455119638.75</v>
      </c>
      <c r="B7833" s="2">
        <v>5.8</v>
      </c>
      <c r="C7833" s="1">
        <f t="shared" si="122"/>
        <v>765.29999995231628</v>
      </c>
    </row>
    <row r="7834" spans="1:3">
      <c r="A7834" s="1">
        <v>1455119638.8499999</v>
      </c>
      <c r="B7834" s="2">
        <v>5.8</v>
      </c>
      <c r="C7834" s="1">
        <f t="shared" si="122"/>
        <v>765.39999985694885</v>
      </c>
    </row>
    <row r="7835" spans="1:3">
      <c r="A7835" s="1">
        <v>1455119638.96</v>
      </c>
      <c r="B7835" s="2">
        <v>5.8</v>
      </c>
      <c r="C7835" s="1">
        <f t="shared" si="122"/>
        <v>765.50999999046326</v>
      </c>
    </row>
    <row r="7836" spans="1:3">
      <c r="A7836" s="1">
        <v>1455119639.0599999</v>
      </c>
      <c r="B7836" s="2">
        <v>5.8</v>
      </c>
      <c r="C7836" s="1">
        <f t="shared" si="122"/>
        <v>765.60999989509583</v>
      </c>
    </row>
    <row r="7837" spans="1:3">
      <c r="A7837" s="1">
        <v>1455119639.1099999</v>
      </c>
      <c r="B7837" s="2">
        <v>5.8</v>
      </c>
      <c r="C7837" s="1">
        <f t="shared" si="122"/>
        <v>765.65999984741211</v>
      </c>
    </row>
    <row r="7838" spans="1:3">
      <c r="A7838" s="1">
        <v>1455119639.21</v>
      </c>
      <c r="B7838" s="2">
        <v>5.8</v>
      </c>
      <c r="C7838" s="1">
        <f t="shared" si="122"/>
        <v>765.75999999046326</v>
      </c>
    </row>
    <row r="7839" spans="1:3">
      <c r="A7839" s="1">
        <v>1455119639.3099999</v>
      </c>
      <c r="B7839" s="2">
        <v>5.8</v>
      </c>
      <c r="C7839" s="1">
        <f t="shared" si="122"/>
        <v>765.85999989509583</v>
      </c>
    </row>
    <row r="7840" spans="1:3">
      <c r="A7840" s="1">
        <v>1455119639.4200001</v>
      </c>
      <c r="B7840" s="2">
        <v>5.8</v>
      </c>
      <c r="C7840" s="1">
        <f t="shared" si="122"/>
        <v>765.97000002861023</v>
      </c>
    </row>
    <row r="7841" spans="1:3">
      <c r="A7841" s="1">
        <v>1455119639.47</v>
      </c>
      <c r="B7841" s="2">
        <v>5.8</v>
      </c>
      <c r="C7841" s="1">
        <f t="shared" si="122"/>
        <v>766.01999998092651</v>
      </c>
    </row>
    <row r="7842" spans="1:3">
      <c r="A7842" s="1">
        <v>1455119639.5699999</v>
      </c>
      <c r="B7842" s="2">
        <v>5.8</v>
      </c>
      <c r="C7842" s="1">
        <f t="shared" si="122"/>
        <v>766.11999988555908</v>
      </c>
    </row>
    <row r="7843" spans="1:3">
      <c r="A7843" s="1">
        <v>1455119639.6700001</v>
      </c>
      <c r="B7843" s="2">
        <v>5.8</v>
      </c>
      <c r="C7843" s="1">
        <f t="shared" si="122"/>
        <v>766.22000002861023</v>
      </c>
    </row>
    <row r="7844" spans="1:3">
      <c r="A7844" s="1">
        <v>1455119639.78</v>
      </c>
      <c r="B7844" s="2">
        <v>5.8</v>
      </c>
      <c r="C7844" s="1">
        <f t="shared" si="122"/>
        <v>766.32999992370605</v>
      </c>
    </row>
    <row r="7845" spans="1:3">
      <c r="A7845" s="1">
        <v>1455119639.8800001</v>
      </c>
      <c r="B7845" s="2">
        <v>5.8</v>
      </c>
      <c r="C7845" s="1">
        <f t="shared" si="122"/>
        <v>766.4300000667572</v>
      </c>
    </row>
    <row r="7846" spans="1:3">
      <c r="A7846" s="1">
        <v>1455119639.98</v>
      </c>
      <c r="B7846" s="2">
        <v>5.8</v>
      </c>
      <c r="C7846" s="1">
        <f t="shared" si="122"/>
        <v>766.52999997138977</v>
      </c>
    </row>
    <row r="7847" spans="1:3">
      <c r="A7847" s="1">
        <v>1455119640.03</v>
      </c>
      <c r="B7847" s="2">
        <v>5.8</v>
      </c>
      <c r="C7847" s="1">
        <f t="shared" si="122"/>
        <v>766.57999992370605</v>
      </c>
    </row>
    <row r="7848" spans="1:3">
      <c r="A7848" s="1">
        <v>1455119640.1400001</v>
      </c>
      <c r="B7848" s="2">
        <v>5.8</v>
      </c>
      <c r="C7848" s="1">
        <f t="shared" si="122"/>
        <v>766.69000005722046</v>
      </c>
    </row>
    <row r="7849" spans="1:3">
      <c r="A7849" s="1">
        <v>1455119640.24</v>
      </c>
      <c r="B7849" s="2">
        <v>5.8</v>
      </c>
      <c r="C7849" s="1">
        <f t="shared" si="122"/>
        <v>766.78999996185303</v>
      </c>
    </row>
    <row r="7850" spans="1:3">
      <c r="A7850" s="1">
        <v>1455119640.3399999</v>
      </c>
      <c r="B7850" s="2">
        <v>5.8</v>
      </c>
      <c r="C7850" s="1">
        <f t="shared" si="122"/>
        <v>766.8899998664856</v>
      </c>
    </row>
    <row r="7851" spans="1:3">
      <c r="A7851" s="1">
        <v>1455119640.4400001</v>
      </c>
      <c r="B7851" s="2">
        <v>5.8</v>
      </c>
      <c r="C7851" s="1">
        <f t="shared" si="122"/>
        <v>766.99000000953674</v>
      </c>
    </row>
    <row r="7852" spans="1:3">
      <c r="A7852" s="1">
        <v>1455119640.55</v>
      </c>
      <c r="B7852" s="2">
        <v>5.8</v>
      </c>
      <c r="C7852" s="1">
        <f t="shared" si="122"/>
        <v>767.09999990463257</v>
      </c>
    </row>
    <row r="7853" spans="1:3">
      <c r="A7853" s="1">
        <v>1455119640.6500001</v>
      </c>
      <c r="B7853" s="2">
        <v>5.8</v>
      </c>
      <c r="C7853" s="1">
        <f t="shared" si="122"/>
        <v>767.20000004768372</v>
      </c>
    </row>
    <row r="7854" spans="1:3">
      <c r="A7854" s="1">
        <v>1455119640.75</v>
      </c>
      <c r="B7854" s="2">
        <v>5.8</v>
      </c>
      <c r="C7854" s="1">
        <f t="shared" si="122"/>
        <v>767.29999995231628</v>
      </c>
    </row>
    <row r="7855" spans="1:3">
      <c r="A7855" s="1">
        <v>1455119640.8499999</v>
      </c>
      <c r="B7855" s="2">
        <v>5.8</v>
      </c>
      <c r="C7855" s="1">
        <f t="shared" si="122"/>
        <v>767.39999985694885</v>
      </c>
    </row>
    <row r="7856" spans="1:3">
      <c r="A7856" s="1">
        <v>1455119640.9100001</v>
      </c>
      <c r="B7856" s="2">
        <v>5.8</v>
      </c>
      <c r="C7856" s="1">
        <f t="shared" si="122"/>
        <v>767.46000003814697</v>
      </c>
    </row>
    <row r="7857" spans="1:3">
      <c r="A7857" s="1">
        <v>1455119641.01</v>
      </c>
      <c r="B7857" s="2">
        <v>5.8</v>
      </c>
      <c r="C7857" s="1">
        <f t="shared" si="122"/>
        <v>767.55999994277954</v>
      </c>
    </row>
    <row r="7858" spans="1:3">
      <c r="A7858" s="1">
        <v>1455119641.1099999</v>
      </c>
      <c r="B7858" s="2">
        <v>5.8</v>
      </c>
      <c r="C7858" s="1">
        <f t="shared" si="122"/>
        <v>767.65999984741211</v>
      </c>
    </row>
    <row r="7859" spans="1:3">
      <c r="A7859" s="1">
        <v>1455119641.21</v>
      </c>
      <c r="B7859" s="2">
        <v>5.8</v>
      </c>
      <c r="C7859" s="1">
        <f t="shared" si="122"/>
        <v>767.75999999046326</v>
      </c>
    </row>
    <row r="7860" spans="1:3">
      <c r="A7860" s="1">
        <v>1455119641.3199999</v>
      </c>
      <c r="B7860" s="2">
        <v>5.8</v>
      </c>
      <c r="C7860" s="1">
        <f t="shared" si="122"/>
        <v>767.86999988555908</v>
      </c>
    </row>
    <row r="7861" spans="1:3">
      <c r="A7861" s="1">
        <v>1455119641.4200001</v>
      </c>
      <c r="B7861" s="2">
        <v>5.8</v>
      </c>
      <c r="C7861" s="1">
        <f t="shared" si="122"/>
        <v>767.97000002861023</v>
      </c>
    </row>
    <row r="7862" spans="1:3">
      <c r="A7862" s="1">
        <v>1455119641.47</v>
      </c>
      <c r="B7862" s="2">
        <v>5.8</v>
      </c>
      <c r="C7862" s="1">
        <f t="shared" si="122"/>
        <v>768.01999998092651</v>
      </c>
    </row>
    <row r="7863" spans="1:3">
      <c r="A7863" s="1">
        <v>1455119641.5699999</v>
      </c>
      <c r="B7863" s="2">
        <v>5.8</v>
      </c>
      <c r="C7863" s="1">
        <f t="shared" si="122"/>
        <v>768.11999988555908</v>
      </c>
    </row>
    <row r="7864" spans="1:3">
      <c r="A7864" s="1">
        <v>1455119641.6800001</v>
      </c>
      <c r="B7864" s="2">
        <v>5.8</v>
      </c>
      <c r="C7864" s="1">
        <f t="shared" si="122"/>
        <v>768.23000001907349</v>
      </c>
    </row>
    <row r="7865" spans="1:3">
      <c r="A7865" s="1">
        <v>1455119641.78</v>
      </c>
      <c r="B7865" s="2">
        <v>5.8</v>
      </c>
      <c r="C7865" s="1">
        <f t="shared" si="122"/>
        <v>768.32999992370605</v>
      </c>
    </row>
    <row r="7866" spans="1:3">
      <c r="A7866" s="1">
        <v>1455119641.8299999</v>
      </c>
      <c r="B7866" s="2">
        <v>5.8</v>
      </c>
      <c r="C7866" s="1">
        <f t="shared" si="122"/>
        <v>768.37999987602234</v>
      </c>
    </row>
    <row r="7867" spans="1:3">
      <c r="A7867" s="1">
        <v>1455119641.9300001</v>
      </c>
      <c r="B7867" s="2">
        <v>5.8</v>
      </c>
      <c r="C7867" s="1">
        <f t="shared" si="122"/>
        <v>768.48000001907349</v>
      </c>
    </row>
    <row r="7868" spans="1:3">
      <c r="A7868" s="1">
        <v>1455119642.04</v>
      </c>
      <c r="B7868" s="2">
        <v>5.8</v>
      </c>
      <c r="C7868" s="1">
        <f t="shared" si="122"/>
        <v>768.58999991416931</v>
      </c>
    </row>
    <row r="7869" spans="1:3">
      <c r="A7869" s="1">
        <v>1455119642.1400001</v>
      </c>
      <c r="B7869" s="2">
        <v>5.8</v>
      </c>
      <c r="C7869" s="1">
        <f t="shared" si="122"/>
        <v>768.69000005722046</v>
      </c>
    </row>
    <row r="7870" spans="1:3">
      <c r="A7870" s="1">
        <v>1455119642.24</v>
      </c>
      <c r="B7870" s="2">
        <v>5.8</v>
      </c>
      <c r="C7870" s="1">
        <f t="shared" si="122"/>
        <v>768.78999996185303</v>
      </c>
    </row>
    <row r="7871" spans="1:3">
      <c r="A7871" s="1">
        <v>1455119642.3399999</v>
      </c>
      <c r="B7871" s="2">
        <v>5.8</v>
      </c>
      <c r="C7871" s="1">
        <f t="shared" si="122"/>
        <v>768.8899998664856</v>
      </c>
    </row>
    <row r="7872" spans="1:3">
      <c r="A7872" s="1">
        <v>1455119642.45</v>
      </c>
      <c r="B7872" s="2">
        <v>5.8</v>
      </c>
      <c r="C7872" s="1">
        <f t="shared" si="122"/>
        <v>769</v>
      </c>
    </row>
    <row r="7873" spans="1:3">
      <c r="A7873" s="1">
        <v>1455119642.55</v>
      </c>
      <c r="B7873" s="2">
        <v>5.8</v>
      </c>
      <c r="C7873" s="1">
        <f t="shared" si="122"/>
        <v>769.09999990463257</v>
      </c>
    </row>
    <row r="7874" spans="1:3">
      <c r="A7874" s="1">
        <v>1455119642.7</v>
      </c>
      <c r="B7874" s="2">
        <v>5.8</v>
      </c>
      <c r="C7874" s="1">
        <f t="shared" si="122"/>
        <v>769.25</v>
      </c>
    </row>
    <row r="7875" spans="1:3">
      <c r="A7875" s="1">
        <v>1455119642.8</v>
      </c>
      <c r="B7875" s="2">
        <v>5.8</v>
      </c>
      <c r="C7875" s="1">
        <f t="shared" ref="C7875:C7938" si="123">A7875-$A$2</f>
        <v>769.34999990463257</v>
      </c>
    </row>
    <row r="7876" spans="1:3">
      <c r="A7876" s="1">
        <v>1455119642.9100001</v>
      </c>
      <c r="B7876" s="2">
        <v>5.8</v>
      </c>
      <c r="C7876" s="1">
        <f t="shared" si="123"/>
        <v>769.46000003814697</v>
      </c>
    </row>
    <row r="7877" spans="1:3">
      <c r="A7877" s="1">
        <v>1455119643.01</v>
      </c>
      <c r="B7877" s="2">
        <v>5.8</v>
      </c>
      <c r="C7877" s="1">
        <f t="shared" si="123"/>
        <v>769.55999994277954</v>
      </c>
    </row>
    <row r="7878" spans="1:3">
      <c r="A7878" s="1">
        <v>1455119643.1099999</v>
      </c>
      <c r="B7878" s="2">
        <v>5.8</v>
      </c>
      <c r="C7878" s="1">
        <f t="shared" si="123"/>
        <v>769.65999984741211</v>
      </c>
    </row>
    <row r="7879" spans="1:3">
      <c r="A7879" s="1">
        <v>1455119643.21</v>
      </c>
      <c r="B7879" s="2">
        <v>5.8</v>
      </c>
      <c r="C7879" s="1">
        <f t="shared" si="123"/>
        <v>769.75999999046326</v>
      </c>
    </row>
    <row r="7880" spans="1:3">
      <c r="A7880" s="1">
        <v>1455119643.3699999</v>
      </c>
      <c r="B7880" s="2">
        <v>5.8</v>
      </c>
      <c r="C7880" s="1">
        <f t="shared" si="123"/>
        <v>769.91999983787537</v>
      </c>
    </row>
    <row r="7881" spans="1:3">
      <c r="A7881" s="1">
        <v>1455119643.47</v>
      </c>
      <c r="B7881" s="2">
        <v>5.8</v>
      </c>
      <c r="C7881" s="1">
        <f t="shared" si="123"/>
        <v>770.01999998092651</v>
      </c>
    </row>
    <row r="7882" spans="1:3">
      <c r="A7882" s="1">
        <v>1455119643.5699999</v>
      </c>
      <c r="B7882" s="2">
        <v>5.8</v>
      </c>
      <c r="C7882" s="1">
        <f t="shared" si="123"/>
        <v>770.11999988555908</v>
      </c>
    </row>
    <row r="7883" spans="1:3">
      <c r="A7883" s="1">
        <v>1455119643.6300001</v>
      </c>
      <c r="B7883" s="2">
        <v>5.8</v>
      </c>
      <c r="C7883" s="1">
        <f t="shared" si="123"/>
        <v>770.1800000667572</v>
      </c>
    </row>
    <row r="7884" spans="1:3">
      <c r="A7884" s="1">
        <v>1455119643.73</v>
      </c>
      <c r="B7884" s="2">
        <v>5.8</v>
      </c>
      <c r="C7884" s="1">
        <f t="shared" si="123"/>
        <v>770.27999997138977</v>
      </c>
    </row>
    <row r="7885" spans="1:3">
      <c r="A7885" s="1">
        <v>1455119643.8299999</v>
      </c>
      <c r="B7885" s="2">
        <v>5.8</v>
      </c>
      <c r="C7885" s="1">
        <f t="shared" si="123"/>
        <v>770.37999987602234</v>
      </c>
    </row>
    <row r="7886" spans="1:3">
      <c r="A7886" s="1">
        <v>1455119643.9300001</v>
      </c>
      <c r="B7886" s="2">
        <v>5.8</v>
      </c>
      <c r="C7886" s="1">
        <f t="shared" si="123"/>
        <v>770.48000001907349</v>
      </c>
    </row>
    <row r="7887" spans="1:3">
      <c r="A7887" s="1">
        <v>1455119644.04</v>
      </c>
      <c r="B7887" s="2">
        <v>5.8</v>
      </c>
      <c r="C7887" s="1">
        <f t="shared" si="123"/>
        <v>770.58999991416931</v>
      </c>
    </row>
    <row r="7888" spans="1:3">
      <c r="A7888" s="1">
        <v>1455119644.1400001</v>
      </c>
      <c r="B7888" s="2">
        <v>5.8</v>
      </c>
      <c r="C7888" s="1">
        <f t="shared" si="123"/>
        <v>770.69000005722046</v>
      </c>
    </row>
    <row r="7889" spans="1:3">
      <c r="A7889" s="1">
        <v>1455119644.24</v>
      </c>
      <c r="B7889" s="2">
        <v>5.8</v>
      </c>
      <c r="C7889" s="1">
        <f t="shared" si="123"/>
        <v>770.78999996185303</v>
      </c>
    </row>
    <row r="7890" spans="1:3">
      <c r="A7890" s="1">
        <v>1455119644.3399999</v>
      </c>
      <c r="B7890" s="2">
        <v>5.8</v>
      </c>
      <c r="C7890" s="1">
        <f t="shared" si="123"/>
        <v>770.8899998664856</v>
      </c>
    </row>
    <row r="7891" spans="1:3">
      <c r="A7891" s="1">
        <v>1455119644.45</v>
      </c>
      <c r="B7891" s="2">
        <v>5.8</v>
      </c>
      <c r="C7891" s="1">
        <f t="shared" si="123"/>
        <v>771</v>
      </c>
    </row>
    <row r="7892" spans="1:3">
      <c r="A7892" s="1">
        <v>1455119644.5</v>
      </c>
      <c r="B7892" s="2">
        <v>5.8</v>
      </c>
      <c r="C7892" s="1">
        <f t="shared" si="123"/>
        <v>771.04999995231628</v>
      </c>
    </row>
    <row r="7893" spans="1:3">
      <c r="A7893" s="1">
        <v>1455119644.5999999</v>
      </c>
      <c r="B7893" s="2">
        <v>5.8</v>
      </c>
      <c r="C7893" s="1">
        <f t="shared" si="123"/>
        <v>771.14999985694885</v>
      </c>
    </row>
    <row r="7894" spans="1:3">
      <c r="A7894" s="1">
        <v>1455119644.7</v>
      </c>
      <c r="B7894" s="2">
        <v>5.8</v>
      </c>
      <c r="C7894" s="1">
        <f t="shared" si="123"/>
        <v>771.25</v>
      </c>
    </row>
    <row r="7895" spans="1:3">
      <c r="A7895" s="1">
        <v>1455119644.8099999</v>
      </c>
      <c r="B7895" s="2">
        <v>5.8</v>
      </c>
      <c r="C7895" s="1">
        <f t="shared" si="123"/>
        <v>771.35999989509583</v>
      </c>
    </row>
    <row r="7896" spans="1:3">
      <c r="A7896" s="1">
        <v>1455119644.9100001</v>
      </c>
      <c r="B7896" s="2">
        <v>5.8</v>
      </c>
      <c r="C7896" s="1">
        <f t="shared" si="123"/>
        <v>771.46000003814697</v>
      </c>
    </row>
    <row r="7897" spans="1:3">
      <c r="A7897" s="1">
        <v>1455119645.01</v>
      </c>
      <c r="B7897" s="2">
        <v>5.8</v>
      </c>
      <c r="C7897" s="1">
        <f t="shared" si="123"/>
        <v>771.55999994277954</v>
      </c>
    </row>
    <row r="7898" spans="1:3">
      <c r="A7898" s="1">
        <v>1455119645.1099999</v>
      </c>
      <c r="B7898" s="2">
        <v>5.8</v>
      </c>
      <c r="C7898" s="1">
        <f t="shared" si="123"/>
        <v>771.65999984741211</v>
      </c>
    </row>
    <row r="7899" spans="1:3">
      <c r="A7899" s="1">
        <v>1455119645.22</v>
      </c>
      <c r="B7899" s="2">
        <v>5.8</v>
      </c>
      <c r="C7899" s="1">
        <f t="shared" si="123"/>
        <v>771.76999998092651</v>
      </c>
    </row>
    <row r="7900" spans="1:3">
      <c r="A7900" s="1">
        <v>1455119645.3199999</v>
      </c>
      <c r="B7900" s="2">
        <v>5.8</v>
      </c>
      <c r="C7900" s="1">
        <f t="shared" si="123"/>
        <v>771.86999988555908</v>
      </c>
    </row>
    <row r="7901" spans="1:3">
      <c r="A7901" s="1">
        <v>1455119645.3699999</v>
      </c>
      <c r="B7901" s="2">
        <v>5.8</v>
      </c>
      <c r="C7901" s="1">
        <f t="shared" si="123"/>
        <v>771.91999983787537</v>
      </c>
    </row>
    <row r="7902" spans="1:3">
      <c r="A7902" s="1">
        <v>1455119645.4200001</v>
      </c>
      <c r="B7902" s="2">
        <v>5.8</v>
      </c>
      <c r="C7902" s="1">
        <f t="shared" si="123"/>
        <v>771.97000002861023</v>
      </c>
    </row>
    <row r="7903" spans="1:3">
      <c r="A7903" s="1">
        <v>1455119645.52</v>
      </c>
      <c r="B7903" s="2">
        <v>5.8</v>
      </c>
      <c r="C7903" s="1">
        <f t="shared" si="123"/>
        <v>772.0699999332428</v>
      </c>
    </row>
    <row r="7904" spans="1:3">
      <c r="A7904" s="1">
        <v>1455119645.6300001</v>
      </c>
      <c r="B7904" s="2">
        <v>5.8</v>
      </c>
      <c r="C7904" s="1">
        <f t="shared" si="123"/>
        <v>772.1800000667572</v>
      </c>
    </row>
    <row r="7905" spans="1:3">
      <c r="A7905" s="1">
        <v>1455119645.73</v>
      </c>
      <c r="B7905" s="2">
        <v>5.8</v>
      </c>
      <c r="C7905" s="1">
        <f t="shared" si="123"/>
        <v>772.27999997138977</v>
      </c>
    </row>
    <row r="7906" spans="1:3">
      <c r="A7906" s="1">
        <v>1455119645.8299999</v>
      </c>
      <c r="B7906" s="2">
        <v>5.8</v>
      </c>
      <c r="C7906" s="1">
        <f t="shared" si="123"/>
        <v>772.37999987602234</v>
      </c>
    </row>
    <row r="7907" spans="1:3">
      <c r="A7907" s="1">
        <v>1455119645.9300001</v>
      </c>
      <c r="B7907" s="2">
        <v>5.8</v>
      </c>
      <c r="C7907" s="1">
        <f t="shared" si="123"/>
        <v>772.48000001907349</v>
      </c>
    </row>
    <row r="7908" spans="1:3">
      <c r="A7908" s="1">
        <v>1455119646.04</v>
      </c>
      <c r="B7908" s="2">
        <v>5.8</v>
      </c>
      <c r="C7908" s="1">
        <f t="shared" si="123"/>
        <v>772.58999991416931</v>
      </c>
    </row>
    <row r="7909" spans="1:3">
      <c r="A7909" s="1">
        <v>1455119646.1400001</v>
      </c>
      <c r="B7909" s="2">
        <v>5.8</v>
      </c>
      <c r="C7909" s="1">
        <f t="shared" si="123"/>
        <v>772.69000005722046</v>
      </c>
    </row>
    <row r="7910" spans="1:3">
      <c r="A7910" s="1">
        <v>1455119646.29</v>
      </c>
      <c r="B7910" s="2">
        <v>5.8</v>
      </c>
      <c r="C7910" s="1">
        <f t="shared" si="123"/>
        <v>772.83999991416931</v>
      </c>
    </row>
    <row r="7911" spans="1:3">
      <c r="A7911" s="1">
        <v>1455119646.4000001</v>
      </c>
      <c r="B7911" s="2">
        <v>5.8</v>
      </c>
      <c r="C7911" s="1">
        <f t="shared" si="123"/>
        <v>772.95000004768372</v>
      </c>
    </row>
    <row r="7912" spans="1:3">
      <c r="A7912" s="1">
        <v>1455119646.5</v>
      </c>
      <c r="B7912" s="2">
        <v>5.8</v>
      </c>
      <c r="C7912" s="1">
        <f t="shared" si="123"/>
        <v>773.04999995231628</v>
      </c>
    </row>
    <row r="7913" spans="1:3">
      <c r="A7913" s="1">
        <v>1455119646.5999999</v>
      </c>
      <c r="B7913" s="2">
        <v>5.8</v>
      </c>
      <c r="C7913" s="1">
        <f t="shared" si="123"/>
        <v>773.14999985694885</v>
      </c>
    </row>
    <row r="7914" spans="1:3">
      <c r="A7914" s="1">
        <v>1455119646.7</v>
      </c>
      <c r="B7914" s="2">
        <v>5.8</v>
      </c>
      <c r="C7914" s="1">
        <f t="shared" si="123"/>
        <v>773.25</v>
      </c>
    </row>
    <row r="7915" spans="1:3">
      <c r="A7915" s="1">
        <v>1455119646.8099999</v>
      </c>
      <c r="B7915" s="2">
        <v>5.8</v>
      </c>
      <c r="C7915" s="1">
        <f t="shared" si="123"/>
        <v>773.35999989509583</v>
      </c>
    </row>
    <row r="7916" spans="1:3">
      <c r="A7916" s="1">
        <v>1455119646.9100001</v>
      </c>
      <c r="B7916" s="2">
        <v>5.8</v>
      </c>
      <c r="C7916" s="1">
        <f t="shared" si="123"/>
        <v>773.46000003814697</v>
      </c>
    </row>
    <row r="7917" spans="1:3">
      <c r="A7917" s="1">
        <v>1455119647.01</v>
      </c>
      <c r="B7917" s="2">
        <v>5.8</v>
      </c>
      <c r="C7917" s="1">
        <f t="shared" si="123"/>
        <v>773.55999994277954</v>
      </c>
    </row>
    <row r="7918" spans="1:3">
      <c r="A7918" s="1">
        <v>1455119647.1099999</v>
      </c>
      <c r="B7918" s="2">
        <v>5.8</v>
      </c>
      <c r="C7918" s="1">
        <f t="shared" si="123"/>
        <v>773.65999984741211</v>
      </c>
    </row>
    <row r="7919" spans="1:3">
      <c r="A7919" s="1">
        <v>1455119647.22</v>
      </c>
      <c r="B7919" s="2">
        <v>5.8</v>
      </c>
      <c r="C7919" s="1">
        <f t="shared" si="123"/>
        <v>773.76999998092651</v>
      </c>
    </row>
    <row r="7920" spans="1:3">
      <c r="A7920" s="1">
        <v>1455119647.27</v>
      </c>
      <c r="B7920" s="2">
        <v>5.8</v>
      </c>
      <c r="C7920" s="1">
        <f t="shared" si="123"/>
        <v>773.8199999332428</v>
      </c>
    </row>
    <row r="7921" spans="1:3">
      <c r="A7921" s="1">
        <v>1455119647.3199999</v>
      </c>
      <c r="B7921" s="2">
        <v>5.8</v>
      </c>
      <c r="C7921" s="1">
        <f t="shared" si="123"/>
        <v>773.86999988555908</v>
      </c>
    </row>
    <row r="7922" spans="1:3">
      <c r="A7922" s="1">
        <v>1455119647.4200001</v>
      </c>
      <c r="B7922" s="2">
        <v>5.8</v>
      </c>
      <c r="C7922" s="1">
        <f t="shared" si="123"/>
        <v>773.97000002861023</v>
      </c>
    </row>
    <row r="7923" spans="1:3">
      <c r="A7923" s="1">
        <v>1455119647.53</v>
      </c>
      <c r="B7923" s="2">
        <v>5.8</v>
      </c>
      <c r="C7923" s="1">
        <f t="shared" si="123"/>
        <v>774.07999992370605</v>
      </c>
    </row>
    <row r="7924" spans="1:3">
      <c r="A7924" s="1">
        <v>1455119647.6300001</v>
      </c>
      <c r="B7924" s="2">
        <v>5.8</v>
      </c>
      <c r="C7924" s="1">
        <f t="shared" si="123"/>
        <v>774.1800000667572</v>
      </c>
    </row>
    <row r="7925" spans="1:3">
      <c r="A7925" s="1">
        <v>1455119647.73</v>
      </c>
      <c r="B7925" s="2">
        <v>5.8</v>
      </c>
      <c r="C7925" s="1">
        <f t="shared" si="123"/>
        <v>774.27999997138977</v>
      </c>
    </row>
    <row r="7926" spans="1:3">
      <c r="A7926" s="1">
        <v>1455119647.8299999</v>
      </c>
      <c r="B7926" s="2">
        <v>5.8</v>
      </c>
      <c r="C7926" s="1">
        <f t="shared" si="123"/>
        <v>774.37999987602234</v>
      </c>
    </row>
    <row r="7927" spans="1:3">
      <c r="A7927" s="1">
        <v>1455119647.9400001</v>
      </c>
      <c r="B7927" s="2">
        <v>5.8</v>
      </c>
      <c r="C7927" s="1">
        <f t="shared" si="123"/>
        <v>774.49000000953674</v>
      </c>
    </row>
    <row r="7928" spans="1:3">
      <c r="A7928" s="1">
        <v>1455119648.0899999</v>
      </c>
      <c r="B7928" s="2">
        <v>5.8</v>
      </c>
      <c r="C7928" s="1">
        <f t="shared" si="123"/>
        <v>774.6399998664856</v>
      </c>
    </row>
    <row r="7929" spans="1:3">
      <c r="A7929" s="1">
        <v>1455119648.1900001</v>
      </c>
      <c r="B7929" s="2">
        <v>5.8</v>
      </c>
      <c r="C7929" s="1">
        <f t="shared" si="123"/>
        <v>774.74000000953674</v>
      </c>
    </row>
    <row r="7930" spans="1:3">
      <c r="A7930" s="1">
        <v>1455119648.29</v>
      </c>
      <c r="B7930" s="2">
        <v>5.8</v>
      </c>
      <c r="C7930" s="1">
        <f t="shared" si="123"/>
        <v>774.83999991416931</v>
      </c>
    </row>
    <row r="7931" spans="1:3">
      <c r="A7931" s="1">
        <v>1455119648.4000001</v>
      </c>
      <c r="B7931" s="2">
        <v>5.8</v>
      </c>
      <c r="C7931" s="1">
        <f t="shared" si="123"/>
        <v>774.95000004768372</v>
      </c>
    </row>
    <row r="7932" spans="1:3">
      <c r="A7932" s="1">
        <v>1455119648.5</v>
      </c>
      <c r="B7932" s="2">
        <v>5.8</v>
      </c>
      <c r="C7932" s="1">
        <f t="shared" si="123"/>
        <v>775.04999995231628</v>
      </c>
    </row>
    <row r="7933" spans="1:3">
      <c r="A7933" s="1">
        <v>1455119648.5999999</v>
      </c>
      <c r="B7933" s="2">
        <v>5.8</v>
      </c>
      <c r="C7933" s="1">
        <f t="shared" si="123"/>
        <v>775.14999985694885</v>
      </c>
    </row>
    <row r="7934" spans="1:3">
      <c r="A7934" s="1">
        <v>1455119648.7</v>
      </c>
      <c r="B7934" s="2">
        <v>5.8</v>
      </c>
      <c r="C7934" s="1">
        <f t="shared" si="123"/>
        <v>775.25</v>
      </c>
    </row>
    <row r="7935" spans="1:3">
      <c r="A7935" s="1">
        <v>1455119648.8099999</v>
      </c>
      <c r="B7935" s="2">
        <v>5.8</v>
      </c>
      <c r="C7935" s="1">
        <f t="shared" si="123"/>
        <v>775.35999989509583</v>
      </c>
    </row>
    <row r="7936" spans="1:3">
      <c r="A7936" s="1">
        <v>1455119648.9100001</v>
      </c>
      <c r="B7936" s="2">
        <v>5.8</v>
      </c>
      <c r="C7936" s="1">
        <f t="shared" si="123"/>
        <v>775.46000003814697</v>
      </c>
    </row>
    <row r="7937" spans="1:3">
      <c r="A7937" s="1">
        <v>1455119649.01</v>
      </c>
      <c r="B7937" s="2">
        <v>5.8</v>
      </c>
      <c r="C7937" s="1">
        <f t="shared" si="123"/>
        <v>775.55999994277954</v>
      </c>
    </row>
    <row r="7938" spans="1:3">
      <c r="A7938" s="1">
        <v>1455119649.0599999</v>
      </c>
      <c r="B7938" s="2">
        <v>5.8</v>
      </c>
      <c r="C7938" s="1">
        <f t="shared" si="123"/>
        <v>775.60999989509583</v>
      </c>
    </row>
    <row r="7939" spans="1:3">
      <c r="A7939" s="1">
        <v>1455119649.1199999</v>
      </c>
      <c r="B7939" s="2">
        <v>5.8</v>
      </c>
      <c r="C7939" s="1">
        <f t="shared" ref="C7939:C8002" si="124">A7939-$A$2</f>
        <v>775.66999983787537</v>
      </c>
    </row>
    <row r="7940" spans="1:3">
      <c r="A7940" s="1">
        <v>1455119649.22</v>
      </c>
      <c r="B7940" s="2">
        <v>5.8</v>
      </c>
      <c r="C7940" s="1">
        <f t="shared" si="124"/>
        <v>775.76999998092651</v>
      </c>
    </row>
    <row r="7941" spans="1:3">
      <c r="A7941" s="1">
        <v>1455119649.3199999</v>
      </c>
      <c r="B7941" s="2">
        <v>5.8</v>
      </c>
      <c r="C7941" s="1">
        <f t="shared" si="124"/>
        <v>775.86999988555908</v>
      </c>
    </row>
    <row r="7942" spans="1:3">
      <c r="A7942" s="1">
        <v>1455119649.4200001</v>
      </c>
      <c r="B7942" s="2">
        <v>5.8</v>
      </c>
      <c r="C7942" s="1">
        <f t="shared" si="124"/>
        <v>775.97000002861023</v>
      </c>
    </row>
    <row r="7943" spans="1:3">
      <c r="A7943" s="1">
        <v>1455119649.53</v>
      </c>
      <c r="B7943" s="2">
        <v>5.8</v>
      </c>
      <c r="C7943" s="1">
        <f t="shared" si="124"/>
        <v>776.07999992370605</v>
      </c>
    </row>
    <row r="7944" spans="1:3">
      <c r="A7944" s="1">
        <v>1455119649.6300001</v>
      </c>
      <c r="B7944" s="2">
        <v>5.8</v>
      </c>
      <c r="C7944" s="1">
        <f t="shared" si="124"/>
        <v>776.1800000667572</v>
      </c>
    </row>
    <row r="7945" spans="1:3">
      <c r="A7945" s="1">
        <v>1455119649.73</v>
      </c>
      <c r="B7945" s="2">
        <v>5.8</v>
      </c>
      <c r="C7945" s="1">
        <f t="shared" si="124"/>
        <v>776.27999997138977</v>
      </c>
    </row>
    <row r="7946" spans="1:3">
      <c r="A7946" s="1">
        <v>1455119649.8900001</v>
      </c>
      <c r="B7946" s="2">
        <v>5.8</v>
      </c>
      <c r="C7946" s="1">
        <f t="shared" si="124"/>
        <v>776.44000005722046</v>
      </c>
    </row>
    <row r="7947" spans="1:3">
      <c r="A7947" s="1">
        <v>1455119649.99</v>
      </c>
      <c r="B7947" s="2">
        <v>5.8</v>
      </c>
      <c r="C7947" s="1">
        <f t="shared" si="124"/>
        <v>776.53999996185303</v>
      </c>
    </row>
    <row r="7948" spans="1:3">
      <c r="A7948" s="1">
        <v>1455119650.0899999</v>
      </c>
      <c r="B7948" s="2">
        <v>5.8</v>
      </c>
      <c r="C7948" s="1">
        <f t="shared" si="124"/>
        <v>776.6399998664856</v>
      </c>
    </row>
    <row r="7949" spans="1:3">
      <c r="A7949" s="1">
        <v>1455119650.1900001</v>
      </c>
      <c r="B7949" s="2">
        <v>5.8</v>
      </c>
      <c r="C7949" s="1">
        <f t="shared" si="124"/>
        <v>776.74000000953674</v>
      </c>
    </row>
    <row r="7950" spans="1:3">
      <c r="A7950" s="1">
        <v>1455119650.3</v>
      </c>
      <c r="B7950" s="2">
        <v>5.8</v>
      </c>
      <c r="C7950" s="1">
        <f t="shared" si="124"/>
        <v>776.84999990463257</v>
      </c>
    </row>
    <row r="7951" spans="1:3">
      <c r="A7951" s="1">
        <v>1455119650.4000001</v>
      </c>
      <c r="B7951" s="2">
        <v>5.8</v>
      </c>
      <c r="C7951" s="1">
        <f t="shared" si="124"/>
        <v>776.95000004768372</v>
      </c>
    </row>
    <row r="7952" spans="1:3">
      <c r="A7952" s="1">
        <v>1455119650.5</v>
      </c>
      <c r="B7952" s="2">
        <v>5.8</v>
      </c>
      <c r="C7952" s="1">
        <f t="shared" si="124"/>
        <v>777.04999995231628</v>
      </c>
    </row>
    <row r="7953" spans="1:3">
      <c r="A7953" s="1">
        <v>1455119650.5999999</v>
      </c>
      <c r="B7953" s="2">
        <v>5.8</v>
      </c>
      <c r="C7953" s="1">
        <f t="shared" si="124"/>
        <v>777.14999985694885</v>
      </c>
    </row>
    <row r="7954" spans="1:3">
      <c r="A7954" s="1">
        <v>1455119650.7</v>
      </c>
      <c r="B7954" s="2">
        <v>5.8</v>
      </c>
      <c r="C7954" s="1">
        <f t="shared" si="124"/>
        <v>777.25</v>
      </c>
    </row>
    <row r="7955" spans="1:3">
      <c r="A7955" s="1">
        <v>1455119650.8099999</v>
      </c>
      <c r="B7955" s="2">
        <v>5.8</v>
      </c>
      <c r="C7955" s="1">
        <f t="shared" si="124"/>
        <v>777.35999989509583</v>
      </c>
    </row>
    <row r="7956" spans="1:3">
      <c r="A7956" s="1">
        <v>1455119650.8599999</v>
      </c>
      <c r="B7956" s="2">
        <v>5.8</v>
      </c>
      <c r="C7956" s="1">
        <f t="shared" si="124"/>
        <v>777.40999984741211</v>
      </c>
    </row>
    <row r="7957" spans="1:3">
      <c r="A7957" s="1">
        <v>1455119650.9100001</v>
      </c>
      <c r="B7957" s="2">
        <v>5.8</v>
      </c>
      <c r="C7957" s="1">
        <f t="shared" si="124"/>
        <v>777.46000003814697</v>
      </c>
    </row>
    <row r="7958" spans="1:3">
      <c r="A7958" s="1">
        <v>1455119651.01</v>
      </c>
      <c r="B7958" s="2">
        <v>5.8</v>
      </c>
      <c r="C7958" s="1">
        <f t="shared" si="124"/>
        <v>777.55999994277954</v>
      </c>
    </row>
    <row r="7959" spans="1:3">
      <c r="A7959" s="1">
        <v>1455119651.1199999</v>
      </c>
      <c r="B7959" s="2">
        <v>5.8</v>
      </c>
      <c r="C7959" s="1">
        <f t="shared" si="124"/>
        <v>777.66999983787537</v>
      </c>
    </row>
    <row r="7960" spans="1:3">
      <c r="A7960" s="1">
        <v>1455119651.22</v>
      </c>
      <c r="B7960" s="2">
        <v>5.8</v>
      </c>
      <c r="C7960" s="1">
        <f t="shared" si="124"/>
        <v>777.76999998092651</v>
      </c>
    </row>
    <row r="7961" spans="1:3">
      <c r="A7961" s="1">
        <v>1455119651.3199999</v>
      </c>
      <c r="B7961" s="2">
        <v>5.8</v>
      </c>
      <c r="C7961" s="1">
        <f t="shared" si="124"/>
        <v>777.86999988555908</v>
      </c>
    </row>
    <row r="7962" spans="1:3">
      <c r="A7962" s="1">
        <v>1455119651.4200001</v>
      </c>
      <c r="B7962" s="2">
        <v>5.8</v>
      </c>
      <c r="C7962" s="1">
        <f t="shared" si="124"/>
        <v>777.97000002861023</v>
      </c>
    </row>
    <row r="7963" spans="1:3">
      <c r="A7963" s="1">
        <v>1455119651.53</v>
      </c>
      <c r="B7963" s="2">
        <v>5.8</v>
      </c>
      <c r="C7963" s="1">
        <f t="shared" si="124"/>
        <v>778.07999992370605</v>
      </c>
    </row>
    <row r="7964" spans="1:3">
      <c r="A7964" s="1">
        <v>1455119651.6800001</v>
      </c>
      <c r="B7964" s="2">
        <v>5.8</v>
      </c>
      <c r="C7964" s="1">
        <f t="shared" si="124"/>
        <v>778.23000001907349</v>
      </c>
    </row>
    <row r="7965" spans="1:3">
      <c r="A7965" s="1">
        <v>1455119651.78</v>
      </c>
      <c r="B7965" s="2">
        <v>5.8</v>
      </c>
      <c r="C7965" s="1">
        <f t="shared" si="124"/>
        <v>778.32999992370605</v>
      </c>
    </row>
    <row r="7966" spans="1:3">
      <c r="A7966" s="1">
        <v>1455119651.8900001</v>
      </c>
      <c r="B7966" s="2">
        <v>5.8</v>
      </c>
      <c r="C7966" s="1">
        <f t="shared" si="124"/>
        <v>778.44000005722046</v>
      </c>
    </row>
    <row r="7967" spans="1:3">
      <c r="A7967" s="1">
        <v>1455119651.99</v>
      </c>
      <c r="B7967" s="2">
        <v>5.8</v>
      </c>
      <c r="C7967" s="1">
        <f t="shared" si="124"/>
        <v>778.53999996185303</v>
      </c>
    </row>
    <row r="7968" spans="1:3">
      <c r="A7968" s="1">
        <v>1455119652.0899999</v>
      </c>
      <c r="B7968" s="2">
        <v>5.8</v>
      </c>
      <c r="C7968" s="1">
        <f t="shared" si="124"/>
        <v>778.6399998664856</v>
      </c>
    </row>
    <row r="7969" spans="1:3">
      <c r="A7969" s="1">
        <v>1455119652.1900001</v>
      </c>
      <c r="B7969" s="2">
        <v>5.8</v>
      </c>
      <c r="C7969" s="1">
        <f t="shared" si="124"/>
        <v>778.74000000953674</v>
      </c>
    </row>
    <row r="7970" spans="1:3">
      <c r="A7970" s="1">
        <v>1455119652.3</v>
      </c>
      <c r="B7970" s="2">
        <v>5.8</v>
      </c>
      <c r="C7970" s="1">
        <f t="shared" si="124"/>
        <v>778.84999990463257</v>
      </c>
    </row>
    <row r="7971" spans="1:3">
      <c r="A7971" s="1">
        <v>1455119652.4000001</v>
      </c>
      <c r="B7971" s="2">
        <v>5.8</v>
      </c>
      <c r="C7971" s="1">
        <f t="shared" si="124"/>
        <v>778.95000004768372</v>
      </c>
    </row>
    <row r="7972" spans="1:3">
      <c r="A7972" s="1">
        <v>1455119652.5</v>
      </c>
      <c r="B7972" s="2">
        <v>5.8</v>
      </c>
      <c r="C7972" s="1">
        <f t="shared" si="124"/>
        <v>779.04999995231628</v>
      </c>
    </row>
    <row r="7973" spans="1:3">
      <c r="A7973" s="1">
        <v>1455119652.5999999</v>
      </c>
      <c r="B7973" s="2">
        <v>5.8</v>
      </c>
      <c r="C7973" s="1">
        <f t="shared" si="124"/>
        <v>779.14999985694885</v>
      </c>
    </row>
    <row r="7974" spans="1:3">
      <c r="A7974" s="1">
        <v>1455119652.6600001</v>
      </c>
      <c r="B7974" s="2">
        <v>5.8</v>
      </c>
      <c r="C7974" s="1">
        <f t="shared" si="124"/>
        <v>779.21000003814697</v>
      </c>
    </row>
    <row r="7975" spans="1:3">
      <c r="A7975" s="1">
        <v>1455119652.71</v>
      </c>
      <c r="B7975" s="2">
        <v>5.8</v>
      </c>
      <c r="C7975" s="1">
        <f t="shared" si="124"/>
        <v>779.25999999046326</v>
      </c>
    </row>
    <row r="7976" spans="1:3">
      <c r="A7976" s="1">
        <v>1455119652.8099999</v>
      </c>
      <c r="B7976" s="2">
        <v>5.8</v>
      </c>
      <c r="C7976" s="1">
        <f t="shared" si="124"/>
        <v>779.35999989509583</v>
      </c>
    </row>
    <row r="7977" spans="1:3">
      <c r="A7977" s="1">
        <v>1455119652.9100001</v>
      </c>
      <c r="B7977" s="2">
        <v>5.8</v>
      </c>
      <c r="C7977" s="1">
        <f t="shared" si="124"/>
        <v>779.46000003814697</v>
      </c>
    </row>
    <row r="7978" spans="1:3">
      <c r="A7978" s="1">
        <v>1455119653.02</v>
      </c>
      <c r="B7978" s="2">
        <v>5.8</v>
      </c>
      <c r="C7978" s="1">
        <f t="shared" si="124"/>
        <v>779.5699999332428</v>
      </c>
    </row>
    <row r="7979" spans="1:3">
      <c r="A7979" s="1">
        <v>1455119653.1199999</v>
      </c>
      <c r="B7979" s="2">
        <v>5.8</v>
      </c>
      <c r="C7979" s="1">
        <f t="shared" si="124"/>
        <v>779.66999983787537</v>
      </c>
    </row>
    <row r="7980" spans="1:3">
      <c r="A7980" s="1">
        <v>1455119653.22</v>
      </c>
      <c r="B7980" s="2">
        <v>5.8</v>
      </c>
      <c r="C7980" s="1">
        <f t="shared" si="124"/>
        <v>779.76999998092651</v>
      </c>
    </row>
    <row r="7981" spans="1:3">
      <c r="A7981" s="1">
        <v>1455119653.3199999</v>
      </c>
      <c r="B7981" s="2">
        <v>5.8</v>
      </c>
      <c r="C7981" s="1">
        <f t="shared" si="124"/>
        <v>779.86999988555908</v>
      </c>
    </row>
    <row r="7982" spans="1:3">
      <c r="A7982" s="1">
        <v>1455119653.48</v>
      </c>
      <c r="B7982" s="2">
        <v>5.8</v>
      </c>
      <c r="C7982" s="1">
        <f t="shared" si="124"/>
        <v>780.02999997138977</v>
      </c>
    </row>
    <row r="7983" spans="1:3">
      <c r="A7983" s="1">
        <v>1455119653.5799999</v>
      </c>
      <c r="B7983" s="2">
        <v>5.8</v>
      </c>
      <c r="C7983" s="1">
        <f t="shared" si="124"/>
        <v>780.12999987602234</v>
      </c>
    </row>
    <row r="7984" spans="1:3">
      <c r="A7984" s="1">
        <v>1455119653.6800001</v>
      </c>
      <c r="B7984" s="2">
        <v>5.8</v>
      </c>
      <c r="C7984" s="1">
        <f t="shared" si="124"/>
        <v>780.23000001907349</v>
      </c>
    </row>
    <row r="7985" spans="1:3">
      <c r="A7985" s="1">
        <v>1455119653.78</v>
      </c>
      <c r="B7985" s="2">
        <v>5.8</v>
      </c>
      <c r="C7985" s="1">
        <f t="shared" si="124"/>
        <v>780.32999992370605</v>
      </c>
    </row>
    <row r="7986" spans="1:3">
      <c r="A7986" s="1">
        <v>1455119653.8900001</v>
      </c>
      <c r="B7986" s="2">
        <v>5.8</v>
      </c>
      <c r="C7986" s="1">
        <f t="shared" si="124"/>
        <v>780.44000005722046</v>
      </c>
    </row>
    <row r="7987" spans="1:3">
      <c r="A7987" s="1">
        <v>1455119653.99</v>
      </c>
      <c r="B7987" s="2">
        <v>5.8</v>
      </c>
      <c r="C7987" s="1">
        <f t="shared" si="124"/>
        <v>780.53999996185303</v>
      </c>
    </row>
    <row r="7988" spans="1:3">
      <c r="A7988" s="1">
        <v>1455119654.0899999</v>
      </c>
      <c r="B7988" s="2">
        <v>5.8</v>
      </c>
      <c r="C7988" s="1">
        <f t="shared" si="124"/>
        <v>780.6399998664856</v>
      </c>
    </row>
    <row r="7989" spans="1:3">
      <c r="A7989" s="1">
        <v>1455119654.1900001</v>
      </c>
      <c r="B7989" s="2">
        <v>5.8</v>
      </c>
      <c r="C7989" s="1">
        <f t="shared" si="124"/>
        <v>780.74000000953674</v>
      </c>
    </row>
    <row r="7990" spans="1:3">
      <c r="A7990" s="1">
        <v>1455119654.3</v>
      </c>
      <c r="B7990" s="2">
        <v>5.8</v>
      </c>
      <c r="C7990" s="1">
        <f t="shared" si="124"/>
        <v>780.84999990463257</v>
      </c>
    </row>
    <row r="7991" spans="1:3">
      <c r="A7991" s="1">
        <v>1455119654.4000001</v>
      </c>
      <c r="B7991" s="2">
        <v>5.8</v>
      </c>
      <c r="C7991" s="1">
        <f t="shared" si="124"/>
        <v>780.95000004768372</v>
      </c>
    </row>
    <row r="7992" spans="1:3">
      <c r="A7992" s="1">
        <v>1455119654.45</v>
      </c>
      <c r="B7992" s="2">
        <v>5.8</v>
      </c>
      <c r="C7992" s="1">
        <f t="shared" si="124"/>
        <v>781</v>
      </c>
    </row>
    <row r="7993" spans="1:3">
      <c r="A7993" s="1">
        <v>1455119654.5</v>
      </c>
      <c r="B7993" s="2">
        <v>5.8</v>
      </c>
      <c r="C7993" s="1">
        <f t="shared" si="124"/>
        <v>781.04999995231628</v>
      </c>
    </row>
    <row r="7994" spans="1:3">
      <c r="A7994" s="1">
        <v>1455119654.6099999</v>
      </c>
      <c r="B7994" s="2">
        <v>5.8</v>
      </c>
      <c r="C7994" s="1">
        <f t="shared" si="124"/>
        <v>781.15999984741211</v>
      </c>
    </row>
    <row r="7995" spans="1:3">
      <c r="A7995" s="1">
        <v>1455119654.71</v>
      </c>
      <c r="B7995" s="2">
        <v>5.8</v>
      </c>
      <c r="C7995" s="1">
        <f t="shared" si="124"/>
        <v>781.25999999046326</v>
      </c>
    </row>
    <row r="7996" spans="1:3">
      <c r="A7996" s="1">
        <v>1455119654.8099999</v>
      </c>
      <c r="B7996" s="2">
        <v>5.8</v>
      </c>
      <c r="C7996" s="1">
        <f t="shared" si="124"/>
        <v>781.35999989509583</v>
      </c>
    </row>
    <row r="7997" spans="1:3">
      <c r="A7997" s="1">
        <v>1455119654.9100001</v>
      </c>
      <c r="B7997" s="2">
        <v>5.8</v>
      </c>
      <c r="C7997" s="1">
        <f t="shared" si="124"/>
        <v>781.46000003814697</v>
      </c>
    </row>
    <row r="7998" spans="1:3">
      <c r="A7998" s="1">
        <v>1455119655.02</v>
      </c>
      <c r="B7998" s="2">
        <v>5.8</v>
      </c>
      <c r="C7998" s="1">
        <f t="shared" si="124"/>
        <v>781.5699999332428</v>
      </c>
    </row>
    <row r="7999" spans="1:3">
      <c r="A7999" s="1">
        <v>1455119655.1199999</v>
      </c>
      <c r="B7999" s="2">
        <v>5.8</v>
      </c>
      <c r="C7999" s="1">
        <f t="shared" si="124"/>
        <v>781.66999983787537</v>
      </c>
    </row>
    <row r="8000" spans="1:3">
      <c r="A8000" s="1">
        <v>1455119655.27</v>
      </c>
      <c r="B8000" s="2">
        <v>5.8</v>
      </c>
      <c r="C8000" s="1">
        <f t="shared" si="124"/>
        <v>781.8199999332428</v>
      </c>
    </row>
    <row r="8001" spans="1:3">
      <c r="A8001" s="1">
        <v>1455119655.3800001</v>
      </c>
      <c r="B8001" s="2">
        <v>5.8</v>
      </c>
      <c r="C8001" s="1">
        <f t="shared" si="124"/>
        <v>781.9300000667572</v>
      </c>
    </row>
    <row r="8002" spans="1:3">
      <c r="A8002" s="1">
        <v>1455119655.48</v>
      </c>
      <c r="B8002" s="2">
        <v>5.8</v>
      </c>
      <c r="C8002" s="1">
        <f t="shared" si="124"/>
        <v>782.02999997138977</v>
      </c>
    </row>
    <row r="8003" spans="1:3">
      <c r="A8003" s="1">
        <v>1455119655.5799999</v>
      </c>
      <c r="B8003" s="2">
        <v>5.8</v>
      </c>
      <c r="C8003" s="1">
        <f t="shared" ref="C8003:C8066" si="125">A8003-$A$2</f>
        <v>782.12999987602234</v>
      </c>
    </row>
    <row r="8004" spans="1:3">
      <c r="A8004" s="1">
        <v>1455119655.6800001</v>
      </c>
      <c r="B8004" s="2">
        <v>5.8</v>
      </c>
      <c r="C8004" s="1">
        <f t="shared" si="125"/>
        <v>782.23000001907349</v>
      </c>
    </row>
    <row r="8005" spans="1:3">
      <c r="A8005" s="1">
        <v>1455119655.78</v>
      </c>
      <c r="B8005" s="2">
        <v>5.8</v>
      </c>
      <c r="C8005" s="1">
        <f t="shared" si="125"/>
        <v>782.32999992370605</v>
      </c>
    </row>
    <row r="8006" spans="1:3">
      <c r="A8006" s="1">
        <v>1455119655.8900001</v>
      </c>
      <c r="B8006" s="2">
        <v>5.8</v>
      </c>
      <c r="C8006" s="1">
        <f t="shared" si="125"/>
        <v>782.44000005722046</v>
      </c>
    </row>
    <row r="8007" spans="1:3">
      <c r="A8007" s="1">
        <v>1455119655.99</v>
      </c>
      <c r="B8007" s="2">
        <v>5.8</v>
      </c>
      <c r="C8007" s="1">
        <f t="shared" si="125"/>
        <v>782.53999996185303</v>
      </c>
    </row>
    <row r="8008" spans="1:3">
      <c r="A8008" s="1">
        <v>1455119656.0899999</v>
      </c>
      <c r="B8008" s="2">
        <v>5.8</v>
      </c>
      <c r="C8008" s="1">
        <f t="shared" si="125"/>
        <v>782.6399998664856</v>
      </c>
    </row>
    <row r="8009" spans="1:3">
      <c r="A8009" s="1">
        <v>1455119656.1900001</v>
      </c>
      <c r="B8009" s="2">
        <v>5.8</v>
      </c>
      <c r="C8009" s="1">
        <f t="shared" si="125"/>
        <v>782.74000000953674</v>
      </c>
    </row>
    <row r="8010" spans="1:3">
      <c r="A8010" s="1">
        <v>1455119656.3</v>
      </c>
      <c r="B8010" s="2">
        <v>5.8</v>
      </c>
      <c r="C8010" s="1">
        <f t="shared" si="125"/>
        <v>782.84999990463257</v>
      </c>
    </row>
    <row r="8011" spans="1:3">
      <c r="A8011" s="1">
        <v>1455119656.4000001</v>
      </c>
      <c r="B8011" s="2">
        <v>5.8</v>
      </c>
      <c r="C8011" s="1">
        <f t="shared" si="125"/>
        <v>782.95000004768372</v>
      </c>
    </row>
    <row r="8012" spans="1:3">
      <c r="A8012" s="1">
        <v>1455119656.5</v>
      </c>
      <c r="B8012" s="2">
        <v>5.8</v>
      </c>
      <c r="C8012" s="1">
        <f t="shared" si="125"/>
        <v>783.04999995231628</v>
      </c>
    </row>
    <row r="8013" spans="1:3">
      <c r="A8013" s="1">
        <v>1455119656.6099999</v>
      </c>
      <c r="B8013" s="2">
        <v>5.8</v>
      </c>
      <c r="C8013" s="1">
        <f t="shared" si="125"/>
        <v>783.15999984741211</v>
      </c>
    </row>
    <row r="8014" spans="1:3">
      <c r="A8014" s="1">
        <v>1455119656.71</v>
      </c>
      <c r="B8014" s="2">
        <v>5.8</v>
      </c>
      <c r="C8014" s="1">
        <f t="shared" si="125"/>
        <v>783.25999999046326</v>
      </c>
    </row>
    <row r="8015" spans="1:3">
      <c r="A8015" s="1">
        <v>1455119656.8099999</v>
      </c>
      <c r="B8015" s="2">
        <v>5.8</v>
      </c>
      <c r="C8015" s="1">
        <f t="shared" si="125"/>
        <v>783.35999989509583</v>
      </c>
    </row>
    <row r="8016" spans="1:3">
      <c r="A8016" s="1">
        <v>1455119656.9100001</v>
      </c>
      <c r="B8016" s="2">
        <v>5.8</v>
      </c>
      <c r="C8016" s="1">
        <f t="shared" si="125"/>
        <v>783.46000003814697</v>
      </c>
    </row>
    <row r="8017" spans="1:3">
      <c r="A8017" s="1">
        <v>1455119657.0699999</v>
      </c>
      <c r="B8017" s="2">
        <v>5.8</v>
      </c>
      <c r="C8017" s="1">
        <f t="shared" si="125"/>
        <v>783.61999988555908</v>
      </c>
    </row>
    <row r="8018" spans="1:3">
      <c r="A8018" s="1">
        <v>1455119657.1700001</v>
      </c>
      <c r="B8018" s="2">
        <v>5.8</v>
      </c>
      <c r="C8018" s="1">
        <f t="shared" si="125"/>
        <v>783.72000002861023</v>
      </c>
    </row>
    <row r="8019" spans="1:3">
      <c r="A8019" s="1">
        <v>1455119657.22</v>
      </c>
      <c r="B8019" s="2">
        <v>5.8</v>
      </c>
      <c r="C8019" s="1">
        <f t="shared" si="125"/>
        <v>783.76999998092651</v>
      </c>
    </row>
    <row r="8020" spans="1:3">
      <c r="A8020" s="1">
        <v>1455119657.3299999</v>
      </c>
      <c r="B8020" s="2">
        <v>5.8</v>
      </c>
      <c r="C8020" s="1">
        <f t="shared" si="125"/>
        <v>783.87999987602234</v>
      </c>
    </row>
    <row r="8021" spans="1:3">
      <c r="A8021" s="1">
        <v>1455119657.4300001</v>
      </c>
      <c r="B8021" s="2">
        <v>5.8</v>
      </c>
      <c r="C8021" s="1">
        <f t="shared" si="125"/>
        <v>783.98000001907349</v>
      </c>
    </row>
    <row r="8022" spans="1:3">
      <c r="A8022" s="1">
        <v>1455119657.53</v>
      </c>
      <c r="B8022" s="2">
        <v>5.8</v>
      </c>
      <c r="C8022" s="1">
        <f t="shared" si="125"/>
        <v>784.07999992370605</v>
      </c>
    </row>
    <row r="8023" spans="1:3">
      <c r="A8023" s="1">
        <v>1455119657.6300001</v>
      </c>
      <c r="B8023" s="2">
        <v>5.8</v>
      </c>
      <c r="C8023" s="1">
        <f t="shared" si="125"/>
        <v>784.1800000667572</v>
      </c>
    </row>
    <row r="8024" spans="1:3">
      <c r="A8024" s="1">
        <v>1455119657.74</v>
      </c>
      <c r="B8024" s="2">
        <v>5.8</v>
      </c>
      <c r="C8024" s="1">
        <f t="shared" si="125"/>
        <v>784.28999996185303</v>
      </c>
    </row>
    <row r="8025" spans="1:3">
      <c r="A8025" s="1">
        <v>1455119657.8399999</v>
      </c>
      <c r="B8025" s="2">
        <v>5.8</v>
      </c>
      <c r="C8025" s="1">
        <f t="shared" si="125"/>
        <v>784.3899998664856</v>
      </c>
    </row>
    <row r="8026" spans="1:3">
      <c r="A8026" s="1">
        <v>1455119657.9400001</v>
      </c>
      <c r="B8026" s="2">
        <v>5.8</v>
      </c>
      <c r="C8026" s="1">
        <f t="shared" si="125"/>
        <v>784.49000000953674</v>
      </c>
    </row>
    <row r="8027" spans="1:3">
      <c r="A8027" s="1">
        <v>1455119657.99</v>
      </c>
      <c r="B8027" s="2">
        <v>5.8</v>
      </c>
      <c r="C8027" s="1">
        <f t="shared" si="125"/>
        <v>784.53999996185303</v>
      </c>
    </row>
    <row r="8028" spans="1:3">
      <c r="A8028" s="1">
        <v>1455119658.0999999</v>
      </c>
      <c r="B8028" s="2">
        <v>5.8</v>
      </c>
      <c r="C8028" s="1">
        <f t="shared" si="125"/>
        <v>784.64999985694885</v>
      </c>
    </row>
    <row r="8029" spans="1:3">
      <c r="A8029" s="1">
        <v>1455119658.2</v>
      </c>
      <c r="B8029" s="2">
        <v>5.8</v>
      </c>
      <c r="C8029" s="1">
        <f t="shared" si="125"/>
        <v>784.75</v>
      </c>
    </row>
    <row r="8030" spans="1:3">
      <c r="A8030" s="1">
        <v>1455119658.3</v>
      </c>
      <c r="B8030" s="2">
        <v>5.8</v>
      </c>
      <c r="C8030" s="1">
        <f t="shared" si="125"/>
        <v>784.84999990463257</v>
      </c>
    </row>
    <row r="8031" spans="1:3">
      <c r="A8031" s="1">
        <v>1455119658.4000001</v>
      </c>
      <c r="B8031" s="2">
        <v>5.8</v>
      </c>
      <c r="C8031" s="1">
        <f t="shared" si="125"/>
        <v>784.95000004768372</v>
      </c>
    </row>
    <row r="8032" spans="1:3">
      <c r="A8032" s="1">
        <v>1455119658.5</v>
      </c>
      <c r="B8032" s="2">
        <v>5.8</v>
      </c>
      <c r="C8032" s="1">
        <f t="shared" si="125"/>
        <v>785.04999995231628</v>
      </c>
    </row>
    <row r="8033" spans="1:3">
      <c r="A8033" s="1">
        <v>1455119658.6099999</v>
      </c>
      <c r="B8033" s="2">
        <v>5.8</v>
      </c>
      <c r="C8033" s="1">
        <f t="shared" si="125"/>
        <v>785.15999984741211</v>
      </c>
    </row>
    <row r="8034" spans="1:3">
      <c r="A8034" s="1">
        <v>1455119658.71</v>
      </c>
      <c r="B8034" s="2">
        <v>5.8</v>
      </c>
      <c r="C8034" s="1">
        <f t="shared" si="125"/>
        <v>785.25999999046326</v>
      </c>
    </row>
    <row r="8035" spans="1:3">
      <c r="A8035" s="1">
        <v>1455119658.8099999</v>
      </c>
      <c r="B8035" s="2">
        <v>5.8</v>
      </c>
      <c r="C8035" s="1">
        <f t="shared" si="125"/>
        <v>785.35999989509583</v>
      </c>
    </row>
    <row r="8036" spans="1:3">
      <c r="A8036" s="1">
        <v>1455119658.8599999</v>
      </c>
      <c r="B8036" s="2">
        <v>5.8</v>
      </c>
      <c r="C8036" s="1">
        <f t="shared" si="125"/>
        <v>785.40999984741211</v>
      </c>
    </row>
    <row r="8037" spans="1:3">
      <c r="A8037" s="1">
        <v>1455119658.97</v>
      </c>
      <c r="B8037" s="2">
        <v>5.8</v>
      </c>
      <c r="C8037" s="1">
        <f t="shared" si="125"/>
        <v>785.51999998092651</v>
      </c>
    </row>
    <row r="8038" spans="1:3">
      <c r="A8038" s="1">
        <v>1455119659.02</v>
      </c>
      <c r="B8038" s="2">
        <v>5.8</v>
      </c>
      <c r="C8038" s="1">
        <f t="shared" si="125"/>
        <v>785.5699999332428</v>
      </c>
    </row>
    <row r="8039" spans="1:3">
      <c r="A8039" s="1">
        <v>1455119659.1199999</v>
      </c>
      <c r="B8039" s="2">
        <v>5.8</v>
      </c>
      <c r="C8039" s="1">
        <f t="shared" si="125"/>
        <v>785.66999983787537</v>
      </c>
    </row>
    <row r="8040" spans="1:3">
      <c r="A8040" s="1">
        <v>1455119659.22</v>
      </c>
      <c r="B8040" s="2">
        <v>5.8</v>
      </c>
      <c r="C8040" s="1">
        <f t="shared" si="125"/>
        <v>785.76999998092651</v>
      </c>
    </row>
    <row r="8041" spans="1:3">
      <c r="A8041" s="1">
        <v>1455119659.3299999</v>
      </c>
      <c r="B8041" s="2">
        <v>5.8</v>
      </c>
      <c r="C8041" s="1">
        <f t="shared" si="125"/>
        <v>785.87999987602234</v>
      </c>
    </row>
    <row r="8042" spans="1:3">
      <c r="A8042" s="1">
        <v>1455119659.4300001</v>
      </c>
      <c r="B8042" s="2">
        <v>5.8</v>
      </c>
      <c r="C8042" s="1">
        <f t="shared" si="125"/>
        <v>785.98000001907349</v>
      </c>
    </row>
    <row r="8043" spans="1:3">
      <c r="A8043" s="1">
        <v>1455119659.53</v>
      </c>
      <c r="B8043" s="2">
        <v>5.8</v>
      </c>
      <c r="C8043" s="1">
        <f t="shared" si="125"/>
        <v>786.07999992370605</v>
      </c>
    </row>
    <row r="8044" spans="1:3">
      <c r="A8044" s="1">
        <v>1455119659.6300001</v>
      </c>
      <c r="B8044" s="2">
        <v>5.8</v>
      </c>
      <c r="C8044" s="1">
        <f t="shared" si="125"/>
        <v>786.1800000667572</v>
      </c>
    </row>
    <row r="8045" spans="1:3">
      <c r="A8045" s="1">
        <v>1455119659.79</v>
      </c>
      <c r="B8045" s="2">
        <v>5.8</v>
      </c>
      <c r="C8045" s="1">
        <f t="shared" si="125"/>
        <v>786.33999991416931</v>
      </c>
    </row>
    <row r="8046" spans="1:3">
      <c r="A8046" s="1">
        <v>1455119659.8900001</v>
      </c>
      <c r="B8046" s="2">
        <v>5.8</v>
      </c>
      <c r="C8046" s="1">
        <f t="shared" si="125"/>
        <v>786.44000005722046</v>
      </c>
    </row>
    <row r="8047" spans="1:3">
      <c r="A8047" s="1">
        <v>1455119659.99</v>
      </c>
      <c r="B8047" s="2">
        <v>5.8</v>
      </c>
      <c r="C8047" s="1">
        <f t="shared" si="125"/>
        <v>786.53999996185303</v>
      </c>
    </row>
    <row r="8048" spans="1:3">
      <c r="A8048" s="1">
        <v>1455119660.0999999</v>
      </c>
      <c r="B8048" s="2">
        <v>5.8</v>
      </c>
      <c r="C8048" s="1">
        <f t="shared" si="125"/>
        <v>786.64999985694885</v>
      </c>
    </row>
    <row r="8049" spans="1:3">
      <c r="A8049" s="1">
        <v>1455119660.2</v>
      </c>
      <c r="B8049" s="2">
        <v>5.8</v>
      </c>
      <c r="C8049" s="1">
        <f t="shared" si="125"/>
        <v>786.75</v>
      </c>
    </row>
    <row r="8050" spans="1:3">
      <c r="A8050" s="1">
        <v>1455119660.3</v>
      </c>
      <c r="B8050" s="2">
        <v>5.8</v>
      </c>
      <c r="C8050" s="1">
        <f t="shared" si="125"/>
        <v>786.84999990463257</v>
      </c>
    </row>
    <row r="8051" spans="1:3">
      <c r="A8051" s="1">
        <v>1455119660.4000001</v>
      </c>
      <c r="B8051" s="2">
        <v>5.8</v>
      </c>
      <c r="C8051" s="1">
        <f t="shared" si="125"/>
        <v>786.95000004768372</v>
      </c>
    </row>
    <row r="8052" spans="1:3">
      <c r="A8052" s="1">
        <v>1455119660.51</v>
      </c>
      <c r="B8052" s="2">
        <v>5.8</v>
      </c>
      <c r="C8052" s="1">
        <f t="shared" si="125"/>
        <v>787.05999994277954</v>
      </c>
    </row>
    <row r="8053" spans="1:3">
      <c r="A8053" s="1">
        <v>1455119660.6600001</v>
      </c>
      <c r="B8053" s="2">
        <v>5.8</v>
      </c>
      <c r="C8053" s="1">
        <f t="shared" si="125"/>
        <v>787.21000003814697</v>
      </c>
    </row>
    <row r="8054" spans="1:3">
      <c r="A8054" s="1">
        <v>1455119660.76</v>
      </c>
      <c r="B8054" s="2">
        <v>5.8</v>
      </c>
      <c r="C8054" s="1">
        <f t="shared" si="125"/>
        <v>787.30999994277954</v>
      </c>
    </row>
    <row r="8055" spans="1:3">
      <c r="A8055" s="1">
        <v>1455119660.8599999</v>
      </c>
      <c r="B8055" s="2">
        <v>5.8</v>
      </c>
      <c r="C8055" s="1">
        <f t="shared" si="125"/>
        <v>787.40999984741211</v>
      </c>
    </row>
    <row r="8056" spans="1:3">
      <c r="A8056" s="1">
        <v>1455119660.9200001</v>
      </c>
      <c r="B8056" s="2">
        <v>5.8</v>
      </c>
      <c r="C8056" s="1">
        <f t="shared" si="125"/>
        <v>787.47000002861023</v>
      </c>
    </row>
    <row r="8057" spans="1:3">
      <c r="A8057" s="1">
        <v>1455119661.02</v>
      </c>
      <c r="B8057" s="2">
        <v>5.8</v>
      </c>
      <c r="C8057" s="1">
        <f t="shared" si="125"/>
        <v>787.5699999332428</v>
      </c>
    </row>
    <row r="8058" spans="1:3">
      <c r="A8058" s="1">
        <v>1455119661.1199999</v>
      </c>
      <c r="B8058" s="2">
        <v>5.8</v>
      </c>
      <c r="C8058" s="1">
        <f t="shared" si="125"/>
        <v>787.66999983787537</v>
      </c>
    </row>
    <row r="8059" spans="1:3">
      <c r="A8059" s="1">
        <v>1455119661.22</v>
      </c>
      <c r="B8059" s="2">
        <v>5.8</v>
      </c>
      <c r="C8059" s="1">
        <f t="shared" si="125"/>
        <v>787.76999998092651</v>
      </c>
    </row>
    <row r="8060" spans="1:3">
      <c r="A8060" s="1">
        <v>1455119661.3299999</v>
      </c>
      <c r="B8060" s="2">
        <v>5.8</v>
      </c>
      <c r="C8060" s="1">
        <f t="shared" si="125"/>
        <v>787.87999987602234</v>
      </c>
    </row>
    <row r="8061" spans="1:3">
      <c r="A8061" s="1">
        <v>1455119661.4300001</v>
      </c>
      <c r="B8061" s="2">
        <v>5.8</v>
      </c>
      <c r="C8061" s="1">
        <f t="shared" si="125"/>
        <v>787.98000001907349</v>
      </c>
    </row>
    <row r="8062" spans="1:3">
      <c r="A8062" s="1">
        <v>1455119661.53</v>
      </c>
      <c r="B8062" s="2">
        <v>5.8</v>
      </c>
      <c r="C8062" s="1">
        <f t="shared" si="125"/>
        <v>788.07999992370605</v>
      </c>
    </row>
    <row r="8063" spans="1:3">
      <c r="A8063" s="1">
        <v>1455119661.5799999</v>
      </c>
      <c r="B8063" s="2">
        <v>5.8</v>
      </c>
      <c r="C8063" s="1">
        <f t="shared" si="125"/>
        <v>788.12999987602234</v>
      </c>
    </row>
    <row r="8064" spans="1:3">
      <c r="A8064" s="1">
        <v>1455119661.6900001</v>
      </c>
      <c r="B8064" s="2">
        <v>5.8</v>
      </c>
      <c r="C8064" s="1">
        <f t="shared" si="125"/>
        <v>788.24000000953674</v>
      </c>
    </row>
    <row r="8065" spans="1:3">
      <c r="A8065" s="1">
        <v>1455119661.79</v>
      </c>
      <c r="B8065" s="2">
        <v>5.8</v>
      </c>
      <c r="C8065" s="1">
        <f t="shared" si="125"/>
        <v>788.33999991416931</v>
      </c>
    </row>
    <row r="8066" spans="1:3">
      <c r="A8066" s="1">
        <v>1455119661.8900001</v>
      </c>
      <c r="B8066" s="2">
        <v>5.8</v>
      </c>
      <c r="C8066" s="1">
        <f t="shared" si="125"/>
        <v>788.44000005722046</v>
      </c>
    </row>
    <row r="8067" spans="1:3">
      <c r="A8067" s="1">
        <v>1455119661.99</v>
      </c>
      <c r="B8067" s="2">
        <v>5.8</v>
      </c>
      <c r="C8067" s="1">
        <f t="shared" ref="C8067:C8130" si="126">A8067-$A$2</f>
        <v>788.53999996185303</v>
      </c>
    </row>
    <row r="8068" spans="1:3">
      <c r="A8068" s="1">
        <v>1455119662.0999999</v>
      </c>
      <c r="B8068" s="2">
        <v>5.8</v>
      </c>
      <c r="C8068" s="1">
        <f t="shared" si="126"/>
        <v>788.64999985694885</v>
      </c>
    </row>
    <row r="8069" spans="1:3">
      <c r="A8069" s="1">
        <v>1455119662.2</v>
      </c>
      <c r="B8069" s="2">
        <v>5.8</v>
      </c>
      <c r="C8069" s="1">
        <f t="shared" si="126"/>
        <v>788.75</v>
      </c>
    </row>
    <row r="8070" spans="1:3">
      <c r="A8070" s="1">
        <v>1455119662.3</v>
      </c>
      <c r="B8070" s="2">
        <v>5.8</v>
      </c>
      <c r="C8070" s="1">
        <f t="shared" si="126"/>
        <v>788.84999990463257</v>
      </c>
    </row>
    <row r="8071" spans="1:3">
      <c r="A8071" s="1">
        <v>1455119662.4000001</v>
      </c>
      <c r="B8071" s="2">
        <v>5.8</v>
      </c>
      <c r="C8071" s="1">
        <f t="shared" si="126"/>
        <v>788.95000004768372</v>
      </c>
    </row>
    <row r="8072" spans="1:3">
      <c r="A8072" s="1">
        <v>1455119662.46</v>
      </c>
      <c r="B8072" s="2">
        <v>5.8</v>
      </c>
      <c r="C8072" s="1">
        <f t="shared" si="126"/>
        <v>789.00999999046326</v>
      </c>
    </row>
    <row r="8073" spans="1:3">
      <c r="A8073" s="1">
        <v>1455119662.5599999</v>
      </c>
      <c r="B8073" s="2">
        <v>5.8</v>
      </c>
      <c r="C8073" s="1">
        <f t="shared" si="126"/>
        <v>789.10999989509583</v>
      </c>
    </row>
    <row r="8074" spans="1:3">
      <c r="A8074" s="1">
        <v>1455119662.6600001</v>
      </c>
      <c r="B8074" s="2">
        <v>5.8</v>
      </c>
      <c r="C8074" s="1">
        <f t="shared" si="126"/>
        <v>789.21000003814697</v>
      </c>
    </row>
    <row r="8075" spans="1:3">
      <c r="A8075" s="1">
        <v>1455119662.76</v>
      </c>
      <c r="B8075" s="2">
        <v>5.8</v>
      </c>
      <c r="C8075" s="1">
        <f t="shared" si="126"/>
        <v>789.30999994277954</v>
      </c>
    </row>
    <row r="8076" spans="1:3">
      <c r="A8076" s="1">
        <v>1455119662.9200001</v>
      </c>
      <c r="B8076" s="2">
        <v>5.8</v>
      </c>
      <c r="C8076" s="1">
        <f t="shared" si="126"/>
        <v>789.47000002861023</v>
      </c>
    </row>
    <row r="8077" spans="1:3">
      <c r="A8077" s="1">
        <v>1455119663.02</v>
      </c>
      <c r="B8077" s="2">
        <v>5.8</v>
      </c>
      <c r="C8077" s="1">
        <f t="shared" si="126"/>
        <v>789.5699999332428</v>
      </c>
    </row>
    <row r="8078" spans="1:3">
      <c r="A8078" s="1">
        <v>1455119663.1199999</v>
      </c>
      <c r="B8078" s="2">
        <v>5.8</v>
      </c>
      <c r="C8078" s="1">
        <f t="shared" si="126"/>
        <v>789.66999983787537</v>
      </c>
    </row>
    <row r="8079" spans="1:3">
      <c r="A8079" s="1">
        <v>1455119663.23</v>
      </c>
      <c r="B8079" s="2">
        <v>5.8</v>
      </c>
      <c r="C8079" s="1">
        <f t="shared" si="126"/>
        <v>789.77999997138977</v>
      </c>
    </row>
    <row r="8080" spans="1:3">
      <c r="A8080" s="1">
        <v>1455119663.3299999</v>
      </c>
      <c r="B8080" s="2">
        <v>5.8</v>
      </c>
      <c r="C8080" s="1">
        <f t="shared" si="126"/>
        <v>789.87999987602234</v>
      </c>
    </row>
    <row r="8081" spans="1:3">
      <c r="A8081" s="1">
        <v>1455119663.3800001</v>
      </c>
      <c r="B8081" s="2">
        <v>5.8</v>
      </c>
      <c r="C8081" s="1">
        <f t="shared" si="126"/>
        <v>789.9300000667572</v>
      </c>
    </row>
    <row r="8082" spans="1:3">
      <c r="A8082" s="1">
        <v>1455119663.48</v>
      </c>
      <c r="B8082" s="2">
        <v>5.8</v>
      </c>
      <c r="C8082" s="1">
        <f t="shared" si="126"/>
        <v>790.02999997138977</v>
      </c>
    </row>
    <row r="8083" spans="1:3">
      <c r="A8083" s="1">
        <v>1455119663.5899999</v>
      </c>
      <c r="B8083" s="2">
        <v>5.8</v>
      </c>
      <c r="C8083" s="1">
        <f t="shared" si="126"/>
        <v>790.1399998664856</v>
      </c>
    </row>
    <row r="8084" spans="1:3">
      <c r="A8084" s="1">
        <v>1455119663.6900001</v>
      </c>
      <c r="B8084" s="2">
        <v>5.8</v>
      </c>
      <c r="C8084" s="1">
        <f t="shared" si="126"/>
        <v>790.24000000953674</v>
      </c>
    </row>
    <row r="8085" spans="1:3">
      <c r="A8085" s="1">
        <v>1455119663.79</v>
      </c>
      <c r="B8085" s="2">
        <v>5.8</v>
      </c>
      <c r="C8085" s="1">
        <f t="shared" si="126"/>
        <v>790.33999991416931</v>
      </c>
    </row>
    <row r="8086" spans="1:3">
      <c r="A8086" s="1">
        <v>1455119663.8900001</v>
      </c>
      <c r="B8086" s="2">
        <v>5.8</v>
      </c>
      <c r="C8086" s="1">
        <f t="shared" si="126"/>
        <v>790.44000005722046</v>
      </c>
    </row>
    <row r="8087" spans="1:3">
      <c r="A8087" s="1">
        <v>1455119664</v>
      </c>
      <c r="B8087" s="2">
        <v>5.8</v>
      </c>
      <c r="C8087" s="1">
        <f t="shared" si="126"/>
        <v>790.54999995231628</v>
      </c>
    </row>
    <row r="8088" spans="1:3">
      <c r="A8088" s="1">
        <v>1455119664.0999999</v>
      </c>
      <c r="B8088" s="2">
        <v>5.8</v>
      </c>
      <c r="C8088" s="1">
        <f t="shared" si="126"/>
        <v>790.64999985694885</v>
      </c>
    </row>
    <row r="8089" spans="1:3">
      <c r="A8089" s="1">
        <v>1455119664.1500001</v>
      </c>
      <c r="B8089" s="2">
        <v>5.8</v>
      </c>
      <c r="C8089" s="1">
        <f t="shared" si="126"/>
        <v>790.70000004768372</v>
      </c>
    </row>
    <row r="8090" spans="1:3">
      <c r="A8090" s="1">
        <v>1455119664.25</v>
      </c>
      <c r="B8090" s="2">
        <v>5.8</v>
      </c>
      <c r="C8090" s="1">
        <f t="shared" si="126"/>
        <v>790.79999995231628</v>
      </c>
    </row>
    <row r="8091" spans="1:3">
      <c r="A8091" s="1">
        <v>1455119664.3499999</v>
      </c>
      <c r="B8091" s="2">
        <v>5.8</v>
      </c>
      <c r="C8091" s="1">
        <f t="shared" si="126"/>
        <v>790.89999985694885</v>
      </c>
    </row>
    <row r="8092" spans="1:3">
      <c r="A8092" s="1">
        <v>1455119664.46</v>
      </c>
      <c r="B8092" s="2">
        <v>5.8</v>
      </c>
      <c r="C8092" s="1">
        <f t="shared" si="126"/>
        <v>791.00999999046326</v>
      </c>
    </row>
    <row r="8093" spans="1:3">
      <c r="A8093" s="1">
        <v>1455119664.5599999</v>
      </c>
      <c r="B8093" s="2">
        <v>5.8</v>
      </c>
      <c r="C8093" s="1">
        <f t="shared" si="126"/>
        <v>791.10999989509583</v>
      </c>
    </row>
    <row r="8094" spans="1:3">
      <c r="A8094" s="1">
        <v>1455119664.6600001</v>
      </c>
      <c r="B8094" s="2">
        <v>5.8</v>
      </c>
      <c r="C8094" s="1">
        <f t="shared" si="126"/>
        <v>791.21000003814697</v>
      </c>
    </row>
    <row r="8095" spans="1:3">
      <c r="A8095" s="1">
        <v>1455119664.76</v>
      </c>
      <c r="B8095" s="2">
        <v>5.8</v>
      </c>
      <c r="C8095" s="1">
        <f t="shared" si="126"/>
        <v>791.30999994277954</v>
      </c>
    </row>
    <row r="8096" spans="1:3">
      <c r="A8096" s="1">
        <v>1455119664.8199999</v>
      </c>
      <c r="B8096" s="2">
        <v>5.8</v>
      </c>
      <c r="C8096" s="1">
        <f t="shared" si="126"/>
        <v>791.36999988555908</v>
      </c>
    </row>
    <row r="8097" spans="1:3">
      <c r="A8097" s="1">
        <v>1455119664.9200001</v>
      </c>
      <c r="B8097" s="2">
        <v>5.8</v>
      </c>
      <c r="C8097" s="1">
        <f t="shared" si="126"/>
        <v>791.47000002861023</v>
      </c>
    </row>
    <row r="8098" spans="1:3">
      <c r="A8098" s="1">
        <v>1455119665.02</v>
      </c>
      <c r="B8098" s="2">
        <v>5.8</v>
      </c>
      <c r="C8098" s="1">
        <f t="shared" si="126"/>
        <v>791.5699999332428</v>
      </c>
    </row>
    <row r="8099" spans="1:3">
      <c r="A8099" s="1">
        <v>1455119665.1199999</v>
      </c>
      <c r="B8099" s="2">
        <v>5.8</v>
      </c>
      <c r="C8099" s="1">
        <f t="shared" si="126"/>
        <v>791.66999983787537</v>
      </c>
    </row>
    <row r="8100" spans="1:3">
      <c r="A8100" s="1">
        <v>1455119665.1800001</v>
      </c>
      <c r="B8100" s="2">
        <v>5.8</v>
      </c>
      <c r="C8100" s="1">
        <f t="shared" si="126"/>
        <v>791.73000001907349</v>
      </c>
    </row>
    <row r="8101" spans="1:3">
      <c r="A8101" s="1">
        <v>1455119665.28</v>
      </c>
      <c r="B8101" s="2">
        <v>5.8</v>
      </c>
      <c r="C8101" s="1">
        <f t="shared" si="126"/>
        <v>791.82999992370605</v>
      </c>
    </row>
    <row r="8102" spans="1:3">
      <c r="A8102" s="1">
        <v>1455119665.3800001</v>
      </c>
      <c r="B8102" s="2">
        <v>5.8</v>
      </c>
      <c r="C8102" s="1">
        <f t="shared" si="126"/>
        <v>791.9300000667572</v>
      </c>
    </row>
    <row r="8103" spans="1:3">
      <c r="A8103" s="1">
        <v>1455119665.48</v>
      </c>
      <c r="B8103" s="2">
        <v>5.8</v>
      </c>
      <c r="C8103" s="1">
        <f t="shared" si="126"/>
        <v>792.02999997138977</v>
      </c>
    </row>
    <row r="8104" spans="1:3">
      <c r="A8104" s="1">
        <v>1455119665.5899999</v>
      </c>
      <c r="B8104" s="2">
        <v>5.8</v>
      </c>
      <c r="C8104" s="1">
        <f t="shared" si="126"/>
        <v>792.1399998664856</v>
      </c>
    </row>
    <row r="8105" spans="1:3">
      <c r="A8105" s="1">
        <v>1455119665.6900001</v>
      </c>
      <c r="B8105" s="2">
        <v>5.8</v>
      </c>
      <c r="C8105" s="1">
        <f t="shared" si="126"/>
        <v>792.24000000953674</v>
      </c>
    </row>
    <row r="8106" spans="1:3">
      <c r="A8106" s="1">
        <v>1455119665.79</v>
      </c>
      <c r="B8106" s="2">
        <v>5.8</v>
      </c>
      <c r="C8106" s="1">
        <f t="shared" si="126"/>
        <v>792.33999991416931</v>
      </c>
    </row>
    <row r="8107" spans="1:3">
      <c r="A8107" s="1">
        <v>1455119665.8900001</v>
      </c>
      <c r="B8107" s="2">
        <v>5.8</v>
      </c>
      <c r="C8107" s="1">
        <f t="shared" si="126"/>
        <v>792.44000005722046</v>
      </c>
    </row>
    <row r="8108" spans="1:3">
      <c r="A8108" s="1">
        <v>1455119665.95</v>
      </c>
      <c r="B8108" s="2">
        <v>5.8</v>
      </c>
      <c r="C8108" s="1">
        <f t="shared" si="126"/>
        <v>792.5</v>
      </c>
    </row>
    <row r="8109" spans="1:3">
      <c r="A8109" s="1">
        <v>1455119666.05</v>
      </c>
      <c r="B8109" s="2">
        <v>5.8</v>
      </c>
      <c r="C8109" s="1">
        <f t="shared" si="126"/>
        <v>792.59999990463257</v>
      </c>
    </row>
    <row r="8110" spans="1:3">
      <c r="A8110" s="1">
        <v>1455119666.1500001</v>
      </c>
      <c r="B8110" s="2">
        <v>5.8</v>
      </c>
      <c r="C8110" s="1">
        <f t="shared" si="126"/>
        <v>792.70000004768372</v>
      </c>
    </row>
    <row r="8111" spans="1:3">
      <c r="A8111" s="1">
        <v>1455119666.25</v>
      </c>
      <c r="B8111" s="2">
        <v>5.8</v>
      </c>
      <c r="C8111" s="1">
        <f t="shared" si="126"/>
        <v>792.79999995231628</v>
      </c>
    </row>
    <row r="8112" spans="1:3">
      <c r="A8112" s="1">
        <v>1455119666.3599999</v>
      </c>
      <c r="B8112" s="2">
        <v>5.8</v>
      </c>
      <c r="C8112" s="1">
        <f t="shared" si="126"/>
        <v>792.90999984741211</v>
      </c>
    </row>
    <row r="8113" spans="1:3">
      <c r="A8113" s="1">
        <v>1455119666.46</v>
      </c>
      <c r="B8113" s="2">
        <v>5.8</v>
      </c>
      <c r="C8113" s="1">
        <f t="shared" si="126"/>
        <v>793.00999999046326</v>
      </c>
    </row>
    <row r="8114" spans="1:3">
      <c r="A8114" s="1">
        <v>1455119666.5599999</v>
      </c>
      <c r="B8114" s="2">
        <v>5.8</v>
      </c>
      <c r="C8114" s="1">
        <f t="shared" si="126"/>
        <v>793.10999989509583</v>
      </c>
    </row>
    <row r="8115" spans="1:3">
      <c r="A8115" s="1">
        <v>1455119666.6600001</v>
      </c>
      <c r="B8115" s="2">
        <v>5.8</v>
      </c>
      <c r="C8115" s="1">
        <f t="shared" si="126"/>
        <v>793.21000003814697</v>
      </c>
    </row>
    <row r="8116" spans="1:3">
      <c r="A8116" s="1">
        <v>1455119666.8199999</v>
      </c>
      <c r="B8116" s="2">
        <v>5.8</v>
      </c>
      <c r="C8116" s="1">
        <f t="shared" si="126"/>
        <v>793.36999988555908</v>
      </c>
    </row>
    <row r="8117" spans="1:3">
      <c r="A8117" s="1">
        <v>1455119666.9200001</v>
      </c>
      <c r="B8117" s="2">
        <v>5.8</v>
      </c>
      <c r="C8117" s="1">
        <f t="shared" si="126"/>
        <v>793.47000002861023</v>
      </c>
    </row>
    <row r="8118" spans="1:3">
      <c r="A8118" s="1">
        <v>1455119666.97</v>
      </c>
      <c r="B8118" s="2">
        <v>5.8</v>
      </c>
      <c r="C8118" s="1">
        <f t="shared" si="126"/>
        <v>793.51999998092651</v>
      </c>
    </row>
    <row r="8119" spans="1:3">
      <c r="A8119" s="1">
        <v>1455119667.0699999</v>
      </c>
      <c r="B8119" s="2">
        <v>5.8</v>
      </c>
      <c r="C8119" s="1">
        <f t="shared" si="126"/>
        <v>793.61999988555908</v>
      </c>
    </row>
    <row r="8120" spans="1:3">
      <c r="A8120" s="1">
        <v>1455119667.1800001</v>
      </c>
      <c r="B8120" s="2">
        <v>5.8</v>
      </c>
      <c r="C8120" s="1">
        <f t="shared" si="126"/>
        <v>793.73000001907349</v>
      </c>
    </row>
    <row r="8121" spans="1:3">
      <c r="A8121" s="1">
        <v>1455119667.28</v>
      </c>
      <c r="B8121" s="2">
        <v>5.8</v>
      </c>
      <c r="C8121" s="1">
        <f t="shared" si="126"/>
        <v>793.82999992370605</v>
      </c>
    </row>
    <row r="8122" spans="1:3">
      <c r="A8122" s="1">
        <v>1455119667.3800001</v>
      </c>
      <c r="B8122" s="2">
        <v>5.8</v>
      </c>
      <c r="C8122" s="1">
        <f t="shared" si="126"/>
        <v>793.9300000667572</v>
      </c>
    </row>
    <row r="8123" spans="1:3">
      <c r="A8123" s="1">
        <v>1455119667.48</v>
      </c>
      <c r="B8123" s="2">
        <v>5.8</v>
      </c>
      <c r="C8123" s="1">
        <f t="shared" si="126"/>
        <v>794.02999997138977</v>
      </c>
    </row>
    <row r="8124" spans="1:3">
      <c r="A8124" s="1">
        <v>1455119667.5899999</v>
      </c>
      <c r="B8124" s="2">
        <v>5.8</v>
      </c>
      <c r="C8124" s="1">
        <f t="shared" si="126"/>
        <v>794.1399998664856</v>
      </c>
    </row>
    <row r="8125" spans="1:3">
      <c r="A8125" s="1">
        <v>1455119667.6900001</v>
      </c>
      <c r="B8125" s="2">
        <v>5.8</v>
      </c>
      <c r="C8125" s="1">
        <f t="shared" si="126"/>
        <v>794.24000000953674</v>
      </c>
    </row>
    <row r="8126" spans="1:3">
      <c r="A8126" s="1">
        <v>1455119667.74</v>
      </c>
      <c r="B8126" s="2">
        <v>5.8</v>
      </c>
      <c r="C8126" s="1">
        <f t="shared" si="126"/>
        <v>794.28999996185303</v>
      </c>
    </row>
    <row r="8127" spans="1:3">
      <c r="A8127" s="1">
        <v>1455119667.8399999</v>
      </c>
      <c r="B8127" s="2">
        <v>5.8</v>
      </c>
      <c r="C8127" s="1">
        <f t="shared" si="126"/>
        <v>794.3899998664856</v>
      </c>
    </row>
    <row r="8128" spans="1:3">
      <c r="A8128" s="1">
        <v>1455119667.95</v>
      </c>
      <c r="B8128" s="2">
        <v>5.8</v>
      </c>
      <c r="C8128" s="1">
        <f t="shared" si="126"/>
        <v>794.5</v>
      </c>
    </row>
    <row r="8129" spans="1:3">
      <c r="A8129" s="1">
        <v>1455119668.05</v>
      </c>
      <c r="B8129" s="2">
        <v>5.8</v>
      </c>
      <c r="C8129" s="1">
        <f t="shared" si="126"/>
        <v>794.59999990463257</v>
      </c>
    </row>
    <row r="8130" spans="1:3">
      <c r="A8130" s="1">
        <v>1455119668.1500001</v>
      </c>
      <c r="B8130" s="2">
        <v>5.8</v>
      </c>
      <c r="C8130" s="1">
        <f t="shared" si="126"/>
        <v>794.70000004768372</v>
      </c>
    </row>
    <row r="8131" spans="1:3">
      <c r="A8131" s="1">
        <v>1455119668.25</v>
      </c>
      <c r="B8131" s="2">
        <v>5.8</v>
      </c>
      <c r="C8131" s="1">
        <f t="shared" ref="C8131:C8194" si="127">A8131-$A$2</f>
        <v>794.79999995231628</v>
      </c>
    </row>
    <row r="8132" spans="1:3">
      <c r="A8132" s="1">
        <v>1455119668.3599999</v>
      </c>
      <c r="B8132" s="2">
        <v>5.8</v>
      </c>
      <c r="C8132" s="1">
        <f t="shared" si="127"/>
        <v>794.90999984741211</v>
      </c>
    </row>
    <row r="8133" spans="1:3">
      <c r="A8133" s="1">
        <v>1455119668.46</v>
      </c>
      <c r="B8133" s="2">
        <v>5.8</v>
      </c>
      <c r="C8133" s="1">
        <f t="shared" si="127"/>
        <v>795.00999999046326</v>
      </c>
    </row>
    <row r="8134" spans="1:3">
      <c r="A8134" s="1">
        <v>1455119668.5599999</v>
      </c>
      <c r="B8134" s="2">
        <v>5.8</v>
      </c>
      <c r="C8134" s="1">
        <f t="shared" si="127"/>
        <v>795.10999989509583</v>
      </c>
    </row>
    <row r="8135" spans="1:3">
      <c r="A8135" s="1">
        <v>1455119668.6600001</v>
      </c>
      <c r="B8135" s="2">
        <v>5.8</v>
      </c>
      <c r="C8135" s="1">
        <f t="shared" si="127"/>
        <v>795.21000003814697</v>
      </c>
    </row>
    <row r="8136" spans="1:3">
      <c r="A8136" s="1">
        <v>1455119668.72</v>
      </c>
      <c r="B8136" s="2">
        <v>5.8</v>
      </c>
      <c r="C8136" s="1">
        <f t="shared" si="127"/>
        <v>795.26999998092651</v>
      </c>
    </row>
    <row r="8137" spans="1:3">
      <c r="A8137" s="1">
        <v>1455119668.77</v>
      </c>
      <c r="B8137" s="2">
        <v>5.8</v>
      </c>
      <c r="C8137" s="1">
        <f t="shared" si="127"/>
        <v>795.3199999332428</v>
      </c>
    </row>
    <row r="8138" spans="1:3">
      <c r="A8138" s="1">
        <v>1455119668.8699999</v>
      </c>
      <c r="B8138" s="2">
        <v>5.8</v>
      </c>
      <c r="C8138" s="1">
        <f t="shared" si="127"/>
        <v>795.41999983787537</v>
      </c>
    </row>
    <row r="8139" spans="1:3">
      <c r="A8139" s="1">
        <v>1455119668.97</v>
      </c>
      <c r="B8139" s="2">
        <v>5.8</v>
      </c>
      <c r="C8139" s="1">
        <f t="shared" si="127"/>
        <v>795.51999998092651</v>
      </c>
    </row>
    <row r="8140" spans="1:3">
      <c r="A8140" s="1">
        <v>1455119669.0799999</v>
      </c>
      <c r="B8140" s="2">
        <v>5.8</v>
      </c>
      <c r="C8140" s="1">
        <f t="shared" si="127"/>
        <v>795.62999987602234</v>
      </c>
    </row>
    <row r="8141" spans="1:3">
      <c r="A8141" s="1">
        <v>1455119669.1800001</v>
      </c>
      <c r="B8141" s="2">
        <v>5.8</v>
      </c>
      <c r="C8141" s="1">
        <f t="shared" si="127"/>
        <v>795.73000001907349</v>
      </c>
    </row>
    <row r="8142" spans="1:3">
      <c r="A8142" s="1">
        <v>1455119669.28</v>
      </c>
      <c r="B8142" s="2">
        <v>5.8</v>
      </c>
      <c r="C8142" s="1">
        <f t="shared" si="127"/>
        <v>795.82999992370605</v>
      </c>
    </row>
    <row r="8143" spans="1:3">
      <c r="A8143" s="1">
        <v>1455119669.3800001</v>
      </c>
      <c r="B8143" s="2">
        <v>5.8</v>
      </c>
      <c r="C8143" s="1">
        <f t="shared" si="127"/>
        <v>795.9300000667572</v>
      </c>
    </row>
    <row r="8144" spans="1:3">
      <c r="A8144" s="1">
        <v>1455119669.54</v>
      </c>
      <c r="B8144" s="2">
        <v>5.8</v>
      </c>
      <c r="C8144" s="1">
        <f t="shared" si="127"/>
        <v>796.08999991416931</v>
      </c>
    </row>
    <row r="8145" spans="1:3">
      <c r="A8145" s="1">
        <v>1455119669.6400001</v>
      </c>
      <c r="B8145" s="2">
        <v>5.8</v>
      </c>
      <c r="C8145" s="1">
        <f t="shared" si="127"/>
        <v>796.19000005722046</v>
      </c>
    </row>
    <row r="8146" spans="1:3">
      <c r="A8146" s="1">
        <v>1455119669.74</v>
      </c>
      <c r="B8146" s="2">
        <v>5.8</v>
      </c>
      <c r="C8146" s="1">
        <f t="shared" si="127"/>
        <v>796.28999996185303</v>
      </c>
    </row>
    <row r="8147" spans="1:3">
      <c r="A8147" s="1">
        <v>1455119669.8399999</v>
      </c>
      <c r="B8147" s="2">
        <v>5.8</v>
      </c>
      <c r="C8147" s="1">
        <f t="shared" si="127"/>
        <v>796.3899998664856</v>
      </c>
    </row>
    <row r="8148" spans="1:3">
      <c r="A8148" s="1">
        <v>1455119669.95</v>
      </c>
      <c r="B8148" s="2">
        <v>5.8</v>
      </c>
      <c r="C8148" s="1">
        <f t="shared" si="127"/>
        <v>796.5</v>
      </c>
    </row>
    <row r="8149" spans="1:3">
      <c r="A8149" s="1">
        <v>1455119670.05</v>
      </c>
      <c r="B8149" s="2">
        <v>5.8</v>
      </c>
      <c r="C8149" s="1">
        <f t="shared" si="127"/>
        <v>796.59999990463257</v>
      </c>
    </row>
    <row r="8150" spans="1:3">
      <c r="A8150" s="1">
        <v>1455119670.1500001</v>
      </c>
      <c r="B8150" s="2">
        <v>5.8</v>
      </c>
      <c r="C8150" s="1">
        <f t="shared" si="127"/>
        <v>796.70000004768372</v>
      </c>
    </row>
    <row r="8151" spans="1:3">
      <c r="A8151" s="1">
        <v>1455119670.25</v>
      </c>
      <c r="B8151" s="2">
        <v>5.8</v>
      </c>
      <c r="C8151" s="1">
        <f t="shared" si="127"/>
        <v>796.79999995231628</v>
      </c>
    </row>
    <row r="8152" spans="1:3">
      <c r="A8152" s="1">
        <v>1455119670.3599999</v>
      </c>
      <c r="B8152" s="2">
        <v>5.8</v>
      </c>
      <c r="C8152" s="1">
        <f t="shared" si="127"/>
        <v>796.90999984741211</v>
      </c>
    </row>
    <row r="8153" spans="1:3">
      <c r="A8153" s="1">
        <v>1455119670.46</v>
      </c>
      <c r="B8153" s="2">
        <v>5.8</v>
      </c>
      <c r="C8153" s="1">
        <f t="shared" si="127"/>
        <v>797.00999999046326</v>
      </c>
    </row>
    <row r="8154" spans="1:3">
      <c r="A8154" s="1">
        <v>1455119670.5599999</v>
      </c>
      <c r="B8154" s="2">
        <v>5.8</v>
      </c>
      <c r="C8154" s="1">
        <f t="shared" si="127"/>
        <v>797.10999989509583</v>
      </c>
    </row>
    <row r="8155" spans="1:3">
      <c r="A8155" s="1">
        <v>1455119670.6099999</v>
      </c>
      <c r="B8155" s="2">
        <v>5.8</v>
      </c>
      <c r="C8155" s="1">
        <f t="shared" si="127"/>
        <v>797.15999984741211</v>
      </c>
    </row>
    <row r="8156" spans="1:3">
      <c r="A8156" s="1">
        <v>1455119670.6700001</v>
      </c>
      <c r="B8156" s="2">
        <v>5.8</v>
      </c>
      <c r="C8156" s="1">
        <f t="shared" si="127"/>
        <v>797.22000002861023</v>
      </c>
    </row>
    <row r="8157" spans="1:3">
      <c r="A8157" s="1">
        <v>1455119670.77</v>
      </c>
      <c r="B8157" s="2">
        <v>5.8</v>
      </c>
      <c r="C8157" s="1">
        <f t="shared" si="127"/>
        <v>797.3199999332428</v>
      </c>
    </row>
    <row r="8158" spans="1:3">
      <c r="A8158" s="1">
        <v>1455119670.8699999</v>
      </c>
      <c r="B8158" s="2">
        <v>5.8</v>
      </c>
      <c r="C8158" s="1">
        <f t="shared" si="127"/>
        <v>797.41999983787537</v>
      </c>
    </row>
    <row r="8159" spans="1:3">
      <c r="A8159" s="1">
        <v>1455119670.97</v>
      </c>
      <c r="B8159" s="2">
        <v>5.8</v>
      </c>
      <c r="C8159" s="1">
        <f t="shared" si="127"/>
        <v>797.51999998092651</v>
      </c>
    </row>
    <row r="8160" spans="1:3">
      <c r="A8160" s="1">
        <v>1455119671.0799999</v>
      </c>
      <c r="B8160" s="2">
        <v>5.8</v>
      </c>
      <c r="C8160" s="1">
        <f t="shared" si="127"/>
        <v>797.62999987602234</v>
      </c>
    </row>
    <row r="8161" spans="1:3">
      <c r="A8161" s="1">
        <v>1455119671.1800001</v>
      </c>
      <c r="B8161" s="2">
        <v>5.8</v>
      </c>
      <c r="C8161" s="1">
        <f t="shared" si="127"/>
        <v>797.73000001907349</v>
      </c>
    </row>
    <row r="8162" spans="1:3">
      <c r="A8162" s="1">
        <v>1455119671.28</v>
      </c>
      <c r="B8162" s="2">
        <v>5.8</v>
      </c>
      <c r="C8162" s="1">
        <f t="shared" si="127"/>
        <v>797.82999992370605</v>
      </c>
    </row>
    <row r="8163" spans="1:3">
      <c r="A8163" s="1">
        <v>1455119671.3299999</v>
      </c>
      <c r="B8163" s="2">
        <v>5.8</v>
      </c>
      <c r="C8163" s="1">
        <f t="shared" si="127"/>
        <v>797.87999987602234</v>
      </c>
    </row>
    <row r="8164" spans="1:3">
      <c r="A8164" s="1">
        <v>1455119671.4400001</v>
      </c>
      <c r="B8164" s="2">
        <v>5.8</v>
      </c>
      <c r="C8164" s="1">
        <f t="shared" si="127"/>
        <v>797.99000000953674</v>
      </c>
    </row>
    <row r="8165" spans="1:3">
      <c r="A8165" s="1">
        <v>1455119671.54</v>
      </c>
      <c r="B8165" s="2">
        <v>5.8</v>
      </c>
      <c r="C8165" s="1">
        <f t="shared" si="127"/>
        <v>798.08999991416931</v>
      </c>
    </row>
    <row r="8166" spans="1:3">
      <c r="A8166" s="1">
        <v>1455119671.6400001</v>
      </c>
      <c r="B8166" s="2">
        <v>5.8</v>
      </c>
      <c r="C8166" s="1">
        <f t="shared" si="127"/>
        <v>798.19000005722046</v>
      </c>
    </row>
    <row r="8167" spans="1:3">
      <c r="A8167" s="1">
        <v>1455119671.74</v>
      </c>
      <c r="B8167" s="2">
        <v>5.8</v>
      </c>
      <c r="C8167" s="1">
        <f t="shared" si="127"/>
        <v>798.28999996185303</v>
      </c>
    </row>
    <row r="8168" spans="1:3">
      <c r="A8168" s="1">
        <v>1455119671.8499999</v>
      </c>
      <c r="B8168" s="2">
        <v>5.8</v>
      </c>
      <c r="C8168" s="1">
        <f t="shared" si="127"/>
        <v>798.39999985694885</v>
      </c>
    </row>
    <row r="8169" spans="1:3">
      <c r="A8169" s="1">
        <v>1455119671.95</v>
      </c>
      <c r="B8169" s="2">
        <v>5.8</v>
      </c>
      <c r="C8169" s="1">
        <f t="shared" si="127"/>
        <v>798.5</v>
      </c>
    </row>
    <row r="8170" spans="1:3">
      <c r="A8170" s="1">
        <v>1455119672.05</v>
      </c>
      <c r="B8170" s="2">
        <v>5.8</v>
      </c>
      <c r="C8170" s="1">
        <f t="shared" si="127"/>
        <v>798.59999990463257</v>
      </c>
    </row>
    <row r="8171" spans="1:3">
      <c r="A8171" s="1">
        <v>1455119672.1500001</v>
      </c>
      <c r="B8171" s="2">
        <v>5.8</v>
      </c>
      <c r="C8171" s="1">
        <f t="shared" si="127"/>
        <v>798.70000004768372</v>
      </c>
    </row>
    <row r="8172" spans="1:3">
      <c r="A8172" s="1">
        <v>1455119672.26</v>
      </c>
      <c r="B8172" s="2">
        <v>5.8</v>
      </c>
      <c r="C8172" s="1">
        <f t="shared" si="127"/>
        <v>798.80999994277954</v>
      </c>
    </row>
    <row r="8173" spans="1:3">
      <c r="A8173" s="1">
        <v>1455119672.3599999</v>
      </c>
      <c r="B8173" s="2">
        <v>5.8</v>
      </c>
      <c r="C8173" s="1">
        <f t="shared" si="127"/>
        <v>798.90999984741211</v>
      </c>
    </row>
    <row r="8174" spans="1:3">
      <c r="A8174" s="1">
        <v>1455119672.4100001</v>
      </c>
      <c r="B8174" s="2">
        <v>5.8</v>
      </c>
      <c r="C8174" s="1">
        <f t="shared" si="127"/>
        <v>798.96000003814697</v>
      </c>
    </row>
    <row r="8175" spans="1:3">
      <c r="A8175" s="1">
        <v>1455119672.46</v>
      </c>
      <c r="B8175" s="2">
        <v>5.8</v>
      </c>
      <c r="C8175" s="1">
        <f t="shared" si="127"/>
        <v>799.00999999046326</v>
      </c>
    </row>
    <row r="8176" spans="1:3">
      <c r="A8176" s="1">
        <v>1455119672.5599999</v>
      </c>
      <c r="B8176" s="2">
        <v>5.8</v>
      </c>
      <c r="C8176" s="1">
        <f t="shared" si="127"/>
        <v>799.10999989509583</v>
      </c>
    </row>
    <row r="8177" spans="1:3">
      <c r="A8177" s="1">
        <v>1455119672.6700001</v>
      </c>
      <c r="B8177" s="2">
        <v>5.8</v>
      </c>
      <c r="C8177" s="1">
        <f t="shared" si="127"/>
        <v>799.22000002861023</v>
      </c>
    </row>
    <row r="8178" spans="1:3">
      <c r="A8178" s="1">
        <v>1455119672.77</v>
      </c>
      <c r="B8178" s="2">
        <v>5.8</v>
      </c>
      <c r="C8178" s="1">
        <f t="shared" si="127"/>
        <v>799.3199999332428</v>
      </c>
    </row>
    <row r="8179" spans="1:3">
      <c r="A8179" s="1">
        <v>1455119672.8699999</v>
      </c>
      <c r="B8179" s="2">
        <v>5.8</v>
      </c>
      <c r="C8179" s="1">
        <f t="shared" si="127"/>
        <v>799.41999983787537</v>
      </c>
    </row>
    <row r="8180" spans="1:3">
      <c r="A8180" s="1">
        <v>1455119672.97</v>
      </c>
      <c r="B8180" s="2">
        <v>5.8</v>
      </c>
      <c r="C8180" s="1">
        <f t="shared" si="127"/>
        <v>799.51999998092651</v>
      </c>
    </row>
    <row r="8181" spans="1:3">
      <c r="A8181" s="1">
        <v>1455119673.0799999</v>
      </c>
      <c r="B8181" s="2">
        <v>5.8</v>
      </c>
      <c r="C8181" s="1">
        <f t="shared" si="127"/>
        <v>799.62999987602234</v>
      </c>
    </row>
    <row r="8182" spans="1:3">
      <c r="A8182" s="1">
        <v>1455119673.1300001</v>
      </c>
      <c r="B8182" s="2">
        <v>5.8</v>
      </c>
      <c r="C8182" s="1">
        <f t="shared" si="127"/>
        <v>799.6800000667572</v>
      </c>
    </row>
    <row r="8183" spans="1:3">
      <c r="A8183" s="1">
        <v>1455119673.23</v>
      </c>
      <c r="B8183" s="2">
        <v>5.8</v>
      </c>
      <c r="C8183" s="1">
        <f t="shared" si="127"/>
        <v>799.77999997138977</v>
      </c>
    </row>
    <row r="8184" spans="1:3">
      <c r="A8184" s="1">
        <v>1455119673.3299999</v>
      </c>
      <c r="B8184" s="2">
        <v>5.8</v>
      </c>
      <c r="C8184" s="1">
        <f t="shared" si="127"/>
        <v>799.87999987602234</v>
      </c>
    </row>
    <row r="8185" spans="1:3">
      <c r="A8185" s="1">
        <v>1455119673.4400001</v>
      </c>
      <c r="B8185" s="2">
        <v>5.8</v>
      </c>
      <c r="C8185" s="1">
        <f t="shared" si="127"/>
        <v>799.99000000953674</v>
      </c>
    </row>
    <row r="8186" spans="1:3">
      <c r="A8186" s="1">
        <v>1455119673.54</v>
      </c>
      <c r="B8186" s="2">
        <v>5.8</v>
      </c>
      <c r="C8186" s="1">
        <f t="shared" si="127"/>
        <v>800.08999991416931</v>
      </c>
    </row>
    <row r="8187" spans="1:3">
      <c r="A8187" s="1">
        <v>1455119673.6400001</v>
      </c>
      <c r="B8187" s="2">
        <v>5.8</v>
      </c>
      <c r="C8187" s="1">
        <f t="shared" si="127"/>
        <v>800.19000005722046</v>
      </c>
    </row>
    <row r="8188" spans="1:3">
      <c r="A8188" s="1">
        <v>1455119673.74</v>
      </c>
      <c r="B8188" s="2">
        <v>5.8</v>
      </c>
      <c r="C8188" s="1">
        <f t="shared" si="127"/>
        <v>800.28999996185303</v>
      </c>
    </row>
    <row r="8189" spans="1:3">
      <c r="A8189" s="1">
        <v>1455119673.8499999</v>
      </c>
      <c r="B8189" s="2">
        <v>5.8</v>
      </c>
      <c r="C8189" s="1">
        <f t="shared" si="127"/>
        <v>800.39999985694885</v>
      </c>
    </row>
    <row r="8190" spans="1:3">
      <c r="A8190" s="1">
        <v>1455119673.95</v>
      </c>
      <c r="B8190" s="2">
        <v>5.8</v>
      </c>
      <c r="C8190" s="1">
        <f t="shared" si="127"/>
        <v>800.5</v>
      </c>
    </row>
    <row r="8191" spans="1:3">
      <c r="A8191" s="1">
        <v>1455119674.05</v>
      </c>
      <c r="B8191" s="2">
        <v>5.8</v>
      </c>
      <c r="C8191" s="1">
        <f t="shared" si="127"/>
        <v>800.59999990463257</v>
      </c>
    </row>
    <row r="8192" spans="1:3">
      <c r="A8192" s="1">
        <v>1455119674.1500001</v>
      </c>
      <c r="B8192" s="2">
        <v>5.8</v>
      </c>
      <c r="C8192" s="1">
        <f t="shared" si="127"/>
        <v>800.70000004768372</v>
      </c>
    </row>
    <row r="8193" spans="1:3">
      <c r="A8193" s="1">
        <v>1455119674.21</v>
      </c>
      <c r="B8193" s="2">
        <v>5.8</v>
      </c>
      <c r="C8193" s="1">
        <f t="shared" si="127"/>
        <v>800.75999999046326</v>
      </c>
    </row>
    <row r="8194" spans="1:3">
      <c r="A8194" s="1">
        <v>1455119674.26</v>
      </c>
      <c r="B8194" s="2">
        <v>5.8</v>
      </c>
      <c r="C8194" s="1">
        <f t="shared" si="127"/>
        <v>800.80999994277954</v>
      </c>
    </row>
    <row r="8195" spans="1:3">
      <c r="A8195" s="1">
        <v>1455119674.3599999</v>
      </c>
      <c r="B8195" s="2">
        <v>5.8</v>
      </c>
      <c r="C8195" s="1">
        <f t="shared" ref="C8195:C8258" si="128">A8195-$A$2</f>
        <v>800.90999984741211</v>
      </c>
    </row>
    <row r="8196" spans="1:3">
      <c r="A8196" s="1">
        <v>1455119674.46</v>
      </c>
      <c r="B8196" s="2">
        <v>5.8</v>
      </c>
      <c r="C8196" s="1">
        <f t="shared" si="128"/>
        <v>801.00999999046326</v>
      </c>
    </row>
    <row r="8197" spans="1:3">
      <c r="A8197" s="1">
        <v>1455119674.5699999</v>
      </c>
      <c r="B8197" s="2">
        <v>5.8</v>
      </c>
      <c r="C8197" s="1">
        <f t="shared" si="128"/>
        <v>801.11999988555908</v>
      </c>
    </row>
    <row r="8198" spans="1:3">
      <c r="A8198" s="1">
        <v>1455119674.6700001</v>
      </c>
      <c r="B8198" s="2">
        <v>5.8</v>
      </c>
      <c r="C8198" s="1">
        <f t="shared" si="128"/>
        <v>801.22000002861023</v>
      </c>
    </row>
    <row r="8199" spans="1:3">
      <c r="A8199" s="1">
        <v>1455119674.77</v>
      </c>
      <c r="B8199" s="2">
        <v>5.8</v>
      </c>
      <c r="C8199" s="1">
        <f t="shared" si="128"/>
        <v>801.3199999332428</v>
      </c>
    </row>
    <row r="8200" spans="1:3">
      <c r="A8200" s="1">
        <v>1455119674.8699999</v>
      </c>
      <c r="B8200" s="2">
        <v>5.8</v>
      </c>
      <c r="C8200" s="1">
        <f t="shared" si="128"/>
        <v>801.41999983787537</v>
      </c>
    </row>
    <row r="8201" spans="1:3">
      <c r="A8201" s="1">
        <v>1455119674.9300001</v>
      </c>
      <c r="B8201" s="2">
        <v>5.8</v>
      </c>
      <c r="C8201" s="1">
        <f t="shared" si="128"/>
        <v>801.48000001907349</v>
      </c>
    </row>
    <row r="8202" spans="1:3">
      <c r="A8202" s="1">
        <v>1455119675.03</v>
      </c>
      <c r="B8202" s="2">
        <v>5.8</v>
      </c>
      <c r="C8202" s="1">
        <f t="shared" si="128"/>
        <v>801.57999992370605</v>
      </c>
    </row>
    <row r="8203" spans="1:3">
      <c r="A8203" s="1">
        <v>1455119675.1300001</v>
      </c>
      <c r="B8203" s="2">
        <v>5.8</v>
      </c>
      <c r="C8203" s="1">
        <f t="shared" si="128"/>
        <v>801.6800000667572</v>
      </c>
    </row>
    <row r="8204" spans="1:3">
      <c r="A8204" s="1">
        <v>1455119675.23</v>
      </c>
      <c r="B8204" s="2">
        <v>5.8</v>
      </c>
      <c r="C8204" s="1">
        <f t="shared" si="128"/>
        <v>801.77999997138977</v>
      </c>
    </row>
    <row r="8205" spans="1:3">
      <c r="A8205" s="1">
        <v>1455119675.3399999</v>
      </c>
      <c r="B8205" s="2">
        <v>5.8</v>
      </c>
      <c r="C8205" s="1">
        <f t="shared" si="128"/>
        <v>801.8899998664856</v>
      </c>
    </row>
    <row r="8206" spans="1:3">
      <c r="A8206" s="1">
        <v>1455119675.4400001</v>
      </c>
      <c r="B8206" s="2">
        <v>5.8</v>
      </c>
      <c r="C8206" s="1">
        <f t="shared" si="128"/>
        <v>801.99000000953674</v>
      </c>
    </row>
    <row r="8207" spans="1:3">
      <c r="A8207" s="1">
        <v>1455119675.54</v>
      </c>
      <c r="B8207" s="2">
        <v>5.8</v>
      </c>
      <c r="C8207" s="1">
        <f t="shared" si="128"/>
        <v>802.08999991416931</v>
      </c>
    </row>
    <row r="8208" spans="1:3">
      <c r="A8208" s="1">
        <v>1455119675.6400001</v>
      </c>
      <c r="B8208" s="2">
        <v>5.8</v>
      </c>
      <c r="C8208" s="1">
        <f t="shared" si="128"/>
        <v>802.19000005722046</v>
      </c>
    </row>
    <row r="8209" spans="1:3">
      <c r="A8209" s="1">
        <v>1455119675.75</v>
      </c>
      <c r="B8209" s="2">
        <v>5.8</v>
      </c>
      <c r="C8209" s="1">
        <f t="shared" si="128"/>
        <v>802.29999995231628</v>
      </c>
    </row>
    <row r="8210" spans="1:3">
      <c r="A8210" s="1">
        <v>1455119675.8499999</v>
      </c>
      <c r="B8210" s="2">
        <v>5.8</v>
      </c>
      <c r="C8210" s="1">
        <f t="shared" si="128"/>
        <v>802.39999985694885</v>
      </c>
    </row>
    <row r="8211" spans="1:3">
      <c r="A8211" s="1">
        <v>1455119675.95</v>
      </c>
      <c r="B8211" s="2">
        <v>5.8</v>
      </c>
      <c r="C8211" s="1">
        <f t="shared" si="128"/>
        <v>802.5</v>
      </c>
    </row>
    <row r="8212" spans="1:3">
      <c r="A8212" s="1">
        <v>1455119676</v>
      </c>
      <c r="B8212" s="2">
        <v>5.8</v>
      </c>
      <c r="C8212" s="1">
        <f t="shared" si="128"/>
        <v>802.54999995231628</v>
      </c>
    </row>
    <row r="8213" spans="1:3">
      <c r="A8213" s="1">
        <v>1455119676.05</v>
      </c>
      <c r="B8213" s="2">
        <v>5.8</v>
      </c>
      <c r="C8213" s="1">
        <f t="shared" si="128"/>
        <v>802.59999990463257</v>
      </c>
    </row>
    <row r="8214" spans="1:3">
      <c r="A8214" s="1">
        <v>1455119676.1600001</v>
      </c>
      <c r="B8214" s="2">
        <v>5.8</v>
      </c>
      <c r="C8214" s="1">
        <f t="shared" si="128"/>
        <v>802.71000003814697</v>
      </c>
    </row>
    <row r="8215" spans="1:3">
      <c r="A8215" s="1">
        <v>1455119676.26</v>
      </c>
      <c r="B8215" s="2">
        <v>5.8</v>
      </c>
      <c r="C8215" s="1">
        <f t="shared" si="128"/>
        <v>802.80999994277954</v>
      </c>
    </row>
    <row r="8216" spans="1:3">
      <c r="A8216" s="1">
        <v>1455119676.3599999</v>
      </c>
      <c r="B8216" s="2">
        <v>5.8</v>
      </c>
      <c r="C8216" s="1">
        <f t="shared" si="128"/>
        <v>802.90999984741211</v>
      </c>
    </row>
    <row r="8217" spans="1:3">
      <c r="A8217" s="1">
        <v>1455119676.46</v>
      </c>
      <c r="B8217" s="2">
        <v>5.8</v>
      </c>
      <c r="C8217" s="1">
        <f t="shared" si="128"/>
        <v>803.00999999046326</v>
      </c>
    </row>
    <row r="8218" spans="1:3">
      <c r="A8218" s="1">
        <v>1455119676.5699999</v>
      </c>
      <c r="B8218" s="2">
        <v>5.8</v>
      </c>
      <c r="C8218" s="1">
        <f t="shared" si="128"/>
        <v>803.11999988555908</v>
      </c>
    </row>
    <row r="8219" spans="1:3">
      <c r="A8219" s="1">
        <v>1455119676.6700001</v>
      </c>
      <c r="B8219" s="2">
        <v>5.8</v>
      </c>
      <c r="C8219" s="1">
        <f t="shared" si="128"/>
        <v>803.22000002861023</v>
      </c>
    </row>
    <row r="8220" spans="1:3">
      <c r="A8220" s="1">
        <v>1455119676.72</v>
      </c>
      <c r="B8220" s="2">
        <v>5.8</v>
      </c>
      <c r="C8220" s="1">
        <f t="shared" si="128"/>
        <v>803.26999998092651</v>
      </c>
    </row>
    <row r="8221" spans="1:3">
      <c r="A8221" s="1">
        <v>1455119676.8199999</v>
      </c>
      <c r="B8221" s="2">
        <v>5.8</v>
      </c>
      <c r="C8221" s="1">
        <f t="shared" si="128"/>
        <v>803.36999988555908</v>
      </c>
    </row>
    <row r="8222" spans="1:3">
      <c r="A8222" s="1">
        <v>1455119676.9300001</v>
      </c>
      <c r="B8222" s="2">
        <v>5.8</v>
      </c>
      <c r="C8222" s="1">
        <f t="shared" si="128"/>
        <v>803.48000001907349</v>
      </c>
    </row>
    <row r="8223" spans="1:3">
      <c r="A8223" s="1">
        <v>1455119677.03</v>
      </c>
      <c r="B8223" s="2">
        <v>5.8</v>
      </c>
      <c r="C8223" s="1">
        <f t="shared" si="128"/>
        <v>803.57999992370605</v>
      </c>
    </row>
    <row r="8224" spans="1:3">
      <c r="A8224" s="1">
        <v>1455119677.1300001</v>
      </c>
      <c r="B8224" s="2">
        <v>5.8</v>
      </c>
      <c r="C8224" s="1">
        <f t="shared" si="128"/>
        <v>803.6800000667572</v>
      </c>
    </row>
    <row r="8225" spans="1:3">
      <c r="A8225" s="1">
        <v>1455119677.23</v>
      </c>
      <c r="B8225" s="2">
        <v>5.8</v>
      </c>
      <c r="C8225" s="1">
        <f t="shared" si="128"/>
        <v>803.77999997138977</v>
      </c>
    </row>
    <row r="8226" spans="1:3">
      <c r="A8226" s="1">
        <v>1455119677.3399999</v>
      </c>
      <c r="B8226" s="2">
        <v>5.8</v>
      </c>
      <c r="C8226" s="1">
        <f t="shared" si="128"/>
        <v>803.8899998664856</v>
      </c>
    </row>
    <row r="8227" spans="1:3">
      <c r="A8227" s="1">
        <v>1455119677.4400001</v>
      </c>
      <c r="B8227" s="2">
        <v>5.8</v>
      </c>
      <c r="C8227" s="1">
        <f t="shared" si="128"/>
        <v>803.99000000953674</v>
      </c>
    </row>
    <row r="8228" spans="1:3">
      <c r="A8228" s="1">
        <v>1455119677.54</v>
      </c>
      <c r="B8228" s="2">
        <v>5.8</v>
      </c>
      <c r="C8228" s="1">
        <f t="shared" si="128"/>
        <v>804.08999991416931</v>
      </c>
    </row>
    <row r="8229" spans="1:3">
      <c r="A8229" s="1">
        <v>1455119677.6400001</v>
      </c>
      <c r="B8229" s="2">
        <v>5.8</v>
      </c>
      <c r="C8229" s="1">
        <f t="shared" si="128"/>
        <v>804.19000005722046</v>
      </c>
    </row>
    <row r="8230" spans="1:3">
      <c r="A8230" s="1">
        <v>1455119677.75</v>
      </c>
      <c r="B8230" s="2">
        <v>5.8</v>
      </c>
      <c r="C8230" s="1">
        <f t="shared" si="128"/>
        <v>804.29999995231628</v>
      </c>
    </row>
    <row r="8231" spans="1:3">
      <c r="A8231" s="1">
        <v>1455119677.8</v>
      </c>
      <c r="B8231" s="2">
        <v>5.8</v>
      </c>
      <c r="C8231" s="1">
        <f t="shared" si="128"/>
        <v>804.34999990463257</v>
      </c>
    </row>
    <row r="8232" spans="1:3">
      <c r="A8232" s="1">
        <v>1455119677.8499999</v>
      </c>
      <c r="B8232" s="2">
        <v>5.8</v>
      </c>
      <c r="C8232" s="1">
        <f t="shared" si="128"/>
        <v>804.39999985694885</v>
      </c>
    </row>
    <row r="8233" spans="1:3">
      <c r="A8233" s="1">
        <v>1455119677.95</v>
      </c>
      <c r="B8233" s="2">
        <v>5.8</v>
      </c>
      <c r="C8233" s="1">
        <f t="shared" si="128"/>
        <v>804.5</v>
      </c>
    </row>
    <row r="8234" spans="1:3">
      <c r="A8234" s="1">
        <v>1455119678.0599999</v>
      </c>
      <c r="B8234" s="2">
        <v>5.8</v>
      </c>
      <c r="C8234" s="1">
        <f t="shared" si="128"/>
        <v>804.60999989509583</v>
      </c>
    </row>
    <row r="8235" spans="1:3">
      <c r="A8235" s="1">
        <v>1455119678.1600001</v>
      </c>
      <c r="B8235" s="2">
        <v>5.8</v>
      </c>
      <c r="C8235" s="1">
        <f t="shared" si="128"/>
        <v>804.71000003814697</v>
      </c>
    </row>
    <row r="8236" spans="1:3">
      <c r="A8236" s="1">
        <v>1455119678.26</v>
      </c>
      <c r="B8236" s="2">
        <v>5.8</v>
      </c>
      <c r="C8236" s="1">
        <f t="shared" si="128"/>
        <v>804.80999994277954</v>
      </c>
    </row>
    <row r="8237" spans="1:3">
      <c r="A8237" s="1">
        <v>1455119678.3599999</v>
      </c>
      <c r="B8237" s="2">
        <v>5.8</v>
      </c>
      <c r="C8237" s="1">
        <f t="shared" si="128"/>
        <v>804.90999984741211</v>
      </c>
    </row>
    <row r="8238" spans="1:3">
      <c r="A8238" s="1">
        <v>1455119678.46</v>
      </c>
      <c r="B8238" s="2">
        <v>5.8</v>
      </c>
      <c r="C8238" s="1">
        <f t="shared" si="128"/>
        <v>805.00999999046326</v>
      </c>
    </row>
    <row r="8239" spans="1:3">
      <c r="A8239" s="1">
        <v>1455119678.52</v>
      </c>
      <c r="B8239" s="2">
        <v>5.8</v>
      </c>
      <c r="C8239" s="1">
        <f t="shared" si="128"/>
        <v>805.0699999332428</v>
      </c>
    </row>
    <row r="8240" spans="1:3">
      <c r="A8240" s="1">
        <v>1455119678.6199999</v>
      </c>
      <c r="B8240" s="2">
        <v>5.8</v>
      </c>
      <c r="C8240" s="1">
        <f t="shared" si="128"/>
        <v>805.16999983787537</v>
      </c>
    </row>
    <row r="8241" spans="1:3">
      <c r="A8241" s="1">
        <v>1455119678.72</v>
      </c>
      <c r="B8241" s="2">
        <v>5.8</v>
      </c>
      <c r="C8241" s="1">
        <f t="shared" si="128"/>
        <v>805.26999998092651</v>
      </c>
    </row>
    <row r="8242" spans="1:3">
      <c r="A8242" s="1">
        <v>1455119678.8199999</v>
      </c>
      <c r="B8242" s="2">
        <v>5.8</v>
      </c>
      <c r="C8242" s="1">
        <f t="shared" si="128"/>
        <v>805.36999988555908</v>
      </c>
    </row>
    <row r="8243" spans="1:3">
      <c r="A8243" s="1">
        <v>1455119678.9300001</v>
      </c>
      <c r="B8243" s="2">
        <v>5.8</v>
      </c>
      <c r="C8243" s="1">
        <f t="shared" si="128"/>
        <v>805.48000001907349</v>
      </c>
    </row>
    <row r="8244" spans="1:3">
      <c r="A8244" s="1">
        <v>1455119679.03</v>
      </c>
      <c r="B8244" s="2">
        <v>5.8</v>
      </c>
      <c r="C8244" s="1">
        <f t="shared" si="128"/>
        <v>805.57999992370605</v>
      </c>
    </row>
    <row r="8245" spans="1:3">
      <c r="A8245" s="1">
        <v>1455119679.1300001</v>
      </c>
      <c r="B8245" s="2">
        <v>5.8</v>
      </c>
      <c r="C8245" s="1">
        <f t="shared" si="128"/>
        <v>805.6800000667572</v>
      </c>
    </row>
    <row r="8246" spans="1:3">
      <c r="A8246" s="1">
        <v>1455119679.23</v>
      </c>
      <c r="B8246" s="2">
        <v>5.8</v>
      </c>
      <c r="C8246" s="1">
        <f t="shared" si="128"/>
        <v>805.77999997138977</v>
      </c>
    </row>
    <row r="8247" spans="1:3">
      <c r="A8247" s="1">
        <v>1455119679.3399999</v>
      </c>
      <c r="B8247" s="2">
        <v>5.8</v>
      </c>
      <c r="C8247" s="1">
        <f t="shared" si="128"/>
        <v>805.8899998664856</v>
      </c>
    </row>
    <row r="8248" spans="1:3">
      <c r="A8248" s="1">
        <v>1455119679.4400001</v>
      </c>
      <c r="B8248" s="2">
        <v>5.8</v>
      </c>
      <c r="C8248" s="1">
        <f t="shared" si="128"/>
        <v>805.99000000953674</v>
      </c>
    </row>
    <row r="8249" spans="1:3">
      <c r="A8249" s="1">
        <v>1455119679.54</v>
      </c>
      <c r="B8249" s="2">
        <v>5.8</v>
      </c>
      <c r="C8249" s="1">
        <f t="shared" si="128"/>
        <v>806.08999991416931</v>
      </c>
    </row>
    <row r="8250" spans="1:3">
      <c r="A8250" s="1">
        <v>1455119679.6400001</v>
      </c>
      <c r="B8250" s="2">
        <v>5.8</v>
      </c>
      <c r="C8250" s="1">
        <f t="shared" si="128"/>
        <v>806.19000005722046</v>
      </c>
    </row>
    <row r="8251" spans="1:3">
      <c r="A8251" s="1">
        <v>1455119679.75</v>
      </c>
      <c r="B8251" s="2">
        <v>5.8</v>
      </c>
      <c r="C8251" s="1">
        <f t="shared" si="128"/>
        <v>806.29999995231628</v>
      </c>
    </row>
    <row r="8252" spans="1:3">
      <c r="A8252" s="1">
        <v>1455119679.8499999</v>
      </c>
      <c r="B8252" s="2">
        <v>5.8</v>
      </c>
      <c r="C8252" s="1">
        <f t="shared" si="128"/>
        <v>806.39999985694885</v>
      </c>
    </row>
    <row r="8253" spans="1:3">
      <c r="A8253" s="1">
        <v>1455119679.95</v>
      </c>
      <c r="B8253" s="2">
        <v>5.8</v>
      </c>
      <c r="C8253" s="1">
        <f t="shared" si="128"/>
        <v>806.5</v>
      </c>
    </row>
    <row r="8254" spans="1:3">
      <c r="A8254" s="1">
        <v>1455119680.05</v>
      </c>
      <c r="B8254" s="2">
        <v>5.8</v>
      </c>
      <c r="C8254" s="1">
        <f t="shared" si="128"/>
        <v>806.59999990463257</v>
      </c>
    </row>
    <row r="8255" spans="1:3">
      <c r="A8255" s="1">
        <v>1455119680.1600001</v>
      </c>
      <c r="B8255" s="2">
        <v>5.8</v>
      </c>
      <c r="C8255" s="1">
        <f t="shared" si="128"/>
        <v>806.71000003814697</v>
      </c>
    </row>
    <row r="8256" spans="1:3">
      <c r="A8256" s="1">
        <v>1455119680.26</v>
      </c>
      <c r="B8256" s="2">
        <v>5.8</v>
      </c>
      <c r="C8256" s="1">
        <f t="shared" si="128"/>
        <v>806.80999994277954</v>
      </c>
    </row>
    <row r="8257" spans="1:3">
      <c r="A8257" s="1">
        <v>1455119680.4100001</v>
      </c>
      <c r="B8257" s="2">
        <v>5.8</v>
      </c>
      <c r="C8257" s="1">
        <f t="shared" si="128"/>
        <v>806.96000003814697</v>
      </c>
    </row>
    <row r="8258" spans="1:3">
      <c r="A8258" s="1">
        <v>1455119680.52</v>
      </c>
      <c r="B8258" s="2">
        <v>5.8</v>
      </c>
      <c r="C8258" s="1">
        <f t="shared" si="128"/>
        <v>807.0699999332428</v>
      </c>
    </row>
    <row r="8259" spans="1:3">
      <c r="A8259" s="1">
        <v>1455119680.5699999</v>
      </c>
      <c r="B8259" s="2">
        <v>5.8</v>
      </c>
      <c r="C8259" s="1">
        <f t="shared" ref="C8259:C8322" si="129">A8259-$A$2</f>
        <v>807.11999988555908</v>
      </c>
    </row>
    <row r="8260" spans="1:3">
      <c r="A8260" s="1">
        <v>1455119680.6700001</v>
      </c>
      <c r="B8260" s="2">
        <v>5.8</v>
      </c>
      <c r="C8260" s="1">
        <f t="shared" si="129"/>
        <v>807.22000002861023</v>
      </c>
    </row>
    <row r="8261" spans="1:3">
      <c r="A8261" s="1">
        <v>1455119680.77</v>
      </c>
      <c r="B8261" s="2">
        <v>5.8</v>
      </c>
      <c r="C8261" s="1">
        <f t="shared" si="129"/>
        <v>807.3199999332428</v>
      </c>
    </row>
    <row r="8262" spans="1:3">
      <c r="A8262" s="1">
        <v>1455119680.8800001</v>
      </c>
      <c r="B8262" s="2">
        <v>5.8</v>
      </c>
      <c r="C8262" s="1">
        <f t="shared" si="129"/>
        <v>807.4300000667572</v>
      </c>
    </row>
    <row r="8263" spans="1:3">
      <c r="A8263" s="1">
        <v>1455119680.98</v>
      </c>
      <c r="B8263" s="2">
        <v>5.8</v>
      </c>
      <c r="C8263" s="1">
        <f t="shared" si="129"/>
        <v>807.52999997138977</v>
      </c>
    </row>
    <row r="8264" spans="1:3">
      <c r="A8264" s="1">
        <v>1455119681.0799999</v>
      </c>
      <c r="B8264" s="2">
        <v>5.8</v>
      </c>
      <c r="C8264" s="1">
        <f t="shared" si="129"/>
        <v>807.62999987602234</v>
      </c>
    </row>
    <row r="8265" spans="1:3">
      <c r="A8265" s="1">
        <v>1455119681.1800001</v>
      </c>
      <c r="B8265" s="2">
        <v>5.8</v>
      </c>
      <c r="C8265" s="1">
        <f t="shared" si="129"/>
        <v>807.73000001907349</v>
      </c>
    </row>
    <row r="8266" spans="1:3">
      <c r="A8266" s="1">
        <v>1455119681.28</v>
      </c>
      <c r="B8266" s="2">
        <v>5.8</v>
      </c>
      <c r="C8266" s="1">
        <f t="shared" si="129"/>
        <v>807.82999992370605</v>
      </c>
    </row>
    <row r="8267" spans="1:3">
      <c r="A8267" s="1">
        <v>1455119681.3399999</v>
      </c>
      <c r="B8267" s="2">
        <v>5.8</v>
      </c>
      <c r="C8267" s="1">
        <f t="shared" si="129"/>
        <v>807.8899998664856</v>
      </c>
    </row>
    <row r="8268" spans="1:3">
      <c r="A8268" s="1">
        <v>1455119681.4400001</v>
      </c>
      <c r="B8268" s="2">
        <v>5.8</v>
      </c>
      <c r="C8268" s="1">
        <f t="shared" si="129"/>
        <v>807.99000000953674</v>
      </c>
    </row>
    <row r="8269" spans="1:3">
      <c r="A8269" s="1">
        <v>1455119681.54</v>
      </c>
      <c r="B8269" s="2">
        <v>5.8</v>
      </c>
      <c r="C8269" s="1">
        <f t="shared" si="129"/>
        <v>808.08999991416931</v>
      </c>
    </row>
    <row r="8270" spans="1:3">
      <c r="A8270" s="1">
        <v>1455119681.6400001</v>
      </c>
      <c r="B8270" s="2">
        <v>5.8</v>
      </c>
      <c r="C8270" s="1">
        <f t="shared" si="129"/>
        <v>808.19000005722046</v>
      </c>
    </row>
    <row r="8271" spans="1:3">
      <c r="A8271" s="1">
        <v>1455119681.75</v>
      </c>
      <c r="B8271" s="2">
        <v>5.8</v>
      </c>
      <c r="C8271" s="1">
        <f t="shared" si="129"/>
        <v>808.29999995231628</v>
      </c>
    </row>
    <row r="8272" spans="1:3">
      <c r="A8272" s="1">
        <v>1455119681.8499999</v>
      </c>
      <c r="B8272" s="2">
        <v>5.8</v>
      </c>
      <c r="C8272" s="1">
        <f t="shared" si="129"/>
        <v>808.39999985694885</v>
      </c>
    </row>
    <row r="8273" spans="1:3">
      <c r="A8273" s="1">
        <v>1455119681.95</v>
      </c>
      <c r="B8273" s="2">
        <v>5.8</v>
      </c>
      <c r="C8273" s="1">
        <f t="shared" si="129"/>
        <v>808.5</v>
      </c>
    </row>
    <row r="8274" spans="1:3">
      <c r="A8274" s="1">
        <v>1455119682.05</v>
      </c>
      <c r="B8274" s="2">
        <v>5.8</v>
      </c>
      <c r="C8274" s="1">
        <f t="shared" si="129"/>
        <v>808.59999990463257</v>
      </c>
    </row>
    <row r="8275" spans="1:3">
      <c r="A8275" s="1">
        <v>1455119682.21</v>
      </c>
      <c r="B8275" s="2">
        <v>5.8</v>
      </c>
      <c r="C8275" s="1">
        <f t="shared" si="129"/>
        <v>808.75999999046326</v>
      </c>
    </row>
    <row r="8276" spans="1:3">
      <c r="A8276" s="1">
        <v>1455119682.3099999</v>
      </c>
      <c r="B8276" s="2">
        <v>5.8</v>
      </c>
      <c r="C8276" s="1">
        <f t="shared" si="129"/>
        <v>808.85999989509583</v>
      </c>
    </row>
    <row r="8277" spans="1:3">
      <c r="A8277" s="1">
        <v>1455119682.47</v>
      </c>
      <c r="B8277" s="2">
        <v>5.8</v>
      </c>
      <c r="C8277" s="1">
        <f t="shared" si="129"/>
        <v>809.01999998092651</v>
      </c>
    </row>
    <row r="8278" spans="1:3">
      <c r="A8278" s="1">
        <v>1455119682.5699999</v>
      </c>
      <c r="B8278" s="2">
        <v>5.8</v>
      </c>
      <c r="C8278" s="1">
        <f t="shared" si="129"/>
        <v>809.11999988555908</v>
      </c>
    </row>
    <row r="8279" spans="1:3">
      <c r="A8279" s="1">
        <v>1455119682.6700001</v>
      </c>
      <c r="B8279" s="2">
        <v>5.8</v>
      </c>
      <c r="C8279" s="1">
        <f t="shared" si="129"/>
        <v>809.22000002861023</v>
      </c>
    </row>
    <row r="8280" spans="1:3">
      <c r="A8280" s="1">
        <v>1455119682.77</v>
      </c>
      <c r="B8280" s="2">
        <v>5.8</v>
      </c>
      <c r="C8280" s="1">
        <f t="shared" si="129"/>
        <v>809.3199999332428</v>
      </c>
    </row>
    <row r="8281" spans="1:3">
      <c r="A8281" s="1">
        <v>1455119682.8800001</v>
      </c>
      <c r="B8281" s="2">
        <v>5.8</v>
      </c>
      <c r="C8281" s="1">
        <f t="shared" si="129"/>
        <v>809.4300000667572</v>
      </c>
    </row>
    <row r="8282" spans="1:3">
      <c r="A8282" s="1">
        <v>1455119682.98</v>
      </c>
      <c r="B8282" s="2">
        <v>5.8</v>
      </c>
      <c r="C8282" s="1">
        <f t="shared" si="129"/>
        <v>809.52999997138977</v>
      </c>
    </row>
    <row r="8283" spans="1:3">
      <c r="A8283" s="1">
        <v>1455119683.1300001</v>
      </c>
      <c r="B8283" s="2">
        <v>5.8</v>
      </c>
      <c r="C8283" s="1">
        <f t="shared" si="129"/>
        <v>809.6800000667572</v>
      </c>
    </row>
    <row r="8284" spans="1:3">
      <c r="A8284" s="1">
        <v>1455119683.23</v>
      </c>
      <c r="B8284" s="2">
        <v>5.8</v>
      </c>
      <c r="C8284" s="1">
        <f t="shared" si="129"/>
        <v>809.77999997138977</v>
      </c>
    </row>
    <row r="8285" spans="1:3">
      <c r="A8285" s="1">
        <v>1455119683.3399999</v>
      </c>
      <c r="B8285" s="2">
        <v>5.8</v>
      </c>
      <c r="C8285" s="1">
        <f t="shared" si="129"/>
        <v>809.8899998664856</v>
      </c>
    </row>
    <row r="8286" spans="1:3">
      <c r="A8286" s="1">
        <v>1455119683.4400001</v>
      </c>
      <c r="B8286" s="2">
        <v>5.8</v>
      </c>
      <c r="C8286" s="1">
        <f t="shared" si="129"/>
        <v>809.99000000953674</v>
      </c>
    </row>
    <row r="8287" spans="1:3">
      <c r="A8287" s="1">
        <v>1455119683.54</v>
      </c>
      <c r="B8287" s="2">
        <v>5.8</v>
      </c>
      <c r="C8287" s="1">
        <f t="shared" si="129"/>
        <v>810.08999991416931</v>
      </c>
    </row>
    <row r="8288" spans="1:3">
      <c r="A8288" s="1">
        <v>1455119683.6400001</v>
      </c>
      <c r="B8288" s="2">
        <v>5.8</v>
      </c>
      <c r="C8288" s="1">
        <f t="shared" si="129"/>
        <v>810.19000005722046</v>
      </c>
    </row>
    <row r="8289" spans="1:3">
      <c r="A8289" s="1">
        <v>1455119683.75</v>
      </c>
      <c r="B8289" s="2">
        <v>5.8</v>
      </c>
      <c r="C8289" s="1">
        <f t="shared" si="129"/>
        <v>810.29999995231628</v>
      </c>
    </row>
    <row r="8290" spans="1:3">
      <c r="A8290" s="1">
        <v>1455119683.8499999</v>
      </c>
      <c r="B8290" s="2">
        <v>5.8</v>
      </c>
      <c r="C8290" s="1">
        <f t="shared" si="129"/>
        <v>810.39999985694885</v>
      </c>
    </row>
    <row r="8291" spans="1:3">
      <c r="A8291" s="1">
        <v>1455119683.95</v>
      </c>
      <c r="B8291" s="2">
        <v>5.8</v>
      </c>
      <c r="C8291" s="1">
        <f t="shared" si="129"/>
        <v>810.5</v>
      </c>
    </row>
    <row r="8292" spans="1:3">
      <c r="A8292" s="1">
        <v>1455119684</v>
      </c>
      <c r="B8292" s="2">
        <v>5.8</v>
      </c>
      <c r="C8292" s="1">
        <f t="shared" si="129"/>
        <v>810.54999995231628</v>
      </c>
    </row>
    <row r="8293" spans="1:3">
      <c r="A8293" s="1">
        <v>1455119684.1099999</v>
      </c>
      <c r="B8293" s="2">
        <v>5.8</v>
      </c>
      <c r="C8293" s="1">
        <f t="shared" si="129"/>
        <v>810.65999984741211</v>
      </c>
    </row>
    <row r="8294" spans="1:3">
      <c r="A8294" s="1">
        <v>1455119684.21</v>
      </c>
      <c r="B8294" s="2">
        <v>5.8</v>
      </c>
      <c r="C8294" s="1">
        <f t="shared" si="129"/>
        <v>810.75999999046326</v>
      </c>
    </row>
    <row r="8295" spans="1:3">
      <c r="A8295" s="1">
        <v>1455119684.3099999</v>
      </c>
      <c r="B8295" s="2">
        <v>5.8</v>
      </c>
      <c r="C8295" s="1">
        <f t="shared" si="129"/>
        <v>810.85999989509583</v>
      </c>
    </row>
    <row r="8296" spans="1:3">
      <c r="A8296" s="1">
        <v>1455119684.3599999</v>
      </c>
      <c r="B8296" s="2">
        <v>5.8</v>
      </c>
      <c r="C8296" s="1">
        <f t="shared" si="129"/>
        <v>810.90999984741211</v>
      </c>
    </row>
    <row r="8297" spans="1:3">
      <c r="A8297" s="1">
        <v>1455119684.47</v>
      </c>
      <c r="B8297" s="2">
        <v>5.8</v>
      </c>
      <c r="C8297" s="1">
        <f t="shared" si="129"/>
        <v>811.01999998092651</v>
      </c>
    </row>
    <row r="8298" spans="1:3">
      <c r="A8298" s="1">
        <v>1455119684.5699999</v>
      </c>
      <c r="B8298" s="2">
        <v>5.8</v>
      </c>
      <c r="C8298" s="1">
        <f t="shared" si="129"/>
        <v>811.11999988555908</v>
      </c>
    </row>
    <row r="8299" spans="1:3">
      <c r="A8299" s="1">
        <v>1455119684.6700001</v>
      </c>
      <c r="B8299" s="2">
        <v>5.8</v>
      </c>
      <c r="C8299" s="1">
        <f t="shared" si="129"/>
        <v>811.22000002861023</v>
      </c>
    </row>
    <row r="8300" spans="1:3">
      <c r="A8300" s="1">
        <v>1455119684.77</v>
      </c>
      <c r="B8300" s="2">
        <v>5.8</v>
      </c>
      <c r="C8300" s="1">
        <f t="shared" si="129"/>
        <v>811.3199999332428</v>
      </c>
    </row>
    <row r="8301" spans="1:3">
      <c r="A8301" s="1">
        <v>1455119684.8800001</v>
      </c>
      <c r="B8301" s="2">
        <v>5.8</v>
      </c>
      <c r="C8301" s="1">
        <f t="shared" si="129"/>
        <v>811.4300000667572</v>
      </c>
    </row>
    <row r="8302" spans="1:3">
      <c r="A8302" s="1">
        <v>1455119684.9300001</v>
      </c>
      <c r="B8302" s="2">
        <v>5.7</v>
      </c>
      <c r="C8302" s="1">
        <f t="shared" si="129"/>
        <v>811.48000001907349</v>
      </c>
    </row>
    <row r="8303" spans="1:3">
      <c r="A8303" s="1">
        <v>1455119685.03</v>
      </c>
      <c r="B8303" s="2">
        <v>5.7</v>
      </c>
      <c r="C8303" s="1">
        <f t="shared" si="129"/>
        <v>811.57999992370605</v>
      </c>
    </row>
    <row r="8304" spans="1:3">
      <c r="A8304" s="1">
        <v>1455119685.1300001</v>
      </c>
      <c r="B8304" s="2">
        <v>5.7</v>
      </c>
      <c r="C8304" s="1">
        <f t="shared" si="129"/>
        <v>811.6800000667572</v>
      </c>
    </row>
    <row r="8305" spans="1:3">
      <c r="A8305" s="1">
        <v>1455119685.24</v>
      </c>
      <c r="B8305" s="2">
        <v>5.7</v>
      </c>
      <c r="C8305" s="1">
        <f t="shared" si="129"/>
        <v>811.78999996185303</v>
      </c>
    </row>
    <row r="8306" spans="1:3">
      <c r="A8306" s="1">
        <v>1455119685.3399999</v>
      </c>
      <c r="B8306" s="2">
        <v>5.7</v>
      </c>
      <c r="C8306" s="1">
        <f t="shared" si="129"/>
        <v>811.8899998664856</v>
      </c>
    </row>
    <row r="8307" spans="1:3">
      <c r="A8307" s="1">
        <v>1455119685.4400001</v>
      </c>
      <c r="B8307" s="2">
        <v>5.7</v>
      </c>
      <c r="C8307" s="1">
        <f t="shared" si="129"/>
        <v>811.99000000953674</v>
      </c>
    </row>
    <row r="8308" spans="1:3">
      <c r="A8308" s="1">
        <v>1455119685.54</v>
      </c>
      <c r="B8308" s="2">
        <v>5.7</v>
      </c>
      <c r="C8308" s="1">
        <f t="shared" si="129"/>
        <v>812.08999991416931</v>
      </c>
    </row>
    <row r="8309" spans="1:3">
      <c r="A8309" s="1">
        <v>1455119685.6500001</v>
      </c>
      <c r="B8309" s="2">
        <v>5.7</v>
      </c>
      <c r="C8309" s="1">
        <f t="shared" si="129"/>
        <v>812.20000004768372</v>
      </c>
    </row>
    <row r="8310" spans="1:3">
      <c r="A8310" s="1">
        <v>1455119685.75</v>
      </c>
      <c r="B8310" s="2">
        <v>5.7</v>
      </c>
      <c r="C8310" s="1">
        <f t="shared" si="129"/>
        <v>812.29999995231628</v>
      </c>
    </row>
    <row r="8311" spans="1:3">
      <c r="A8311" s="1">
        <v>1455119685.8</v>
      </c>
      <c r="B8311" s="2">
        <v>5.7</v>
      </c>
      <c r="C8311" s="1">
        <f t="shared" si="129"/>
        <v>812.34999990463257</v>
      </c>
    </row>
    <row r="8312" spans="1:3">
      <c r="A8312" s="1">
        <v>1455119685.9000001</v>
      </c>
      <c r="B8312" s="2">
        <v>5.7</v>
      </c>
      <c r="C8312" s="1">
        <f t="shared" si="129"/>
        <v>812.45000004768372</v>
      </c>
    </row>
    <row r="8313" spans="1:3">
      <c r="A8313" s="1">
        <v>1455119686.01</v>
      </c>
      <c r="B8313" s="2">
        <v>5.7</v>
      </c>
      <c r="C8313" s="1">
        <f t="shared" si="129"/>
        <v>812.55999994277954</v>
      </c>
    </row>
    <row r="8314" spans="1:3">
      <c r="A8314" s="1">
        <v>1455119686.1099999</v>
      </c>
      <c r="B8314" s="2">
        <v>5.7</v>
      </c>
      <c r="C8314" s="1">
        <f t="shared" si="129"/>
        <v>812.65999984741211</v>
      </c>
    </row>
    <row r="8315" spans="1:3">
      <c r="A8315" s="1">
        <v>1455119686.21</v>
      </c>
      <c r="B8315" s="2">
        <v>5.7</v>
      </c>
      <c r="C8315" s="1">
        <f t="shared" si="129"/>
        <v>812.75999999046326</v>
      </c>
    </row>
    <row r="8316" spans="1:3">
      <c r="A8316" s="1">
        <v>1455119686.3099999</v>
      </c>
      <c r="B8316" s="2">
        <v>5.7</v>
      </c>
      <c r="C8316" s="1">
        <f t="shared" si="129"/>
        <v>812.85999989509583</v>
      </c>
    </row>
    <row r="8317" spans="1:3">
      <c r="A8317" s="1">
        <v>1455119686.3599999</v>
      </c>
      <c r="B8317" s="2">
        <v>5.7</v>
      </c>
      <c r="C8317" s="1">
        <f t="shared" si="129"/>
        <v>812.90999984741211</v>
      </c>
    </row>
    <row r="8318" spans="1:3">
      <c r="A8318" s="1">
        <v>1455119686.47</v>
      </c>
      <c r="B8318" s="2">
        <v>5.7</v>
      </c>
      <c r="C8318" s="1">
        <f t="shared" si="129"/>
        <v>813.01999998092651</v>
      </c>
    </row>
    <row r="8319" spans="1:3">
      <c r="A8319" s="1">
        <v>1455119686.5699999</v>
      </c>
      <c r="B8319" s="2">
        <v>5.7</v>
      </c>
      <c r="C8319" s="1">
        <f t="shared" si="129"/>
        <v>813.11999988555908</v>
      </c>
    </row>
    <row r="8320" spans="1:3">
      <c r="A8320" s="1">
        <v>1455119686.6700001</v>
      </c>
      <c r="B8320" s="2">
        <v>5.7</v>
      </c>
      <c r="C8320" s="1">
        <f t="shared" si="129"/>
        <v>813.22000002861023</v>
      </c>
    </row>
    <row r="8321" spans="1:3">
      <c r="A8321" s="1">
        <v>1455119686.72</v>
      </c>
      <c r="B8321" s="2">
        <v>5.8</v>
      </c>
      <c r="C8321" s="1">
        <f t="shared" si="129"/>
        <v>813.26999998092651</v>
      </c>
    </row>
    <row r="8322" spans="1:3">
      <c r="A8322" s="1">
        <v>1455119686.8299999</v>
      </c>
      <c r="B8322" s="2">
        <v>5.8</v>
      </c>
      <c r="C8322" s="1">
        <f t="shared" si="129"/>
        <v>813.37999987602234</v>
      </c>
    </row>
    <row r="8323" spans="1:3">
      <c r="A8323" s="1">
        <v>1455119686.9300001</v>
      </c>
      <c r="B8323" s="2">
        <v>5.8</v>
      </c>
      <c r="C8323" s="1">
        <f t="shared" ref="C8323:C8386" si="130">A8323-$A$2</f>
        <v>813.48000001907349</v>
      </c>
    </row>
    <row r="8324" spans="1:3">
      <c r="A8324" s="1">
        <v>1455119687.03</v>
      </c>
      <c r="B8324" s="2">
        <v>5.8</v>
      </c>
      <c r="C8324" s="1">
        <f t="shared" si="130"/>
        <v>813.57999992370605</v>
      </c>
    </row>
    <row r="8325" spans="1:3">
      <c r="A8325" s="1">
        <v>1455119687.1300001</v>
      </c>
      <c r="B8325" s="2">
        <v>5.8</v>
      </c>
      <c r="C8325" s="1">
        <f t="shared" si="130"/>
        <v>813.6800000667572</v>
      </c>
    </row>
    <row r="8326" spans="1:3">
      <c r="A8326" s="1">
        <v>1455119687.24</v>
      </c>
      <c r="B8326" s="2">
        <v>5.8</v>
      </c>
      <c r="C8326" s="1">
        <f t="shared" si="130"/>
        <v>813.78999996185303</v>
      </c>
    </row>
    <row r="8327" spans="1:3">
      <c r="A8327" s="1">
        <v>1455119687.3399999</v>
      </c>
      <c r="B8327" s="2">
        <v>5.8</v>
      </c>
      <c r="C8327" s="1">
        <f t="shared" si="130"/>
        <v>813.8899998664856</v>
      </c>
    </row>
    <row r="8328" spans="1:3">
      <c r="A8328" s="1">
        <v>1455119687.4400001</v>
      </c>
      <c r="B8328" s="2">
        <v>5.8</v>
      </c>
      <c r="C8328" s="1">
        <f t="shared" si="130"/>
        <v>813.99000000953674</v>
      </c>
    </row>
    <row r="8329" spans="1:3">
      <c r="A8329" s="1">
        <v>1455119687.49</v>
      </c>
      <c r="B8329" s="2">
        <v>5.8</v>
      </c>
      <c r="C8329" s="1">
        <f t="shared" si="130"/>
        <v>814.03999996185303</v>
      </c>
    </row>
    <row r="8330" spans="1:3">
      <c r="A8330" s="1">
        <v>1455119687.5999999</v>
      </c>
      <c r="B8330" s="2">
        <v>5.8</v>
      </c>
      <c r="C8330" s="1">
        <f t="shared" si="130"/>
        <v>814.14999985694885</v>
      </c>
    </row>
    <row r="8331" spans="1:3">
      <c r="A8331" s="1">
        <v>1455119687.7</v>
      </c>
      <c r="B8331" s="2">
        <v>5.8</v>
      </c>
      <c r="C8331" s="1">
        <f t="shared" si="130"/>
        <v>814.25</v>
      </c>
    </row>
    <row r="8332" spans="1:3">
      <c r="A8332" s="1">
        <v>1455119687.8</v>
      </c>
      <c r="B8332" s="2">
        <v>5.8</v>
      </c>
      <c r="C8332" s="1">
        <f t="shared" si="130"/>
        <v>814.34999990463257</v>
      </c>
    </row>
    <row r="8333" spans="1:3">
      <c r="A8333" s="1">
        <v>1455119687.9000001</v>
      </c>
      <c r="B8333" s="2">
        <v>5.8</v>
      </c>
      <c r="C8333" s="1">
        <f t="shared" si="130"/>
        <v>814.45000004768372</v>
      </c>
    </row>
    <row r="8334" spans="1:3">
      <c r="A8334" s="1">
        <v>1455119688.01</v>
      </c>
      <c r="B8334" s="2">
        <v>5.8</v>
      </c>
      <c r="C8334" s="1">
        <f t="shared" si="130"/>
        <v>814.55999994277954</v>
      </c>
    </row>
    <row r="8335" spans="1:3">
      <c r="A8335" s="1">
        <v>1455119688.1099999</v>
      </c>
      <c r="B8335" s="2">
        <v>5.8</v>
      </c>
      <c r="C8335" s="1">
        <f t="shared" si="130"/>
        <v>814.65999984741211</v>
      </c>
    </row>
    <row r="8336" spans="1:3">
      <c r="A8336" s="1">
        <v>1455119688.21</v>
      </c>
      <c r="B8336" s="2">
        <v>5.8</v>
      </c>
      <c r="C8336" s="1">
        <f t="shared" si="130"/>
        <v>814.75999999046326</v>
      </c>
    </row>
    <row r="8337" spans="1:3">
      <c r="A8337" s="1">
        <v>1455119688.3699999</v>
      </c>
      <c r="B8337" s="2">
        <v>5.7</v>
      </c>
      <c r="C8337" s="1">
        <f t="shared" si="130"/>
        <v>814.91999983787537</v>
      </c>
    </row>
    <row r="8338" spans="1:3">
      <c r="A8338" s="1">
        <v>1455119688.47</v>
      </c>
      <c r="B8338" s="2">
        <v>5.7</v>
      </c>
      <c r="C8338" s="1">
        <f t="shared" si="130"/>
        <v>815.01999998092651</v>
      </c>
    </row>
    <row r="8339" spans="1:3">
      <c r="A8339" s="1">
        <v>1455119688.52</v>
      </c>
      <c r="B8339" s="2">
        <v>5.7</v>
      </c>
      <c r="C8339" s="1">
        <f t="shared" si="130"/>
        <v>815.0699999332428</v>
      </c>
    </row>
    <row r="8340" spans="1:3">
      <c r="A8340" s="1">
        <v>1455119688.6199999</v>
      </c>
      <c r="B8340" s="2">
        <v>5.7</v>
      </c>
      <c r="C8340" s="1">
        <f t="shared" si="130"/>
        <v>815.16999983787537</v>
      </c>
    </row>
    <row r="8341" spans="1:3">
      <c r="A8341" s="1">
        <v>1455119688.73</v>
      </c>
      <c r="B8341" s="2">
        <v>5.7</v>
      </c>
      <c r="C8341" s="1">
        <f t="shared" si="130"/>
        <v>815.27999997138977</v>
      </c>
    </row>
    <row r="8342" spans="1:3">
      <c r="A8342" s="1">
        <v>1455119688.8299999</v>
      </c>
      <c r="B8342" s="2">
        <v>5.7</v>
      </c>
      <c r="C8342" s="1">
        <f t="shared" si="130"/>
        <v>815.37999987602234</v>
      </c>
    </row>
    <row r="8343" spans="1:3">
      <c r="A8343" s="1">
        <v>1455119688.9300001</v>
      </c>
      <c r="B8343" s="2">
        <v>5.7</v>
      </c>
      <c r="C8343" s="1">
        <f t="shared" si="130"/>
        <v>815.48000001907349</v>
      </c>
    </row>
    <row r="8344" spans="1:3">
      <c r="A8344" s="1">
        <v>1455119689.03</v>
      </c>
      <c r="B8344" s="2">
        <v>5.7</v>
      </c>
      <c r="C8344" s="1">
        <f t="shared" si="130"/>
        <v>815.57999992370605</v>
      </c>
    </row>
    <row r="8345" spans="1:3">
      <c r="A8345" s="1">
        <v>1455119689.1400001</v>
      </c>
      <c r="B8345" s="2">
        <v>5.7</v>
      </c>
      <c r="C8345" s="1">
        <f t="shared" si="130"/>
        <v>815.69000005722046</v>
      </c>
    </row>
    <row r="8346" spans="1:3">
      <c r="A8346" s="1">
        <v>1455119689.24</v>
      </c>
      <c r="B8346" s="2">
        <v>5.7</v>
      </c>
      <c r="C8346" s="1">
        <f t="shared" si="130"/>
        <v>815.78999996185303</v>
      </c>
    </row>
    <row r="8347" spans="1:3">
      <c r="A8347" s="1">
        <v>1455119689.29</v>
      </c>
      <c r="B8347" s="2">
        <v>5.7</v>
      </c>
      <c r="C8347" s="1">
        <f t="shared" si="130"/>
        <v>815.83999991416931</v>
      </c>
    </row>
    <row r="8348" spans="1:3">
      <c r="A8348" s="1">
        <v>1455119689.3900001</v>
      </c>
      <c r="B8348" s="2">
        <v>5.7</v>
      </c>
      <c r="C8348" s="1">
        <f t="shared" si="130"/>
        <v>815.94000005722046</v>
      </c>
    </row>
    <row r="8349" spans="1:3">
      <c r="A8349" s="1">
        <v>1455119689.5</v>
      </c>
      <c r="B8349" s="2">
        <v>5.7</v>
      </c>
      <c r="C8349" s="1">
        <f t="shared" si="130"/>
        <v>816.04999995231628</v>
      </c>
    </row>
    <row r="8350" spans="1:3">
      <c r="A8350" s="1">
        <v>1455119689.5999999</v>
      </c>
      <c r="B8350" s="2">
        <v>5.7</v>
      </c>
      <c r="C8350" s="1">
        <f t="shared" si="130"/>
        <v>816.14999985694885</v>
      </c>
    </row>
    <row r="8351" spans="1:3">
      <c r="A8351" s="1">
        <v>1455119689.7</v>
      </c>
      <c r="B8351" s="2">
        <v>5.7</v>
      </c>
      <c r="C8351" s="1">
        <f t="shared" si="130"/>
        <v>816.25</v>
      </c>
    </row>
    <row r="8352" spans="1:3">
      <c r="A8352" s="1">
        <v>1455119689.8</v>
      </c>
      <c r="B8352" s="2">
        <v>5.7</v>
      </c>
      <c r="C8352" s="1">
        <f t="shared" si="130"/>
        <v>816.34999990463257</v>
      </c>
    </row>
    <row r="8353" spans="1:3">
      <c r="A8353" s="1">
        <v>1455119689.9000001</v>
      </c>
      <c r="B8353" s="2">
        <v>5.7</v>
      </c>
      <c r="C8353" s="1">
        <f t="shared" si="130"/>
        <v>816.45000004768372</v>
      </c>
    </row>
    <row r="8354" spans="1:3">
      <c r="A8354" s="1">
        <v>1455119690.01</v>
      </c>
      <c r="B8354" s="2">
        <v>5.7</v>
      </c>
      <c r="C8354" s="1">
        <f t="shared" si="130"/>
        <v>816.55999994277954</v>
      </c>
    </row>
    <row r="8355" spans="1:3">
      <c r="A8355" s="1">
        <v>1455119690.1099999</v>
      </c>
      <c r="B8355" s="2">
        <v>5.7</v>
      </c>
      <c r="C8355" s="1">
        <f t="shared" si="130"/>
        <v>816.65999984741211</v>
      </c>
    </row>
    <row r="8356" spans="1:3">
      <c r="A8356" s="1">
        <v>1455119690.21</v>
      </c>
      <c r="B8356" s="2">
        <v>5.7</v>
      </c>
      <c r="C8356" s="1">
        <f t="shared" si="130"/>
        <v>816.75999999046326</v>
      </c>
    </row>
    <row r="8357" spans="1:3">
      <c r="A8357" s="1">
        <v>1455119690.26</v>
      </c>
      <c r="B8357" s="2">
        <v>5.7</v>
      </c>
      <c r="C8357" s="1">
        <f t="shared" si="130"/>
        <v>816.80999994277954</v>
      </c>
    </row>
    <row r="8358" spans="1:3">
      <c r="A8358" s="1">
        <v>1455119690.3199999</v>
      </c>
      <c r="B8358" s="2">
        <v>5.7</v>
      </c>
      <c r="C8358" s="1">
        <f t="shared" si="130"/>
        <v>816.86999988555908</v>
      </c>
    </row>
    <row r="8359" spans="1:3">
      <c r="A8359" s="1">
        <v>1455119690.4200001</v>
      </c>
      <c r="B8359" s="2">
        <v>5.7</v>
      </c>
      <c r="C8359" s="1">
        <f t="shared" si="130"/>
        <v>816.97000002861023</v>
      </c>
    </row>
    <row r="8360" spans="1:3">
      <c r="A8360" s="1">
        <v>1455119690.52</v>
      </c>
      <c r="B8360" s="2">
        <v>5.7</v>
      </c>
      <c r="C8360" s="1">
        <f t="shared" si="130"/>
        <v>817.0699999332428</v>
      </c>
    </row>
    <row r="8361" spans="1:3">
      <c r="A8361" s="1">
        <v>1455119690.6199999</v>
      </c>
      <c r="B8361" s="2">
        <v>5.7</v>
      </c>
      <c r="C8361" s="1">
        <f t="shared" si="130"/>
        <v>817.16999983787537</v>
      </c>
    </row>
    <row r="8362" spans="1:3">
      <c r="A8362" s="1">
        <v>1455119690.73</v>
      </c>
      <c r="B8362" s="2">
        <v>5.7</v>
      </c>
      <c r="C8362" s="1">
        <f t="shared" si="130"/>
        <v>817.27999997138977</v>
      </c>
    </row>
    <row r="8363" spans="1:3">
      <c r="A8363" s="1">
        <v>1455119690.8299999</v>
      </c>
      <c r="B8363" s="2">
        <v>5.7</v>
      </c>
      <c r="C8363" s="1">
        <f t="shared" si="130"/>
        <v>817.37999987602234</v>
      </c>
    </row>
    <row r="8364" spans="1:3">
      <c r="A8364" s="1">
        <v>1455119690.9300001</v>
      </c>
      <c r="B8364" s="2">
        <v>5.7</v>
      </c>
      <c r="C8364" s="1">
        <f t="shared" si="130"/>
        <v>817.48000001907349</v>
      </c>
    </row>
    <row r="8365" spans="1:3">
      <c r="A8365" s="1">
        <v>1455119691.03</v>
      </c>
      <c r="B8365" s="2">
        <v>5.7</v>
      </c>
      <c r="C8365" s="1">
        <f t="shared" si="130"/>
        <v>817.57999992370605</v>
      </c>
    </row>
    <row r="8366" spans="1:3">
      <c r="A8366" s="1">
        <v>1455119691.0899999</v>
      </c>
      <c r="B8366" s="2">
        <v>5.7</v>
      </c>
      <c r="C8366" s="1">
        <f t="shared" si="130"/>
        <v>817.6399998664856</v>
      </c>
    </row>
    <row r="8367" spans="1:3">
      <c r="A8367" s="1">
        <v>1455119691.1900001</v>
      </c>
      <c r="B8367" s="2">
        <v>5.7</v>
      </c>
      <c r="C8367" s="1">
        <f t="shared" si="130"/>
        <v>817.74000000953674</v>
      </c>
    </row>
    <row r="8368" spans="1:3">
      <c r="A8368" s="1">
        <v>1455119691.29</v>
      </c>
      <c r="B8368" s="2">
        <v>5.7</v>
      </c>
      <c r="C8368" s="1">
        <f t="shared" si="130"/>
        <v>817.83999991416931</v>
      </c>
    </row>
    <row r="8369" spans="1:3">
      <c r="A8369" s="1">
        <v>1455119691.3900001</v>
      </c>
      <c r="B8369" s="2">
        <v>5.7</v>
      </c>
      <c r="C8369" s="1">
        <f t="shared" si="130"/>
        <v>817.94000005722046</v>
      </c>
    </row>
    <row r="8370" spans="1:3">
      <c r="A8370" s="1">
        <v>1455119691.5</v>
      </c>
      <c r="B8370" s="2">
        <v>5.7</v>
      </c>
      <c r="C8370" s="1">
        <f t="shared" si="130"/>
        <v>818.04999995231628</v>
      </c>
    </row>
    <row r="8371" spans="1:3">
      <c r="A8371" s="1">
        <v>1455119691.5999999</v>
      </c>
      <c r="B8371" s="2">
        <v>5.7</v>
      </c>
      <c r="C8371" s="1">
        <f t="shared" si="130"/>
        <v>818.14999985694885</v>
      </c>
    </row>
    <row r="8372" spans="1:3">
      <c r="A8372" s="1">
        <v>1455119691.7</v>
      </c>
      <c r="B8372" s="2">
        <v>5.7</v>
      </c>
      <c r="C8372" s="1">
        <f t="shared" si="130"/>
        <v>818.25</v>
      </c>
    </row>
    <row r="8373" spans="1:3">
      <c r="A8373" s="1">
        <v>1455119691.8</v>
      </c>
      <c r="B8373" s="2">
        <v>5.7</v>
      </c>
      <c r="C8373" s="1">
        <f t="shared" si="130"/>
        <v>818.34999990463257</v>
      </c>
    </row>
    <row r="8374" spans="1:3">
      <c r="A8374" s="1">
        <v>1455119691.9100001</v>
      </c>
      <c r="B8374" s="2">
        <v>5.7</v>
      </c>
      <c r="C8374" s="1">
        <f t="shared" si="130"/>
        <v>818.46000003814697</v>
      </c>
    </row>
    <row r="8375" spans="1:3">
      <c r="A8375" s="1">
        <v>1455119692.01</v>
      </c>
      <c r="B8375" s="2">
        <v>5.7</v>
      </c>
      <c r="C8375" s="1">
        <f t="shared" si="130"/>
        <v>818.55999994277954</v>
      </c>
    </row>
    <row r="8376" spans="1:3">
      <c r="A8376" s="1">
        <v>1455119692.1099999</v>
      </c>
      <c r="B8376" s="2">
        <v>5.7</v>
      </c>
      <c r="C8376" s="1">
        <f t="shared" si="130"/>
        <v>818.65999984741211</v>
      </c>
    </row>
    <row r="8377" spans="1:3">
      <c r="A8377" s="1">
        <v>1455119692.22</v>
      </c>
      <c r="B8377" s="2">
        <v>5.7</v>
      </c>
      <c r="C8377" s="1">
        <f t="shared" si="130"/>
        <v>818.76999998092651</v>
      </c>
    </row>
    <row r="8378" spans="1:3">
      <c r="A8378" s="1">
        <v>1455119692.3199999</v>
      </c>
      <c r="B8378" s="2">
        <v>5.7</v>
      </c>
      <c r="C8378" s="1">
        <f t="shared" si="130"/>
        <v>818.86999988555908</v>
      </c>
    </row>
    <row r="8379" spans="1:3">
      <c r="A8379" s="1">
        <v>1455119692.4200001</v>
      </c>
      <c r="B8379" s="2">
        <v>5.7</v>
      </c>
      <c r="C8379" s="1">
        <f t="shared" si="130"/>
        <v>818.97000002861023</v>
      </c>
    </row>
    <row r="8380" spans="1:3">
      <c r="A8380" s="1">
        <v>1455119692.52</v>
      </c>
      <c r="B8380" s="2">
        <v>5.7</v>
      </c>
      <c r="C8380" s="1">
        <f t="shared" si="130"/>
        <v>819.0699999332428</v>
      </c>
    </row>
    <row r="8381" spans="1:3">
      <c r="A8381" s="1">
        <v>1455119692.6300001</v>
      </c>
      <c r="B8381" s="2">
        <v>5.7</v>
      </c>
      <c r="C8381" s="1">
        <f t="shared" si="130"/>
        <v>819.1800000667572</v>
      </c>
    </row>
    <row r="8382" spans="1:3">
      <c r="A8382" s="1">
        <v>1455119692.73</v>
      </c>
      <c r="B8382" s="2">
        <v>5.7</v>
      </c>
      <c r="C8382" s="1">
        <f t="shared" si="130"/>
        <v>819.27999997138977</v>
      </c>
    </row>
    <row r="8383" spans="1:3">
      <c r="A8383" s="1">
        <v>1455119692.8800001</v>
      </c>
      <c r="B8383" s="2">
        <v>5.7</v>
      </c>
      <c r="C8383" s="1">
        <f t="shared" si="130"/>
        <v>819.4300000667572</v>
      </c>
    </row>
    <row r="8384" spans="1:3">
      <c r="A8384" s="1">
        <v>1455119692.98</v>
      </c>
      <c r="B8384" s="2">
        <v>5.7</v>
      </c>
      <c r="C8384" s="1">
        <f t="shared" si="130"/>
        <v>819.52999997138977</v>
      </c>
    </row>
    <row r="8385" spans="1:3">
      <c r="A8385" s="1">
        <v>1455119693.0899999</v>
      </c>
      <c r="B8385" s="2">
        <v>5.7</v>
      </c>
      <c r="C8385" s="1">
        <f t="shared" si="130"/>
        <v>819.6399998664856</v>
      </c>
    </row>
    <row r="8386" spans="1:3">
      <c r="A8386" s="1">
        <v>1455119693.1900001</v>
      </c>
      <c r="B8386" s="2">
        <v>5.7</v>
      </c>
      <c r="C8386" s="1">
        <f t="shared" si="130"/>
        <v>819.74000000953674</v>
      </c>
    </row>
    <row r="8387" spans="1:3">
      <c r="A8387" s="1">
        <v>1455119693.29</v>
      </c>
      <c r="B8387" s="2">
        <v>5.7</v>
      </c>
      <c r="C8387" s="1">
        <f t="shared" ref="C8387:C8450" si="131">A8387-$A$2</f>
        <v>819.83999991416931</v>
      </c>
    </row>
    <row r="8388" spans="1:3">
      <c r="A8388" s="1">
        <v>1455119693.3900001</v>
      </c>
      <c r="B8388" s="2">
        <v>5.7</v>
      </c>
      <c r="C8388" s="1">
        <f t="shared" si="131"/>
        <v>819.94000005722046</v>
      </c>
    </row>
    <row r="8389" spans="1:3">
      <c r="A8389" s="1">
        <v>1455119693.5</v>
      </c>
      <c r="B8389" s="2">
        <v>5.7</v>
      </c>
      <c r="C8389" s="1">
        <f t="shared" si="131"/>
        <v>820.04999995231628</v>
      </c>
    </row>
    <row r="8390" spans="1:3">
      <c r="A8390" s="1">
        <v>1455119693.5999999</v>
      </c>
      <c r="B8390" s="2">
        <v>5.7</v>
      </c>
      <c r="C8390" s="1">
        <f t="shared" si="131"/>
        <v>820.14999985694885</v>
      </c>
    </row>
    <row r="8391" spans="1:3">
      <c r="A8391" s="1">
        <v>1455119693.7</v>
      </c>
      <c r="B8391" s="2">
        <v>5.7</v>
      </c>
      <c r="C8391" s="1">
        <f t="shared" si="131"/>
        <v>820.25</v>
      </c>
    </row>
    <row r="8392" spans="1:3">
      <c r="A8392" s="1">
        <v>1455119693.8</v>
      </c>
      <c r="B8392" s="2">
        <v>5.7</v>
      </c>
      <c r="C8392" s="1">
        <f t="shared" si="131"/>
        <v>820.34999990463257</v>
      </c>
    </row>
    <row r="8393" spans="1:3">
      <c r="A8393" s="1">
        <v>1455119693.9100001</v>
      </c>
      <c r="B8393" s="2">
        <v>5.7</v>
      </c>
      <c r="C8393" s="1">
        <f t="shared" si="131"/>
        <v>820.46000003814697</v>
      </c>
    </row>
    <row r="8394" spans="1:3">
      <c r="A8394" s="1">
        <v>1455119693.96</v>
      </c>
      <c r="B8394" s="2">
        <v>5.7</v>
      </c>
      <c r="C8394" s="1">
        <f t="shared" si="131"/>
        <v>820.50999999046326</v>
      </c>
    </row>
    <row r="8395" spans="1:3">
      <c r="A8395" s="1">
        <v>1455119694.01</v>
      </c>
      <c r="B8395" s="2">
        <v>5.7</v>
      </c>
      <c r="C8395" s="1">
        <f t="shared" si="131"/>
        <v>820.55999994277954</v>
      </c>
    </row>
    <row r="8396" spans="1:3">
      <c r="A8396" s="1">
        <v>1455119694.1099999</v>
      </c>
      <c r="B8396" s="2">
        <v>5.7</v>
      </c>
      <c r="C8396" s="1">
        <f t="shared" si="131"/>
        <v>820.65999984741211</v>
      </c>
    </row>
    <row r="8397" spans="1:3">
      <c r="A8397" s="1">
        <v>1455119694.22</v>
      </c>
      <c r="B8397" s="2">
        <v>5.7</v>
      </c>
      <c r="C8397" s="1">
        <f t="shared" si="131"/>
        <v>820.76999998092651</v>
      </c>
    </row>
    <row r="8398" spans="1:3">
      <c r="A8398" s="1">
        <v>1455119694.3199999</v>
      </c>
      <c r="B8398" s="2">
        <v>5.7</v>
      </c>
      <c r="C8398" s="1">
        <f t="shared" si="131"/>
        <v>820.86999988555908</v>
      </c>
    </row>
    <row r="8399" spans="1:3">
      <c r="A8399" s="1">
        <v>1455119694.4200001</v>
      </c>
      <c r="B8399" s="2">
        <v>5.7</v>
      </c>
      <c r="C8399" s="1">
        <f t="shared" si="131"/>
        <v>820.97000002861023</v>
      </c>
    </row>
    <row r="8400" spans="1:3">
      <c r="A8400" s="1">
        <v>1455119694.52</v>
      </c>
      <c r="B8400" s="2">
        <v>5.7</v>
      </c>
      <c r="C8400" s="1">
        <f t="shared" si="131"/>
        <v>821.0699999332428</v>
      </c>
    </row>
    <row r="8401" spans="1:3">
      <c r="A8401" s="1">
        <v>1455119694.6300001</v>
      </c>
      <c r="B8401" s="2">
        <v>5.7</v>
      </c>
      <c r="C8401" s="1">
        <f t="shared" si="131"/>
        <v>821.1800000667572</v>
      </c>
    </row>
    <row r="8402" spans="1:3">
      <c r="A8402" s="1">
        <v>1455119694.6800001</v>
      </c>
      <c r="B8402" s="2">
        <v>5.7</v>
      </c>
      <c r="C8402" s="1">
        <f t="shared" si="131"/>
        <v>821.23000001907349</v>
      </c>
    </row>
    <row r="8403" spans="1:3">
      <c r="A8403" s="1">
        <v>1455119694.78</v>
      </c>
      <c r="B8403" s="2">
        <v>5.7</v>
      </c>
      <c r="C8403" s="1">
        <f t="shared" si="131"/>
        <v>821.32999992370605</v>
      </c>
    </row>
    <row r="8404" spans="1:3">
      <c r="A8404" s="1">
        <v>1455119694.8800001</v>
      </c>
      <c r="B8404" s="2">
        <v>5.7</v>
      </c>
      <c r="C8404" s="1">
        <f t="shared" si="131"/>
        <v>821.4300000667572</v>
      </c>
    </row>
    <row r="8405" spans="1:3">
      <c r="A8405" s="1">
        <v>1455119694.99</v>
      </c>
      <c r="B8405" s="2">
        <v>5.7</v>
      </c>
      <c r="C8405" s="1">
        <f t="shared" si="131"/>
        <v>821.53999996185303</v>
      </c>
    </row>
    <row r="8406" spans="1:3">
      <c r="A8406" s="1">
        <v>1455119695.0899999</v>
      </c>
      <c r="B8406" s="2">
        <v>5.7</v>
      </c>
      <c r="C8406" s="1">
        <f t="shared" si="131"/>
        <v>821.6399998664856</v>
      </c>
    </row>
    <row r="8407" spans="1:3">
      <c r="A8407" s="1">
        <v>1455119695.1900001</v>
      </c>
      <c r="B8407" s="2">
        <v>5.7</v>
      </c>
      <c r="C8407" s="1">
        <f t="shared" si="131"/>
        <v>821.74000000953674</v>
      </c>
    </row>
    <row r="8408" spans="1:3">
      <c r="A8408" s="1">
        <v>1455119695.29</v>
      </c>
      <c r="B8408" s="2">
        <v>5.7</v>
      </c>
      <c r="C8408" s="1">
        <f t="shared" si="131"/>
        <v>821.83999991416931</v>
      </c>
    </row>
    <row r="8409" spans="1:3">
      <c r="A8409" s="1">
        <v>1455119695.4000001</v>
      </c>
      <c r="B8409" s="2">
        <v>5.7</v>
      </c>
      <c r="C8409" s="1">
        <f t="shared" si="131"/>
        <v>821.95000004768372</v>
      </c>
    </row>
    <row r="8410" spans="1:3">
      <c r="A8410" s="1">
        <v>1455119695.5</v>
      </c>
      <c r="B8410" s="2">
        <v>5.7</v>
      </c>
      <c r="C8410" s="1">
        <f t="shared" si="131"/>
        <v>822.04999995231628</v>
      </c>
    </row>
    <row r="8411" spans="1:3">
      <c r="A8411" s="1">
        <v>1455119695.5999999</v>
      </c>
      <c r="B8411" s="2">
        <v>5.7</v>
      </c>
      <c r="C8411" s="1">
        <f t="shared" si="131"/>
        <v>822.14999985694885</v>
      </c>
    </row>
    <row r="8412" spans="1:3">
      <c r="A8412" s="1">
        <v>1455119695.7</v>
      </c>
      <c r="B8412" s="2">
        <v>5.7</v>
      </c>
      <c r="C8412" s="1">
        <f t="shared" si="131"/>
        <v>822.25</v>
      </c>
    </row>
    <row r="8413" spans="1:3">
      <c r="A8413" s="1">
        <v>1455119695.75</v>
      </c>
      <c r="B8413" s="2">
        <v>5.7</v>
      </c>
      <c r="C8413" s="1">
        <f t="shared" si="131"/>
        <v>822.29999995231628</v>
      </c>
    </row>
    <row r="8414" spans="1:3">
      <c r="A8414" s="1">
        <v>1455119695.8099999</v>
      </c>
      <c r="B8414" s="2">
        <v>5.7</v>
      </c>
      <c r="C8414" s="1">
        <f t="shared" si="131"/>
        <v>822.35999989509583</v>
      </c>
    </row>
    <row r="8415" spans="1:3">
      <c r="A8415" s="1">
        <v>1455119695.9100001</v>
      </c>
      <c r="B8415" s="2">
        <v>5.7</v>
      </c>
      <c r="C8415" s="1">
        <f t="shared" si="131"/>
        <v>822.46000003814697</v>
      </c>
    </row>
    <row r="8416" spans="1:3">
      <c r="A8416" s="1">
        <v>1455119696.01</v>
      </c>
      <c r="B8416" s="2">
        <v>5.7</v>
      </c>
      <c r="C8416" s="1">
        <f t="shared" si="131"/>
        <v>822.55999994277954</v>
      </c>
    </row>
    <row r="8417" spans="1:3">
      <c r="A8417" s="1">
        <v>1455119696.1099999</v>
      </c>
      <c r="B8417" s="2">
        <v>5.7</v>
      </c>
      <c r="C8417" s="1">
        <f t="shared" si="131"/>
        <v>822.65999984741211</v>
      </c>
    </row>
    <row r="8418" spans="1:3">
      <c r="A8418" s="1">
        <v>1455119696.22</v>
      </c>
      <c r="B8418" s="2">
        <v>5.7</v>
      </c>
      <c r="C8418" s="1">
        <f t="shared" si="131"/>
        <v>822.76999998092651</v>
      </c>
    </row>
    <row r="8419" spans="1:3">
      <c r="A8419" s="1">
        <v>1455119696.3199999</v>
      </c>
      <c r="B8419" s="2">
        <v>5.7</v>
      </c>
      <c r="C8419" s="1">
        <f t="shared" si="131"/>
        <v>822.86999988555908</v>
      </c>
    </row>
    <row r="8420" spans="1:3">
      <c r="A8420" s="1">
        <v>1455119696.4200001</v>
      </c>
      <c r="B8420" s="2">
        <v>5.7</v>
      </c>
      <c r="C8420" s="1">
        <f t="shared" si="131"/>
        <v>822.97000002861023</v>
      </c>
    </row>
    <row r="8421" spans="1:3">
      <c r="A8421" s="1">
        <v>1455119696.47</v>
      </c>
      <c r="B8421" s="2">
        <v>5.7</v>
      </c>
      <c r="C8421" s="1">
        <f t="shared" si="131"/>
        <v>823.01999998092651</v>
      </c>
    </row>
    <row r="8422" spans="1:3">
      <c r="A8422" s="1">
        <v>1455119696.5799999</v>
      </c>
      <c r="B8422" s="2">
        <v>5.7</v>
      </c>
      <c r="C8422" s="1">
        <f t="shared" si="131"/>
        <v>823.12999987602234</v>
      </c>
    </row>
    <row r="8423" spans="1:3">
      <c r="A8423" s="1">
        <v>1455119696.6800001</v>
      </c>
      <c r="B8423" s="2">
        <v>5.7</v>
      </c>
      <c r="C8423" s="1">
        <f t="shared" si="131"/>
        <v>823.23000001907349</v>
      </c>
    </row>
    <row r="8424" spans="1:3">
      <c r="A8424" s="1">
        <v>1455119696.78</v>
      </c>
      <c r="B8424" s="2">
        <v>5.7</v>
      </c>
      <c r="C8424" s="1">
        <f t="shared" si="131"/>
        <v>823.32999992370605</v>
      </c>
    </row>
    <row r="8425" spans="1:3">
      <c r="A8425" s="1">
        <v>1455119696.8800001</v>
      </c>
      <c r="B8425" s="2">
        <v>5.7</v>
      </c>
      <c r="C8425" s="1">
        <f t="shared" si="131"/>
        <v>823.4300000667572</v>
      </c>
    </row>
    <row r="8426" spans="1:3">
      <c r="A8426" s="1">
        <v>1455119696.99</v>
      </c>
      <c r="B8426" s="2">
        <v>5.7</v>
      </c>
      <c r="C8426" s="1">
        <f t="shared" si="131"/>
        <v>823.53999996185303</v>
      </c>
    </row>
    <row r="8427" spans="1:3">
      <c r="A8427" s="1">
        <v>1455119697.0899999</v>
      </c>
      <c r="B8427" s="2">
        <v>5.7</v>
      </c>
      <c r="C8427" s="1">
        <f t="shared" si="131"/>
        <v>823.6399998664856</v>
      </c>
    </row>
    <row r="8428" spans="1:3">
      <c r="A8428" s="1">
        <v>1455119697.1900001</v>
      </c>
      <c r="B8428" s="2">
        <v>5.7</v>
      </c>
      <c r="C8428" s="1">
        <f t="shared" si="131"/>
        <v>823.74000000953674</v>
      </c>
    </row>
    <row r="8429" spans="1:3">
      <c r="A8429" s="1">
        <v>1455119697.29</v>
      </c>
      <c r="B8429" s="2">
        <v>5.7</v>
      </c>
      <c r="C8429" s="1">
        <f t="shared" si="131"/>
        <v>823.83999991416931</v>
      </c>
    </row>
    <row r="8430" spans="1:3">
      <c r="A8430" s="1">
        <v>1455119697.4000001</v>
      </c>
      <c r="B8430" s="2">
        <v>5.7</v>
      </c>
      <c r="C8430" s="1">
        <f t="shared" si="131"/>
        <v>823.95000004768372</v>
      </c>
    </row>
    <row r="8431" spans="1:3">
      <c r="A8431" s="1">
        <v>1455119697.5</v>
      </c>
      <c r="B8431" s="2">
        <v>5.7</v>
      </c>
      <c r="C8431" s="1">
        <f t="shared" si="131"/>
        <v>824.04999995231628</v>
      </c>
    </row>
    <row r="8432" spans="1:3">
      <c r="A8432" s="1">
        <v>1455119697.55</v>
      </c>
      <c r="B8432" s="2">
        <v>5.7</v>
      </c>
      <c r="C8432" s="1">
        <f t="shared" si="131"/>
        <v>824.09999990463257</v>
      </c>
    </row>
    <row r="8433" spans="1:3">
      <c r="A8433" s="1">
        <v>1455119697.5999999</v>
      </c>
      <c r="B8433" s="2">
        <v>5.7</v>
      </c>
      <c r="C8433" s="1">
        <f t="shared" si="131"/>
        <v>824.14999985694885</v>
      </c>
    </row>
    <row r="8434" spans="1:3">
      <c r="A8434" s="1">
        <v>1455119697.71</v>
      </c>
      <c r="B8434" s="2">
        <v>5.7</v>
      </c>
      <c r="C8434" s="1">
        <f t="shared" si="131"/>
        <v>824.25999999046326</v>
      </c>
    </row>
    <row r="8435" spans="1:3">
      <c r="A8435" s="1">
        <v>1455119697.8099999</v>
      </c>
      <c r="B8435" s="2">
        <v>5.7</v>
      </c>
      <c r="C8435" s="1">
        <f t="shared" si="131"/>
        <v>824.35999989509583</v>
      </c>
    </row>
    <row r="8436" spans="1:3">
      <c r="A8436" s="1">
        <v>1455119697.9100001</v>
      </c>
      <c r="B8436" s="2">
        <v>5.7</v>
      </c>
      <c r="C8436" s="1">
        <f t="shared" si="131"/>
        <v>824.46000003814697</v>
      </c>
    </row>
    <row r="8437" spans="1:3">
      <c r="A8437" s="1">
        <v>1455119698.01</v>
      </c>
      <c r="B8437" s="2">
        <v>5.7</v>
      </c>
      <c r="C8437" s="1">
        <f t="shared" si="131"/>
        <v>824.55999994277954</v>
      </c>
    </row>
    <row r="8438" spans="1:3">
      <c r="A8438" s="1">
        <v>1455119698.1199999</v>
      </c>
      <c r="B8438" s="2">
        <v>5.7</v>
      </c>
      <c r="C8438" s="1">
        <f t="shared" si="131"/>
        <v>824.66999983787537</v>
      </c>
    </row>
    <row r="8439" spans="1:3">
      <c r="A8439" s="1">
        <v>1455119698.27</v>
      </c>
      <c r="B8439" s="2">
        <v>5.7</v>
      </c>
      <c r="C8439" s="1">
        <f t="shared" si="131"/>
        <v>824.8199999332428</v>
      </c>
    </row>
    <row r="8440" spans="1:3">
      <c r="A8440" s="1">
        <v>1455119698.3699999</v>
      </c>
      <c r="B8440" s="2">
        <v>5.7</v>
      </c>
      <c r="C8440" s="1">
        <f t="shared" si="131"/>
        <v>824.91999983787537</v>
      </c>
    </row>
    <row r="8441" spans="1:3">
      <c r="A8441" s="1">
        <v>1455119698.47</v>
      </c>
      <c r="B8441" s="2">
        <v>5.7</v>
      </c>
      <c r="C8441" s="1">
        <f t="shared" si="131"/>
        <v>825.01999998092651</v>
      </c>
    </row>
    <row r="8442" spans="1:3">
      <c r="A8442" s="1">
        <v>1455119698.5799999</v>
      </c>
      <c r="B8442" s="2">
        <v>5.7</v>
      </c>
      <c r="C8442" s="1">
        <f t="shared" si="131"/>
        <v>825.12999987602234</v>
      </c>
    </row>
    <row r="8443" spans="1:3">
      <c r="A8443" s="1">
        <v>1455119698.6800001</v>
      </c>
      <c r="B8443" s="2">
        <v>5.7</v>
      </c>
      <c r="C8443" s="1">
        <f t="shared" si="131"/>
        <v>825.23000001907349</v>
      </c>
    </row>
    <row r="8444" spans="1:3">
      <c r="A8444" s="1">
        <v>1455119698.78</v>
      </c>
      <c r="B8444" s="2">
        <v>5.7</v>
      </c>
      <c r="C8444" s="1">
        <f t="shared" si="131"/>
        <v>825.32999992370605</v>
      </c>
    </row>
    <row r="8445" spans="1:3">
      <c r="A8445" s="1">
        <v>1455119698.8800001</v>
      </c>
      <c r="B8445" s="2">
        <v>5.7</v>
      </c>
      <c r="C8445" s="1">
        <f t="shared" si="131"/>
        <v>825.4300000667572</v>
      </c>
    </row>
    <row r="8446" spans="1:3">
      <c r="A8446" s="1">
        <v>1455119698.99</v>
      </c>
      <c r="B8446" s="2">
        <v>5.7</v>
      </c>
      <c r="C8446" s="1">
        <f t="shared" si="131"/>
        <v>825.53999996185303</v>
      </c>
    </row>
    <row r="8447" spans="1:3">
      <c r="A8447" s="1">
        <v>1455119699.0899999</v>
      </c>
      <c r="B8447" s="2">
        <v>5.7</v>
      </c>
      <c r="C8447" s="1">
        <f t="shared" si="131"/>
        <v>825.6399998664856</v>
      </c>
    </row>
    <row r="8448" spans="1:3">
      <c r="A8448" s="1">
        <v>1455119699.1900001</v>
      </c>
      <c r="B8448" s="2">
        <v>5.7</v>
      </c>
      <c r="C8448" s="1">
        <f t="shared" si="131"/>
        <v>825.74000000953674</v>
      </c>
    </row>
    <row r="8449" spans="1:3">
      <c r="A8449" s="1">
        <v>1455119699.29</v>
      </c>
      <c r="B8449" s="2">
        <v>5.7</v>
      </c>
      <c r="C8449" s="1">
        <f t="shared" si="131"/>
        <v>825.83999991416931</v>
      </c>
    </row>
    <row r="8450" spans="1:3">
      <c r="A8450" s="1">
        <v>1455119699.3499999</v>
      </c>
      <c r="B8450" s="2">
        <v>5.7</v>
      </c>
      <c r="C8450" s="1">
        <f t="shared" si="131"/>
        <v>825.89999985694885</v>
      </c>
    </row>
    <row r="8451" spans="1:3">
      <c r="A8451" s="1">
        <v>1455119699.4000001</v>
      </c>
      <c r="B8451" s="2">
        <v>5.7</v>
      </c>
      <c r="C8451" s="1">
        <f t="shared" ref="C8451:C8514" si="132">A8451-$A$2</f>
        <v>825.95000004768372</v>
      </c>
    </row>
    <row r="8452" spans="1:3">
      <c r="A8452" s="1">
        <v>1455119699.5</v>
      </c>
      <c r="B8452" s="2">
        <v>5.7</v>
      </c>
      <c r="C8452" s="1">
        <f t="shared" si="132"/>
        <v>826.04999995231628</v>
      </c>
    </row>
    <row r="8453" spans="1:3">
      <c r="A8453" s="1">
        <v>1455119699.5999999</v>
      </c>
      <c r="B8453" s="2">
        <v>5.7</v>
      </c>
      <c r="C8453" s="1">
        <f t="shared" si="132"/>
        <v>826.14999985694885</v>
      </c>
    </row>
    <row r="8454" spans="1:3">
      <c r="A8454" s="1">
        <v>1455119699.71</v>
      </c>
      <c r="B8454" s="2">
        <v>5.7</v>
      </c>
      <c r="C8454" s="1">
        <f t="shared" si="132"/>
        <v>826.25999999046326</v>
      </c>
    </row>
    <row r="8455" spans="1:3">
      <c r="A8455" s="1">
        <v>1455119699.8099999</v>
      </c>
      <c r="B8455" s="2">
        <v>5.7</v>
      </c>
      <c r="C8455" s="1">
        <f t="shared" si="132"/>
        <v>826.35999989509583</v>
      </c>
    </row>
    <row r="8456" spans="1:3">
      <c r="A8456" s="1">
        <v>1455119699.9100001</v>
      </c>
      <c r="B8456" s="2">
        <v>5.7</v>
      </c>
      <c r="C8456" s="1">
        <f t="shared" si="132"/>
        <v>826.46000003814697</v>
      </c>
    </row>
    <row r="8457" spans="1:3">
      <c r="A8457" s="1">
        <v>1455119700.01</v>
      </c>
      <c r="B8457" s="2">
        <v>5.7</v>
      </c>
      <c r="C8457" s="1">
        <f t="shared" si="132"/>
        <v>826.55999994277954</v>
      </c>
    </row>
    <row r="8458" spans="1:3">
      <c r="A8458" s="1">
        <v>1455119700.0699999</v>
      </c>
      <c r="B8458" s="2">
        <v>5.7</v>
      </c>
      <c r="C8458" s="1">
        <f t="shared" si="132"/>
        <v>826.61999988555908</v>
      </c>
    </row>
    <row r="8459" spans="1:3">
      <c r="A8459" s="1">
        <v>1455119700.1700001</v>
      </c>
      <c r="B8459" s="2">
        <v>5.7</v>
      </c>
      <c r="C8459" s="1">
        <f t="shared" si="132"/>
        <v>826.72000002861023</v>
      </c>
    </row>
    <row r="8460" spans="1:3">
      <c r="A8460" s="1">
        <v>1455119700.27</v>
      </c>
      <c r="B8460" s="2">
        <v>5.7</v>
      </c>
      <c r="C8460" s="1">
        <f t="shared" si="132"/>
        <v>826.8199999332428</v>
      </c>
    </row>
    <row r="8461" spans="1:3">
      <c r="A8461" s="1">
        <v>1455119700.3699999</v>
      </c>
      <c r="B8461" s="2">
        <v>5.7</v>
      </c>
      <c r="C8461" s="1">
        <f t="shared" si="132"/>
        <v>826.91999983787537</v>
      </c>
    </row>
    <row r="8462" spans="1:3">
      <c r="A8462" s="1">
        <v>1455119700.48</v>
      </c>
      <c r="B8462" s="2">
        <v>5.7</v>
      </c>
      <c r="C8462" s="1">
        <f t="shared" si="132"/>
        <v>827.02999997138977</v>
      </c>
    </row>
    <row r="8463" spans="1:3">
      <c r="A8463" s="1">
        <v>1455119700.5799999</v>
      </c>
      <c r="B8463" s="2">
        <v>5.7</v>
      </c>
      <c r="C8463" s="1">
        <f t="shared" si="132"/>
        <v>827.12999987602234</v>
      </c>
    </row>
    <row r="8464" spans="1:3">
      <c r="A8464" s="1">
        <v>1455119700.6800001</v>
      </c>
      <c r="B8464" s="2">
        <v>5.7</v>
      </c>
      <c r="C8464" s="1">
        <f t="shared" si="132"/>
        <v>827.23000001907349</v>
      </c>
    </row>
    <row r="8465" spans="1:3">
      <c r="A8465" s="1">
        <v>1455119700.78</v>
      </c>
      <c r="B8465" s="2">
        <v>5.7</v>
      </c>
      <c r="C8465" s="1">
        <f t="shared" si="132"/>
        <v>827.32999992370605</v>
      </c>
    </row>
    <row r="8466" spans="1:3">
      <c r="A8466" s="1">
        <v>1455119700.8800001</v>
      </c>
      <c r="B8466" s="2">
        <v>5.7</v>
      </c>
      <c r="C8466" s="1">
        <f t="shared" si="132"/>
        <v>827.4300000667572</v>
      </c>
    </row>
    <row r="8467" spans="1:3">
      <c r="A8467" s="1">
        <v>1455119700.99</v>
      </c>
      <c r="B8467" s="2">
        <v>5.7</v>
      </c>
      <c r="C8467" s="1">
        <f t="shared" si="132"/>
        <v>827.53999996185303</v>
      </c>
    </row>
    <row r="8468" spans="1:3">
      <c r="A8468" s="1">
        <v>1455119701.0899999</v>
      </c>
      <c r="B8468" s="2">
        <v>5.7</v>
      </c>
      <c r="C8468" s="1">
        <f t="shared" si="132"/>
        <v>827.6399998664856</v>
      </c>
    </row>
    <row r="8469" spans="1:3">
      <c r="A8469" s="1">
        <v>1455119701.1400001</v>
      </c>
      <c r="B8469" s="2">
        <v>5.7</v>
      </c>
      <c r="C8469" s="1">
        <f t="shared" si="132"/>
        <v>827.69000005722046</v>
      </c>
    </row>
    <row r="8470" spans="1:3">
      <c r="A8470" s="1">
        <v>1455119701.1900001</v>
      </c>
      <c r="B8470" s="2">
        <v>5.7</v>
      </c>
      <c r="C8470" s="1">
        <f t="shared" si="132"/>
        <v>827.74000000953674</v>
      </c>
    </row>
    <row r="8471" spans="1:3">
      <c r="A8471" s="1">
        <v>1455119701.3</v>
      </c>
      <c r="B8471" s="2">
        <v>5.7</v>
      </c>
      <c r="C8471" s="1">
        <f t="shared" si="132"/>
        <v>827.84999990463257</v>
      </c>
    </row>
    <row r="8472" spans="1:3">
      <c r="A8472" s="1">
        <v>1455119701.4000001</v>
      </c>
      <c r="B8472" s="2">
        <v>5.7</v>
      </c>
      <c r="C8472" s="1">
        <f t="shared" si="132"/>
        <v>827.95000004768372</v>
      </c>
    </row>
    <row r="8473" spans="1:3">
      <c r="A8473" s="1">
        <v>1455119701.5</v>
      </c>
      <c r="B8473" s="2">
        <v>5.7</v>
      </c>
      <c r="C8473" s="1">
        <f t="shared" si="132"/>
        <v>828.04999995231628</v>
      </c>
    </row>
    <row r="8474" spans="1:3">
      <c r="A8474" s="1">
        <v>1455119701.5999999</v>
      </c>
      <c r="B8474" s="2">
        <v>5.7</v>
      </c>
      <c r="C8474" s="1">
        <f t="shared" si="132"/>
        <v>828.14999985694885</v>
      </c>
    </row>
    <row r="8475" spans="1:3">
      <c r="A8475" s="1">
        <v>1455119701.71</v>
      </c>
      <c r="B8475" s="2">
        <v>5.7</v>
      </c>
      <c r="C8475" s="1">
        <f t="shared" si="132"/>
        <v>828.25999999046326</v>
      </c>
    </row>
    <row r="8476" spans="1:3">
      <c r="A8476" s="1">
        <v>1455119701.8099999</v>
      </c>
      <c r="B8476" s="2">
        <v>5.7</v>
      </c>
      <c r="C8476" s="1">
        <f t="shared" si="132"/>
        <v>828.35999989509583</v>
      </c>
    </row>
    <row r="8477" spans="1:3">
      <c r="A8477" s="1">
        <v>1455119701.8599999</v>
      </c>
      <c r="B8477" s="2">
        <v>5.7</v>
      </c>
      <c r="C8477" s="1">
        <f t="shared" si="132"/>
        <v>828.40999984741211</v>
      </c>
    </row>
    <row r="8478" spans="1:3">
      <c r="A8478" s="1">
        <v>1455119701.96</v>
      </c>
      <c r="B8478" s="2">
        <v>5.7</v>
      </c>
      <c r="C8478" s="1">
        <f t="shared" si="132"/>
        <v>828.50999999046326</v>
      </c>
    </row>
    <row r="8479" spans="1:3">
      <c r="A8479" s="1">
        <v>1455119702.0699999</v>
      </c>
      <c r="B8479" s="2">
        <v>5.7</v>
      </c>
      <c r="C8479" s="1">
        <f t="shared" si="132"/>
        <v>828.61999988555908</v>
      </c>
    </row>
    <row r="8480" spans="1:3">
      <c r="A8480" s="1">
        <v>1455119702.1199999</v>
      </c>
      <c r="B8480" s="2">
        <v>5.7</v>
      </c>
      <c r="C8480" s="1">
        <f t="shared" si="132"/>
        <v>828.66999983787537</v>
      </c>
    </row>
    <row r="8481" spans="1:3">
      <c r="A8481" s="1">
        <v>1455119702.22</v>
      </c>
      <c r="B8481" s="2">
        <v>5.7</v>
      </c>
      <c r="C8481" s="1">
        <f t="shared" si="132"/>
        <v>828.76999998092651</v>
      </c>
    </row>
    <row r="8482" spans="1:3">
      <c r="A8482" s="1">
        <v>1455119702.3199999</v>
      </c>
      <c r="B8482" s="2">
        <v>5.7</v>
      </c>
      <c r="C8482" s="1">
        <f t="shared" si="132"/>
        <v>828.86999988555908</v>
      </c>
    </row>
    <row r="8483" spans="1:3">
      <c r="A8483" s="1">
        <v>1455119702.4300001</v>
      </c>
      <c r="B8483" s="2">
        <v>5.7</v>
      </c>
      <c r="C8483" s="1">
        <f t="shared" si="132"/>
        <v>828.98000001907349</v>
      </c>
    </row>
    <row r="8484" spans="1:3">
      <c r="A8484" s="1">
        <v>1455119702.53</v>
      </c>
      <c r="B8484" s="2">
        <v>5.7</v>
      </c>
      <c r="C8484" s="1">
        <f t="shared" si="132"/>
        <v>829.07999992370605</v>
      </c>
    </row>
    <row r="8485" spans="1:3">
      <c r="A8485" s="1">
        <v>1455119702.6300001</v>
      </c>
      <c r="B8485" s="2">
        <v>5.7</v>
      </c>
      <c r="C8485" s="1">
        <f t="shared" si="132"/>
        <v>829.1800000667572</v>
      </c>
    </row>
    <row r="8486" spans="1:3">
      <c r="A8486" s="1">
        <v>1455119702.73</v>
      </c>
      <c r="B8486" s="2">
        <v>5.7</v>
      </c>
      <c r="C8486" s="1">
        <f t="shared" si="132"/>
        <v>829.27999997138977</v>
      </c>
    </row>
    <row r="8487" spans="1:3">
      <c r="A8487" s="1">
        <v>1455119702.8399999</v>
      </c>
      <c r="B8487" s="2">
        <v>5.7</v>
      </c>
      <c r="C8487" s="1">
        <f t="shared" si="132"/>
        <v>829.3899998664856</v>
      </c>
    </row>
    <row r="8488" spans="1:3">
      <c r="A8488" s="1">
        <v>1455119702.8900001</v>
      </c>
      <c r="B8488" s="2">
        <v>5.7</v>
      </c>
      <c r="C8488" s="1">
        <f t="shared" si="132"/>
        <v>829.44000005722046</v>
      </c>
    </row>
    <row r="8489" spans="1:3">
      <c r="A8489" s="1">
        <v>1455119702.99</v>
      </c>
      <c r="B8489" s="2">
        <v>5.7</v>
      </c>
      <c r="C8489" s="1">
        <f t="shared" si="132"/>
        <v>829.53999996185303</v>
      </c>
    </row>
    <row r="8490" spans="1:3">
      <c r="A8490" s="1">
        <v>1455119703.0899999</v>
      </c>
      <c r="B8490" s="2">
        <v>5.7</v>
      </c>
      <c r="C8490" s="1">
        <f t="shared" si="132"/>
        <v>829.6399998664856</v>
      </c>
    </row>
    <row r="8491" spans="1:3">
      <c r="A8491" s="1">
        <v>1455119703.2</v>
      </c>
      <c r="B8491" s="2">
        <v>5.7</v>
      </c>
      <c r="C8491" s="1">
        <f t="shared" si="132"/>
        <v>829.75</v>
      </c>
    </row>
    <row r="8492" spans="1:3">
      <c r="A8492" s="1">
        <v>1455119703.3</v>
      </c>
      <c r="B8492" s="2">
        <v>5.7</v>
      </c>
      <c r="C8492" s="1">
        <f t="shared" si="132"/>
        <v>829.84999990463257</v>
      </c>
    </row>
    <row r="8493" spans="1:3">
      <c r="A8493" s="1">
        <v>1455119703.4000001</v>
      </c>
      <c r="B8493" s="2">
        <v>5.7</v>
      </c>
      <c r="C8493" s="1">
        <f t="shared" si="132"/>
        <v>829.95000004768372</v>
      </c>
    </row>
    <row r="8494" spans="1:3">
      <c r="A8494" s="1">
        <v>1455119703.5</v>
      </c>
      <c r="B8494" s="2">
        <v>5.7</v>
      </c>
      <c r="C8494" s="1">
        <f t="shared" si="132"/>
        <v>830.04999995231628</v>
      </c>
    </row>
    <row r="8495" spans="1:3">
      <c r="A8495" s="1">
        <v>1455119703.6099999</v>
      </c>
      <c r="B8495" s="2">
        <v>5.7</v>
      </c>
      <c r="C8495" s="1">
        <f t="shared" si="132"/>
        <v>830.15999984741211</v>
      </c>
    </row>
    <row r="8496" spans="1:3">
      <c r="A8496" s="1">
        <v>1455119703.6600001</v>
      </c>
      <c r="B8496" s="2">
        <v>5.7</v>
      </c>
      <c r="C8496" s="1">
        <f t="shared" si="132"/>
        <v>830.21000003814697</v>
      </c>
    </row>
    <row r="8497" spans="1:3">
      <c r="A8497" s="1">
        <v>1455119703.76</v>
      </c>
      <c r="B8497" s="2">
        <v>5.7</v>
      </c>
      <c r="C8497" s="1">
        <f t="shared" si="132"/>
        <v>830.30999994277954</v>
      </c>
    </row>
    <row r="8498" spans="1:3">
      <c r="A8498" s="1">
        <v>1455119703.8599999</v>
      </c>
      <c r="B8498" s="2">
        <v>5.7</v>
      </c>
      <c r="C8498" s="1">
        <f t="shared" si="132"/>
        <v>830.40999984741211</v>
      </c>
    </row>
    <row r="8499" spans="1:3">
      <c r="A8499" s="1">
        <v>1455119703.9100001</v>
      </c>
      <c r="B8499" s="2">
        <v>5.7</v>
      </c>
      <c r="C8499" s="1">
        <f t="shared" si="132"/>
        <v>830.46000003814697</v>
      </c>
    </row>
    <row r="8500" spans="1:3">
      <c r="A8500" s="1">
        <v>1455119704.02</v>
      </c>
      <c r="B8500" s="2">
        <v>5.7</v>
      </c>
      <c r="C8500" s="1">
        <f t="shared" si="132"/>
        <v>830.5699999332428</v>
      </c>
    </row>
    <row r="8501" spans="1:3">
      <c r="A8501" s="1">
        <v>1455119704.1199999</v>
      </c>
      <c r="B8501" s="2">
        <v>5.7</v>
      </c>
      <c r="C8501" s="1">
        <f t="shared" si="132"/>
        <v>830.66999983787537</v>
      </c>
    </row>
    <row r="8502" spans="1:3">
      <c r="A8502" s="1">
        <v>1455119704.22</v>
      </c>
      <c r="B8502" s="2">
        <v>5.7</v>
      </c>
      <c r="C8502" s="1">
        <f t="shared" si="132"/>
        <v>830.76999998092651</v>
      </c>
    </row>
    <row r="8503" spans="1:3">
      <c r="A8503" s="1">
        <v>1455119704.3199999</v>
      </c>
      <c r="B8503" s="2">
        <v>5.7</v>
      </c>
      <c r="C8503" s="1">
        <f t="shared" si="132"/>
        <v>830.86999988555908</v>
      </c>
    </row>
    <row r="8504" spans="1:3">
      <c r="A8504" s="1">
        <v>1455119704.4300001</v>
      </c>
      <c r="B8504" s="2">
        <v>5.7</v>
      </c>
      <c r="C8504" s="1">
        <f t="shared" si="132"/>
        <v>830.98000001907349</v>
      </c>
    </row>
    <row r="8505" spans="1:3">
      <c r="A8505" s="1">
        <v>1455119704.53</v>
      </c>
      <c r="B8505" s="2">
        <v>5.7</v>
      </c>
      <c r="C8505" s="1">
        <f t="shared" si="132"/>
        <v>831.07999992370605</v>
      </c>
    </row>
    <row r="8506" spans="1:3">
      <c r="A8506" s="1">
        <v>1455119704.6300001</v>
      </c>
      <c r="B8506" s="2">
        <v>5.7</v>
      </c>
      <c r="C8506" s="1">
        <f t="shared" si="132"/>
        <v>831.1800000667572</v>
      </c>
    </row>
    <row r="8507" spans="1:3">
      <c r="A8507" s="1">
        <v>1455119704.6800001</v>
      </c>
      <c r="B8507" s="2">
        <v>5.7</v>
      </c>
      <c r="C8507" s="1">
        <f t="shared" si="132"/>
        <v>831.23000001907349</v>
      </c>
    </row>
    <row r="8508" spans="1:3">
      <c r="A8508" s="1">
        <v>1455119704.79</v>
      </c>
      <c r="B8508" s="2">
        <v>5.7</v>
      </c>
      <c r="C8508" s="1">
        <f t="shared" si="132"/>
        <v>831.33999991416931</v>
      </c>
    </row>
    <row r="8509" spans="1:3">
      <c r="A8509" s="1">
        <v>1455119704.8900001</v>
      </c>
      <c r="B8509" s="2">
        <v>5.7</v>
      </c>
      <c r="C8509" s="1">
        <f t="shared" si="132"/>
        <v>831.44000005722046</v>
      </c>
    </row>
    <row r="8510" spans="1:3">
      <c r="A8510" s="1">
        <v>1455119704.99</v>
      </c>
      <c r="B8510" s="2">
        <v>5.7</v>
      </c>
      <c r="C8510" s="1">
        <f t="shared" si="132"/>
        <v>831.53999996185303</v>
      </c>
    </row>
    <row r="8511" spans="1:3">
      <c r="A8511" s="1">
        <v>1455119705.0899999</v>
      </c>
      <c r="B8511" s="2">
        <v>5.7</v>
      </c>
      <c r="C8511" s="1">
        <f t="shared" si="132"/>
        <v>831.6399998664856</v>
      </c>
    </row>
    <row r="8512" spans="1:3">
      <c r="A8512" s="1">
        <v>1455119705.2</v>
      </c>
      <c r="B8512" s="2">
        <v>5.7</v>
      </c>
      <c r="C8512" s="1">
        <f t="shared" si="132"/>
        <v>831.75</v>
      </c>
    </row>
    <row r="8513" spans="1:3">
      <c r="A8513" s="1">
        <v>1455119705.3</v>
      </c>
      <c r="B8513" s="2">
        <v>5.7</v>
      </c>
      <c r="C8513" s="1">
        <f t="shared" si="132"/>
        <v>831.84999990463257</v>
      </c>
    </row>
    <row r="8514" spans="1:3">
      <c r="A8514" s="1">
        <v>1455119705.45</v>
      </c>
      <c r="B8514" s="2">
        <v>5.7</v>
      </c>
      <c r="C8514" s="1">
        <f t="shared" si="132"/>
        <v>832</v>
      </c>
    </row>
    <row r="8515" spans="1:3">
      <c r="A8515" s="1">
        <v>1455119705.5599999</v>
      </c>
      <c r="B8515" s="2">
        <v>5.7</v>
      </c>
      <c r="C8515" s="1">
        <f t="shared" ref="C8515:C8578" si="133">A8515-$A$2</f>
        <v>832.10999989509583</v>
      </c>
    </row>
    <row r="8516" spans="1:3">
      <c r="A8516" s="1">
        <v>1455119705.6600001</v>
      </c>
      <c r="B8516" s="2">
        <v>5.7</v>
      </c>
      <c r="C8516" s="1">
        <f t="shared" si="133"/>
        <v>832.21000003814697</v>
      </c>
    </row>
    <row r="8517" spans="1:3">
      <c r="A8517" s="1">
        <v>1455119705.8099999</v>
      </c>
      <c r="B8517" s="2">
        <v>5.7</v>
      </c>
      <c r="C8517" s="1">
        <f t="shared" si="133"/>
        <v>832.35999989509583</v>
      </c>
    </row>
    <row r="8518" spans="1:3">
      <c r="A8518" s="1">
        <v>1455119705.9100001</v>
      </c>
      <c r="B8518" s="2">
        <v>5.7</v>
      </c>
      <c r="C8518" s="1">
        <f t="shared" si="133"/>
        <v>832.46000003814697</v>
      </c>
    </row>
    <row r="8519" spans="1:3">
      <c r="A8519" s="1">
        <v>1455119706.02</v>
      </c>
      <c r="B8519" s="2">
        <v>5.6</v>
      </c>
      <c r="C8519" s="1">
        <f t="shared" si="133"/>
        <v>832.5699999332428</v>
      </c>
    </row>
    <row r="8520" spans="1:3">
      <c r="A8520" s="1">
        <v>1455119706.1199999</v>
      </c>
      <c r="B8520" s="2">
        <v>5.6</v>
      </c>
      <c r="C8520" s="1">
        <f t="shared" si="133"/>
        <v>832.66999983787537</v>
      </c>
    </row>
    <row r="8521" spans="1:3">
      <c r="A8521" s="1">
        <v>1455119706.22</v>
      </c>
      <c r="B8521" s="2">
        <v>5.6</v>
      </c>
      <c r="C8521" s="1">
        <f t="shared" si="133"/>
        <v>832.76999998092651</v>
      </c>
    </row>
    <row r="8522" spans="1:3">
      <c r="A8522" s="1">
        <v>1455119706.3199999</v>
      </c>
      <c r="B8522" s="2">
        <v>5.6</v>
      </c>
      <c r="C8522" s="1">
        <f t="shared" si="133"/>
        <v>832.86999988555908</v>
      </c>
    </row>
    <row r="8523" spans="1:3">
      <c r="A8523" s="1">
        <v>1455119706.48</v>
      </c>
      <c r="B8523" s="2">
        <v>5.6</v>
      </c>
      <c r="C8523" s="1">
        <f t="shared" si="133"/>
        <v>833.02999997138977</v>
      </c>
    </row>
    <row r="8524" spans="1:3">
      <c r="A8524" s="1">
        <v>1455119706.5799999</v>
      </c>
      <c r="B8524" s="2">
        <v>5.6</v>
      </c>
      <c r="C8524" s="1">
        <f t="shared" si="133"/>
        <v>833.12999987602234</v>
      </c>
    </row>
    <row r="8525" spans="1:3">
      <c r="A8525" s="1">
        <v>1455119706.6800001</v>
      </c>
      <c r="B8525" s="2">
        <v>5.6</v>
      </c>
      <c r="C8525" s="1">
        <f t="shared" si="133"/>
        <v>833.23000001907349</v>
      </c>
    </row>
    <row r="8526" spans="1:3">
      <c r="A8526" s="1">
        <v>1455119706.79</v>
      </c>
      <c r="B8526" s="2">
        <v>5.6</v>
      </c>
      <c r="C8526" s="1">
        <f t="shared" si="133"/>
        <v>833.33999991416931</v>
      </c>
    </row>
    <row r="8527" spans="1:3">
      <c r="A8527" s="1">
        <v>1455119706.8900001</v>
      </c>
      <c r="B8527" s="2">
        <v>5.6</v>
      </c>
      <c r="C8527" s="1">
        <f t="shared" si="133"/>
        <v>833.44000005722046</v>
      </c>
    </row>
    <row r="8528" spans="1:3">
      <c r="A8528" s="1">
        <v>1455119706.99</v>
      </c>
      <c r="B8528" s="2">
        <v>5.6</v>
      </c>
      <c r="C8528" s="1">
        <f t="shared" si="133"/>
        <v>833.53999996185303</v>
      </c>
    </row>
    <row r="8529" spans="1:3">
      <c r="A8529" s="1">
        <v>1455119707.0899999</v>
      </c>
      <c r="B8529" s="2">
        <v>5.6</v>
      </c>
      <c r="C8529" s="1">
        <f t="shared" si="133"/>
        <v>833.6399998664856</v>
      </c>
    </row>
    <row r="8530" spans="1:3">
      <c r="A8530" s="1">
        <v>1455119707.25</v>
      </c>
      <c r="B8530" s="2">
        <v>5.6</v>
      </c>
      <c r="C8530" s="1">
        <f t="shared" si="133"/>
        <v>833.79999995231628</v>
      </c>
    </row>
    <row r="8531" spans="1:3">
      <c r="A8531" s="1">
        <v>1455119707.3499999</v>
      </c>
      <c r="B8531" s="2">
        <v>5.6</v>
      </c>
      <c r="C8531" s="1">
        <f t="shared" si="133"/>
        <v>833.89999985694885</v>
      </c>
    </row>
    <row r="8532" spans="1:3">
      <c r="A8532" s="1">
        <v>1455119707.45</v>
      </c>
      <c r="B8532" s="2">
        <v>5.6</v>
      </c>
      <c r="C8532" s="1">
        <f t="shared" si="133"/>
        <v>834</v>
      </c>
    </row>
    <row r="8533" spans="1:3">
      <c r="A8533" s="1">
        <v>1455119707.5599999</v>
      </c>
      <c r="B8533" s="2">
        <v>5.6</v>
      </c>
      <c r="C8533" s="1">
        <f t="shared" si="133"/>
        <v>834.10999989509583</v>
      </c>
    </row>
    <row r="8534" spans="1:3">
      <c r="A8534" s="1">
        <v>1455119707.6600001</v>
      </c>
      <c r="B8534" s="2">
        <v>5.6</v>
      </c>
      <c r="C8534" s="1">
        <f t="shared" si="133"/>
        <v>834.21000003814697</v>
      </c>
    </row>
    <row r="8535" spans="1:3">
      <c r="A8535" s="1">
        <v>1455119707.8099999</v>
      </c>
      <c r="B8535" s="2">
        <v>5.6</v>
      </c>
      <c r="C8535" s="1">
        <f t="shared" si="133"/>
        <v>834.35999989509583</v>
      </c>
    </row>
    <row r="8536" spans="1:3">
      <c r="A8536" s="1">
        <v>1455119707.9100001</v>
      </c>
      <c r="B8536" s="2">
        <v>5.6</v>
      </c>
      <c r="C8536" s="1">
        <f t="shared" si="133"/>
        <v>834.46000003814697</v>
      </c>
    </row>
    <row r="8537" spans="1:3">
      <c r="A8537" s="1">
        <v>1455119708.02</v>
      </c>
      <c r="B8537" s="2">
        <v>5.6</v>
      </c>
      <c r="C8537" s="1">
        <f t="shared" si="133"/>
        <v>834.5699999332428</v>
      </c>
    </row>
    <row r="8538" spans="1:3">
      <c r="A8538" s="1">
        <v>1455119708.1199999</v>
      </c>
      <c r="B8538" s="2">
        <v>5.6</v>
      </c>
      <c r="C8538" s="1">
        <f t="shared" si="133"/>
        <v>834.66999983787537</v>
      </c>
    </row>
    <row r="8539" spans="1:3">
      <c r="A8539" s="1">
        <v>1455119708.22</v>
      </c>
      <c r="B8539" s="2">
        <v>5.6</v>
      </c>
      <c r="C8539" s="1">
        <f t="shared" si="133"/>
        <v>834.76999998092651</v>
      </c>
    </row>
    <row r="8540" spans="1:3">
      <c r="A8540" s="1">
        <v>1455119708.27</v>
      </c>
      <c r="B8540" s="2">
        <v>5.6</v>
      </c>
      <c r="C8540" s="1">
        <f t="shared" si="133"/>
        <v>834.8199999332428</v>
      </c>
    </row>
    <row r="8541" spans="1:3">
      <c r="A8541" s="1">
        <v>1455119708.3800001</v>
      </c>
      <c r="B8541" s="2">
        <v>5.6</v>
      </c>
      <c r="C8541" s="1">
        <f t="shared" si="133"/>
        <v>834.9300000667572</v>
      </c>
    </row>
    <row r="8542" spans="1:3">
      <c r="A8542" s="1">
        <v>1455119708.48</v>
      </c>
      <c r="B8542" s="2">
        <v>5.6</v>
      </c>
      <c r="C8542" s="1">
        <f t="shared" si="133"/>
        <v>835.02999997138977</v>
      </c>
    </row>
    <row r="8543" spans="1:3">
      <c r="A8543" s="1">
        <v>1455119708.5799999</v>
      </c>
      <c r="B8543" s="2">
        <v>5.6</v>
      </c>
      <c r="C8543" s="1">
        <f t="shared" si="133"/>
        <v>835.12999987602234</v>
      </c>
    </row>
    <row r="8544" spans="1:3">
      <c r="A8544" s="1">
        <v>1455119708.6800001</v>
      </c>
      <c r="B8544" s="2">
        <v>5.6</v>
      </c>
      <c r="C8544" s="1">
        <f t="shared" si="133"/>
        <v>835.23000001907349</v>
      </c>
    </row>
    <row r="8545" spans="1:3">
      <c r="A8545" s="1">
        <v>1455119708.79</v>
      </c>
      <c r="B8545" s="2">
        <v>5.6</v>
      </c>
      <c r="C8545" s="1">
        <f t="shared" si="133"/>
        <v>835.33999991416931</v>
      </c>
    </row>
    <row r="8546" spans="1:3">
      <c r="A8546" s="1">
        <v>1455119708.8900001</v>
      </c>
      <c r="B8546" s="2">
        <v>5.6</v>
      </c>
      <c r="C8546" s="1">
        <f t="shared" si="133"/>
        <v>835.44000005722046</v>
      </c>
    </row>
    <row r="8547" spans="1:3">
      <c r="A8547" s="1">
        <v>1455119708.99</v>
      </c>
      <c r="B8547" s="2">
        <v>5.6</v>
      </c>
      <c r="C8547" s="1">
        <f t="shared" si="133"/>
        <v>835.53999996185303</v>
      </c>
    </row>
    <row r="8548" spans="1:3">
      <c r="A8548" s="1">
        <v>1455119709.04</v>
      </c>
      <c r="B8548" s="2">
        <v>5.6</v>
      </c>
      <c r="C8548" s="1">
        <f t="shared" si="133"/>
        <v>835.58999991416931</v>
      </c>
    </row>
    <row r="8549" spans="1:3">
      <c r="A8549" s="1">
        <v>1455119709.1500001</v>
      </c>
      <c r="B8549" s="2">
        <v>5.6</v>
      </c>
      <c r="C8549" s="1">
        <f t="shared" si="133"/>
        <v>835.70000004768372</v>
      </c>
    </row>
    <row r="8550" spans="1:3">
      <c r="A8550" s="1">
        <v>1455119709.25</v>
      </c>
      <c r="B8550" s="2">
        <v>5.6</v>
      </c>
      <c r="C8550" s="1">
        <f t="shared" si="133"/>
        <v>835.79999995231628</v>
      </c>
    </row>
    <row r="8551" spans="1:3">
      <c r="A8551" s="1">
        <v>1455119709.3499999</v>
      </c>
      <c r="B8551" s="2">
        <v>5.6</v>
      </c>
      <c r="C8551" s="1">
        <f t="shared" si="133"/>
        <v>835.89999985694885</v>
      </c>
    </row>
    <row r="8552" spans="1:3">
      <c r="A8552" s="1">
        <v>1455119709.45</v>
      </c>
      <c r="B8552" s="2">
        <v>5.6</v>
      </c>
      <c r="C8552" s="1">
        <f t="shared" si="133"/>
        <v>836</v>
      </c>
    </row>
    <row r="8553" spans="1:3">
      <c r="A8553" s="1">
        <v>1455119709.5599999</v>
      </c>
      <c r="B8553" s="2">
        <v>5.6</v>
      </c>
      <c r="C8553" s="1">
        <f t="shared" si="133"/>
        <v>836.10999989509583</v>
      </c>
    </row>
    <row r="8554" spans="1:3">
      <c r="A8554" s="1">
        <v>1455119709.6600001</v>
      </c>
      <c r="B8554" s="2">
        <v>5.6</v>
      </c>
      <c r="C8554" s="1">
        <f t="shared" si="133"/>
        <v>836.21000003814697</v>
      </c>
    </row>
    <row r="8555" spans="1:3">
      <c r="A8555" s="1">
        <v>1455119709.71</v>
      </c>
      <c r="B8555" s="2">
        <v>5.6</v>
      </c>
      <c r="C8555" s="1">
        <f t="shared" si="133"/>
        <v>836.25999999046326</v>
      </c>
    </row>
    <row r="8556" spans="1:3">
      <c r="A8556" s="1">
        <v>1455119709.8099999</v>
      </c>
      <c r="B8556" s="2">
        <v>5.6</v>
      </c>
      <c r="C8556" s="1">
        <f t="shared" si="133"/>
        <v>836.35999989509583</v>
      </c>
    </row>
    <row r="8557" spans="1:3">
      <c r="A8557" s="1">
        <v>1455119709.9200001</v>
      </c>
      <c r="B8557" s="2">
        <v>5.6</v>
      </c>
      <c r="C8557" s="1">
        <f t="shared" si="133"/>
        <v>836.47000002861023</v>
      </c>
    </row>
    <row r="8558" spans="1:3">
      <c r="A8558" s="1">
        <v>1455119710.02</v>
      </c>
      <c r="B8558" s="2">
        <v>5.6</v>
      </c>
      <c r="C8558" s="1">
        <f t="shared" si="133"/>
        <v>836.5699999332428</v>
      </c>
    </row>
    <row r="8559" spans="1:3">
      <c r="A8559" s="1">
        <v>1455119710.0699999</v>
      </c>
      <c r="B8559" s="2">
        <v>5.6</v>
      </c>
      <c r="C8559" s="1">
        <f t="shared" si="133"/>
        <v>836.61999988555908</v>
      </c>
    </row>
    <row r="8560" spans="1:3">
      <c r="A8560" s="1">
        <v>1455119710.1700001</v>
      </c>
      <c r="B8560" s="2">
        <v>5.6</v>
      </c>
      <c r="C8560" s="1">
        <f t="shared" si="133"/>
        <v>836.72000002861023</v>
      </c>
    </row>
    <row r="8561" spans="1:3">
      <c r="A8561" s="1">
        <v>1455119710.28</v>
      </c>
      <c r="B8561" s="2">
        <v>5.6</v>
      </c>
      <c r="C8561" s="1">
        <f t="shared" si="133"/>
        <v>836.82999992370605</v>
      </c>
    </row>
    <row r="8562" spans="1:3">
      <c r="A8562" s="1">
        <v>1455119710.3800001</v>
      </c>
      <c r="B8562" s="2">
        <v>5.6</v>
      </c>
      <c r="C8562" s="1">
        <f t="shared" si="133"/>
        <v>836.9300000667572</v>
      </c>
    </row>
    <row r="8563" spans="1:3">
      <c r="A8563" s="1">
        <v>1455119710.48</v>
      </c>
      <c r="B8563" s="2">
        <v>5.6</v>
      </c>
      <c r="C8563" s="1">
        <f t="shared" si="133"/>
        <v>837.02999997138977</v>
      </c>
    </row>
    <row r="8564" spans="1:3">
      <c r="A8564" s="1">
        <v>1455119710.5799999</v>
      </c>
      <c r="B8564" s="2">
        <v>5.6</v>
      </c>
      <c r="C8564" s="1">
        <f t="shared" si="133"/>
        <v>837.12999987602234</v>
      </c>
    </row>
    <row r="8565" spans="1:3">
      <c r="A8565" s="1">
        <v>1455119710.6900001</v>
      </c>
      <c r="B8565" s="2">
        <v>5.6</v>
      </c>
      <c r="C8565" s="1">
        <f t="shared" si="133"/>
        <v>837.24000000953674</v>
      </c>
    </row>
    <row r="8566" spans="1:3">
      <c r="A8566" s="1">
        <v>1455119710.79</v>
      </c>
      <c r="B8566" s="2">
        <v>5.6</v>
      </c>
      <c r="C8566" s="1">
        <f t="shared" si="133"/>
        <v>837.33999991416931</v>
      </c>
    </row>
    <row r="8567" spans="1:3">
      <c r="A8567" s="1">
        <v>1455119710.8399999</v>
      </c>
      <c r="B8567" s="2">
        <v>5.6</v>
      </c>
      <c r="C8567" s="1">
        <f t="shared" si="133"/>
        <v>837.3899998664856</v>
      </c>
    </row>
    <row r="8568" spans="1:3">
      <c r="A8568" s="1">
        <v>1455119710.9400001</v>
      </c>
      <c r="B8568" s="2">
        <v>5.6</v>
      </c>
      <c r="C8568" s="1">
        <f t="shared" si="133"/>
        <v>837.49000000953674</v>
      </c>
    </row>
    <row r="8569" spans="1:3">
      <c r="A8569" s="1">
        <v>1455119711.04</v>
      </c>
      <c r="B8569" s="2">
        <v>5.6</v>
      </c>
      <c r="C8569" s="1">
        <f t="shared" si="133"/>
        <v>837.58999991416931</v>
      </c>
    </row>
    <row r="8570" spans="1:3">
      <c r="A8570" s="1">
        <v>1455119711.1500001</v>
      </c>
      <c r="B8570" s="2">
        <v>5.6</v>
      </c>
      <c r="C8570" s="1">
        <f t="shared" si="133"/>
        <v>837.70000004768372</v>
      </c>
    </row>
    <row r="8571" spans="1:3">
      <c r="A8571" s="1">
        <v>1455119711.25</v>
      </c>
      <c r="B8571" s="2">
        <v>5.6</v>
      </c>
      <c r="C8571" s="1">
        <f t="shared" si="133"/>
        <v>837.79999995231628</v>
      </c>
    </row>
    <row r="8572" spans="1:3">
      <c r="A8572" s="1">
        <v>1455119711.3499999</v>
      </c>
      <c r="B8572" s="2">
        <v>5.6</v>
      </c>
      <c r="C8572" s="1">
        <f t="shared" si="133"/>
        <v>837.89999985694885</v>
      </c>
    </row>
    <row r="8573" spans="1:3">
      <c r="A8573" s="1">
        <v>1455119711.45</v>
      </c>
      <c r="B8573" s="2">
        <v>5.6</v>
      </c>
      <c r="C8573" s="1">
        <f t="shared" si="133"/>
        <v>838</v>
      </c>
    </row>
    <row r="8574" spans="1:3">
      <c r="A8574" s="1">
        <v>1455119711.5599999</v>
      </c>
      <c r="B8574" s="2">
        <v>5.6</v>
      </c>
      <c r="C8574" s="1">
        <f t="shared" si="133"/>
        <v>838.10999989509583</v>
      </c>
    </row>
    <row r="8575" spans="1:3">
      <c r="A8575" s="1">
        <v>1455119711.71</v>
      </c>
      <c r="B8575" s="2">
        <v>5.6</v>
      </c>
      <c r="C8575" s="1">
        <f t="shared" si="133"/>
        <v>838.25999999046326</v>
      </c>
    </row>
    <row r="8576" spans="1:3">
      <c r="A8576" s="1">
        <v>1455119711.8099999</v>
      </c>
      <c r="B8576" s="2">
        <v>5.6</v>
      </c>
      <c r="C8576" s="1">
        <f t="shared" si="133"/>
        <v>838.35999989509583</v>
      </c>
    </row>
    <row r="8577" spans="1:3">
      <c r="A8577" s="1">
        <v>1455119711.8699999</v>
      </c>
      <c r="B8577" s="2">
        <v>5.6</v>
      </c>
      <c r="C8577" s="1">
        <f t="shared" si="133"/>
        <v>838.41999983787537</v>
      </c>
    </row>
    <row r="8578" spans="1:3">
      <c r="A8578" s="1">
        <v>1455119711.97</v>
      </c>
      <c r="B8578" s="2">
        <v>5.6</v>
      </c>
      <c r="C8578" s="1">
        <f t="shared" si="133"/>
        <v>838.51999998092651</v>
      </c>
    </row>
    <row r="8579" spans="1:3">
      <c r="A8579" s="1">
        <v>1455119712.0699999</v>
      </c>
      <c r="B8579" s="2">
        <v>5.6</v>
      </c>
      <c r="C8579" s="1">
        <f t="shared" ref="C8579:C8642" si="134">A8579-$A$2</f>
        <v>838.61999988555908</v>
      </c>
    </row>
    <row r="8580" spans="1:3">
      <c r="A8580" s="1">
        <v>1455119712.1700001</v>
      </c>
      <c r="B8580" s="2">
        <v>5.6</v>
      </c>
      <c r="C8580" s="1">
        <f t="shared" si="134"/>
        <v>838.72000002861023</v>
      </c>
    </row>
    <row r="8581" spans="1:3">
      <c r="A8581" s="1">
        <v>1455119712.28</v>
      </c>
      <c r="B8581" s="2">
        <v>5.6</v>
      </c>
      <c r="C8581" s="1">
        <f t="shared" si="134"/>
        <v>838.82999992370605</v>
      </c>
    </row>
    <row r="8582" spans="1:3">
      <c r="A8582" s="1">
        <v>1455119712.3800001</v>
      </c>
      <c r="B8582" s="2">
        <v>5.6</v>
      </c>
      <c r="C8582" s="1">
        <f t="shared" si="134"/>
        <v>838.9300000667572</v>
      </c>
    </row>
    <row r="8583" spans="1:3">
      <c r="A8583" s="1">
        <v>1455119712.48</v>
      </c>
      <c r="B8583" s="2">
        <v>5.6</v>
      </c>
      <c r="C8583" s="1">
        <f t="shared" si="134"/>
        <v>839.02999997138977</v>
      </c>
    </row>
    <row r="8584" spans="1:3">
      <c r="A8584" s="1">
        <v>1455119712.6400001</v>
      </c>
      <c r="B8584" s="2">
        <v>5.6</v>
      </c>
      <c r="C8584" s="1">
        <f t="shared" si="134"/>
        <v>839.19000005722046</v>
      </c>
    </row>
    <row r="8585" spans="1:3">
      <c r="A8585" s="1">
        <v>1455119712.74</v>
      </c>
      <c r="B8585" s="2">
        <v>5.6</v>
      </c>
      <c r="C8585" s="1">
        <f t="shared" si="134"/>
        <v>839.28999996185303</v>
      </c>
    </row>
    <row r="8586" spans="1:3">
      <c r="A8586" s="1">
        <v>1455119712.8399999</v>
      </c>
      <c r="B8586" s="2">
        <v>5.6</v>
      </c>
      <c r="C8586" s="1">
        <f t="shared" si="134"/>
        <v>839.3899998664856</v>
      </c>
    </row>
    <row r="8587" spans="1:3">
      <c r="A8587" s="1">
        <v>1455119712.9400001</v>
      </c>
      <c r="B8587" s="2">
        <v>5.6</v>
      </c>
      <c r="C8587" s="1">
        <f t="shared" si="134"/>
        <v>839.49000000953674</v>
      </c>
    </row>
    <row r="8588" spans="1:3">
      <c r="A8588" s="1">
        <v>1455119713.05</v>
      </c>
      <c r="B8588" s="2">
        <v>5.6</v>
      </c>
      <c r="C8588" s="1">
        <f t="shared" si="134"/>
        <v>839.59999990463257</v>
      </c>
    </row>
    <row r="8589" spans="1:3">
      <c r="A8589" s="1">
        <v>1455119713.1500001</v>
      </c>
      <c r="B8589" s="2">
        <v>5.6</v>
      </c>
      <c r="C8589" s="1">
        <f t="shared" si="134"/>
        <v>839.70000004768372</v>
      </c>
    </row>
    <row r="8590" spans="1:3">
      <c r="A8590" s="1">
        <v>1455119713.25</v>
      </c>
      <c r="B8590" s="2">
        <v>5.6</v>
      </c>
      <c r="C8590" s="1">
        <f t="shared" si="134"/>
        <v>839.79999995231628</v>
      </c>
    </row>
    <row r="8591" spans="1:3">
      <c r="A8591" s="1">
        <v>1455119713.3499999</v>
      </c>
      <c r="B8591" s="2">
        <v>5.6</v>
      </c>
      <c r="C8591" s="1">
        <f t="shared" si="134"/>
        <v>839.89999985694885</v>
      </c>
    </row>
    <row r="8592" spans="1:3">
      <c r="A8592" s="1">
        <v>1455119713.45</v>
      </c>
      <c r="B8592" s="2">
        <v>5.6</v>
      </c>
      <c r="C8592" s="1">
        <f t="shared" si="134"/>
        <v>840</v>
      </c>
    </row>
    <row r="8593" spans="1:3">
      <c r="A8593" s="1">
        <v>1455119713.5599999</v>
      </c>
      <c r="B8593" s="2">
        <v>5.6</v>
      </c>
      <c r="C8593" s="1">
        <f t="shared" si="134"/>
        <v>840.10999989509583</v>
      </c>
    </row>
    <row r="8594" spans="1:3">
      <c r="A8594" s="1">
        <v>1455119713.6600001</v>
      </c>
      <c r="B8594" s="2">
        <v>5.6</v>
      </c>
      <c r="C8594" s="1">
        <f t="shared" si="134"/>
        <v>840.21000003814697</v>
      </c>
    </row>
    <row r="8595" spans="1:3">
      <c r="A8595" s="1">
        <v>1455119713.71</v>
      </c>
      <c r="B8595" s="2">
        <v>5.6</v>
      </c>
      <c r="C8595" s="1">
        <f t="shared" si="134"/>
        <v>840.25999999046326</v>
      </c>
    </row>
    <row r="8596" spans="1:3">
      <c r="A8596" s="1">
        <v>1455119713.76</v>
      </c>
      <c r="B8596" s="2">
        <v>5.6</v>
      </c>
      <c r="C8596" s="1">
        <f t="shared" si="134"/>
        <v>840.30999994277954</v>
      </c>
    </row>
    <row r="8597" spans="1:3">
      <c r="A8597" s="1">
        <v>1455119713.8699999</v>
      </c>
      <c r="B8597" s="2">
        <v>5.6</v>
      </c>
      <c r="C8597" s="1">
        <f t="shared" si="134"/>
        <v>840.41999983787537</v>
      </c>
    </row>
    <row r="8598" spans="1:3">
      <c r="A8598" s="1">
        <v>1455119713.97</v>
      </c>
      <c r="B8598" s="2">
        <v>5.6</v>
      </c>
      <c r="C8598" s="1">
        <f t="shared" si="134"/>
        <v>840.51999998092651</v>
      </c>
    </row>
    <row r="8599" spans="1:3">
      <c r="A8599" s="1">
        <v>1455119714.0699999</v>
      </c>
      <c r="B8599" s="2">
        <v>5.6</v>
      </c>
      <c r="C8599" s="1">
        <f t="shared" si="134"/>
        <v>840.61999988555908</v>
      </c>
    </row>
    <row r="8600" spans="1:3">
      <c r="A8600" s="1">
        <v>1455119714.1700001</v>
      </c>
      <c r="B8600" s="2">
        <v>5.6</v>
      </c>
      <c r="C8600" s="1">
        <f t="shared" si="134"/>
        <v>840.72000002861023</v>
      </c>
    </row>
    <row r="8601" spans="1:3">
      <c r="A8601" s="1">
        <v>1455119714.28</v>
      </c>
      <c r="B8601" s="2">
        <v>5.6</v>
      </c>
      <c r="C8601" s="1">
        <f t="shared" si="134"/>
        <v>840.82999992370605</v>
      </c>
    </row>
    <row r="8602" spans="1:3">
      <c r="A8602" s="1">
        <v>1455119714.3800001</v>
      </c>
      <c r="B8602" s="2">
        <v>5.6</v>
      </c>
      <c r="C8602" s="1">
        <f t="shared" si="134"/>
        <v>840.9300000667572</v>
      </c>
    </row>
    <row r="8603" spans="1:3">
      <c r="A8603" s="1">
        <v>1455119714.4300001</v>
      </c>
      <c r="B8603" s="2">
        <v>5.6</v>
      </c>
      <c r="C8603" s="1">
        <f t="shared" si="134"/>
        <v>840.98000001907349</v>
      </c>
    </row>
    <row r="8604" spans="1:3">
      <c r="A8604" s="1">
        <v>1455119714.53</v>
      </c>
      <c r="B8604" s="2">
        <v>5.6</v>
      </c>
      <c r="C8604" s="1">
        <f t="shared" si="134"/>
        <v>841.07999992370605</v>
      </c>
    </row>
    <row r="8605" spans="1:3">
      <c r="A8605" s="1">
        <v>1455119714.6400001</v>
      </c>
      <c r="B8605" s="2">
        <v>5.6</v>
      </c>
      <c r="C8605" s="1">
        <f t="shared" si="134"/>
        <v>841.19000005722046</v>
      </c>
    </row>
    <row r="8606" spans="1:3">
      <c r="A8606" s="1">
        <v>1455119714.74</v>
      </c>
      <c r="B8606" s="2">
        <v>5.6</v>
      </c>
      <c r="C8606" s="1">
        <f t="shared" si="134"/>
        <v>841.28999996185303</v>
      </c>
    </row>
    <row r="8607" spans="1:3">
      <c r="A8607" s="1">
        <v>1455119714.8399999</v>
      </c>
      <c r="B8607" s="2">
        <v>5.6</v>
      </c>
      <c r="C8607" s="1">
        <f t="shared" si="134"/>
        <v>841.3899998664856</v>
      </c>
    </row>
    <row r="8608" spans="1:3">
      <c r="A8608" s="1">
        <v>1455119714.9400001</v>
      </c>
      <c r="B8608" s="2">
        <v>5.6</v>
      </c>
      <c r="C8608" s="1">
        <f t="shared" si="134"/>
        <v>841.49000000953674</v>
      </c>
    </row>
    <row r="8609" spans="1:3">
      <c r="A8609" s="1">
        <v>1455119715.05</v>
      </c>
      <c r="B8609" s="2">
        <v>5.6</v>
      </c>
      <c r="C8609" s="1">
        <f t="shared" si="134"/>
        <v>841.59999990463257</v>
      </c>
    </row>
    <row r="8610" spans="1:3">
      <c r="A8610" s="1">
        <v>1455119715.1500001</v>
      </c>
      <c r="B8610" s="2">
        <v>5.6</v>
      </c>
      <c r="C8610" s="1">
        <f t="shared" si="134"/>
        <v>841.70000004768372</v>
      </c>
    </row>
    <row r="8611" spans="1:3">
      <c r="A8611" s="1">
        <v>1455119715.25</v>
      </c>
      <c r="B8611" s="2">
        <v>5.6</v>
      </c>
      <c r="C8611" s="1">
        <f t="shared" si="134"/>
        <v>841.79999995231628</v>
      </c>
    </row>
    <row r="8612" spans="1:3">
      <c r="A8612" s="1">
        <v>1455119715.3499999</v>
      </c>
      <c r="B8612" s="2">
        <v>5.6</v>
      </c>
      <c r="C8612" s="1">
        <f t="shared" si="134"/>
        <v>841.89999985694885</v>
      </c>
    </row>
    <row r="8613" spans="1:3">
      <c r="A8613" s="1">
        <v>1455119715.46</v>
      </c>
      <c r="B8613" s="2">
        <v>5.6</v>
      </c>
      <c r="C8613" s="1">
        <f t="shared" si="134"/>
        <v>842.00999999046326</v>
      </c>
    </row>
    <row r="8614" spans="1:3">
      <c r="A8614" s="1">
        <v>1455119715.5599999</v>
      </c>
      <c r="B8614" s="2">
        <v>5.6</v>
      </c>
      <c r="C8614" s="1">
        <f t="shared" si="134"/>
        <v>842.10999989509583</v>
      </c>
    </row>
    <row r="8615" spans="1:3">
      <c r="A8615" s="1">
        <v>1455119715.6600001</v>
      </c>
      <c r="B8615" s="2">
        <v>5.6</v>
      </c>
      <c r="C8615" s="1">
        <f t="shared" si="134"/>
        <v>842.21000003814697</v>
      </c>
    </row>
    <row r="8616" spans="1:3">
      <c r="A8616" s="1">
        <v>1455119715.77</v>
      </c>
      <c r="B8616" s="2">
        <v>5.6</v>
      </c>
      <c r="C8616" s="1">
        <f t="shared" si="134"/>
        <v>842.3199999332428</v>
      </c>
    </row>
    <row r="8617" spans="1:3">
      <c r="A8617" s="1">
        <v>1455119715.8699999</v>
      </c>
      <c r="B8617" s="2">
        <v>5.6</v>
      </c>
      <c r="C8617" s="1">
        <f t="shared" si="134"/>
        <v>842.41999983787537</v>
      </c>
    </row>
    <row r="8618" spans="1:3">
      <c r="A8618" s="1">
        <v>1455119715.97</v>
      </c>
      <c r="B8618" s="2">
        <v>5.6</v>
      </c>
      <c r="C8618" s="1">
        <f t="shared" si="134"/>
        <v>842.51999998092651</v>
      </c>
    </row>
    <row r="8619" spans="1:3">
      <c r="A8619" s="1">
        <v>1455119716.0699999</v>
      </c>
      <c r="B8619" s="2">
        <v>5.6</v>
      </c>
      <c r="C8619" s="1">
        <f t="shared" si="134"/>
        <v>842.61999988555908</v>
      </c>
    </row>
    <row r="8620" spans="1:3">
      <c r="A8620" s="1">
        <v>1455119716.23</v>
      </c>
      <c r="B8620" s="2">
        <v>5.6</v>
      </c>
      <c r="C8620" s="1">
        <f t="shared" si="134"/>
        <v>842.77999997138977</v>
      </c>
    </row>
    <row r="8621" spans="1:3">
      <c r="A8621" s="1">
        <v>1455119716.3299999</v>
      </c>
      <c r="B8621" s="2">
        <v>5.6</v>
      </c>
      <c r="C8621" s="1">
        <f t="shared" si="134"/>
        <v>842.87999987602234</v>
      </c>
    </row>
    <row r="8622" spans="1:3">
      <c r="A8622" s="1">
        <v>1455119716.4300001</v>
      </c>
      <c r="B8622" s="2">
        <v>5.6</v>
      </c>
      <c r="C8622" s="1">
        <f t="shared" si="134"/>
        <v>842.98000001907349</v>
      </c>
    </row>
    <row r="8623" spans="1:3">
      <c r="A8623" s="1">
        <v>1455119716.53</v>
      </c>
      <c r="B8623" s="2">
        <v>5.6</v>
      </c>
      <c r="C8623" s="1">
        <f t="shared" si="134"/>
        <v>843.07999992370605</v>
      </c>
    </row>
    <row r="8624" spans="1:3">
      <c r="A8624" s="1">
        <v>1455119716.6400001</v>
      </c>
      <c r="B8624" s="2">
        <v>5.6</v>
      </c>
      <c r="C8624" s="1">
        <f t="shared" si="134"/>
        <v>843.19000005722046</v>
      </c>
    </row>
    <row r="8625" spans="1:3">
      <c r="A8625" s="1">
        <v>1455119716.74</v>
      </c>
      <c r="B8625" s="2">
        <v>5.6</v>
      </c>
      <c r="C8625" s="1">
        <f t="shared" si="134"/>
        <v>843.28999996185303</v>
      </c>
    </row>
    <row r="8626" spans="1:3">
      <c r="A8626" s="1">
        <v>1455119716.8399999</v>
      </c>
      <c r="B8626" s="2">
        <v>5.6</v>
      </c>
      <c r="C8626" s="1">
        <f t="shared" si="134"/>
        <v>843.3899998664856</v>
      </c>
    </row>
    <row r="8627" spans="1:3">
      <c r="A8627" s="1">
        <v>1455119716.9400001</v>
      </c>
      <c r="B8627" s="2">
        <v>5.6</v>
      </c>
      <c r="C8627" s="1">
        <f t="shared" si="134"/>
        <v>843.49000000953674</v>
      </c>
    </row>
    <row r="8628" spans="1:3">
      <c r="A8628" s="1">
        <v>1455119717.05</v>
      </c>
      <c r="B8628" s="2">
        <v>5.6</v>
      </c>
      <c r="C8628" s="1">
        <f t="shared" si="134"/>
        <v>843.59999990463257</v>
      </c>
    </row>
    <row r="8629" spans="1:3">
      <c r="A8629" s="1">
        <v>1455119717.1500001</v>
      </c>
      <c r="B8629" s="2">
        <v>5.6</v>
      </c>
      <c r="C8629" s="1">
        <f t="shared" si="134"/>
        <v>843.70000004768372</v>
      </c>
    </row>
    <row r="8630" spans="1:3">
      <c r="A8630" s="1">
        <v>1455119717.3</v>
      </c>
      <c r="B8630" s="2">
        <v>5.6</v>
      </c>
      <c r="C8630" s="1">
        <f t="shared" si="134"/>
        <v>843.84999990463257</v>
      </c>
    </row>
    <row r="8631" spans="1:3">
      <c r="A8631" s="1">
        <v>1455119717.3599999</v>
      </c>
      <c r="B8631" s="2">
        <v>5.6</v>
      </c>
      <c r="C8631" s="1">
        <f t="shared" si="134"/>
        <v>843.90999984741211</v>
      </c>
    </row>
    <row r="8632" spans="1:3">
      <c r="A8632" s="1">
        <v>1455119717.46</v>
      </c>
      <c r="B8632" s="2">
        <v>5.6</v>
      </c>
      <c r="C8632" s="1">
        <f t="shared" si="134"/>
        <v>844.00999999046326</v>
      </c>
    </row>
    <row r="8633" spans="1:3">
      <c r="A8633" s="1">
        <v>1455119717.5599999</v>
      </c>
      <c r="B8633" s="2">
        <v>5.6</v>
      </c>
      <c r="C8633" s="1">
        <f t="shared" si="134"/>
        <v>844.10999989509583</v>
      </c>
    </row>
    <row r="8634" spans="1:3">
      <c r="A8634" s="1">
        <v>1455119717.6600001</v>
      </c>
      <c r="B8634" s="2">
        <v>5.6</v>
      </c>
      <c r="C8634" s="1">
        <f t="shared" si="134"/>
        <v>844.21000003814697</v>
      </c>
    </row>
    <row r="8635" spans="1:3">
      <c r="A8635" s="1">
        <v>1455119717.77</v>
      </c>
      <c r="B8635" s="2">
        <v>5.6</v>
      </c>
      <c r="C8635" s="1">
        <f t="shared" si="134"/>
        <v>844.3199999332428</v>
      </c>
    </row>
    <row r="8636" spans="1:3">
      <c r="A8636" s="1">
        <v>1455119717.8699999</v>
      </c>
      <c r="B8636" s="2">
        <v>5.6</v>
      </c>
      <c r="C8636" s="1">
        <f t="shared" si="134"/>
        <v>844.41999983787537</v>
      </c>
    </row>
    <row r="8637" spans="1:3">
      <c r="A8637" s="1">
        <v>1455119717.97</v>
      </c>
      <c r="B8637" s="2">
        <v>5.6</v>
      </c>
      <c r="C8637" s="1">
        <f t="shared" si="134"/>
        <v>844.51999998092651</v>
      </c>
    </row>
    <row r="8638" spans="1:3">
      <c r="A8638" s="1">
        <v>1455119718.02</v>
      </c>
      <c r="B8638" s="2">
        <v>5.6</v>
      </c>
      <c r="C8638" s="1">
        <f t="shared" si="134"/>
        <v>844.5699999332428</v>
      </c>
    </row>
    <row r="8639" spans="1:3">
      <c r="A8639" s="1">
        <v>1455119718.1300001</v>
      </c>
      <c r="B8639" s="2">
        <v>5.6</v>
      </c>
      <c r="C8639" s="1">
        <f t="shared" si="134"/>
        <v>844.6800000667572</v>
      </c>
    </row>
    <row r="8640" spans="1:3">
      <c r="A8640" s="1">
        <v>1455119718.23</v>
      </c>
      <c r="B8640" s="2">
        <v>5.6</v>
      </c>
      <c r="C8640" s="1">
        <f t="shared" si="134"/>
        <v>844.77999997138977</v>
      </c>
    </row>
    <row r="8641" spans="1:3">
      <c r="A8641" s="1">
        <v>1455119718.3299999</v>
      </c>
      <c r="B8641" s="2">
        <v>5.6</v>
      </c>
      <c r="C8641" s="1">
        <f t="shared" si="134"/>
        <v>844.87999987602234</v>
      </c>
    </row>
    <row r="8642" spans="1:3">
      <c r="A8642" s="1">
        <v>1455119718.4300001</v>
      </c>
      <c r="B8642" s="2">
        <v>5.6</v>
      </c>
      <c r="C8642" s="1">
        <f t="shared" si="134"/>
        <v>844.98000001907349</v>
      </c>
    </row>
    <row r="8643" spans="1:3">
      <c r="A8643" s="1">
        <v>1455119718.54</v>
      </c>
      <c r="B8643" s="2">
        <v>5.6</v>
      </c>
      <c r="C8643" s="1">
        <f t="shared" ref="C8643:C8706" si="135">A8643-$A$2</f>
        <v>845.08999991416931</v>
      </c>
    </row>
    <row r="8644" spans="1:3">
      <c r="A8644" s="1">
        <v>1455119718.6400001</v>
      </c>
      <c r="B8644" s="2">
        <v>5.6</v>
      </c>
      <c r="C8644" s="1">
        <f t="shared" si="135"/>
        <v>845.19000005722046</v>
      </c>
    </row>
    <row r="8645" spans="1:3">
      <c r="A8645" s="1">
        <v>1455119718.74</v>
      </c>
      <c r="B8645" s="2">
        <v>5.6</v>
      </c>
      <c r="C8645" s="1">
        <f t="shared" si="135"/>
        <v>845.28999996185303</v>
      </c>
    </row>
    <row r="8646" spans="1:3">
      <c r="A8646" s="1">
        <v>1455119718.8399999</v>
      </c>
      <c r="B8646" s="2">
        <v>5.6</v>
      </c>
      <c r="C8646" s="1">
        <f t="shared" si="135"/>
        <v>845.3899998664856</v>
      </c>
    </row>
    <row r="8647" spans="1:3">
      <c r="A8647" s="1">
        <v>1455119718.95</v>
      </c>
      <c r="B8647" s="2">
        <v>5.6</v>
      </c>
      <c r="C8647" s="1">
        <f t="shared" si="135"/>
        <v>845.5</v>
      </c>
    </row>
    <row r="8648" spans="1:3">
      <c r="A8648" s="1">
        <v>1455119719.05</v>
      </c>
      <c r="B8648" s="2">
        <v>5.6</v>
      </c>
      <c r="C8648" s="1">
        <f t="shared" si="135"/>
        <v>845.59999990463257</v>
      </c>
    </row>
    <row r="8649" spans="1:3">
      <c r="A8649" s="1">
        <v>1455119719.0999999</v>
      </c>
      <c r="B8649" s="2">
        <v>5.6</v>
      </c>
      <c r="C8649" s="1">
        <f t="shared" si="135"/>
        <v>845.64999985694885</v>
      </c>
    </row>
    <row r="8650" spans="1:3">
      <c r="A8650" s="1">
        <v>1455119719.1500001</v>
      </c>
      <c r="B8650" s="2">
        <v>5.6</v>
      </c>
      <c r="C8650" s="1">
        <f t="shared" si="135"/>
        <v>845.70000004768372</v>
      </c>
    </row>
    <row r="8651" spans="1:3">
      <c r="A8651" s="1">
        <v>1455119719.25</v>
      </c>
      <c r="B8651" s="2">
        <v>5.6</v>
      </c>
      <c r="C8651" s="1">
        <f t="shared" si="135"/>
        <v>845.79999995231628</v>
      </c>
    </row>
    <row r="8652" spans="1:3">
      <c r="A8652" s="1">
        <v>1455119719.3599999</v>
      </c>
      <c r="B8652" s="2">
        <v>5.6</v>
      </c>
      <c r="C8652" s="1">
        <f t="shared" si="135"/>
        <v>845.90999984741211</v>
      </c>
    </row>
    <row r="8653" spans="1:3">
      <c r="A8653" s="1">
        <v>1455119719.46</v>
      </c>
      <c r="B8653" s="2">
        <v>5.6</v>
      </c>
      <c r="C8653" s="1">
        <f t="shared" si="135"/>
        <v>846.00999999046326</v>
      </c>
    </row>
    <row r="8654" spans="1:3">
      <c r="A8654" s="1">
        <v>1455119719.5599999</v>
      </c>
      <c r="B8654" s="2">
        <v>5.6</v>
      </c>
      <c r="C8654" s="1">
        <f t="shared" si="135"/>
        <v>846.10999989509583</v>
      </c>
    </row>
    <row r="8655" spans="1:3">
      <c r="A8655" s="1">
        <v>1455119719.6600001</v>
      </c>
      <c r="B8655" s="2">
        <v>5.6</v>
      </c>
      <c r="C8655" s="1">
        <f t="shared" si="135"/>
        <v>846.21000003814697</v>
      </c>
    </row>
    <row r="8656" spans="1:3">
      <c r="A8656" s="1">
        <v>1455119719.77</v>
      </c>
      <c r="B8656" s="2">
        <v>5.6</v>
      </c>
      <c r="C8656" s="1">
        <f t="shared" si="135"/>
        <v>846.3199999332428</v>
      </c>
    </row>
    <row r="8657" spans="1:3">
      <c r="A8657" s="1">
        <v>1455119719.8199999</v>
      </c>
      <c r="B8657" s="2">
        <v>5.6</v>
      </c>
      <c r="C8657" s="1">
        <f t="shared" si="135"/>
        <v>846.36999988555908</v>
      </c>
    </row>
    <row r="8658" spans="1:3">
      <c r="A8658" s="1">
        <v>1455119719.9200001</v>
      </c>
      <c r="B8658" s="2">
        <v>5.6</v>
      </c>
      <c r="C8658" s="1">
        <f t="shared" si="135"/>
        <v>846.47000002861023</v>
      </c>
    </row>
    <row r="8659" spans="1:3">
      <c r="A8659" s="1">
        <v>1455119720.02</v>
      </c>
      <c r="B8659" s="2">
        <v>5.6</v>
      </c>
      <c r="C8659" s="1">
        <f t="shared" si="135"/>
        <v>846.5699999332428</v>
      </c>
    </row>
    <row r="8660" spans="1:3">
      <c r="A8660" s="1">
        <v>1455119720.1300001</v>
      </c>
      <c r="B8660" s="2">
        <v>5.6</v>
      </c>
      <c r="C8660" s="1">
        <f t="shared" si="135"/>
        <v>846.6800000667572</v>
      </c>
    </row>
    <row r="8661" spans="1:3">
      <c r="A8661" s="1">
        <v>1455119720.23</v>
      </c>
      <c r="B8661" s="2">
        <v>5.6</v>
      </c>
      <c r="C8661" s="1">
        <f t="shared" si="135"/>
        <v>846.77999997138977</v>
      </c>
    </row>
    <row r="8662" spans="1:3">
      <c r="A8662" s="1">
        <v>1455119720.3299999</v>
      </c>
      <c r="B8662" s="2">
        <v>5.6</v>
      </c>
      <c r="C8662" s="1">
        <f t="shared" si="135"/>
        <v>846.87999987602234</v>
      </c>
    </row>
    <row r="8663" spans="1:3">
      <c r="A8663" s="1">
        <v>1455119720.4300001</v>
      </c>
      <c r="B8663" s="2">
        <v>5.6</v>
      </c>
      <c r="C8663" s="1">
        <f t="shared" si="135"/>
        <v>846.98000001907349</v>
      </c>
    </row>
    <row r="8664" spans="1:3">
      <c r="A8664" s="1">
        <v>1455119720.54</v>
      </c>
      <c r="B8664" s="2">
        <v>5.6</v>
      </c>
      <c r="C8664" s="1">
        <f t="shared" si="135"/>
        <v>847.08999991416931</v>
      </c>
    </row>
    <row r="8665" spans="1:3">
      <c r="A8665" s="1">
        <v>1455119720.6400001</v>
      </c>
      <c r="B8665" s="2">
        <v>5.6</v>
      </c>
      <c r="C8665" s="1">
        <f t="shared" si="135"/>
        <v>847.19000005722046</v>
      </c>
    </row>
    <row r="8666" spans="1:3">
      <c r="A8666" s="1">
        <v>1455119720.74</v>
      </c>
      <c r="B8666" s="2">
        <v>5.6</v>
      </c>
      <c r="C8666" s="1">
        <f t="shared" si="135"/>
        <v>847.28999996185303</v>
      </c>
    </row>
    <row r="8667" spans="1:3">
      <c r="A8667" s="1">
        <v>1455119720.8399999</v>
      </c>
      <c r="B8667" s="2">
        <v>5.6</v>
      </c>
      <c r="C8667" s="1">
        <f t="shared" si="135"/>
        <v>847.3899998664856</v>
      </c>
    </row>
    <row r="8668" spans="1:3">
      <c r="A8668" s="1">
        <v>1455119720.9000001</v>
      </c>
      <c r="B8668" s="2">
        <v>5.6</v>
      </c>
      <c r="C8668" s="1">
        <f t="shared" si="135"/>
        <v>847.45000004768372</v>
      </c>
    </row>
    <row r="8669" spans="1:3">
      <c r="A8669" s="1">
        <v>1455119720.95</v>
      </c>
      <c r="B8669" s="2">
        <v>5.6</v>
      </c>
      <c r="C8669" s="1">
        <f t="shared" si="135"/>
        <v>847.5</v>
      </c>
    </row>
    <row r="8670" spans="1:3">
      <c r="A8670" s="1">
        <v>1455119721.05</v>
      </c>
      <c r="B8670" s="2">
        <v>5.6</v>
      </c>
      <c r="C8670" s="1">
        <f t="shared" si="135"/>
        <v>847.59999990463257</v>
      </c>
    </row>
    <row r="8671" spans="1:3">
      <c r="A8671" s="1">
        <v>1455119721.1500001</v>
      </c>
      <c r="B8671" s="2">
        <v>5.6</v>
      </c>
      <c r="C8671" s="1">
        <f t="shared" si="135"/>
        <v>847.70000004768372</v>
      </c>
    </row>
    <row r="8672" spans="1:3">
      <c r="A8672" s="1">
        <v>1455119721.26</v>
      </c>
      <c r="B8672" s="2">
        <v>5.6</v>
      </c>
      <c r="C8672" s="1">
        <f t="shared" si="135"/>
        <v>847.80999994277954</v>
      </c>
    </row>
    <row r="8673" spans="1:3">
      <c r="A8673" s="1">
        <v>1455119721.3599999</v>
      </c>
      <c r="B8673" s="2">
        <v>5.6</v>
      </c>
      <c r="C8673" s="1">
        <f t="shared" si="135"/>
        <v>847.90999984741211</v>
      </c>
    </row>
    <row r="8674" spans="1:3">
      <c r="A8674" s="1">
        <v>1455119721.46</v>
      </c>
      <c r="B8674" s="2">
        <v>5.6</v>
      </c>
      <c r="C8674" s="1">
        <f t="shared" si="135"/>
        <v>848.00999999046326</v>
      </c>
    </row>
    <row r="8675" spans="1:3">
      <c r="A8675" s="1">
        <v>1455119721.51</v>
      </c>
      <c r="B8675" s="2">
        <v>5.6</v>
      </c>
      <c r="C8675" s="1">
        <f t="shared" si="135"/>
        <v>848.05999994277954</v>
      </c>
    </row>
    <row r="8676" spans="1:3">
      <c r="A8676" s="1">
        <v>1455119721.6199999</v>
      </c>
      <c r="B8676" s="2">
        <v>5.6</v>
      </c>
      <c r="C8676" s="1">
        <f t="shared" si="135"/>
        <v>848.16999983787537</v>
      </c>
    </row>
    <row r="8677" spans="1:3">
      <c r="A8677" s="1">
        <v>1455119721.72</v>
      </c>
      <c r="B8677" s="2">
        <v>5.6</v>
      </c>
      <c r="C8677" s="1">
        <f t="shared" si="135"/>
        <v>848.26999998092651</v>
      </c>
    </row>
    <row r="8678" spans="1:3">
      <c r="A8678" s="1">
        <v>1455119721.8199999</v>
      </c>
      <c r="B8678" s="2">
        <v>5.6</v>
      </c>
      <c r="C8678" s="1">
        <f t="shared" si="135"/>
        <v>848.36999988555908</v>
      </c>
    </row>
    <row r="8679" spans="1:3">
      <c r="A8679" s="1">
        <v>1455119721.9200001</v>
      </c>
      <c r="B8679" s="2">
        <v>5.6</v>
      </c>
      <c r="C8679" s="1">
        <f t="shared" si="135"/>
        <v>848.47000002861023</v>
      </c>
    </row>
    <row r="8680" spans="1:3">
      <c r="A8680" s="1">
        <v>1455119722.03</v>
      </c>
      <c r="B8680" s="2">
        <v>5.6</v>
      </c>
      <c r="C8680" s="1">
        <f t="shared" si="135"/>
        <v>848.57999992370605</v>
      </c>
    </row>
    <row r="8681" spans="1:3">
      <c r="A8681" s="1">
        <v>1455119722.1300001</v>
      </c>
      <c r="B8681" s="2">
        <v>5.6</v>
      </c>
      <c r="C8681" s="1">
        <f t="shared" si="135"/>
        <v>848.6800000667572</v>
      </c>
    </row>
    <row r="8682" spans="1:3">
      <c r="A8682" s="1">
        <v>1455119722.23</v>
      </c>
      <c r="B8682" s="2">
        <v>5.6</v>
      </c>
      <c r="C8682" s="1">
        <f t="shared" si="135"/>
        <v>848.77999997138977</v>
      </c>
    </row>
    <row r="8683" spans="1:3">
      <c r="A8683" s="1">
        <v>1455119722.3299999</v>
      </c>
      <c r="B8683" s="2">
        <v>5.6</v>
      </c>
      <c r="C8683" s="1">
        <f t="shared" si="135"/>
        <v>848.87999987602234</v>
      </c>
    </row>
    <row r="8684" spans="1:3">
      <c r="A8684" s="1">
        <v>1455119722.4400001</v>
      </c>
      <c r="B8684" s="2">
        <v>5.6</v>
      </c>
      <c r="C8684" s="1">
        <f t="shared" si="135"/>
        <v>848.99000000953674</v>
      </c>
    </row>
    <row r="8685" spans="1:3">
      <c r="A8685" s="1">
        <v>1455119722.54</v>
      </c>
      <c r="B8685" s="2">
        <v>5.6</v>
      </c>
      <c r="C8685" s="1">
        <f t="shared" si="135"/>
        <v>849.08999991416931</v>
      </c>
    </row>
    <row r="8686" spans="1:3">
      <c r="A8686" s="1">
        <v>1455119722.6400001</v>
      </c>
      <c r="B8686" s="2">
        <v>5.6</v>
      </c>
      <c r="C8686" s="1">
        <f t="shared" si="135"/>
        <v>849.19000005722046</v>
      </c>
    </row>
    <row r="8687" spans="1:3">
      <c r="A8687" s="1">
        <v>1455119722.6900001</v>
      </c>
      <c r="B8687" s="2">
        <v>5.6</v>
      </c>
      <c r="C8687" s="1">
        <f t="shared" si="135"/>
        <v>849.24000000953674</v>
      </c>
    </row>
    <row r="8688" spans="1:3">
      <c r="A8688" s="1">
        <v>1455119722.74</v>
      </c>
      <c r="B8688" s="2">
        <v>5.6</v>
      </c>
      <c r="C8688" s="1">
        <f t="shared" si="135"/>
        <v>849.28999996185303</v>
      </c>
    </row>
    <row r="8689" spans="1:3">
      <c r="A8689" s="1">
        <v>1455119722.8499999</v>
      </c>
      <c r="B8689" s="2">
        <v>5.6</v>
      </c>
      <c r="C8689" s="1">
        <f t="shared" si="135"/>
        <v>849.39999985694885</v>
      </c>
    </row>
    <row r="8690" spans="1:3">
      <c r="A8690" s="1">
        <v>1455119722.95</v>
      </c>
      <c r="B8690" s="2">
        <v>5.6</v>
      </c>
      <c r="C8690" s="1">
        <f t="shared" si="135"/>
        <v>849.5</v>
      </c>
    </row>
    <row r="8691" spans="1:3">
      <c r="A8691" s="1">
        <v>1455119723.05</v>
      </c>
      <c r="B8691" s="2">
        <v>5.6</v>
      </c>
      <c r="C8691" s="1">
        <f t="shared" si="135"/>
        <v>849.59999990463257</v>
      </c>
    </row>
    <row r="8692" spans="1:3">
      <c r="A8692" s="1">
        <v>1455119723.1500001</v>
      </c>
      <c r="B8692" s="2">
        <v>5.6</v>
      </c>
      <c r="C8692" s="1">
        <f t="shared" si="135"/>
        <v>849.70000004768372</v>
      </c>
    </row>
    <row r="8693" spans="1:3">
      <c r="A8693" s="1">
        <v>1455119723.26</v>
      </c>
      <c r="B8693" s="2">
        <v>5.6</v>
      </c>
      <c r="C8693" s="1">
        <f t="shared" si="135"/>
        <v>849.80999994277954</v>
      </c>
    </row>
    <row r="8694" spans="1:3">
      <c r="A8694" s="1">
        <v>1455119723.3099999</v>
      </c>
      <c r="B8694" s="2">
        <v>5.6</v>
      </c>
      <c r="C8694" s="1">
        <f t="shared" si="135"/>
        <v>849.85999989509583</v>
      </c>
    </row>
    <row r="8695" spans="1:3">
      <c r="A8695" s="1">
        <v>1455119723.4100001</v>
      </c>
      <c r="B8695" s="2">
        <v>5.6</v>
      </c>
      <c r="C8695" s="1">
        <f t="shared" si="135"/>
        <v>849.96000003814697</v>
      </c>
    </row>
    <row r="8696" spans="1:3">
      <c r="A8696" s="1">
        <v>1455119723.51</v>
      </c>
      <c r="B8696" s="2">
        <v>5.6</v>
      </c>
      <c r="C8696" s="1">
        <f t="shared" si="135"/>
        <v>850.05999994277954</v>
      </c>
    </row>
    <row r="8697" spans="1:3">
      <c r="A8697" s="1">
        <v>1455119723.6199999</v>
      </c>
      <c r="B8697" s="2">
        <v>5.6</v>
      </c>
      <c r="C8697" s="1">
        <f t="shared" si="135"/>
        <v>850.16999983787537</v>
      </c>
    </row>
    <row r="8698" spans="1:3">
      <c r="A8698" s="1">
        <v>1455119723.6700001</v>
      </c>
      <c r="B8698" s="2">
        <v>5.6</v>
      </c>
      <c r="C8698" s="1">
        <f t="shared" si="135"/>
        <v>850.22000002861023</v>
      </c>
    </row>
    <row r="8699" spans="1:3">
      <c r="A8699" s="1">
        <v>1455119723.77</v>
      </c>
      <c r="B8699" s="2">
        <v>5.6</v>
      </c>
      <c r="C8699" s="1">
        <f t="shared" si="135"/>
        <v>850.3199999332428</v>
      </c>
    </row>
    <row r="8700" spans="1:3">
      <c r="A8700" s="1">
        <v>1455119723.8699999</v>
      </c>
      <c r="B8700" s="2">
        <v>5.6</v>
      </c>
      <c r="C8700" s="1">
        <f t="shared" si="135"/>
        <v>850.41999983787537</v>
      </c>
    </row>
    <row r="8701" spans="1:3">
      <c r="A8701" s="1">
        <v>1455119723.98</v>
      </c>
      <c r="B8701" s="2">
        <v>5.6</v>
      </c>
      <c r="C8701" s="1">
        <f t="shared" si="135"/>
        <v>850.52999997138977</v>
      </c>
    </row>
    <row r="8702" spans="1:3">
      <c r="A8702" s="1">
        <v>1455119724.0799999</v>
      </c>
      <c r="B8702" s="2">
        <v>5.6</v>
      </c>
      <c r="C8702" s="1">
        <f t="shared" si="135"/>
        <v>850.62999987602234</v>
      </c>
    </row>
    <row r="8703" spans="1:3">
      <c r="A8703" s="1">
        <v>1455119724.1800001</v>
      </c>
      <c r="B8703" s="2">
        <v>5.6</v>
      </c>
      <c r="C8703" s="1">
        <f t="shared" si="135"/>
        <v>850.73000001907349</v>
      </c>
    </row>
    <row r="8704" spans="1:3">
      <c r="A8704" s="1">
        <v>1455119724.28</v>
      </c>
      <c r="B8704" s="2">
        <v>5.6</v>
      </c>
      <c r="C8704" s="1">
        <f t="shared" si="135"/>
        <v>850.82999992370605</v>
      </c>
    </row>
    <row r="8705" spans="1:3">
      <c r="A8705" s="1">
        <v>1455119724.3900001</v>
      </c>
      <c r="B8705" s="2">
        <v>5.6</v>
      </c>
      <c r="C8705" s="1">
        <f t="shared" si="135"/>
        <v>850.94000005722046</v>
      </c>
    </row>
    <row r="8706" spans="1:3">
      <c r="A8706" s="1">
        <v>1455119724.4400001</v>
      </c>
      <c r="B8706" s="2">
        <v>5.6</v>
      </c>
      <c r="C8706" s="1">
        <f t="shared" si="135"/>
        <v>850.99000000953674</v>
      </c>
    </row>
    <row r="8707" spans="1:3">
      <c r="A8707" s="1">
        <v>1455119724.54</v>
      </c>
      <c r="B8707" s="2">
        <v>5.6</v>
      </c>
      <c r="C8707" s="1">
        <f t="shared" ref="C8707:C8770" si="136">A8707-$A$2</f>
        <v>851.08999991416931</v>
      </c>
    </row>
    <row r="8708" spans="1:3">
      <c r="A8708" s="1">
        <v>1455119724.6400001</v>
      </c>
      <c r="B8708" s="2">
        <v>5.6</v>
      </c>
      <c r="C8708" s="1">
        <f t="shared" si="136"/>
        <v>851.19000005722046</v>
      </c>
    </row>
    <row r="8709" spans="1:3">
      <c r="A8709" s="1">
        <v>1455119724.75</v>
      </c>
      <c r="B8709" s="2">
        <v>5.6</v>
      </c>
      <c r="C8709" s="1">
        <f t="shared" si="136"/>
        <v>851.29999995231628</v>
      </c>
    </row>
    <row r="8710" spans="1:3">
      <c r="A8710" s="1">
        <v>1455119724.8499999</v>
      </c>
      <c r="B8710" s="2">
        <v>5.6</v>
      </c>
      <c r="C8710" s="1">
        <f t="shared" si="136"/>
        <v>851.39999985694885</v>
      </c>
    </row>
    <row r="8711" spans="1:3">
      <c r="A8711" s="1">
        <v>1455119724.95</v>
      </c>
      <c r="B8711" s="2">
        <v>5.6</v>
      </c>
      <c r="C8711" s="1">
        <f t="shared" si="136"/>
        <v>851.5</v>
      </c>
    </row>
    <row r="8712" spans="1:3">
      <c r="A8712" s="1">
        <v>1455119725.05</v>
      </c>
      <c r="B8712" s="2">
        <v>5.6</v>
      </c>
      <c r="C8712" s="1">
        <f t="shared" si="136"/>
        <v>851.59999990463257</v>
      </c>
    </row>
    <row r="8713" spans="1:3">
      <c r="A8713" s="1">
        <v>1455119725.1099999</v>
      </c>
      <c r="B8713" s="2">
        <v>5.6</v>
      </c>
      <c r="C8713" s="1">
        <f t="shared" si="136"/>
        <v>851.65999984741211</v>
      </c>
    </row>
    <row r="8714" spans="1:3">
      <c r="A8714" s="1">
        <v>1455119725.21</v>
      </c>
      <c r="B8714" s="2">
        <v>5.6</v>
      </c>
      <c r="C8714" s="1">
        <f t="shared" si="136"/>
        <v>851.75999999046326</v>
      </c>
    </row>
    <row r="8715" spans="1:3">
      <c r="A8715" s="1">
        <v>1455119725.3099999</v>
      </c>
      <c r="B8715" s="2">
        <v>5.6</v>
      </c>
      <c r="C8715" s="1">
        <f t="shared" si="136"/>
        <v>851.85999989509583</v>
      </c>
    </row>
    <row r="8716" spans="1:3">
      <c r="A8716" s="1">
        <v>1455119725.4100001</v>
      </c>
      <c r="B8716" s="2">
        <v>5.6</v>
      </c>
      <c r="C8716" s="1">
        <f t="shared" si="136"/>
        <v>851.96000003814697</v>
      </c>
    </row>
    <row r="8717" spans="1:3">
      <c r="A8717" s="1">
        <v>1455119725.46</v>
      </c>
      <c r="B8717" s="2">
        <v>5.6</v>
      </c>
      <c r="C8717" s="1">
        <f t="shared" si="136"/>
        <v>852.00999999046326</v>
      </c>
    </row>
    <row r="8718" spans="1:3">
      <c r="A8718" s="1">
        <v>1455119725.5699999</v>
      </c>
      <c r="B8718" s="2">
        <v>5.6</v>
      </c>
      <c r="C8718" s="1">
        <f t="shared" si="136"/>
        <v>852.11999988555908</v>
      </c>
    </row>
    <row r="8719" spans="1:3">
      <c r="A8719" s="1">
        <v>1455119725.6700001</v>
      </c>
      <c r="B8719" s="2">
        <v>5.6</v>
      </c>
      <c r="C8719" s="1">
        <f t="shared" si="136"/>
        <v>852.22000002861023</v>
      </c>
    </row>
    <row r="8720" spans="1:3">
      <c r="A8720" s="1">
        <v>1455119725.77</v>
      </c>
      <c r="B8720" s="2">
        <v>5.6</v>
      </c>
      <c r="C8720" s="1">
        <f t="shared" si="136"/>
        <v>852.3199999332428</v>
      </c>
    </row>
    <row r="8721" spans="1:3">
      <c r="A8721" s="1">
        <v>1455119725.8699999</v>
      </c>
      <c r="B8721" s="2">
        <v>5.6</v>
      </c>
      <c r="C8721" s="1">
        <f t="shared" si="136"/>
        <v>852.41999983787537</v>
      </c>
    </row>
    <row r="8722" spans="1:3">
      <c r="A8722" s="1">
        <v>1455119725.98</v>
      </c>
      <c r="B8722" s="2">
        <v>5.6</v>
      </c>
      <c r="C8722" s="1">
        <f t="shared" si="136"/>
        <v>852.52999997138977</v>
      </c>
    </row>
    <row r="8723" spans="1:3">
      <c r="A8723" s="1">
        <v>1455119726.0799999</v>
      </c>
      <c r="B8723" s="2">
        <v>5.6</v>
      </c>
      <c r="C8723" s="1">
        <f t="shared" si="136"/>
        <v>852.62999987602234</v>
      </c>
    </row>
    <row r="8724" spans="1:3">
      <c r="A8724" s="1">
        <v>1455119726.1800001</v>
      </c>
      <c r="B8724" s="2">
        <v>5.6</v>
      </c>
      <c r="C8724" s="1">
        <f t="shared" si="136"/>
        <v>852.73000001907349</v>
      </c>
    </row>
    <row r="8725" spans="1:3">
      <c r="A8725" s="1">
        <v>1455119726.23</v>
      </c>
      <c r="B8725" s="2">
        <v>5.6</v>
      </c>
      <c r="C8725" s="1">
        <f t="shared" si="136"/>
        <v>852.77999997138977</v>
      </c>
    </row>
    <row r="8726" spans="1:3">
      <c r="A8726" s="1">
        <v>1455119726.3399999</v>
      </c>
      <c r="B8726" s="2">
        <v>5.6</v>
      </c>
      <c r="C8726" s="1">
        <f t="shared" si="136"/>
        <v>852.8899998664856</v>
      </c>
    </row>
    <row r="8727" spans="1:3">
      <c r="A8727" s="1">
        <v>1455119726.4400001</v>
      </c>
      <c r="B8727" s="2">
        <v>5.6</v>
      </c>
      <c r="C8727" s="1">
        <f t="shared" si="136"/>
        <v>852.99000000953674</v>
      </c>
    </row>
    <row r="8728" spans="1:3">
      <c r="A8728" s="1">
        <v>1455119726.54</v>
      </c>
      <c r="B8728" s="2">
        <v>5.6</v>
      </c>
      <c r="C8728" s="1">
        <f t="shared" si="136"/>
        <v>853.08999991416931</v>
      </c>
    </row>
    <row r="8729" spans="1:3">
      <c r="A8729" s="1">
        <v>1455119726.6400001</v>
      </c>
      <c r="B8729" s="2">
        <v>5.6</v>
      </c>
      <c r="C8729" s="1">
        <f t="shared" si="136"/>
        <v>853.19000005722046</v>
      </c>
    </row>
    <row r="8730" spans="1:3">
      <c r="A8730" s="1">
        <v>1455119726.75</v>
      </c>
      <c r="B8730" s="2">
        <v>5.6</v>
      </c>
      <c r="C8730" s="1">
        <f t="shared" si="136"/>
        <v>853.29999995231628</v>
      </c>
    </row>
    <row r="8731" spans="1:3">
      <c r="A8731" s="1">
        <v>1455119726.8499999</v>
      </c>
      <c r="B8731" s="2">
        <v>5.6</v>
      </c>
      <c r="C8731" s="1">
        <f t="shared" si="136"/>
        <v>853.39999985694885</v>
      </c>
    </row>
    <row r="8732" spans="1:3">
      <c r="A8732" s="1">
        <v>1455119726.9000001</v>
      </c>
      <c r="B8732" s="2">
        <v>5.6</v>
      </c>
      <c r="C8732" s="1">
        <f t="shared" si="136"/>
        <v>853.45000004768372</v>
      </c>
    </row>
    <row r="8733" spans="1:3">
      <c r="A8733" s="1">
        <v>1455119727</v>
      </c>
      <c r="B8733" s="2">
        <v>5.6</v>
      </c>
      <c r="C8733" s="1">
        <f t="shared" si="136"/>
        <v>853.54999995231628</v>
      </c>
    </row>
    <row r="8734" spans="1:3">
      <c r="A8734" s="1">
        <v>1455119727.1099999</v>
      </c>
      <c r="B8734" s="2">
        <v>5.6</v>
      </c>
      <c r="C8734" s="1">
        <f t="shared" si="136"/>
        <v>853.65999984741211</v>
      </c>
    </row>
    <row r="8735" spans="1:3">
      <c r="A8735" s="1">
        <v>1455119727.21</v>
      </c>
      <c r="B8735" s="2">
        <v>5.6</v>
      </c>
      <c r="C8735" s="1">
        <f t="shared" si="136"/>
        <v>853.75999999046326</v>
      </c>
    </row>
    <row r="8736" spans="1:3">
      <c r="A8736" s="1">
        <v>1455119727.26</v>
      </c>
      <c r="B8736" s="2">
        <v>5.6</v>
      </c>
      <c r="C8736" s="1">
        <f t="shared" si="136"/>
        <v>853.80999994277954</v>
      </c>
    </row>
    <row r="8737" spans="1:3">
      <c r="A8737" s="1">
        <v>1455119727.3599999</v>
      </c>
      <c r="B8737" s="2">
        <v>5.6</v>
      </c>
      <c r="C8737" s="1">
        <f t="shared" si="136"/>
        <v>853.90999984741211</v>
      </c>
    </row>
    <row r="8738" spans="1:3">
      <c r="A8738" s="1">
        <v>1455119727.47</v>
      </c>
      <c r="B8738" s="2">
        <v>5.6</v>
      </c>
      <c r="C8738" s="1">
        <f t="shared" si="136"/>
        <v>854.01999998092651</v>
      </c>
    </row>
    <row r="8739" spans="1:3">
      <c r="A8739" s="1">
        <v>1455119727.5699999</v>
      </c>
      <c r="B8739" s="2">
        <v>5.6</v>
      </c>
      <c r="C8739" s="1">
        <f t="shared" si="136"/>
        <v>854.11999988555908</v>
      </c>
    </row>
    <row r="8740" spans="1:3">
      <c r="A8740" s="1">
        <v>1455119727.6700001</v>
      </c>
      <c r="B8740" s="2">
        <v>5.6</v>
      </c>
      <c r="C8740" s="1">
        <f t="shared" si="136"/>
        <v>854.22000002861023</v>
      </c>
    </row>
    <row r="8741" spans="1:3">
      <c r="A8741" s="1">
        <v>1455119727.77</v>
      </c>
      <c r="B8741" s="2">
        <v>5.6</v>
      </c>
      <c r="C8741" s="1">
        <f t="shared" si="136"/>
        <v>854.3199999332428</v>
      </c>
    </row>
    <row r="8742" spans="1:3">
      <c r="A8742" s="1">
        <v>1455119727.8800001</v>
      </c>
      <c r="B8742" s="2">
        <v>5.6</v>
      </c>
      <c r="C8742" s="1">
        <f t="shared" si="136"/>
        <v>854.4300000667572</v>
      </c>
    </row>
    <row r="8743" spans="1:3">
      <c r="A8743" s="1">
        <v>1455119727.98</v>
      </c>
      <c r="B8743" s="2">
        <v>5.6</v>
      </c>
      <c r="C8743" s="1">
        <f t="shared" si="136"/>
        <v>854.52999997138977</v>
      </c>
    </row>
    <row r="8744" spans="1:3">
      <c r="A8744" s="1">
        <v>1455119728.03</v>
      </c>
      <c r="B8744" s="2">
        <v>5.6</v>
      </c>
      <c r="C8744" s="1">
        <f t="shared" si="136"/>
        <v>854.57999992370605</v>
      </c>
    </row>
    <row r="8745" spans="1:3">
      <c r="A8745" s="1">
        <v>1455119728.1300001</v>
      </c>
      <c r="B8745" s="2">
        <v>5.6</v>
      </c>
      <c r="C8745" s="1">
        <f t="shared" si="136"/>
        <v>854.6800000667572</v>
      </c>
    </row>
    <row r="8746" spans="1:3">
      <c r="A8746" s="1">
        <v>1455119728.23</v>
      </c>
      <c r="B8746" s="2">
        <v>5.6</v>
      </c>
      <c r="C8746" s="1">
        <f t="shared" si="136"/>
        <v>854.77999997138977</v>
      </c>
    </row>
    <row r="8747" spans="1:3">
      <c r="A8747" s="1">
        <v>1455119728.3399999</v>
      </c>
      <c r="B8747" s="2">
        <v>5.6</v>
      </c>
      <c r="C8747" s="1">
        <f t="shared" si="136"/>
        <v>854.8899998664856</v>
      </c>
    </row>
    <row r="8748" spans="1:3">
      <c r="A8748" s="1">
        <v>1455119728.4400001</v>
      </c>
      <c r="B8748" s="2">
        <v>5.6</v>
      </c>
      <c r="C8748" s="1">
        <f t="shared" si="136"/>
        <v>854.99000000953674</v>
      </c>
    </row>
    <row r="8749" spans="1:3">
      <c r="A8749" s="1">
        <v>1455119728.54</v>
      </c>
      <c r="B8749" s="2">
        <v>5.6</v>
      </c>
      <c r="C8749" s="1">
        <f t="shared" si="136"/>
        <v>855.08999991416931</v>
      </c>
    </row>
    <row r="8750" spans="1:3">
      <c r="A8750" s="1">
        <v>1455119728.6400001</v>
      </c>
      <c r="B8750" s="2">
        <v>5.6</v>
      </c>
      <c r="C8750" s="1">
        <f t="shared" si="136"/>
        <v>855.19000005722046</v>
      </c>
    </row>
    <row r="8751" spans="1:3">
      <c r="A8751" s="1">
        <v>1455119728.7</v>
      </c>
      <c r="B8751" s="2">
        <v>5.6</v>
      </c>
      <c r="C8751" s="1">
        <f t="shared" si="136"/>
        <v>855.25</v>
      </c>
    </row>
    <row r="8752" spans="1:3">
      <c r="A8752" s="1">
        <v>1455119728.8</v>
      </c>
      <c r="B8752" s="2">
        <v>5.6</v>
      </c>
      <c r="C8752" s="1">
        <f t="shared" si="136"/>
        <v>855.34999990463257</v>
      </c>
    </row>
    <row r="8753" spans="1:3">
      <c r="A8753" s="1">
        <v>1455119728.9000001</v>
      </c>
      <c r="B8753" s="2">
        <v>5.6</v>
      </c>
      <c r="C8753" s="1">
        <f t="shared" si="136"/>
        <v>855.45000004768372</v>
      </c>
    </row>
    <row r="8754" spans="1:3">
      <c r="A8754" s="1">
        <v>1455119729</v>
      </c>
      <c r="B8754" s="2">
        <v>5.6</v>
      </c>
      <c r="C8754" s="1">
        <f t="shared" si="136"/>
        <v>855.54999995231628</v>
      </c>
    </row>
    <row r="8755" spans="1:3">
      <c r="A8755" s="1">
        <v>1455119729.1600001</v>
      </c>
      <c r="B8755" s="2">
        <v>5.6</v>
      </c>
      <c r="C8755" s="1">
        <f t="shared" si="136"/>
        <v>855.71000003814697</v>
      </c>
    </row>
    <row r="8756" spans="1:3">
      <c r="A8756" s="1">
        <v>1455119729.26</v>
      </c>
      <c r="B8756" s="2">
        <v>5.6</v>
      </c>
      <c r="C8756" s="1">
        <f t="shared" si="136"/>
        <v>855.80999994277954</v>
      </c>
    </row>
    <row r="8757" spans="1:3">
      <c r="A8757" s="1">
        <v>1455119729.3599999</v>
      </c>
      <c r="B8757" s="2">
        <v>5.6</v>
      </c>
      <c r="C8757" s="1">
        <f t="shared" si="136"/>
        <v>855.90999984741211</v>
      </c>
    </row>
    <row r="8758" spans="1:3">
      <c r="A8758" s="1">
        <v>1455119729.47</v>
      </c>
      <c r="B8758" s="2">
        <v>5.6</v>
      </c>
      <c r="C8758" s="1">
        <f t="shared" si="136"/>
        <v>856.01999998092651</v>
      </c>
    </row>
    <row r="8759" spans="1:3">
      <c r="A8759" s="1">
        <v>1455119729.5699999</v>
      </c>
      <c r="B8759" s="2">
        <v>5.6</v>
      </c>
      <c r="C8759" s="1">
        <f t="shared" si="136"/>
        <v>856.11999988555908</v>
      </c>
    </row>
    <row r="8760" spans="1:3">
      <c r="A8760" s="1">
        <v>1455119729.6700001</v>
      </c>
      <c r="B8760" s="2">
        <v>5.6</v>
      </c>
      <c r="C8760" s="1">
        <f t="shared" si="136"/>
        <v>856.22000002861023</v>
      </c>
    </row>
    <row r="8761" spans="1:3">
      <c r="A8761" s="1">
        <v>1455119729.77</v>
      </c>
      <c r="B8761" s="2">
        <v>5.6</v>
      </c>
      <c r="C8761" s="1">
        <f t="shared" si="136"/>
        <v>856.3199999332428</v>
      </c>
    </row>
    <row r="8762" spans="1:3">
      <c r="A8762" s="1">
        <v>1455119729.8299999</v>
      </c>
      <c r="B8762" s="2">
        <v>5.6</v>
      </c>
      <c r="C8762" s="1">
        <f t="shared" si="136"/>
        <v>856.37999987602234</v>
      </c>
    </row>
    <row r="8763" spans="1:3">
      <c r="A8763" s="1">
        <v>1455119729.9300001</v>
      </c>
      <c r="B8763" s="2">
        <v>5.6</v>
      </c>
      <c r="C8763" s="1">
        <f t="shared" si="136"/>
        <v>856.48000001907349</v>
      </c>
    </row>
    <row r="8764" spans="1:3">
      <c r="A8764" s="1">
        <v>1455119730.03</v>
      </c>
      <c r="B8764" s="2">
        <v>5.6</v>
      </c>
      <c r="C8764" s="1">
        <f t="shared" si="136"/>
        <v>856.57999992370605</v>
      </c>
    </row>
    <row r="8765" spans="1:3">
      <c r="A8765" s="1">
        <v>1455119730.1300001</v>
      </c>
      <c r="B8765" s="2">
        <v>5.6</v>
      </c>
      <c r="C8765" s="1">
        <f t="shared" si="136"/>
        <v>856.6800000667572</v>
      </c>
    </row>
    <row r="8766" spans="1:3">
      <c r="A8766" s="1">
        <v>1455119730.24</v>
      </c>
      <c r="B8766" s="2">
        <v>5.6</v>
      </c>
      <c r="C8766" s="1">
        <f t="shared" si="136"/>
        <v>856.78999996185303</v>
      </c>
    </row>
    <row r="8767" spans="1:3">
      <c r="A8767" s="1">
        <v>1455119730.3399999</v>
      </c>
      <c r="B8767" s="2">
        <v>5.6</v>
      </c>
      <c r="C8767" s="1">
        <f t="shared" si="136"/>
        <v>856.8899998664856</v>
      </c>
    </row>
    <row r="8768" spans="1:3">
      <c r="A8768" s="1">
        <v>1455119730.4400001</v>
      </c>
      <c r="B8768" s="2">
        <v>5.6</v>
      </c>
      <c r="C8768" s="1">
        <f t="shared" si="136"/>
        <v>856.99000000953674</v>
      </c>
    </row>
    <row r="8769" spans="1:3">
      <c r="A8769" s="1">
        <v>1455119730.49</v>
      </c>
      <c r="B8769" s="2">
        <v>5.6</v>
      </c>
      <c r="C8769" s="1">
        <f t="shared" si="136"/>
        <v>857.03999996185303</v>
      </c>
    </row>
    <row r="8770" spans="1:3">
      <c r="A8770" s="1">
        <v>1455119730.5999999</v>
      </c>
      <c r="B8770" s="2">
        <v>5.6</v>
      </c>
      <c r="C8770" s="1">
        <f t="shared" si="136"/>
        <v>857.14999985694885</v>
      </c>
    </row>
    <row r="8771" spans="1:3">
      <c r="A8771" s="1">
        <v>1455119730.7</v>
      </c>
      <c r="B8771" s="2">
        <v>5.6</v>
      </c>
      <c r="C8771" s="1">
        <f t="shared" ref="C8771:C8834" si="137">A8771-$A$2</f>
        <v>857.25</v>
      </c>
    </row>
    <row r="8772" spans="1:3">
      <c r="A8772" s="1">
        <v>1455119730.8</v>
      </c>
      <c r="B8772" s="2">
        <v>5.6</v>
      </c>
      <c r="C8772" s="1">
        <f t="shared" si="137"/>
        <v>857.34999990463257</v>
      </c>
    </row>
    <row r="8773" spans="1:3">
      <c r="A8773" s="1">
        <v>1455119730.9000001</v>
      </c>
      <c r="B8773" s="2">
        <v>5.6</v>
      </c>
      <c r="C8773" s="1">
        <f t="shared" si="137"/>
        <v>857.45000004768372</v>
      </c>
    </row>
    <row r="8774" spans="1:3">
      <c r="A8774" s="1">
        <v>1455119731.01</v>
      </c>
      <c r="B8774" s="2">
        <v>5.6</v>
      </c>
      <c r="C8774" s="1">
        <f t="shared" si="137"/>
        <v>857.55999994277954</v>
      </c>
    </row>
    <row r="8775" spans="1:3">
      <c r="A8775" s="1">
        <v>1455119731.1600001</v>
      </c>
      <c r="B8775" s="2">
        <v>5.6</v>
      </c>
      <c r="C8775" s="1">
        <f t="shared" si="137"/>
        <v>857.71000003814697</v>
      </c>
    </row>
    <row r="8776" spans="1:3">
      <c r="A8776" s="1">
        <v>1455119731.26</v>
      </c>
      <c r="B8776" s="2">
        <v>5.6</v>
      </c>
      <c r="C8776" s="1">
        <f t="shared" si="137"/>
        <v>857.80999994277954</v>
      </c>
    </row>
    <row r="8777" spans="1:3">
      <c r="A8777" s="1">
        <v>1455119731.3599999</v>
      </c>
      <c r="B8777" s="2">
        <v>5.6</v>
      </c>
      <c r="C8777" s="1">
        <f t="shared" si="137"/>
        <v>857.90999984741211</v>
      </c>
    </row>
    <row r="8778" spans="1:3">
      <c r="A8778" s="1">
        <v>1455119731.47</v>
      </c>
      <c r="B8778" s="2">
        <v>5.6</v>
      </c>
      <c r="C8778" s="1">
        <f t="shared" si="137"/>
        <v>858.01999998092651</v>
      </c>
    </row>
    <row r="8779" spans="1:3">
      <c r="A8779" s="1">
        <v>1455119731.6199999</v>
      </c>
      <c r="B8779" s="2">
        <v>5.6</v>
      </c>
      <c r="C8779" s="1">
        <f t="shared" si="137"/>
        <v>858.16999983787537</v>
      </c>
    </row>
    <row r="8780" spans="1:3">
      <c r="A8780" s="1">
        <v>1455119731.72</v>
      </c>
      <c r="B8780" s="2">
        <v>5.6</v>
      </c>
      <c r="C8780" s="1">
        <f t="shared" si="137"/>
        <v>858.26999998092651</v>
      </c>
    </row>
    <row r="8781" spans="1:3">
      <c r="A8781" s="1">
        <v>1455119731.8299999</v>
      </c>
      <c r="B8781" s="2">
        <v>5.6</v>
      </c>
      <c r="C8781" s="1">
        <f t="shared" si="137"/>
        <v>858.37999987602234</v>
      </c>
    </row>
    <row r="8782" spans="1:3">
      <c r="A8782" s="1">
        <v>1455119731.9300001</v>
      </c>
      <c r="B8782" s="2">
        <v>5.6</v>
      </c>
      <c r="C8782" s="1">
        <f t="shared" si="137"/>
        <v>858.48000001907349</v>
      </c>
    </row>
    <row r="8783" spans="1:3">
      <c r="A8783" s="1">
        <v>1455119732.03</v>
      </c>
      <c r="B8783" s="2">
        <v>5.6</v>
      </c>
      <c r="C8783" s="1">
        <f t="shared" si="137"/>
        <v>858.57999992370605</v>
      </c>
    </row>
    <row r="8784" spans="1:3">
      <c r="A8784" s="1">
        <v>1455119732.1300001</v>
      </c>
      <c r="B8784" s="2">
        <v>5.6</v>
      </c>
      <c r="C8784" s="1">
        <f t="shared" si="137"/>
        <v>858.6800000667572</v>
      </c>
    </row>
    <row r="8785" spans="1:3">
      <c r="A8785" s="1">
        <v>1455119732.29</v>
      </c>
      <c r="B8785" s="2">
        <v>5.6</v>
      </c>
      <c r="C8785" s="1">
        <f t="shared" si="137"/>
        <v>858.83999991416931</v>
      </c>
    </row>
    <row r="8786" spans="1:3">
      <c r="A8786" s="1">
        <v>1455119732.3900001</v>
      </c>
      <c r="B8786" s="2">
        <v>5.6</v>
      </c>
      <c r="C8786" s="1">
        <f t="shared" si="137"/>
        <v>858.94000005722046</v>
      </c>
    </row>
    <row r="8787" spans="1:3">
      <c r="A8787" s="1">
        <v>1455119732.49</v>
      </c>
      <c r="B8787" s="2">
        <v>5.6</v>
      </c>
      <c r="C8787" s="1">
        <f t="shared" si="137"/>
        <v>859.03999996185303</v>
      </c>
    </row>
    <row r="8788" spans="1:3">
      <c r="A8788" s="1">
        <v>1455119732.5999999</v>
      </c>
      <c r="B8788" s="2">
        <v>5.6</v>
      </c>
      <c r="C8788" s="1">
        <f t="shared" si="137"/>
        <v>859.14999985694885</v>
      </c>
    </row>
    <row r="8789" spans="1:3">
      <c r="A8789" s="1">
        <v>1455119732.7</v>
      </c>
      <c r="B8789" s="2">
        <v>5.6</v>
      </c>
      <c r="C8789" s="1">
        <f t="shared" si="137"/>
        <v>859.25</v>
      </c>
    </row>
    <row r="8790" spans="1:3">
      <c r="A8790" s="1">
        <v>1455119732.8</v>
      </c>
      <c r="B8790" s="2">
        <v>5.6</v>
      </c>
      <c r="C8790" s="1">
        <f t="shared" si="137"/>
        <v>859.34999990463257</v>
      </c>
    </row>
    <row r="8791" spans="1:3">
      <c r="A8791" s="1">
        <v>1455119732.9000001</v>
      </c>
      <c r="B8791" s="2">
        <v>5.6</v>
      </c>
      <c r="C8791" s="1">
        <f t="shared" si="137"/>
        <v>859.45000004768372</v>
      </c>
    </row>
    <row r="8792" spans="1:3">
      <c r="A8792" s="1">
        <v>1455119733.01</v>
      </c>
      <c r="B8792" s="2">
        <v>5.6</v>
      </c>
      <c r="C8792" s="1">
        <f t="shared" si="137"/>
        <v>859.55999994277954</v>
      </c>
    </row>
    <row r="8793" spans="1:3">
      <c r="A8793" s="1">
        <v>1455119733.0599999</v>
      </c>
      <c r="B8793" s="2">
        <v>5.6</v>
      </c>
      <c r="C8793" s="1">
        <f t="shared" si="137"/>
        <v>859.60999989509583</v>
      </c>
    </row>
    <row r="8794" spans="1:3">
      <c r="A8794" s="1">
        <v>1455119733.1600001</v>
      </c>
      <c r="B8794" s="2">
        <v>5.6</v>
      </c>
      <c r="C8794" s="1">
        <f t="shared" si="137"/>
        <v>859.71000003814697</v>
      </c>
    </row>
    <row r="8795" spans="1:3">
      <c r="A8795" s="1">
        <v>1455119733.26</v>
      </c>
      <c r="B8795" s="2">
        <v>5.6</v>
      </c>
      <c r="C8795" s="1">
        <f t="shared" si="137"/>
        <v>859.80999994277954</v>
      </c>
    </row>
    <row r="8796" spans="1:3">
      <c r="A8796" s="1">
        <v>1455119733.3699999</v>
      </c>
      <c r="B8796" s="2">
        <v>5.6</v>
      </c>
      <c r="C8796" s="1">
        <f t="shared" si="137"/>
        <v>859.91999983787537</v>
      </c>
    </row>
    <row r="8797" spans="1:3">
      <c r="A8797" s="1">
        <v>1455119733.4200001</v>
      </c>
      <c r="B8797" s="2">
        <v>5.6</v>
      </c>
      <c r="C8797" s="1">
        <f t="shared" si="137"/>
        <v>859.97000002861023</v>
      </c>
    </row>
    <row r="8798" spans="1:3">
      <c r="A8798" s="1">
        <v>1455119733.52</v>
      </c>
      <c r="B8798" s="2">
        <v>5.6</v>
      </c>
      <c r="C8798" s="1">
        <f t="shared" si="137"/>
        <v>860.0699999332428</v>
      </c>
    </row>
    <row r="8799" spans="1:3">
      <c r="A8799" s="1">
        <v>1455119733.6199999</v>
      </c>
      <c r="B8799" s="2">
        <v>5.6</v>
      </c>
      <c r="C8799" s="1">
        <f t="shared" si="137"/>
        <v>860.16999983787537</v>
      </c>
    </row>
    <row r="8800" spans="1:3">
      <c r="A8800" s="1">
        <v>1455119733.72</v>
      </c>
      <c r="B8800" s="2">
        <v>5.6</v>
      </c>
      <c r="C8800" s="1">
        <f t="shared" si="137"/>
        <v>860.26999998092651</v>
      </c>
    </row>
    <row r="8801" spans="1:3">
      <c r="A8801" s="1">
        <v>1455119733.8299999</v>
      </c>
      <c r="B8801" s="2">
        <v>5.6</v>
      </c>
      <c r="C8801" s="1">
        <f t="shared" si="137"/>
        <v>860.37999987602234</v>
      </c>
    </row>
    <row r="8802" spans="1:3">
      <c r="A8802" s="1">
        <v>1455119733.9300001</v>
      </c>
      <c r="B8802" s="2">
        <v>5.6</v>
      </c>
      <c r="C8802" s="1">
        <f t="shared" si="137"/>
        <v>860.48000001907349</v>
      </c>
    </row>
    <row r="8803" spans="1:3">
      <c r="A8803" s="1">
        <v>1455119734.03</v>
      </c>
      <c r="B8803" s="2">
        <v>5.6</v>
      </c>
      <c r="C8803" s="1">
        <f t="shared" si="137"/>
        <v>860.57999992370605</v>
      </c>
    </row>
    <row r="8804" spans="1:3">
      <c r="A8804" s="1">
        <v>1455119734.0799999</v>
      </c>
      <c r="B8804" s="2">
        <v>5.6</v>
      </c>
      <c r="C8804" s="1">
        <f t="shared" si="137"/>
        <v>860.62999987602234</v>
      </c>
    </row>
    <row r="8805" spans="1:3">
      <c r="A8805" s="1">
        <v>1455119734.1900001</v>
      </c>
      <c r="B8805" s="2">
        <v>5.6</v>
      </c>
      <c r="C8805" s="1">
        <f t="shared" si="137"/>
        <v>860.74000000953674</v>
      </c>
    </row>
    <row r="8806" spans="1:3">
      <c r="A8806" s="1">
        <v>1455119734.29</v>
      </c>
      <c r="B8806" s="2">
        <v>5.6</v>
      </c>
      <c r="C8806" s="1">
        <f t="shared" si="137"/>
        <v>860.83999991416931</v>
      </c>
    </row>
    <row r="8807" spans="1:3">
      <c r="A8807" s="1">
        <v>1455119734.3900001</v>
      </c>
      <c r="B8807" s="2">
        <v>5.6</v>
      </c>
      <c r="C8807" s="1">
        <f t="shared" si="137"/>
        <v>860.94000005722046</v>
      </c>
    </row>
    <row r="8808" spans="1:3">
      <c r="A8808" s="1">
        <v>1455119734.49</v>
      </c>
      <c r="B8808" s="2">
        <v>5.6</v>
      </c>
      <c r="C8808" s="1">
        <f t="shared" si="137"/>
        <v>861.03999996185303</v>
      </c>
    </row>
    <row r="8809" spans="1:3">
      <c r="A8809" s="1">
        <v>1455119734.5999999</v>
      </c>
      <c r="B8809" s="2">
        <v>5.6</v>
      </c>
      <c r="C8809" s="1">
        <f t="shared" si="137"/>
        <v>861.14999985694885</v>
      </c>
    </row>
    <row r="8810" spans="1:3">
      <c r="A8810" s="1">
        <v>1455119734.7</v>
      </c>
      <c r="B8810" s="2">
        <v>5.6</v>
      </c>
      <c r="C8810" s="1">
        <f t="shared" si="137"/>
        <v>861.25</v>
      </c>
    </row>
    <row r="8811" spans="1:3">
      <c r="A8811" s="1">
        <v>1455119734.8</v>
      </c>
      <c r="B8811" s="2">
        <v>5.6</v>
      </c>
      <c r="C8811" s="1">
        <f t="shared" si="137"/>
        <v>861.34999990463257</v>
      </c>
    </row>
    <row r="8812" spans="1:3">
      <c r="A8812" s="1">
        <v>1455119734.9000001</v>
      </c>
      <c r="B8812" s="2">
        <v>5.6</v>
      </c>
      <c r="C8812" s="1">
        <f t="shared" si="137"/>
        <v>861.45000004768372</v>
      </c>
    </row>
    <row r="8813" spans="1:3">
      <c r="A8813" s="1">
        <v>1455119735.0599999</v>
      </c>
      <c r="B8813" s="2">
        <v>5.6</v>
      </c>
      <c r="C8813" s="1">
        <f t="shared" si="137"/>
        <v>861.60999989509583</v>
      </c>
    </row>
    <row r="8814" spans="1:3">
      <c r="A8814" s="1">
        <v>1455119735.1600001</v>
      </c>
      <c r="B8814" s="2">
        <v>5.6</v>
      </c>
      <c r="C8814" s="1">
        <f t="shared" si="137"/>
        <v>861.71000003814697</v>
      </c>
    </row>
    <row r="8815" spans="1:3">
      <c r="A8815" s="1">
        <v>1455119735.21</v>
      </c>
      <c r="B8815" s="2">
        <v>5.6</v>
      </c>
      <c r="C8815" s="1">
        <f t="shared" si="137"/>
        <v>861.75999999046326</v>
      </c>
    </row>
    <row r="8816" spans="1:3">
      <c r="A8816" s="1">
        <v>1455119735.3199999</v>
      </c>
      <c r="B8816" s="2">
        <v>5.6</v>
      </c>
      <c r="C8816" s="1">
        <f t="shared" si="137"/>
        <v>861.86999988555908</v>
      </c>
    </row>
    <row r="8817" spans="1:3">
      <c r="A8817" s="1">
        <v>1455119735.4200001</v>
      </c>
      <c r="B8817" s="2">
        <v>5.6</v>
      </c>
      <c r="C8817" s="1">
        <f t="shared" si="137"/>
        <v>861.97000002861023</v>
      </c>
    </row>
    <row r="8818" spans="1:3">
      <c r="A8818" s="1">
        <v>1455119735.52</v>
      </c>
      <c r="B8818" s="2">
        <v>5.6</v>
      </c>
      <c r="C8818" s="1">
        <f t="shared" si="137"/>
        <v>862.0699999332428</v>
      </c>
    </row>
    <row r="8819" spans="1:3">
      <c r="A8819" s="1">
        <v>1455119735.6199999</v>
      </c>
      <c r="B8819" s="2">
        <v>5.6</v>
      </c>
      <c r="C8819" s="1">
        <f t="shared" si="137"/>
        <v>862.16999983787537</v>
      </c>
    </row>
    <row r="8820" spans="1:3">
      <c r="A8820" s="1">
        <v>1455119735.73</v>
      </c>
      <c r="B8820" s="2">
        <v>5.6</v>
      </c>
      <c r="C8820" s="1">
        <f t="shared" si="137"/>
        <v>862.27999997138977</v>
      </c>
    </row>
    <row r="8821" spans="1:3">
      <c r="A8821" s="1">
        <v>1455119735.8299999</v>
      </c>
      <c r="B8821" s="2">
        <v>5.6</v>
      </c>
      <c r="C8821" s="1">
        <f t="shared" si="137"/>
        <v>862.37999987602234</v>
      </c>
    </row>
    <row r="8822" spans="1:3">
      <c r="A8822" s="1">
        <v>1455119735.8800001</v>
      </c>
      <c r="B8822" s="2">
        <v>5.6</v>
      </c>
      <c r="C8822" s="1">
        <f t="shared" si="137"/>
        <v>862.4300000667572</v>
      </c>
    </row>
    <row r="8823" spans="1:3">
      <c r="A8823" s="1">
        <v>1455119735.98</v>
      </c>
      <c r="B8823" s="2">
        <v>5.6</v>
      </c>
      <c r="C8823" s="1">
        <f t="shared" si="137"/>
        <v>862.52999997138977</v>
      </c>
    </row>
    <row r="8824" spans="1:3">
      <c r="A8824" s="1">
        <v>1455119736.0799999</v>
      </c>
      <c r="B8824" s="2">
        <v>5.6</v>
      </c>
      <c r="C8824" s="1">
        <f t="shared" si="137"/>
        <v>862.62999987602234</v>
      </c>
    </row>
    <row r="8825" spans="1:3">
      <c r="A8825" s="1">
        <v>1455119736.1900001</v>
      </c>
      <c r="B8825" s="2">
        <v>5.6</v>
      </c>
      <c r="C8825" s="1">
        <f t="shared" si="137"/>
        <v>862.74000000953674</v>
      </c>
    </row>
    <row r="8826" spans="1:3">
      <c r="A8826" s="1">
        <v>1455119736.29</v>
      </c>
      <c r="B8826" s="2">
        <v>5.6</v>
      </c>
      <c r="C8826" s="1">
        <f t="shared" si="137"/>
        <v>862.83999991416931</v>
      </c>
    </row>
    <row r="8827" spans="1:3">
      <c r="A8827" s="1">
        <v>1455119736.3900001</v>
      </c>
      <c r="B8827" s="2">
        <v>5.6</v>
      </c>
      <c r="C8827" s="1">
        <f t="shared" si="137"/>
        <v>862.94000005722046</v>
      </c>
    </row>
    <row r="8828" spans="1:3">
      <c r="A8828" s="1">
        <v>1455119736.49</v>
      </c>
      <c r="B8828" s="2">
        <v>5.6</v>
      </c>
      <c r="C8828" s="1">
        <f t="shared" si="137"/>
        <v>863.03999996185303</v>
      </c>
    </row>
    <row r="8829" spans="1:3">
      <c r="A8829" s="1">
        <v>1455119736.5999999</v>
      </c>
      <c r="B8829" s="2">
        <v>5.6</v>
      </c>
      <c r="C8829" s="1">
        <f t="shared" si="137"/>
        <v>863.14999985694885</v>
      </c>
    </row>
    <row r="8830" spans="1:3">
      <c r="A8830" s="1">
        <v>1455119736.7</v>
      </c>
      <c r="B8830" s="2">
        <v>5.6</v>
      </c>
      <c r="C8830" s="1">
        <f t="shared" si="137"/>
        <v>863.25</v>
      </c>
    </row>
    <row r="8831" spans="1:3">
      <c r="A8831" s="1">
        <v>1455119736.8</v>
      </c>
      <c r="B8831" s="2">
        <v>5.6</v>
      </c>
      <c r="C8831" s="1">
        <f t="shared" si="137"/>
        <v>863.34999990463257</v>
      </c>
    </row>
    <row r="8832" spans="1:3">
      <c r="A8832" s="1">
        <v>1455119736.9000001</v>
      </c>
      <c r="B8832" s="2">
        <v>5.6</v>
      </c>
      <c r="C8832" s="1">
        <f t="shared" si="137"/>
        <v>863.45000004768372</v>
      </c>
    </row>
    <row r="8833" spans="1:3">
      <c r="A8833" s="1">
        <v>1455119737.0599999</v>
      </c>
      <c r="B8833" s="2">
        <v>5.6</v>
      </c>
      <c r="C8833" s="1">
        <f t="shared" si="137"/>
        <v>863.60999989509583</v>
      </c>
    </row>
    <row r="8834" spans="1:3">
      <c r="A8834" s="1">
        <v>1455119737.1099999</v>
      </c>
      <c r="B8834" s="2">
        <v>5.6</v>
      </c>
      <c r="C8834" s="1">
        <f t="shared" si="137"/>
        <v>863.65999984741211</v>
      </c>
    </row>
    <row r="8835" spans="1:3">
      <c r="A8835" s="1">
        <v>1455119737.21</v>
      </c>
      <c r="B8835" s="2">
        <v>5.5</v>
      </c>
      <c r="C8835" s="1">
        <f t="shared" ref="C8835:C8898" si="138">A8835-$A$2</f>
        <v>863.75999999046326</v>
      </c>
    </row>
    <row r="8836" spans="1:3">
      <c r="A8836" s="1">
        <v>1455119737.3199999</v>
      </c>
      <c r="B8836" s="2">
        <v>5.5</v>
      </c>
      <c r="C8836" s="1">
        <f t="shared" si="138"/>
        <v>863.86999988555908</v>
      </c>
    </row>
    <row r="8837" spans="1:3">
      <c r="A8837" s="1">
        <v>1455119737.4200001</v>
      </c>
      <c r="B8837" s="2">
        <v>5.5</v>
      </c>
      <c r="C8837" s="1">
        <f t="shared" si="138"/>
        <v>863.97000002861023</v>
      </c>
    </row>
    <row r="8838" spans="1:3">
      <c r="A8838" s="1">
        <v>1455119737.52</v>
      </c>
      <c r="B8838" s="2">
        <v>5.5</v>
      </c>
      <c r="C8838" s="1">
        <f t="shared" si="138"/>
        <v>864.0699999332428</v>
      </c>
    </row>
    <row r="8839" spans="1:3">
      <c r="A8839" s="1">
        <v>1455119737.6199999</v>
      </c>
      <c r="B8839" s="2">
        <v>5.5</v>
      </c>
      <c r="C8839" s="1">
        <f t="shared" si="138"/>
        <v>864.16999983787537</v>
      </c>
    </row>
    <row r="8840" spans="1:3">
      <c r="A8840" s="1">
        <v>1455119737.6800001</v>
      </c>
      <c r="B8840" s="2">
        <v>5.5</v>
      </c>
      <c r="C8840" s="1">
        <f t="shared" si="138"/>
        <v>864.23000001907349</v>
      </c>
    </row>
    <row r="8841" spans="1:3">
      <c r="A8841" s="1">
        <v>1455119737.78</v>
      </c>
      <c r="B8841" s="2">
        <v>5.5</v>
      </c>
      <c r="C8841" s="1">
        <f t="shared" si="138"/>
        <v>864.32999992370605</v>
      </c>
    </row>
    <row r="8842" spans="1:3">
      <c r="A8842" s="1">
        <v>1455119737.8800001</v>
      </c>
      <c r="B8842" s="2">
        <v>5.5</v>
      </c>
      <c r="C8842" s="1">
        <f t="shared" si="138"/>
        <v>864.4300000667572</v>
      </c>
    </row>
    <row r="8843" spans="1:3">
      <c r="A8843" s="1">
        <v>1455119737.98</v>
      </c>
      <c r="B8843" s="2">
        <v>5.5</v>
      </c>
      <c r="C8843" s="1">
        <f t="shared" si="138"/>
        <v>864.52999997138977</v>
      </c>
    </row>
    <row r="8844" spans="1:3">
      <c r="A8844" s="1">
        <v>1455119738.0899999</v>
      </c>
      <c r="B8844" s="2">
        <v>5.5</v>
      </c>
      <c r="C8844" s="1">
        <f t="shared" si="138"/>
        <v>864.6399998664856</v>
      </c>
    </row>
    <row r="8845" spans="1:3">
      <c r="A8845" s="1">
        <v>1455119738.1900001</v>
      </c>
      <c r="B8845" s="2">
        <v>5.5</v>
      </c>
      <c r="C8845" s="1">
        <f t="shared" si="138"/>
        <v>864.74000000953674</v>
      </c>
    </row>
    <row r="8846" spans="1:3">
      <c r="A8846" s="1">
        <v>1455119738.29</v>
      </c>
      <c r="B8846" s="2">
        <v>5.5</v>
      </c>
      <c r="C8846" s="1">
        <f t="shared" si="138"/>
        <v>864.83999991416931</v>
      </c>
    </row>
    <row r="8847" spans="1:3">
      <c r="A8847" s="1">
        <v>1455119738.3900001</v>
      </c>
      <c r="B8847" s="2">
        <v>5.5</v>
      </c>
      <c r="C8847" s="1">
        <f t="shared" si="138"/>
        <v>864.94000005722046</v>
      </c>
    </row>
    <row r="8848" spans="1:3">
      <c r="A8848" s="1">
        <v>1455119738.5</v>
      </c>
      <c r="B8848" s="2">
        <v>5.5</v>
      </c>
      <c r="C8848" s="1">
        <f t="shared" si="138"/>
        <v>865.04999995231628</v>
      </c>
    </row>
    <row r="8849" spans="1:3">
      <c r="A8849" s="1">
        <v>1455119738.5999999</v>
      </c>
      <c r="B8849" s="2">
        <v>5.5</v>
      </c>
      <c r="C8849" s="1">
        <f t="shared" si="138"/>
        <v>865.14999985694885</v>
      </c>
    </row>
    <row r="8850" spans="1:3">
      <c r="A8850" s="1">
        <v>1455119738.7</v>
      </c>
      <c r="B8850" s="2">
        <v>5.5</v>
      </c>
      <c r="C8850" s="1">
        <f t="shared" si="138"/>
        <v>865.25</v>
      </c>
    </row>
    <row r="8851" spans="1:3">
      <c r="A8851" s="1">
        <v>1455119738.8</v>
      </c>
      <c r="B8851" s="2">
        <v>5.5</v>
      </c>
      <c r="C8851" s="1">
        <f t="shared" si="138"/>
        <v>865.34999990463257</v>
      </c>
    </row>
    <row r="8852" spans="1:3">
      <c r="A8852" s="1">
        <v>1455119738.9100001</v>
      </c>
      <c r="B8852" s="2">
        <v>5.5</v>
      </c>
      <c r="C8852" s="1">
        <f t="shared" si="138"/>
        <v>865.46000003814697</v>
      </c>
    </row>
    <row r="8853" spans="1:3">
      <c r="A8853" s="1">
        <v>1455119739.01</v>
      </c>
      <c r="B8853" s="2">
        <v>5.5</v>
      </c>
      <c r="C8853" s="1">
        <f t="shared" si="138"/>
        <v>865.55999994277954</v>
      </c>
    </row>
    <row r="8854" spans="1:3">
      <c r="A8854" s="1">
        <v>1455119739.1099999</v>
      </c>
      <c r="B8854" s="2">
        <v>5.5</v>
      </c>
      <c r="C8854" s="1">
        <f t="shared" si="138"/>
        <v>865.65999984741211</v>
      </c>
    </row>
    <row r="8855" spans="1:3">
      <c r="A8855" s="1">
        <v>1455119739.21</v>
      </c>
      <c r="B8855" s="2">
        <v>5.5</v>
      </c>
      <c r="C8855" s="1">
        <f t="shared" si="138"/>
        <v>865.75999999046326</v>
      </c>
    </row>
    <row r="8856" spans="1:3">
      <c r="A8856" s="1">
        <v>1455119739.3199999</v>
      </c>
      <c r="B8856" s="2">
        <v>5.5</v>
      </c>
      <c r="C8856" s="1">
        <f t="shared" si="138"/>
        <v>865.86999988555908</v>
      </c>
    </row>
    <row r="8857" spans="1:3">
      <c r="A8857" s="1">
        <v>1455119739.47</v>
      </c>
      <c r="B8857" s="2">
        <v>5.5</v>
      </c>
      <c r="C8857" s="1">
        <f t="shared" si="138"/>
        <v>866.01999998092651</v>
      </c>
    </row>
    <row r="8858" spans="1:3">
      <c r="A8858" s="1">
        <v>1455119739.5699999</v>
      </c>
      <c r="B8858" s="2">
        <v>5.5</v>
      </c>
      <c r="C8858" s="1">
        <f t="shared" si="138"/>
        <v>866.11999988555908</v>
      </c>
    </row>
    <row r="8859" spans="1:3">
      <c r="A8859" s="1">
        <v>1455119739.6800001</v>
      </c>
      <c r="B8859" s="2">
        <v>5.5</v>
      </c>
      <c r="C8859" s="1">
        <f t="shared" si="138"/>
        <v>866.23000001907349</v>
      </c>
    </row>
    <row r="8860" spans="1:3">
      <c r="A8860" s="1">
        <v>1455119739.78</v>
      </c>
      <c r="B8860" s="2">
        <v>5.5</v>
      </c>
      <c r="C8860" s="1">
        <f t="shared" si="138"/>
        <v>866.32999992370605</v>
      </c>
    </row>
    <row r="8861" spans="1:3">
      <c r="A8861" s="1">
        <v>1455119739.8800001</v>
      </c>
      <c r="B8861" s="2">
        <v>5.5</v>
      </c>
      <c r="C8861" s="1">
        <f t="shared" si="138"/>
        <v>866.4300000667572</v>
      </c>
    </row>
    <row r="8862" spans="1:3">
      <c r="A8862" s="1">
        <v>1455119739.98</v>
      </c>
      <c r="B8862" s="2">
        <v>5.5</v>
      </c>
      <c r="C8862" s="1">
        <f t="shared" si="138"/>
        <v>866.52999997138977</v>
      </c>
    </row>
    <row r="8863" spans="1:3">
      <c r="A8863" s="1">
        <v>1455119740.0899999</v>
      </c>
      <c r="B8863" s="2">
        <v>5.5</v>
      </c>
      <c r="C8863" s="1">
        <f t="shared" si="138"/>
        <v>866.6399998664856</v>
      </c>
    </row>
    <row r="8864" spans="1:3">
      <c r="A8864" s="1">
        <v>1455119740.1900001</v>
      </c>
      <c r="B8864" s="2">
        <v>5.5</v>
      </c>
      <c r="C8864" s="1">
        <f t="shared" si="138"/>
        <v>866.74000000953674</v>
      </c>
    </row>
    <row r="8865" spans="1:3">
      <c r="A8865" s="1">
        <v>1455119740.29</v>
      </c>
      <c r="B8865" s="2">
        <v>5.5</v>
      </c>
      <c r="C8865" s="1">
        <f t="shared" si="138"/>
        <v>866.83999991416931</v>
      </c>
    </row>
    <row r="8866" spans="1:3">
      <c r="A8866" s="1">
        <v>1455119740.3900001</v>
      </c>
      <c r="B8866" s="2">
        <v>5.5</v>
      </c>
      <c r="C8866" s="1">
        <f t="shared" si="138"/>
        <v>866.94000005722046</v>
      </c>
    </row>
    <row r="8867" spans="1:3">
      <c r="A8867" s="1">
        <v>1455119740.5</v>
      </c>
      <c r="B8867" s="2">
        <v>5.5</v>
      </c>
      <c r="C8867" s="1">
        <f t="shared" si="138"/>
        <v>867.04999995231628</v>
      </c>
    </row>
    <row r="8868" spans="1:3">
      <c r="A8868" s="1">
        <v>1455119740.6500001</v>
      </c>
      <c r="B8868" s="2">
        <v>5.5</v>
      </c>
      <c r="C8868" s="1">
        <f t="shared" si="138"/>
        <v>867.20000004768372</v>
      </c>
    </row>
    <row r="8869" spans="1:3">
      <c r="A8869" s="1">
        <v>1455119740.7</v>
      </c>
      <c r="B8869" s="2">
        <v>5.5</v>
      </c>
      <c r="C8869" s="1">
        <f t="shared" si="138"/>
        <v>867.25</v>
      </c>
    </row>
    <row r="8870" spans="1:3">
      <c r="A8870" s="1">
        <v>1455119740.8099999</v>
      </c>
      <c r="B8870" s="2">
        <v>5.5</v>
      </c>
      <c r="C8870" s="1">
        <f t="shared" si="138"/>
        <v>867.35999989509583</v>
      </c>
    </row>
    <row r="8871" spans="1:3">
      <c r="A8871" s="1">
        <v>1455119740.9100001</v>
      </c>
      <c r="B8871" s="2">
        <v>5.5</v>
      </c>
      <c r="C8871" s="1">
        <f t="shared" si="138"/>
        <v>867.46000003814697</v>
      </c>
    </row>
    <row r="8872" spans="1:3">
      <c r="A8872" s="1">
        <v>1455119741.01</v>
      </c>
      <c r="B8872" s="2">
        <v>5.5</v>
      </c>
      <c r="C8872" s="1">
        <f t="shared" si="138"/>
        <v>867.55999994277954</v>
      </c>
    </row>
    <row r="8873" spans="1:3">
      <c r="A8873" s="1">
        <v>1455119741.1099999</v>
      </c>
      <c r="B8873" s="2">
        <v>5.5</v>
      </c>
      <c r="C8873" s="1">
        <f t="shared" si="138"/>
        <v>867.65999984741211</v>
      </c>
    </row>
    <row r="8874" spans="1:3">
      <c r="A8874" s="1">
        <v>1455119741.21</v>
      </c>
      <c r="B8874" s="2">
        <v>5.5</v>
      </c>
      <c r="C8874" s="1">
        <f t="shared" si="138"/>
        <v>867.75999999046326</v>
      </c>
    </row>
    <row r="8875" spans="1:3">
      <c r="A8875" s="1">
        <v>1455119741.27</v>
      </c>
      <c r="B8875" s="2">
        <v>5.5</v>
      </c>
      <c r="C8875" s="1">
        <f t="shared" si="138"/>
        <v>867.8199999332428</v>
      </c>
    </row>
    <row r="8876" spans="1:3">
      <c r="A8876" s="1">
        <v>1455119741.3699999</v>
      </c>
      <c r="B8876" s="2">
        <v>5.5</v>
      </c>
      <c r="C8876" s="1">
        <f t="shared" si="138"/>
        <v>867.91999983787537</v>
      </c>
    </row>
    <row r="8877" spans="1:3">
      <c r="A8877" s="1">
        <v>1455119741.47</v>
      </c>
      <c r="B8877" s="2">
        <v>5.5</v>
      </c>
      <c r="C8877" s="1">
        <f t="shared" si="138"/>
        <v>868.01999998092651</v>
      </c>
    </row>
    <row r="8878" spans="1:3">
      <c r="A8878" s="1">
        <v>1455119741.5699999</v>
      </c>
      <c r="B8878" s="2">
        <v>5.5</v>
      </c>
      <c r="C8878" s="1">
        <f t="shared" si="138"/>
        <v>868.11999988555908</v>
      </c>
    </row>
    <row r="8879" spans="1:3">
      <c r="A8879" s="1">
        <v>1455119741.6800001</v>
      </c>
      <c r="B8879" s="2">
        <v>5.5</v>
      </c>
      <c r="C8879" s="1">
        <f t="shared" si="138"/>
        <v>868.23000001907349</v>
      </c>
    </row>
    <row r="8880" spans="1:3">
      <c r="A8880" s="1">
        <v>1455119741.78</v>
      </c>
      <c r="B8880" s="2">
        <v>5.5</v>
      </c>
      <c r="C8880" s="1">
        <f t="shared" si="138"/>
        <v>868.32999992370605</v>
      </c>
    </row>
    <row r="8881" spans="1:3">
      <c r="A8881" s="1">
        <v>1455119741.8800001</v>
      </c>
      <c r="B8881" s="2">
        <v>5.5</v>
      </c>
      <c r="C8881" s="1">
        <f t="shared" si="138"/>
        <v>868.4300000667572</v>
      </c>
    </row>
    <row r="8882" spans="1:3">
      <c r="A8882" s="1">
        <v>1455119741.98</v>
      </c>
      <c r="B8882" s="2">
        <v>5.5</v>
      </c>
      <c r="C8882" s="1">
        <f t="shared" si="138"/>
        <v>868.52999997138977</v>
      </c>
    </row>
    <row r="8883" spans="1:3">
      <c r="A8883" s="1">
        <v>1455119742.0899999</v>
      </c>
      <c r="B8883" s="2">
        <v>5.5</v>
      </c>
      <c r="C8883" s="1">
        <f t="shared" si="138"/>
        <v>868.6399998664856</v>
      </c>
    </row>
    <row r="8884" spans="1:3">
      <c r="A8884" s="1">
        <v>1455119742.1900001</v>
      </c>
      <c r="B8884" s="2">
        <v>5.5</v>
      </c>
      <c r="C8884" s="1">
        <f t="shared" si="138"/>
        <v>868.74000000953674</v>
      </c>
    </row>
    <row r="8885" spans="1:3">
      <c r="A8885" s="1">
        <v>1455119742.29</v>
      </c>
      <c r="B8885" s="2">
        <v>5.5</v>
      </c>
      <c r="C8885" s="1">
        <f t="shared" si="138"/>
        <v>868.83999991416931</v>
      </c>
    </row>
    <row r="8886" spans="1:3">
      <c r="A8886" s="1">
        <v>1455119742.3900001</v>
      </c>
      <c r="B8886" s="2">
        <v>5.5</v>
      </c>
      <c r="C8886" s="1">
        <f t="shared" si="138"/>
        <v>868.94000005722046</v>
      </c>
    </row>
    <row r="8887" spans="1:3">
      <c r="A8887" s="1">
        <v>1455119742.45</v>
      </c>
      <c r="B8887" s="2">
        <v>5.5</v>
      </c>
      <c r="C8887" s="1">
        <f t="shared" si="138"/>
        <v>869</v>
      </c>
    </row>
    <row r="8888" spans="1:3">
      <c r="A8888" s="1">
        <v>1455119742.5</v>
      </c>
      <c r="B8888" s="2">
        <v>5.5</v>
      </c>
      <c r="C8888" s="1">
        <f t="shared" si="138"/>
        <v>869.04999995231628</v>
      </c>
    </row>
    <row r="8889" spans="1:3">
      <c r="A8889" s="1">
        <v>1455119742.5999999</v>
      </c>
      <c r="B8889" s="2">
        <v>5.5</v>
      </c>
      <c r="C8889" s="1">
        <f t="shared" si="138"/>
        <v>869.14999985694885</v>
      </c>
    </row>
    <row r="8890" spans="1:3">
      <c r="A8890" s="1">
        <v>1455119742.7</v>
      </c>
      <c r="B8890" s="2">
        <v>5.5</v>
      </c>
      <c r="C8890" s="1">
        <f t="shared" si="138"/>
        <v>869.25</v>
      </c>
    </row>
    <row r="8891" spans="1:3">
      <c r="A8891" s="1">
        <v>1455119742.8099999</v>
      </c>
      <c r="B8891" s="2">
        <v>5.5</v>
      </c>
      <c r="C8891" s="1">
        <f t="shared" si="138"/>
        <v>869.35999989509583</v>
      </c>
    </row>
    <row r="8892" spans="1:3">
      <c r="A8892" s="1">
        <v>1455119742.9100001</v>
      </c>
      <c r="B8892" s="2">
        <v>5.5</v>
      </c>
      <c r="C8892" s="1">
        <f t="shared" si="138"/>
        <v>869.46000003814697</v>
      </c>
    </row>
    <row r="8893" spans="1:3">
      <c r="A8893" s="1">
        <v>1455119743.0599999</v>
      </c>
      <c r="B8893" s="2">
        <v>5.5</v>
      </c>
      <c r="C8893" s="1">
        <f t="shared" si="138"/>
        <v>869.60999989509583</v>
      </c>
    </row>
    <row r="8894" spans="1:3">
      <c r="A8894" s="1">
        <v>1455119743.1700001</v>
      </c>
      <c r="B8894" s="2">
        <v>5.5</v>
      </c>
      <c r="C8894" s="1">
        <f t="shared" si="138"/>
        <v>869.72000002861023</v>
      </c>
    </row>
    <row r="8895" spans="1:3">
      <c r="A8895" s="1">
        <v>1455119743.27</v>
      </c>
      <c r="B8895" s="2">
        <v>5.5</v>
      </c>
      <c r="C8895" s="1">
        <f t="shared" si="138"/>
        <v>869.8199999332428</v>
      </c>
    </row>
    <row r="8896" spans="1:3">
      <c r="A8896" s="1">
        <v>1455119743.3699999</v>
      </c>
      <c r="B8896" s="2">
        <v>5.5</v>
      </c>
      <c r="C8896" s="1">
        <f t="shared" si="138"/>
        <v>869.91999983787537</v>
      </c>
    </row>
    <row r="8897" spans="1:3">
      <c r="A8897" s="1">
        <v>1455119743.47</v>
      </c>
      <c r="B8897" s="2">
        <v>5.5</v>
      </c>
      <c r="C8897" s="1">
        <f t="shared" si="138"/>
        <v>870.01999998092651</v>
      </c>
    </row>
    <row r="8898" spans="1:3">
      <c r="A8898" s="1">
        <v>1455119743.5799999</v>
      </c>
      <c r="B8898" s="2">
        <v>5.5</v>
      </c>
      <c r="C8898" s="1">
        <f t="shared" si="138"/>
        <v>870.12999987602234</v>
      </c>
    </row>
    <row r="8899" spans="1:3">
      <c r="A8899" s="1">
        <v>1455119743.6800001</v>
      </c>
      <c r="B8899" s="2">
        <v>5.5</v>
      </c>
      <c r="C8899" s="1">
        <f t="shared" ref="C8899:C8962" si="139">A8899-$A$2</f>
        <v>870.23000001907349</v>
      </c>
    </row>
    <row r="8900" spans="1:3">
      <c r="A8900" s="1">
        <v>1455119743.78</v>
      </c>
      <c r="B8900" s="2">
        <v>5.5</v>
      </c>
      <c r="C8900" s="1">
        <f t="shared" si="139"/>
        <v>870.32999992370605</v>
      </c>
    </row>
    <row r="8901" spans="1:3">
      <c r="A8901" s="1">
        <v>1455119743.8800001</v>
      </c>
      <c r="B8901" s="2">
        <v>5.5</v>
      </c>
      <c r="C8901" s="1">
        <f t="shared" si="139"/>
        <v>870.4300000667572</v>
      </c>
    </row>
    <row r="8902" spans="1:3">
      <c r="A8902" s="1">
        <v>1455119743.98</v>
      </c>
      <c r="B8902" s="2">
        <v>5.5</v>
      </c>
      <c r="C8902" s="1">
        <f t="shared" si="139"/>
        <v>870.52999997138977</v>
      </c>
    </row>
    <row r="8903" spans="1:3">
      <c r="A8903" s="1">
        <v>1455119744.0899999</v>
      </c>
      <c r="B8903" s="2">
        <v>5.5</v>
      </c>
      <c r="C8903" s="1">
        <f t="shared" si="139"/>
        <v>870.6399998664856</v>
      </c>
    </row>
    <row r="8904" spans="1:3">
      <c r="A8904" s="1">
        <v>1455119744.1900001</v>
      </c>
      <c r="B8904" s="2">
        <v>5.5</v>
      </c>
      <c r="C8904" s="1">
        <f t="shared" si="139"/>
        <v>870.74000000953674</v>
      </c>
    </row>
    <row r="8905" spans="1:3">
      <c r="A8905" s="1">
        <v>1455119744.24</v>
      </c>
      <c r="B8905" s="2">
        <v>5.5</v>
      </c>
      <c r="C8905" s="1">
        <f t="shared" si="139"/>
        <v>870.78999996185303</v>
      </c>
    </row>
    <row r="8906" spans="1:3">
      <c r="A8906" s="1">
        <v>1455119744.29</v>
      </c>
      <c r="B8906" s="2">
        <v>5.5</v>
      </c>
      <c r="C8906" s="1">
        <f t="shared" si="139"/>
        <v>870.83999991416931</v>
      </c>
    </row>
    <row r="8907" spans="1:3">
      <c r="A8907" s="1">
        <v>1455119744.4000001</v>
      </c>
      <c r="B8907" s="2">
        <v>5.5</v>
      </c>
      <c r="C8907" s="1">
        <f t="shared" si="139"/>
        <v>870.95000004768372</v>
      </c>
    </row>
    <row r="8908" spans="1:3">
      <c r="A8908" s="1">
        <v>1455119744.5</v>
      </c>
      <c r="B8908" s="2">
        <v>5.5</v>
      </c>
      <c r="C8908" s="1">
        <f t="shared" si="139"/>
        <v>871.04999995231628</v>
      </c>
    </row>
    <row r="8909" spans="1:3">
      <c r="A8909" s="1">
        <v>1455119744.5999999</v>
      </c>
      <c r="B8909" s="2">
        <v>5.5</v>
      </c>
      <c r="C8909" s="1">
        <f t="shared" si="139"/>
        <v>871.14999985694885</v>
      </c>
    </row>
    <row r="8910" spans="1:3">
      <c r="A8910" s="1">
        <v>1455119744.7</v>
      </c>
      <c r="B8910" s="2">
        <v>5.5</v>
      </c>
      <c r="C8910" s="1">
        <f t="shared" si="139"/>
        <v>871.25</v>
      </c>
    </row>
    <row r="8911" spans="1:3">
      <c r="A8911" s="1">
        <v>1455119744.8599999</v>
      </c>
      <c r="B8911" s="2">
        <v>5.5</v>
      </c>
      <c r="C8911" s="1">
        <f t="shared" si="139"/>
        <v>871.40999984741211</v>
      </c>
    </row>
    <row r="8912" spans="1:3">
      <c r="A8912" s="1">
        <v>1455119744.96</v>
      </c>
      <c r="B8912" s="2">
        <v>5.5</v>
      </c>
      <c r="C8912" s="1">
        <f t="shared" si="139"/>
        <v>871.50999999046326</v>
      </c>
    </row>
    <row r="8913" spans="1:3">
      <c r="A8913" s="1">
        <v>1455119745.0599999</v>
      </c>
      <c r="B8913" s="2">
        <v>5.5</v>
      </c>
      <c r="C8913" s="1">
        <f t="shared" si="139"/>
        <v>871.60999989509583</v>
      </c>
    </row>
    <row r="8914" spans="1:3">
      <c r="A8914" s="1">
        <v>1455119745.1700001</v>
      </c>
      <c r="B8914" s="2">
        <v>5.5</v>
      </c>
      <c r="C8914" s="1">
        <f t="shared" si="139"/>
        <v>871.72000002861023</v>
      </c>
    </row>
    <row r="8915" spans="1:3">
      <c r="A8915" s="1">
        <v>1455119745.27</v>
      </c>
      <c r="B8915" s="2">
        <v>5.5</v>
      </c>
      <c r="C8915" s="1">
        <f t="shared" si="139"/>
        <v>871.8199999332428</v>
      </c>
    </row>
    <row r="8916" spans="1:3">
      <c r="A8916" s="1">
        <v>1455119745.3699999</v>
      </c>
      <c r="B8916" s="2">
        <v>5.5</v>
      </c>
      <c r="C8916" s="1">
        <f t="shared" si="139"/>
        <v>871.91999983787537</v>
      </c>
    </row>
    <row r="8917" spans="1:3">
      <c r="A8917" s="1">
        <v>1455119745.47</v>
      </c>
      <c r="B8917" s="2">
        <v>5.5</v>
      </c>
      <c r="C8917" s="1">
        <f t="shared" si="139"/>
        <v>872.01999998092651</v>
      </c>
    </row>
    <row r="8918" spans="1:3">
      <c r="A8918" s="1">
        <v>1455119745.5799999</v>
      </c>
      <c r="B8918" s="2">
        <v>5.5</v>
      </c>
      <c r="C8918" s="1">
        <f t="shared" si="139"/>
        <v>872.12999987602234</v>
      </c>
    </row>
    <row r="8919" spans="1:3">
      <c r="A8919" s="1">
        <v>1455119745.6800001</v>
      </c>
      <c r="B8919" s="2">
        <v>5.5</v>
      </c>
      <c r="C8919" s="1">
        <f t="shared" si="139"/>
        <v>872.23000001907349</v>
      </c>
    </row>
    <row r="8920" spans="1:3">
      <c r="A8920" s="1">
        <v>1455119745.78</v>
      </c>
      <c r="B8920" s="2">
        <v>5.5</v>
      </c>
      <c r="C8920" s="1">
        <f t="shared" si="139"/>
        <v>872.32999992370605</v>
      </c>
    </row>
    <row r="8921" spans="1:3">
      <c r="A8921" s="1">
        <v>1455119745.8800001</v>
      </c>
      <c r="B8921" s="2">
        <v>5.5</v>
      </c>
      <c r="C8921" s="1">
        <f t="shared" si="139"/>
        <v>872.4300000667572</v>
      </c>
    </row>
    <row r="8922" spans="1:3">
      <c r="A8922" s="1">
        <v>1455119745.99</v>
      </c>
      <c r="B8922" s="2">
        <v>5.5</v>
      </c>
      <c r="C8922" s="1">
        <f t="shared" si="139"/>
        <v>872.53999996185303</v>
      </c>
    </row>
    <row r="8923" spans="1:3">
      <c r="A8923" s="1">
        <v>1455119746.0899999</v>
      </c>
      <c r="B8923" s="2">
        <v>5.5</v>
      </c>
      <c r="C8923" s="1">
        <f t="shared" si="139"/>
        <v>872.6399998664856</v>
      </c>
    </row>
    <row r="8924" spans="1:3">
      <c r="A8924" s="1">
        <v>1455119746.1900001</v>
      </c>
      <c r="B8924" s="2">
        <v>5.5</v>
      </c>
      <c r="C8924" s="1">
        <f t="shared" si="139"/>
        <v>872.74000000953674</v>
      </c>
    </row>
    <row r="8925" spans="1:3">
      <c r="A8925" s="1">
        <v>1455119746.29</v>
      </c>
      <c r="B8925" s="2">
        <v>5.5</v>
      </c>
      <c r="C8925" s="1">
        <f t="shared" si="139"/>
        <v>872.83999991416931</v>
      </c>
    </row>
    <row r="8926" spans="1:3">
      <c r="A8926" s="1">
        <v>1455119746.4000001</v>
      </c>
      <c r="B8926" s="2">
        <v>5.5</v>
      </c>
      <c r="C8926" s="1">
        <f t="shared" si="139"/>
        <v>872.95000004768372</v>
      </c>
    </row>
    <row r="8927" spans="1:3">
      <c r="A8927" s="1">
        <v>1455119746.5</v>
      </c>
      <c r="B8927" s="2">
        <v>5.5</v>
      </c>
      <c r="C8927" s="1">
        <f t="shared" si="139"/>
        <v>873.04999995231628</v>
      </c>
    </row>
    <row r="8928" spans="1:3">
      <c r="A8928" s="1">
        <v>1455119746.5999999</v>
      </c>
      <c r="B8928" s="2">
        <v>5.5</v>
      </c>
      <c r="C8928" s="1">
        <f t="shared" si="139"/>
        <v>873.14999985694885</v>
      </c>
    </row>
    <row r="8929" spans="1:3">
      <c r="A8929" s="1">
        <v>1455119746.6500001</v>
      </c>
      <c r="B8929" s="2">
        <v>5.5</v>
      </c>
      <c r="C8929" s="1">
        <f t="shared" si="139"/>
        <v>873.20000004768372</v>
      </c>
    </row>
    <row r="8930" spans="1:3">
      <c r="A8930" s="1">
        <v>1455119746.76</v>
      </c>
      <c r="B8930" s="2">
        <v>5.5</v>
      </c>
      <c r="C8930" s="1">
        <f t="shared" si="139"/>
        <v>873.30999994277954</v>
      </c>
    </row>
    <row r="8931" spans="1:3">
      <c r="A8931" s="1">
        <v>1455119746.8599999</v>
      </c>
      <c r="B8931" s="2">
        <v>5.5</v>
      </c>
      <c r="C8931" s="1">
        <f t="shared" si="139"/>
        <v>873.40999984741211</v>
      </c>
    </row>
    <row r="8932" spans="1:3">
      <c r="A8932" s="1">
        <v>1455119746.96</v>
      </c>
      <c r="B8932" s="2">
        <v>5.5</v>
      </c>
      <c r="C8932" s="1">
        <f t="shared" si="139"/>
        <v>873.50999999046326</v>
      </c>
    </row>
    <row r="8933" spans="1:3">
      <c r="A8933" s="1">
        <v>1455119747.01</v>
      </c>
      <c r="B8933" s="2">
        <v>5.5</v>
      </c>
      <c r="C8933" s="1">
        <f t="shared" si="139"/>
        <v>873.55999994277954</v>
      </c>
    </row>
    <row r="8934" spans="1:3">
      <c r="A8934" s="1">
        <v>1455119747.1199999</v>
      </c>
      <c r="B8934" s="2">
        <v>5.5</v>
      </c>
      <c r="C8934" s="1">
        <f t="shared" si="139"/>
        <v>873.66999983787537</v>
      </c>
    </row>
    <row r="8935" spans="1:3">
      <c r="A8935" s="1">
        <v>1455119747.22</v>
      </c>
      <c r="B8935" s="2">
        <v>5.5</v>
      </c>
      <c r="C8935" s="1">
        <f t="shared" si="139"/>
        <v>873.76999998092651</v>
      </c>
    </row>
    <row r="8936" spans="1:3">
      <c r="A8936" s="1">
        <v>1455119747.3199999</v>
      </c>
      <c r="B8936" s="2">
        <v>5.5</v>
      </c>
      <c r="C8936" s="1">
        <f t="shared" si="139"/>
        <v>873.86999988555908</v>
      </c>
    </row>
    <row r="8937" spans="1:3">
      <c r="A8937" s="1">
        <v>1455119747.4200001</v>
      </c>
      <c r="B8937" s="2">
        <v>5.5</v>
      </c>
      <c r="C8937" s="1">
        <f t="shared" si="139"/>
        <v>873.97000002861023</v>
      </c>
    </row>
    <row r="8938" spans="1:3">
      <c r="A8938" s="1">
        <v>1455119747.52</v>
      </c>
      <c r="B8938" s="2">
        <v>5.5</v>
      </c>
      <c r="C8938" s="1">
        <f t="shared" si="139"/>
        <v>874.0699999332428</v>
      </c>
    </row>
    <row r="8939" spans="1:3">
      <c r="A8939" s="1">
        <v>1455119747.6300001</v>
      </c>
      <c r="B8939" s="2">
        <v>5.5</v>
      </c>
      <c r="C8939" s="1">
        <f t="shared" si="139"/>
        <v>874.1800000667572</v>
      </c>
    </row>
    <row r="8940" spans="1:3">
      <c r="A8940" s="1">
        <v>1455119747.73</v>
      </c>
      <c r="B8940" s="2">
        <v>5.5</v>
      </c>
      <c r="C8940" s="1">
        <f t="shared" si="139"/>
        <v>874.27999997138977</v>
      </c>
    </row>
    <row r="8941" spans="1:3">
      <c r="A8941" s="1">
        <v>1455119747.78</v>
      </c>
      <c r="B8941" s="2">
        <v>5.5</v>
      </c>
      <c r="C8941" s="1">
        <f t="shared" si="139"/>
        <v>874.32999992370605</v>
      </c>
    </row>
    <row r="8942" spans="1:3">
      <c r="A8942" s="1">
        <v>1455119747.8800001</v>
      </c>
      <c r="B8942" s="2">
        <v>5.5</v>
      </c>
      <c r="C8942" s="1">
        <f t="shared" si="139"/>
        <v>874.4300000667572</v>
      </c>
    </row>
    <row r="8943" spans="1:3">
      <c r="A8943" s="1">
        <v>1455119747.99</v>
      </c>
      <c r="B8943" s="2">
        <v>5.5</v>
      </c>
      <c r="C8943" s="1">
        <f t="shared" si="139"/>
        <v>874.53999996185303</v>
      </c>
    </row>
    <row r="8944" spans="1:3">
      <c r="A8944" s="1">
        <v>1455119748.0899999</v>
      </c>
      <c r="B8944" s="2">
        <v>5.5</v>
      </c>
      <c r="C8944" s="1">
        <f t="shared" si="139"/>
        <v>874.6399998664856</v>
      </c>
    </row>
    <row r="8945" spans="1:3">
      <c r="A8945" s="1">
        <v>1455119748.1900001</v>
      </c>
      <c r="B8945" s="2">
        <v>5.5</v>
      </c>
      <c r="C8945" s="1">
        <f t="shared" si="139"/>
        <v>874.74000000953674</v>
      </c>
    </row>
    <row r="8946" spans="1:3">
      <c r="A8946" s="1">
        <v>1455119748.29</v>
      </c>
      <c r="B8946" s="2">
        <v>5.5</v>
      </c>
      <c r="C8946" s="1">
        <f t="shared" si="139"/>
        <v>874.83999991416931</v>
      </c>
    </row>
    <row r="8947" spans="1:3">
      <c r="A8947" s="1">
        <v>1455119748.4000001</v>
      </c>
      <c r="B8947" s="2">
        <v>5.5</v>
      </c>
      <c r="C8947" s="1">
        <f t="shared" si="139"/>
        <v>874.95000004768372</v>
      </c>
    </row>
    <row r="8948" spans="1:3">
      <c r="A8948" s="1">
        <v>1455119748.45</v>
      </c>
      <c r="B8948" s="2">
        <v>5.5</v>
      </c>
      <c r="C8948" s="1">
        <f t="shared" si="139"/>
        <v>875</v>
      </c>
    </row>
    <row r="8949" spans="1:3">
      <c r="A8949" s="1">
        <v>1455119748.55</v>
      </c>
      <c r="B8949" s="2">
        <v>5.5</v>
      </c>
      <c r="C8949" s="1">
        <f t="shared" si="139"/>
        <v>875.09999990463257</v>
      </c>
    </row>
    <row r="8950" spans="1:3">
      <c r="A8950" s="1">
        <v>1455119748.6500001</v>
      </c>
      <c r="B8950" s="2">
        <v>5.5</v>
      </c>
      <c r="C8950" s="1">
        <f t="shared" si="139"/>
        <v>875.20000004768372</v>
      </c>
    </row>
    <row r="8951" spans="1:3">
      <c r="A8951" s="1">
        <v>1455119748.76</v>
      </c>
      <c r="B8951" s="2">
        <v>5.5</v>
      </c>
      <c r="C8951" s="1">
        <f t="shared" si="139"/>
        <v>875.30999994277954</v>
      </c>
    </row>
    <row r="8952" spans="1:3">
      <c r="A8952" s="1">
        <v>1455119748.8099999</v>
      </c>
      <c r="B8952" s="2">
        <v>5.5</v>
      </c>
      <c r="C8952" s="1">
        <f t="shared" si="139"/>
        <v>875.35999989509583</v>
      </c>
    </row>
    <row r="8953" spans="1:3">
      <c r="A8953" s="1">
        <v>1455119748.9100001</v>
      </c>
      <c r="B8953" s="2">
        <v>5.5</v>
      </c>
      <c r="C8953" s="1">
        <f t="shared" si="139"/>
        <v>875.46000003814697</v>
      </c>
    </row>
    <row r="8954" spans="1:3">
      <c r="A8954" s="1">
        <v>1455119749.01</v>
      </c>
      <c r="B8954" s="2">
        <v>5.5</v>
      </c>
      <c r="C8954" s="1">
        <f t="shared" si="139"/>
        <v>875.55999994277954</v>
      </c>
    </row>
    <row r="8955" spans="1:3">
      <c r="A8955" s="1">
        <v>1455119749.1199999</v>
      </c>
      <c r="B8955" s="2">
        <v>5.5</v>
      </c>
      <c r="C8955" s="1">
        <f t="shared" si="139"/>
        <v>875.66999983787537</v>
      </c>
    </row>
    <row r="8956" spans="1:3">
      <c r="A8956" s="1">
        <v>1455119749.22</v>
      </c>
      <c r="B8956" s="2">
        <v>5.5</v>
      </c>
      <c r="C8956" s="1">
        <f t="shared" si="139"/>
        <v>875.76999998092651</v>
      </c>
    </row>
    <row r="8957" spans="1:3">
      <c r="A8957" s="1">
        <v>1455119749.3199999</v>
      </c>
      <c r="B8957" s="2">
        <v>5.5</v>
      </c>
      <c r="C8957" s="1">
        <f t="shared" si="139"/>
        <v>875.86999988555908</v>
      </c>
    </row>
    <row r="8958" spans="1:3">
      <c r="A8958" s="1">
        <v>1455119749.4200001</v>
      </c>
      <c r="B8958" s="2">
        <v>5.5</v>
      </c>
      <c r="C8958" s="1">
        <f t="shared" si="139"/>
        <v>875.97000002861023</v>
      </c>
    </row>
    <row r="8959" spans="1:3">
      <c r="A8959" s="1">
        <v>1455119749.53</v>
      </c>
      <c r="B8959" s="2">
        <v>5.5</v>
      </c>
      <c r="C8959" s="1">
        <f t="shared" si="139"/>
        <v>876.07999992370605</v>
      </c>
    </row>
    <row r="8960" spans="1:3">
      <c r="A8960" s="1">
        <v>1455119749.5799999</v>
      </c>
      <c r="B8960" s="2">
        <v>5.5</v>
      </c>
      <c r="C8960" s="1">
        <f t="shared" si="139"/>
        <v>876.12999987602234</v>
      </c>
    </row>
    <row r="8961" spans="1:3">
      <c r="A8961" s="1">
        <v>1455119749.6800001</v>
      </c>
      <c r="B8961" s="2">
        <v>5.5</v>
      </c>
      <c r="C8961" s="1">
        <f t="shared" si="139"/>
        <v>876.23000001907349</v>
      </c>
    </row>
    <row r="8962" spans="1:3">
      <c r="A8962" s="1">
        <v>1455119749.78</v>
      </c>
      <c r="B8962" s="2">
        <v>5.5</v>
      </c>
      <c r="C8962" s="1">
        <f t="shared" si="139"/>
        <v>876.32999992370605</v>
      </c>
    </row>
    <row r="8963" spans="1:3">
      <c r="A8963" s="1">
        <v>1455119749.8900001</v>
      </c>
      <c r="B8963" s="2">
        <v>5.5</v>
      </c>
      <c r="C8963" s="1">
        <f t="shared" ref="C8963:C9026" si="140">A8963-$A$2</f>
        <v>876.44000005722046</v>
      </c>
    </row>
    <row r="8964" spans="1:3">
      <c r="A8964" s="1">
        <v>1455119749.99</v>
      </c>
      <c r="B8964" s="2">
        <v>5.5</v>
      </c>
      <c r="C8964" s="1">
        <f t="shared" si="140"/>
        <v>876.53999996185303</v>
      </c>
    </row>
    <row r="8965" spans="1:3">
      <c r="A8965" s="1">
        <v>1455119750.0899999</v>
      </c>
      <c r="B8965" s="2">
        <v>5.5</v>
      </c>
      <c r="C8965" s="1">
        <f t="shared" si="140"/>
        <v>876.6399998664856</v>
      </c>
    </row>
    <row r="8966" spans="1:3">
      <c r="A8966" s="1">
        <v>1455119750.1900001</v>
      </c>
      <c r="B8966" s="2">
        <v>5.5</v>
      </c>
      <c r="C8966" s="1">
        <f t="shared" si="140"/>
        <v>876.74000000953674</v>
      </c>
    </row>
    <row r="8967" spans="1:3">
      <c r="A8967" s="1">
        <v>1455119750.24</v>
      </c>
      <c r="B8967" s="2">
        <v>5.5</v>
      </c>
      <c r="C8967" s="1">
        <f t="shared" si="140"/>
        <v>876.78999996185303</v>
      </c>
    </row>
    <row r="8968" spans="1:3">
      <c r="A8968" s="1">
        <v>1455119750.3499999</v>
      </c>
      <c r="B8968" s="2">
        <v>5.5</v>
      </c>
      <c r="C8968" s="1">
        <f t="shared" si="140"/>
        <v>876.89999985694885</v>
      </c>
    </row>
    <row r="8969" spans="1:3">
      <c r="A8969" s="1">
        <v>1455119750.45</v>
      </c>
      <c r="B8969" s="2">
        <v>5.5</v>
      </c>
      <c r="C8969" s="1">
        <f t="shared" si="140"/>
        <v>877</v>
      </c>
    </row>
    <row r="8970" spans="1:3">
      <c r="A8970" s="1">
        <v>1455119750.55</v>
      </c>
      <c r="B8970" s="2">
        <v>5.5</v>
      </c>
      <c r="C8970" s="1">
        <f t="shared" si="140"/>
        <v>877.09999990463257</v>
      </c>
    </row>
    <row r="8971" spans="1:3">
      <c r="A8971" s="1">
        <v>1455119750.6500001</v>
      </c>
      <c r="B8971" s="2">
        <v>5.5</v>
      </c>
      <c r="C8971" s="1">
        <f t="shared" si="140"/>
        <v>877.20000004768372</v>
      </c>
    </row>
    <row r="8972" spans="1:3">
      <c r="A8972" s="1">
        <v>1455119750.71</v>
      </c>
      <c r="B8972" s="2">
        <v>5.5</v>
      </c>
      <c r="C8972" s="1">
        <f t="shared" si="140"/>
        <v>877.25999999046326</v>
      </c>
    </row>
    <row r="8973" spans="1:3">
      <c r="A8973" s="1">
        <v>1455119750.8099999</v>
      </c>
      <c r="B8973" s="2">
        <v>5.5</v>
      </c>
      <c r="C8973" s="1">
        <f t="shared" si="140"/>
        <v>877.35999989509583</v>
      </c>
    </row>
    <row r="8974" spans="1:3">
      <c r="A8974" s="1">
        <v>1455119750.9100001</v>
      </c>
      <c r="B8974" s="2">
        <v>5.5</v>
      </c>
      <c r="C8974" s="1">
        <f t="shared" si="140"/>
        <v>877.46000003814697</v>
      </c>
    </row>
    <row r="8975" spans="1:3">
      <c r="A8975" s="1">
        <v>1455119751.01</v>
      </c>
      <c r="B8975" s="2">
        <v>5.5</v>
      </c>
      <c r="C8975" s="1">
        <f t="shared" si="140"/>
        <v>877.55999994277954</v>
      </c>
    </row>
    <row r="8976" spans="1:3">
      <c r="A8976" s="1">
        <v>1455119751.1199999</v>
      </c>
      <c r="B8976" s="2">
        <v>5.5</v>
      </c>
      <c r="C8976" s="1">
        <f t="shared" si="140"/>
        <v>877.66999983787537</v>
      </c>
    </row>
    <row r="8977" spans="1:3">
      <c r="A8977" s="1">
        <v>1455119751.22</v>
      </c>
      <c r="B8977" s="2">
        <v>5.5</v>
      </c>
      <c r="C8977" s="1">
        <f t="shared" si="140"/>
        <v>877.76999998092651</v>
      </c>
    </row>
    <row r="8978" spans="1:3">
      <c r="A8978" s="1">
        <v>1455119751.3199999</v>
      </c>
      <c r="B8978" s="2">
        <v>5.5</v>
      </c>
      <c r="C8978" s="1">
        <f t="shared" si="140"/>
        <v>877.86999988555908</v>
      </c>
    </row>
    <row r="8979" spans="1:3">
      <c r="A8979" s="1">
        <v>1455119751.3699999</v>
      </c>
      <c r="B8979" s="2">
        <v>5.5</v>
      </c>
      <c r="C8979" s="1">
        <f t="shared" si="140"/>
        <v>877.91999983787537</v>
      </c>
    </row>
    <row r="8980" spans="1:3">
      <c r="A8980" s="1">
        <v>1455119751.48</v>
      </c>
      <c r="B8980" s="2">
        <v>5.5</v>
      </c>
      <c r="C8980" s="1">
        <f t="shared" si="140"/>
        <v>878.02999997138977</v>
      </c>
    </row>
    <row r="8981" spans="1:3">
      <c r="A8981" s="1">
        <v>1455119751.5799999</v>
      </c>
      <c r="B8981" s="2">
        <v>5.5</v>
      </c>
      <c r="C8981" s="1">
        <f t="shared" si="140"/>
        <v>878.12999987602234</v>
      </c>
    </row>
    <row r="8982" spans="1:3">
      <c r="A8982" s="1">
        <v>1455119751.6800001</v>
      </c>
      <c r="B8982" s="2">
        <v>5.5</v>
      </c>
      <c r="C8982" s="1">
        <f t="shared" si="140"/>
        <v>878.23000001907349</v>
      </c>
    </row>
    <row r="8983" spans="1:3">
      <c r="A8983" s="1">
        <v>1455119751.78</v>
      </c>
      <c r="B8983" s="2">
        <v>5.5</v>
      </c>
      <c r="C8983" s="1">
        <f t="shared" si="140"/>
        <v>878.32999992370605</v>
      </c>
    </row>
    <row r="8984" spans="1:3">
      <c r="A8984" s="1">
        <v>1455119751.8900001</v>
      </c>
      <c r="B8984" s="2">
        <v>5.5</v>
      </c>
      <c r="C8984" s="1">
        <f t="shared" si="140"/>
        <v>878.44000005722046</v>
      </c>
    </row>
    <row r="8985" spans="1:3">
      <c r="A8985" s="1">
        <v>1455119751.99</v>
      </c>
      <c r="B8985" s="2">
        <v>5.5</v>
      </c>
      <c r="C8985" s="1">
        <f t="shared" si="140"/>
        <v>878.53999996185303</v>
      </c>
    </row>
    <row r="8986" spans="1:3">
      <c r="A8986" s="1">
        <v>1455119752.04</v>
      </c>
      <c r="B8986" s="2">
        <v>5.5</v>
      </c>
      <c r="C8986" s="1">
        <f t="shared" si="140"/>
        <v>878.58999991416931</v>
      </c>
    </row>
    <row r="8987" spans="1:3">
      <c r="A8987" s="1">
        <v>1455119752.1400001</v>
      </c>
      <c r="B8987" s="2">
        <v>5.5</v>
      </c>
      <c r="C8987" s="1">
        <f t="shared" si="140"/>
        <v>878.69000005722046</v>
      </c>
    </row>
    <row r="8988" spans="1:3">
      <c r="A8988" s="1">
        <v>1455119752.25</v>
      </c>
      <c r="B8988" s="2">
        <v>5.5</v>
      </c>
      <c r="C8988" s="1">
        <f t="shared" si="140"/>
        <v>878.79999995231628</v>
      </c>
    </row>
    <row r="8989" spans="1:3">
      <c r="A8989" s="1">
        <v>1455119752.3499999</v>
      </c>
      <c r="B8989" s="2">
        <v>5.5</v>
      </c>
      <c r="C8989" s="1">
        <f t="shared" si="140"/>
        <v>878.89999985694885</v>
      </c>
    </row>
    <row r="8990" spans="1:3">
      <c r="A8990" s="1">
        <v>1455119752.45</v>
      </c>
      <c r="B8990" s="2">
        <v>5.5</v>
      </c>
      <c r="C8990" s="1">
        <f t="shared" si="140"/>
        <v>879</v>
      </c>
    </row>
    <row r="8991" spans="1:3">
      <c r="A8991" s="1">
        <v>1455119752.55</v>
      </c>
      <c r="B8991" s="2">
        <v>5.5</v>
      </c>
      <c r="C8991" s="1">
        <f t="shared" si="140"/>
        <v>879.09999990463257</v>
      </c>
    </row>
    <row r="8992" spans="1:3">
      <c r="A8992" s="1">
        <v>1455119752.6600001</v>
      </c>
      <c r="B8992" s="2">
        <v>5.5</v>
      </c>
      <c r="C8992" s="1">
        <f t="shared" si="140"/>
        <v>879.21000003814697</v>
      </c>
    </row>
    <row r="8993" spans="1:3">
      <c r="A8993" s="1">
        <v>1455119752.71</v>
      </c>
      <c r="B8993" s="2">
        <v>5.5</v>
      </c>
      <c r="C8993" s="1">
        <f t="shared" si="140"/>
        <v>879.25999999046326</v>
      </c>
    </row>
    <row r="8994" spans="1:3">
      <c r="A8994" s="1">
        <v>1455119752.8099999</v>
      </c>
      <c r="B8994" s="2">
        <v>5.5</v>
      </c>
      <c r="C8994" s="1">
        <f t="shared" si="140"/>
        <v>879.35999989509583</v>
      </c>
    </row>
    <row r="8995" spans="1:3">
      <c r="A8995" s="1">
        <v>1455119752.9100001</v>
      </c>
      <c r="B8995" s="2">
        <v>5.5</v>
      </c>
      <c r="C8995" s="1">
        <f t="shared" si="140"/>
        <v>879.46000003814697</v>
      </c>
    </row>
    <row r="8996" spans="1:3">
      <c r="A8996" s="1">
        <v>1455119753.02</v>
      </c>
      <c r="B8996" s="2">
        <v>5.5</v>
      </c>
      <c r="C8996" s="1">
        <f t="shared" si="140"/>
        <v>879.5699999332428</v>
      </c>
    </row>
    <row r="8997" spans="1:3">
      <c r="A8997" s="1">
        <v>1455119753.1199999</v>
      </c>
      <c r="B8997" s="2">
        <v>5.5</v>
      </c>
      <c r="C8997" s="1">
        <f t="shared" si="140"/>
        <v>879.66999983787537</v>
      </c>
    </row>
    <row r="8998" spans="1:3">
      <c r="A8998" s="1">
        <v>1455119753.1700001</v>
      </c>
      <c r="B8998" s="2">
        <v>5.5</v>
      </c>
      <c r="C8998" s="1">
        <f t="shared" si="140"/>
        <v>879.72000002861023</v>
      </c>
    </row>
    <row r="8999" spans="1:3">
      <c r="A8999" s="1">
        <v>1455119753.27</v>
      </c>
      <c r="B8999" s="2">
        <v>5.5</v>
      </c>
      <c r="C8999" s="1">
        <f t="shared" si="140"/>
        <v>879.8199999332428</v>
      </c>
    </row>
    <row r="9000" spans="1:3">
      <c r="A9000" s="1">
        <v>1455119753.3699999</v>
      </c>
      <c r="B9000" s="2">
        <v>5.5</v>
      </c>
      <c r="C9000" s="1">
        <f t="shared" si="140"/>
        <v>879.91999983787537</v>
      </c>
    </row>
    <row r="9001" spans="1:3">
      <c r="A9001" s="1">
        <v>1455119753.48</v>
      </c>
      <c r="B9001" s="2">
        <v>5.5</v>
      </c>
      <c r="C9001" s="1">
        <f t="shared" si="140"/>
        <v>880.02999997138977</v>
      </c>
    </row>
    <row r="9002" spans="1:3">
      <c r="A9002" s="1">
        <v>1455119753.5799999</v>
      </c>
      <c r="B9002" s="2">
        <v>5.5</v>
      </c>
      <c r="C9002" s="1">
        <f t="shared" si="140"/>
        <v>880.12999987602234</v>
      </c>
    </row>
    <row r="9003" spans="1:3">
      <c r="A9003" s="1">
        <v>1455119753.6800001</v>
      </c>
      <c r="B9003" s="2">
        <v>5.5</v>
      </c>
      <c r="C9003" s="1">
        <f t="shared" si="140"/>
        <v>880.23000001907349</v>
      </c>
    </row>
    <row r="9004" spans="1:3">
      <c r="A9004" s="1">
        <v>1455119753.78</v>
      </c>
      <c r="B9004" s="2">
        <v>5.5</v>
      </c>
      <c r="C9004" s="1">
        <f t="shared" si="140"/>
        <v>880.32999992370605</v>
      </c>
    </row>
    <row r="9005" spans="1:3">
      <c r="A9005" s="1">
        <v>1455119753.8399999</v>
      </c>
      <c r="B9005" s="2">
        <v>5.5</v>
      </c>
      <c r="C9005" s="1">
        <f t="shared" si="140"/>
        <v>880.3899998664856</v>
      </c>
    </row>
    <row r="9006" spans="1:3">
      <c r="A9006" s="1">
        <v>1455119753.9400001</v>
      </c>
      <c r="B9006" s="2">
        <v>5.5</v>
      </c>
      <c r="C9006" s="1">
        <f t="shared" si="140"/>
        <v>880.49000000953674</v>
      </c>
    </row>
    <row r="9007" spans="1:3">
      <c r="A9007" s="1">
        <v>1455119754.04</v>
      </c>
      <c r="B9007" s="2">
        <v>5.5</v>
      </c>
      <c r="C9007" s="1">
        <f t="shared" si="140"/>
        <v>880.58999991416931</v>
      </c>
    </row>
    <row r="9008" spans="1:3">
      <c r="A9008" s="1">
        <v>1455119754.1400001</v>
      </c>
      <c r="B9008" s="2">
        <v>5.5</v>
      </c>
      <c r="C9008" s="1">
        <f t="shared" si="140"/>
        <v>880.69000005722046</v>
      </c>
    </row>
    <row r="9009" spans="1:3">
      <c r="A9009" s="1">
        <v>1455119754.25</v>
      </c>
      <c r="B9009" s="2">
        <v>5.5</v>
      </c>
      <c r="C9009" s="1">
        <f t="shared" si="140"/>
        <v>880.79999995231628</v>
      </c>
    </row>
    <row r="9010" spans="1:3">
      <c r="A9010" s="1">
        <v>1455119754.3499999</v>
      </c>
      <c r="B9010" s="2">
        <v>5.5</v>
      </c>
      <c r="C9010" s="1">
        <f t="shared" si="140"/>
        <v>880.89999985694885</v>
      </c>
    </row>
    <row r="9011" spans="1:3">
      <c r="A9011" s="1">
        <v>1455119754.45</v>
      </c>
      <c r="B9011" s="2">
        <v>5.5</v>
      </c>
      <c r="C9011" s="1">
        <f t="shared" si="140"/>
        <v>881</v>
      </c>
    </row>
    <row r="9012" spans="1:3">
      <c r="A9012" s="1">
        <v>1455119754.6099999</v>
      </c>
      <c r="B9012" s="2">
        <v>5.5</v>
      </c>
      <c r="C9012" s="1">
        <f t="shared" si="140"/>
        <v>881.15999984741211</v>
      </c>
    </row>
    <row r="9013" spans="1:3">
      <c r="A9013" s="1">
        <v>1455119754.71</v>
      </c>
      <c r="B9013" s="2">
        <v>5.5</v>
      </c>
      <c r="C9013" s="1">
        <f t="shared" si="140"/>
        <v>881.25999999046326</v>
      </c>
    </row>
    <row r="9014" spans="1:3">
      <c r="A9014" s="1">
        <v>1455119754.8099999</v>
      </c>
      <c r="B9014" s="2">
        <v>5.5</v>
      </c>
      <c r="C9014" s="1">
        <f t="shared" si="140"/>
        <v>881.35999989509583</v>
      </c>
    </row>
    <row r="9015" spans="1:3">
      <c r="A9015" s="1">
        <v>1455119754.97</v>
      </c>
      <c r="B9015" s="2">
        <v>5.5</v>
      </c>
      <c r="C9015" s="1">
        <f t="shared" si="140"/>
        <v>881.51999998092651</v>
      </c>
    </row>
    <row r="9016" spans="1:3">
      <c r="A9016" s="1">
        <v>1455119755.0699999</v>
      </c>
      <c r="B9016" s="2">
        <v>5.5</v>
      </c>
      <c r="C9016" s="1">
        <f t="shared" si="140"/>
        <v>881.61999988555908</v>
      </c>
    </row>
    <row r="9017" spans="1:3">
      <c r="A9017" s="1">
        <v>1455119755.1700001</v>
      </c>
      <c r="B9017" s="2">
        <v>5.5</v>
      </c>
      <c r="C9017" s="1">
        <f t="shared" si="140"/>
        <v>881.72000002861023</v>
      </c>
    </row>
    <row r="9018" spans="1:3">
      <c r="A9018" s="1">
        <v>1455119755.27</v>
      </c>
      <c r="B9018" s="2">
        <v>5.5</v>
      </c>
      <c r="C9018" s="1">
        <f t="shared" si="140"/>
        <v>881.8199999332428</v>
      </c>
    </row>
    <row r="9019" spans="1:3">
      <c r="A9019" s="1">
        <v>1455119755.3800001</v>
      </c>
      <c r="B9019" s="2">
        <v>5.5</v>
      </c>
      <c r="C9019" s="1">
        <f t="shared" si="140"/>
        <v>881.9300000667572</v>
      </c>
    </row>
    <row r="9020" spans="1:3">
      <c r="A9020" s="1">
        <v>1455119755.48</v>
      </c>
      <c r="B9020" s="2">
        <v>5.5</v>
      </c>
      <c r="C9020" s="1">
        <f t="shared" si="140"/>
        <v>882.02999997138977</v>
      </c>
    </row>
    <row r="9021" spans="1:3">
      <c r="A9021" s="1">
        <v>1455119755.6300001</v>
      </c>
      <c r="B9021" s="2">
        <v>5.5</v>
      </c>
      <c r="C9021" s="1">
        <f t="shared" si="140"/>
        <v>882.1800000667572</v>
      </c>
    </row>
    <row r="9022" spans="1:3">
      <c r="A9022" s="1">
        <v>1455119755.74</v>
      </c>
      <c r="B9022" s="2">
        <v>5.5</v>
      </c>
      <c r="C9022" s="1">
        <f t="shared" si="140"/>
        <v>882.28999996185303</v>
      </c>
    </row>
    <row r="9023" spans="1:3">
      <c r="A9023" s="1">
        <v>1455119755.8399999</v>
      </c>
      <c r="B9023" s="2">
        <v>5.5</v>
      </c>
      <c r="C9023" s="1">
        <f t="shared" si="140"/>
        <v>882.3899998664856</v>
      </c>
    </row>
    <row r="9024" spans="1:3">
      <c r="A9024" s="1">
        <v>1455119755.9400001</v>
      </c>
      <c r="B9024" s="2">
        <v>5.5</v>
      </c>
      <c r="C9024" s="1">
        <f t="shared" si="140"/>
        <v>882.49000000953674</v>
      </c>
    </row>
    <row r="9025" spans="1:3">
      <c r="A9025" s="1">
        <v>1455119756.04</v>
      </c>
      <c r="B9025" s="2">
        <v>5.5</v>
      </c>
      <c r="C9025" s="1">
        <f t="shared" si="140"/>
        <v>882.58999991416931</v>
      </c>
    </row>
    <row r="9026" spans="1:3">
      <c r="A9026" s="1">
        <v>1455119756.1400001</v>
      </c>
      <c r="B9026" s="2">
        <v>5.5</v>
      </c>
      <c r="C9026" s="1">
        <f t="shared" si="140"/>
        <v>882.69000005722046</v>
      </c>
    </row>
    <row r="9027" spans="1:3">
      <c r="A9027" s="1">
        <v>1455119756.25</v>
      </c>
      <c r="B9027" s="2">
        <v>5.5</v>
      </c>
      <c r="C9027" s="1">
        <f t="shared" ref="C9027:C9090" si="141">A9027-$A$2</f>
        <v>882.79999995231628</v>
      </c>
    </row>
    <row r="9028" spans="1:3">
      <c r="A9028" s="1">
        <v>1455119756.3499999</v>
      </c>
      <c r="B9028" s="2">
        <v>5.5</v>
      </c>
      <c r="C9028" s="1">
        <f t="shared" si="141"/>
        <v>882.89999985694885</v>
      </c>
    </row>
    <row r="9029" spans="1:3">
      <c r="A9029" s="1">
        <v>1455119756.45</v>
      </c>
      <c r="B9029" s="2">
        <v>5.5</v>
      </c>
      <c r="C9029" s="1">
        <f t="shared" si="141"/>
        <v>883</v>
      </c>
    </row>
    <row r="9030" spans="1:3">
      <c r="A9030" s="1">
        <v>1455119756.55</v>
      </c>
      <c r="B9030" s="2">
        <v>5.5</v>
      </c>
      <c r="C9030" s="1">
        <f t="shared" si="141"/>
        <v>883.09999990463257</v>
      </c>
    </row>
    <row r="9031" spans="1:3">
      <c r="A9031" s="1">
        <v>1455119756.6099999</v>
      </c>
      <c r="B9031" s="2">
        <v>5.5</v>
      </c>
      <c r="C9031" s="1">
        <f t="shared" si="141"/>
        <v>883.15999984741211</v>
      </c>
    </row>
    <row r="9032" spans="1:3">
      <c r="A9032" s="1">
        <v>1455119756.71</v>
      </c>
      <c r="B9032" s="2">
        <v>5.5</v>
      </c>
      <c r="C9032" s="1">
        <f t="shared" si="141"/>
        <v>883.25999999046326</v>
      </c>
    </row>
    <row r="9033" spans="1:3">
      <c r="A9033" s="1">
        <v>1455119756.76</v>
      </c>
      <c r="B9033" s="2">
        <v>5.5</v>
      </c>
      <c r="C9033" s="1">
        <f t="shared" si="141"/>
        <v>883.30999994277954</v>
      </c>
    </row>
    <row r="9034" spans="1:3">
      <c r="A9034" s="1">
        <v>1455119756.8599999</v>
      </c>
      <c r="B9034" s="2">
        <v>5.5</v>
      </c>
      <c r="C9034" s="1">
        <f t="shared" si="141"/>
        <v>883.40999984741211</v>
      </c>
    </row>
    <row r="9035" spans="1:3">
      <c r="A9035" s="1">
        <v>1455119756.97</v>
      </c>
      <c r="B9035" s="2">
        <v>5.5</v>
      </c>
      <c r="C9035" s="1">
        <f t="shared" si="141"/>
        <v>883.51999998092651</v>
      </c>
    </row>
    <row r="9036" spans="1:3">
      <c r="A9036" s="1">
        <v>1455119757.0699999</v>
      </c>
      <c r="B9036" s="2">
        <v>5.5</v>
      </c>
      <c r="C9036" s="1">
        <f t="shared" si="141"/>
        <v>883.61999988555908</v>
      </c>
    </row>
    <row r="9037" spans="1:3">
      <c r="A9037" s="1">
        <v>1455119757.1700001</v>
      </c>
      <c r="B9037" s="2">
        <v>5.5</v>
      </c>
      <c r="C9037" s="1">
        <f t="shared" si="141"/>
        <v>883.72000002861023</v>
      </c>
    </row>
    <row r="9038" spans="1:3">
      <c r="A9038" s="1">
        <v>1455119757.27</v>
      </c>
      <c r="B9038" s="2">
        <v>5.5</v>
      </c>
      <c r="C9038" s="1">
        <f t="shared" si="141"/>
        <v>883.8199999332428</v>
      </c>
    </row>
    <row r="9039" spans="1:3">
      <c r="A9039" s="1">
        <v>1455119757.3800001</v>
      </c>
      <c r="B9039" s="2">
        <v>5.5</v>
      </c>
      <c r="C9039" s="1">
        <f t="shared" si="141"/>
        <v>883.9300000667572</v>
      </c>
    </row>
    <row r="9040" spans="1:3">
      <c r="A9040" s="1">
        <v>1455119757.4300001</v>
      </c>
      <c r="B9040" s="2">
        <v>5.5</v>
      </c>
      <c r="C9040" s="1">
        <f t="shared" si="141"/>
        <v>883.98000001907349</v>
      </c>
    </row>
    <row r="9041" spans="1:3">
      <c r="A9041" s="1">
        <v>1455119757.53</v>
      </c>
      <c r="B9041" s="2">
        <v>5.5</v>
      </c>
      <c r="C9041" s="1">
        <f t="shared" si="141"/>
        <v>884.07999992370605</v>
      </c>
    </row>
    <row r="9042" spans="1:3">
      <c r="A9042" s="1">
        <v>1455119757.6300001</v>
      </c>
      <c r="B9042" s="2">
        <v>5.5</v>
      </c>
      <c r="C9042" s="1">
        <f t="shared" si="141"/>
        <v>884.1800000667572</v>
      </c>
    </row>
    <row r="9043" spans="1:3">
      <c r="A9043" s="1">
        <v>1455119757.74</v>
      </c>
      <c r="B9043" s="2">
        <v>5.5</v>
      </c>
      <c r="C9043" s="1">
        <f t="shared" si="141"/>
        <v>884.28999996185303</v>
      </c>
    </row>
    <row r="9044" spans="1:3">
      <c r="A9044" s="1">
        <v>1455119757.8399999</v>
      </c>
      <c r="B9044" s="2">
        <v>5.5</v>
      </c>
      <c r="C9044" s="1">
        <f t="shared" si="141"/>
        <v>884.3899998664856</v>
      </c>
    </row>
    <row r="9045" spans="1:3">
      <c r="A9045" s="1">
        <v>1455119757.9400001</v>
      </c>
      <c r="B9045" s="2">
        <v>5.5</v>
      </c>
      <c r="C9045" s="1">
        <f t="shared" si="141"/>
        <v>884.49000000953674</v>
      </c>
    </row>
    <row r="9046" spans="1:3">
      <c r="A9046" s="1">
        <v>1455119758.04</v>
      </c>
      <c r="B9046" s="2">
        <v>5.5</v>
      </c>
      <c r="C9046" s="1">
        <f t="shared" si="141"/>
        <v>884.58999991416931</v>
      </c>
    </row>
    <row r="9047" spans="1:3">
      <c r="A9047" s="1">
        <v>1455119758.1500001</v>
      </c>
      <c r="B9047" s="2">
        <v>5.5</v>
      </c>
      <c r="C9047" s="1">
        <f t="shared" si="141"/>
        <v>884.70000004768372</v>
      </c>
    </row>
    <row r="9048" spans="1:3">
      <c r="A9048" s="1">
        <v>1455119758.25</v>
      </c>
      <c r="B9048" s="2">
        <v>5.5</v>
      </c>
      <c r="C9048" s="1">
        <f t="shared" si="141"/>
        <v>884.79999995231628</v>
      </c>
    </row>
    <row r="9049" spans="1:3">
      <c r="A9049" s="1">
        <v>1455119758.3499999</v>
      </c>
      <c r="B9049" s="2">
        <v>5.5</v>
      </c>
      <c r="C9049" s="1">
        <f t="shared" si="141"/>
        <v>884.89999985694885</v>
      </c>
    </row>
    <row r="9050" spans="1:3">
      <c r="A9050" s="1">
        <v>1455119758.5</v>
      </c>
      <c r="B9050" s="2">
        <v>5.5</v>
      </c>
      <c r="C9050" s="1">
        <f t="shared" si="141"/>
        <v>885.04999995231628</v>
      </c>
    </row>
    <row r="9051" spans="1:3">
      <c r="A9051" s="1">
        <v>1455119758.5599999</v>
      </c>
      <c r="B9051" s="2">
        <v>5.5</v>
      </c>
      <c r="C9051" s="1">
        <f t="shared" si="141"/>
        <v>885.10999989509583</v>
      </c>
    </row>
    <row r="9052" spans="1:3">
      <c r="A9052" s="1">
        <v>1455119758.6600001</v>
      </c>
      <c r="B9052" s="2">
        <v>5.5</v>
      </c>
      <c r="C9052" s="1">
        <f t="shared" si="141"/>
        <v>885.21000003814697</v>
      </c>
    </row>
    <row r="9053" spans="1:3">
      <c r="A9053" s="1">
        <v>1455119758.76</v>
      </c>
      <c r="B9053" s="2">
        <v>5.5</v>
      </c>
      <c r="C9053" s="1">
        <f t="shared" si="141"/>
        <v>885.30999994277954</v>
      </c>
    </row>
    <row r="9054" spans="1:3">
      <c r="A9054" s="1">
        <v>1455119758.8599999</v>
      </c>
      <c r="B9054" s="2">
        <v>5.5</v>
      </c>
      <c r="C9054" s="1">
        <f t="shared" si="141"/>
        <v>885.40999984741211</v>
      </c>
    </row>
    <row r="9055" spans="1:3">
      <c r="A9055" s="1">
        <v>1455119758.97</v>
      </c>
      <c r="B9055" s="2">
        <v>5.5</v>
      </c>
      <c r="C9055" s="1">
        <f t="shared" si="141"/>
        <v>885.51999998092651</v>
      </c>
    </row>
    <row r="9056" spans="1:3">
      <c r="A9056" s="1">
        <v>1455119759.0699999</v>
      </c>
      <c r="B9056" s="2">
        <v>5.5</v>
      </c>
      <c r="C9056" s="1">
        <f t="shared" si="141"/>
        <v>885.61999988555908</v>
      </c>
    </row>
    <row r="9057" spans="1:3">
      <c r="A9057" s="1">
        <v>1455119759.1700001</v>
      </c>
      <c r="B9057" s="2">
        <v>5.5</v>
      </c>
      <c r="C9057" s="1">
        <f t="shared" si="141"/>
        <v>885.72000002861023</v>
      </c>
    </row>
    <row r="9058" spans="1:3">
      <c r="A9058" s="1">
        <v>1455119759.22</v>
      </c>
      <c r="B9058" s="2">
        <v>5.5</v>
      </c>
      <c r="C9058" s="1">
        <f t="shared" si="141"/>
        <v>885.76999998092651</v>
      </c>
    </row>
    <row r="9059" spans="1:3">
      <c r="A9059" s="1">
        <v>1455119759.3299999</v>
      </c>
      <c r="B9059" s="2">
        <v>5.5</v>
      </c>
      <c r="C9059" s="1">
        <f t="shared" si="141"/>
        <v>885.87999987602234</v>
      </c>
    </row>
    <row r="9060" spans="1:3">
      <c r="A9060" s="1">
        <v>1455119759.4300001</v>
      </c>
      <c r="B9060" s="2">
        <v>5.5</v>
      </c>
      <c r="C9060" s="1">
        <f t="shared" si="141"/>
        <v>885.98000001907349</v>
      </c>
    </row>
    <row r="9061" spans="1:3">
      <c r="A9061" s="1">
        <v>1455119759.53</v>
      </c>
      <c r="B9061" s="2">
        <v>5.5</v>
      </c>
      <c r="C9061" s="1">
        <f t="shared" si="141"/>
        <v>886.07999992370605</v>
      </c>
    </row>
    <row r="9062" spans="1:3">
      <c r="A9062" s="1">
        <v>1455119759.6300001</v>
      </c>
      <c r="B9062" s="2">
        <v>5.5</v>
      </c>
      <c r="C9062" s="1">
        <f t="shared" si="141"/>
        <v>886.1800000667572</v>
      </c>
    </row>
    <row r="9063" spans="1:3">
      <c r="A9063" s="1">
        <v>1455119759.74</v>
      </c>
      <c r="B9063" s="2">
        <v>5.5</v>
      </c>
      <c r="C9063" s="1">
        <f t="shared" si="141"/>
        <v>886.28999996185303</v>
      </c>
    </row>
    <row r="9064" spans="1:3">
      <c r="A9064" s="1">
        <v>1455119759.8399999</v>
      </c>
      <c r="B9064" s="2">
        <v>5.5</v>
      </c>
      <c r="C9064" s="1">
        <f t="shared" si="141"/>
        <v>886.3899998664856</v>
      </c>
    </row>
    <row r="9065" spans="1:3">
      <c r="A9065" s="1">
        <v>1455119759.9400001</v>
      </c>
      <c r="B9065" s="2">
        <v>5.5</v>
      </c>
      <c r="C9065" s="1">
        <f t="shared" si="141"/>
        <v>886.49000000953674</v>
      </c>
    </row>
    <row r="9066" spans="1:3">
      <c r="A9066" s="1">
        <v>1455119760.04</v>
      </c>
      <c r="B9066" s="2">
        <v>5.5</v>
      </c>
      <c r="C9066" s="1">
        <f t="shared" si="141"/>
        <v>886.58999991416931</v>
      </c>
    </row>
    <row r="9067" spans="1:3">
      <c r="A9067" s="1">
        <v>1455119760.1500001</v>
      </c>
      <c r="B9067" s="2">
        <v>5.5</v>
      </c>
      <c r="C9067" s="1">
        <f t="shared" si="141"/>
        <v>886.70000004768372</v>
      </c>
    </row>
    <row r="9068" spans="1:3">
      <c r="A9068" s="1">
        <v>1455119760.25</v>
      </c>
      <c r="B9068" s="2">
        <v>5.5</v>
      </c>
      <c r="C9068" s="1">
        <f t="shared" si="141"/>
        <v>886.79999995231628</v>
      </c>
    </row>
    <row r="9069" spans="1:3">
      <c r="A9069" s="1">
        <v>1455119760.3499999</v>
      </c>
      <c r="B9069" s="2">
        <v>5.5</v>
      </c>
      <c r="C9069" s="1">
        <f t="shared" si="141"/>
        <v>886.89999985694885</v>
      </c>
    </row>
    <row r="9070" spans="1:3">
      <c r="A9070" s="1">
        <v>1455119760.4000001</v>
      </c>
      <c r="B9070" s="2">
        <v>5.5</v>
      </c>
      <c r="C9070" s="1">
        <f t="shared" si="141"/>
        <v>886.95000004768372</v>
      </c>
    </row>
    <row r="9071" spans="1:3">
      <c r="A9071" s="1">
        <v>1455119760.46</v>
      </c>
      <c r="B9071" s="2">
        <v>5.5</v>
      </c>
      <c r="C9071" s="1">
        <f t="shared" si="141"/>
        <v>887.00999999046326</v>
      </c>
    </row>
    <row r="9072" spans="1:3">
      <c r="A9072" s="1">
        <v>1455119760.5599999</v>
      </c>
      <c r="B9072" s="2">
        <v>5.5</v>
      </c>
      <c r="C9072" s="1">
        <f t="shared" si="141"/>
        <v>887.10999989509583</v>
      </c>
    </row>
    <row r="9073" spans="1:3">
      <c r="A9073" s="1">
        <v>1455119760.6600001</v>
      </c>
      <c r="B9073" s="2">
        <v>5.5</v>
      </c>
      <c r="C9073" s="1">
        <f t="shared" si="141"/>
        <v>887.21000003814697</v>
      </c>
    </row>
    <row r="9074" spans="1:3">
      <c r="A9074" s="1">
        <v>1455119760.76</v>
      </c>
      <c r="B9074" s="2">
        <v>5.5</v>
      </c>
      <c r="C9074" s="1">
        <f t="shared" si="141"/>
        <v>887.30999994277954</v>
      </c>
    </row>
    <row r="9075" spans="1:3">
      <c r="A9075" s="1">
        <v>1455119760.8699999</v>
      </c>
      <c r="B9075" s="2">
        <v>5.5</v>
      </c>
      <c r="C9075" s="1">
        <f t="shared" si="141"/>
        <v>887.41999983787537</v>
      </c>
    </row>
    <row r="9076" spans="1:3">
      <c r="A9076" s="1">
        <v>1455119760.97</v>
      </c>
      <c r="B9076" s="2">
        <v>5.5</v>
      </c>
      <c r="C9076" s="1">
        <f t="shared" si="141"/>
        <v>887.51999998092651</v>
      </c>
    </row>
    <row r="9077" spans="1:3">
      <c r="A9077" s="1">
        <v>1455119761.02</v>
      </c>
      <c r="B9077" s="2">
        <v>5.5</v>
      </c>
      <c r="C9077" s="1">
        <f t="shared" si="141"/>
        <v>887.5699999332428</v>
      </c>
    </row>
    <row r="9078" spans="1:3">
      <c r="A9078" s="1">
        <v>1455119761.1199999</v>
      </c>
      <c r="B9078" s="2">
        <v>5.5</v>
      </c>
      <c r="C9078" s="1">
        <f t="shared" si="141"/>
        <v>887.66999983787537</v>
      </c>
    </row>
    <row r="9079" spans="1:3">
      <c r="A9079" s="1">
        <v>1455119761.23</v>
      </c>
      <c r="B9079" s="2">
        <v>5.5</v>
      </c>
      <c r="C9079" s="1">
        <f t="shared" si="141"/>
        <v>887.77999997138977</v>
      </c>
    </row>
    <row r="9080" spans="1:3">
      <c r="A9080" s="1">
        <v>1455119761.3299999</v>
      </c>
      <c r="B9080" s="2">
        <v>5.5</v>
      </c>
      <c r="C9080" s="1">
        <f t="shared" si="141"/>
        <v>887.87999987602234</v>
      </c>
    </row>
    <row r="9081" spans="1:3">
      <c r="A9081" s="1">
        <v>1455119761.4300001</v>
      </c>
      <c r="B9081" s="2">
        <v>5.5</v>
      </c>
      <c r="C9081" s="1">
        <f t="shared" si="141"/>
        <v>887.98000001907349</v>
      </c>
    </row>
    <row r="9082" spans="1:3">
      <c r="A9082" s="1">
        <v>1455119761.53</v>
      </c>
      <c r="B9082" s="2">
        <v>5.5</v>
      </c>
      <c r="C9082" s="1">
        <f t="shared" si="141"/>
        <v>888.07999992370605</v>
      </c>
    </row>
    <row r="9083" spans="1:3">
      <c r="A9083" s="1">
        <v>1455119761.6400001</v>
      </c>
      <c r="B9083" s="2">
        <v>5.5</v>
      </c>
      <c r="C9083" s="1">
        <f t="shared" si="141"/>
        <v>888.19000005722046</v>
      </c>
    </row>
    <row r="9084" spans="1:3">
      <c r="A9084" s="1">
        <v>1455119761.74</v>
      </c>
      <c r="B9084" s="2">
        <v>5.5</v>
      </c>
      <c r="C9084" s="1">
        <f t="shared" si="141"/>
        <v>888.28999996185303</v>
      </c>
    </row>
    <row r="9085" spans="1:3">
      <c r="A9085" s="1">
        <v>1455119761.8399999</v>
      </c>
      <c r="B9085" s="2">
        <v>5.5</v>
      </c>
      <c r="C9085" s="1">
        <f t="shared" si="141"/>
        <v>888.3899998664856</v>
      </c>
    </row>
    <row r="9086" spans="1:3">
      <c r="A9086" s="1">
        <v>1455119761.9400001</v>
      </c>
      <c r="B9086" s="2">
        <v>5.5</v>
      </c>
      <c r="C9086" s="1">
        <f t="shared" si="141"/>
        <v>888.49000000953674</v>
      </c>
    </row>
    <row r="9087" spans="1:3">
      <c r="A9087" s="1">
        <v>1455119762.04</v>
      </c>
      <c r="B9087" s="2">
        <v>5.5</v>
      </c>
      <c r="C9087" s="1">
        <f t="shared" si="141"/>
        <v>888.58999991416931</v>
      </c>
    </row>
    <row r="9088" spans="1:3">
      <c r="A9088" s="1">
        <v>1455119762.1500001</v>
      </c>
      <c r="B9088" s="2">
        <v>5.5</v>
      </c>
      <c r="C9088" s="1">
        <f t="shared" si="141"/>
        <v>888.70000004768372</v>
      </c>
    </row>
    <row r="9089" spans="1:3">
      <c r="A9089" s="1">
        <v>1455119762.25</v>
      </c>
      <c r="B9089" s="2">
        <v>5.5</v>
      </c>
      <c r="C9089" s="1">
        <f t="shared" si="141"/>
        <v>888.79999995231628</v>
      </c>
    </row>
    <row r="9090" spans="1:3">
      <c r="A9090" s="1">
        <v>1455119762.3499999</v>
      </c>
      <c r="B9090" s="2">
        <v>5.5</v>
      </c>
      <c r="C9090" s="1">
        <f t="shared" si="141"/>
        <v>888.89999985694885</v>
      </c>
    </row>
    <row r="9091" spans="1:3">
      <c r="A9091" s="1">
        <v>1455119762.46</v>
      </c>
      <c r="B9091" s="2">
        <v>5.5</v>
      </c>
      <c r="C9091" s="1">
        <f t="shared" ref="C9091:C9154" si="142">A9091-$A$2</f>
        <v>889.00999999046326</v>
      </c>
    </row>
    <row r="9092" spans="1:3">
      <c r="A9092" s="1">
        <v>1455119762.5599999</v>
      </c>
      <c r="B9092" s="2">
        <v>5.5</v>
      </c>
      <c r="C9092" s="1">
        <f t="shared" si="142"/>
        <v>889.10999989509583</v>
      </c>
    </row>
    <row r="9093" spans="1:3">
      <c r="A9093" s="1">
        <v>1455119762.6600001</v>
      </c>
      <c r="B9093" s="2">
        <v>5.5</v>
      </c>
      <c r="C9093" s="1">
        <f t="shared" si="142"/>
        <v>889.21000003814697</v>
      </c>
    </row>
    <row r="9094" spans="1:3">
      <c r="A9094" s="1">
        <v>1455119762.8199999</v>
      </c>
      <c r="B9094" s="2">
        <v>5.5</v>
      </c>
      <c r="C9094" s="1">
        <f t="shared" si="142"/>
        <v>889.36999988555908</v>
      </c>
    </row>
    <row r="9095" spans="1:3">
      <c r="A9095" s="1">
        <v>1455119762.9200001</v>
      </c>
      <c r="B9095" s="2">
        <v>5.5</v>
      </c>
      <c r="C9095" s="1">
        <f t="shared" si="142"/>
        <v>889.47000002861023</v>
      </c>
    </row>
    <row r="9096" spans="1:3">
      <c r="A9096" s="1">
        <v>1455119763.02</v>
      </c>
      <c r="B9096" s="2">
        <v>5.5</v>
      </c>
      <c r="C9096" s="1">
        <f t="shared" si="142"/>
        <v>889.5699999332428</v>
      </c>
    </row>
    <row r="9097" spans="1:3">
      <c r="A9097" s="1">
        <v>1455119763.1199999</v>
      </c>
      <c r="B9097" s="2">
        <v>5.5</v>
      </c>
      <c r="C9097" s="1">
        <f t="shared" si="142"/>
        <v>889.66999983787537</v>
      </c>
    </row>
    <row r="9098" spans="1:3">
      <c r="A9098" s="1">
        <v>1455119763.23</v>
      </c>
      <c r="B9098" s="2">
        <v>5.5</v>
      </c>
      <c r="C9098" s="1">
        <f t="shared" si="142"/>
        <v>889.77999997138977</v>
      </c>
    </row>
    <row r="9099" spans="1:3">
      <c r="A9099" s="1">
        <v>1455119763.3299999</v>
      </c>
      <c r="B9099" s="2">
        <v>5.5</v>
      </c>
      <c r="C9099" s="1">
        <f t="shared" si="142"/>
        <v>889.87999987602234</v>
      </c>
    </row>
    <row r="9100" spans="1:3">
      <c r="A9100" s="1">
        <v>1455119763.4300001</v>
      </c>
      <c r="B9100" s="2">
        <v>5.5</v>
      </c>
      <c r="C9100" s="1">
        <f t="shared" si="142"/>
        <v>889.98000001907349</v>
      </c>
    </row>
    <row r="9101" spans="1:3">
      <c r="A9101" s="1">
        <v>1455119763.53</v>
      </c>
      <c r="B9101" s="2">
        <v>5.5</v>
      </c>
      <c r="C9101" s="1">
        <f t="shared" si="142"/>
        <v>890.07999992370605</v>
      </c>
    </row>
    <row r="9102" spans="1:3">
      <c r="A9102" s="1">
        <v>1455119763.6400001</v>
      </c>
      <c r="B9102" s="2">
        <v>5.5</v>
      </c>
      <c r="C9102" s="1">
        <f t="shared" si="142"/>
        <v>890.19000005722046</v>
      </c>
    </row>
    <row r="9103" spans="1:3">
      <c r="A9103" s="1">
        <v>1455119763.74</v>
      </c>
      <c r="B9103" s="2">
        <v>5.5</v>
      </c>
      <c r="C9103" s="1">
        <f t="shared" si="142"/>
        <v>890.28999996185303</v>
      </c>
    </row>
    <row r="9104" spans="1:3">
      <c r="A9104" s="1">
        <v>1455119763.8399999</v>
      </c>
      <c r="B9104" s="2">
        <v>5.5</v>
      </c>
      <c r="C9104" s="1">
        <f t="shared" si="142"/>
        <v>890.3899998664856</v>
      </c>
    </row>
    <row r="9105" spans="1:3">
      <c r="A9105" s="1">
        <v>1455119764</v>
      </c>
      <c r="B9105" s="2">
        <v>5.5</v>
      </c>
      <c r="C9105" s="1">
        <f t="shared" si="142"/>
        <v>890.54999995231628</v>
      </c>
    </row>
    <row r="9106" spans="1:3">
      <c r="A9106" s="1">
        <v>1455119764.05</v>
      </c>
      <c r="B9106" s="2">
        <v>5.5</v>
      </c>
      <c r="C9106" s="1">
        <f t="shared" si="142"/>
        <v>890.59999990463257</v>
      </c>
    </row>
    <row r="9107" spans="1:3">
      <c r="A9107" s="1">
        <v>1455119764.1500001</v>
      </c>
      <c r="B9107" s="2">
        <v>5.5</v>
      </c>
      <c r="C9107" s="1">
        <f t="shared" si="142"/>
        <v>890.70000004768372</v>
      </c>
    </row>
    <row r="9108" spans="1:3">
      <c r="A9108" s="1">
        <v>1455119764.25</v>
      </c>
      <c r="B9108" s="2">
        <v>5.5</v>
      </c>
      <c r="C9108" s="1">
        <f t="shared" si="142"/>
        <v>890.79999995231628</v>
      </c>
    </row>
    <row r="9109" spans="1:3">
      <c r="A9109" s="1">
        <v>1455119764.3499999</v>
      </c>
      <c r="B9109" s="2">
        <v>5.5</v>
      </c>
      <c r="C9109" s="1">
        <f t="shared" si="142"/>
        <v>890.89999985694885</v>
      </c>
    </row>
    <row r="9110" spans="1:3">
      <c r="A9110" s="1">
        <v>1455119764.46</v>
      </c>
      <c r="B9110" s="2">
        <v>5.5</v>
      </c>
      <c r="C9110" s="1">
        <f t="shared" si="142"/>
        <v>891.00999999046326</v>
      </c>
    </row>
    <row r="9111" spans="1:3">
      <c r="A9111" s="1">
        <v>1455119764.6099999</v>
      </c>
      <c r="B9111" s="2">
        <v>5.5</v>
      </c>
      <c r="C9111" s="1">
        <f t="shared" si="142"/>
        <v>891.15999984741211</v>
      </c>
    </row>
    <row r="9112" spans="1:3">
      <c r="A9112" s="1">
        <v>1455119764.71</v>
      </c>
      <c r="B9112" s="2">
        <v>5.5</v>
      </c>
      <c r="C9112" s="1">
        <f t="shared" si="142"/>
        <v>891.25999999046326</v>
      </c>
    </row>
    <row r="9113" spans="1:3">
      <c r="A9113" s="1">
        <v>1455119764.8199999</v>
      </c>
      <c r="B9113" s="2">
        <v>5.5</v>
      </c>
      <c r="C9113" s="1">
        <f t="shared" si="142"/>
        <v>891.36999988555908</v>
      </c>
    </row>
    <row r="9114" spans="1:3">
      <c r="A9114" s="1">
        <v>1455119764.9200001</v>
      </c>
      <c r="B9114" s="2">
        <v>5.5</v>
      </c>
      <c r="C9114" s="1">
        <f t="shared" si="142"/>
        <v>891.47000002861023</v>
      </c>
    </row>
    <row r="9115" spans="1:3">
      <c r="A9115" s="1">
        <v>1455119765.02</v>
      </c>
      <c r="B9115" s="2">
        <v>5.5</v>
      </c>
      <c r="C9115" s="1">
        <f t="shared" si="142"/>
        <v>891.5699999332428</v>
      </c>
    </row>
    <row r="9116" spans="1:3">
      <c r="A9116" s="1">
        <v>1455119765.1199999</v>
      </c>
      <c r="B9116" s="2">
        <v>5.5</v>
      </c>
      <c r="C9116" s="1">
        <f t="shared" si="142"/>
        <v>891.66999983787537</v>
      </c>
    </row>
    <row r="9117" spans="1:3">
      <c r="A9117" s="1">
        <v>1455119765.23</v>
      </c>
      <c r="B9117" s="2">
        <v>5.5</v>
      </c>
      <c r="C9117" s="1">
        <f t="shared" si="142"/>
        <v>891.77999997138977</v>
      </c>
    </row>
    <row r="9118" spans="1:3">
      <c r="A9118" s="1">
        <v>1455119765.3299999</v>
      </c>
      <c r="B9118" s="2">
        <v>5.5</v>
      </c>
      <c r="C9118" s="1">
        <f t="shared" si="142"/>
        <v>891.87999987602234</v>
      </c>
    </row>
    <row r="9119" spans="1:3">
      <c r="A9119" s="1">
        <v>1455119765.4300001</v>
      </c>
      <c r="B9119" s="2">
        <v>5.5</v>
      </c>
      <c r="C9119" s="1">
        <f t="shared" si="142"/>
        <v>891.98000001907349</v>
      </c>
    </row>
    <row r="9120" spans="1:3">
      <c r="A9120" s="1">
        <v>1455119765.53</v>
      </c>
      <c r="B9120" s="2">
        <v>5.5</v>
      </c>
      <c r="C9120" s="1">
        <f t="shared" si="142"/>
        <v>892.07999992370605</v>
      </c>
    </row>
    <row r="9121" spans="1:3">
      <c r="A9121" s="1">
        <v>1455119765.6400001</v>
      </c>
      <c r="B9121" s="2">
        <v>5.5</v>
      </c>
      <c r="C9121" s="1">
        <f t="shared" si="142"/>
        <v>892.19000005722046</v>
      </c>
    </row>
    <row r="9122" spans="1:3">
      <c r="A9122" s="1">
        <v>1455119765.74</v>
      </c>
      <c r="B9122" s="2">
        <v>5.5</v>
      </c>
      <c r="C9122" s="1">
        <f t="shared" si="142"/>
        <v>892.28999996185303</v>
      </c>
    </row>
    <row r="9123" spans="1:3">
      <c r="A9123" s="1">
        <v>1455119765.79</v>
      </c>
      <c r="B9123" s="2">
        <v>5.5</v>
      </c>
      <c r="C9123" s="1">
        <f t="shared" si="142"/>
        <v>892.33999991416931</v>
      </c>
    </row>
    <row r="9124" spans="1:3">
      <c r="A9124" s="1">
        <v>1455119765.8399999</v>
      </c>
      <c r="B9124" s="2">
        <v>5.5</v>
      </c>
      <c r="C9124" s="1">
        <f t="shared" si="142"/>
        <v>892.3899998664856</v>
      </c>
    </row>
    <row r="9125" spans="1:3">
      <c r="A9125" s="1">
        <v>1455119765.95</v>
      </c>
      <c r="B9125" s="2">
        <v>5.5</v>
      </c>
      <c r="C9125" s="1">
        <f t="shared" si="142"/>
        <v>892.5</v>
      </c>
    </row>
    <row r="9126" spans="1:3">
      <c r="A9126" s="1">
        <v>1455119766.05</v>
      </c>
      <c r="B9126" s="2">
        <v>5.5</v>
      </c>
      <c r="C9126" s="1">
        <f t="shared" si="142"/>
        <v>892.59999990463257</v>
      </c>
    </row>
    <row r="9127" spans="1:3">
      <c r="A9127" s="1">
        <v>1455119766.1500001</v>
      </c>
      <c r="B9127" s="2">
        <v>5.5</v>
      </c>
      <c r="C9127" s="1">
        <f t="shared" si="142"/>
        <v>892.70000004768372</v>
      </c>
    </row>
    <row r="9128" spans="1:3">
      <c r="A9128" s="1">
        <v>1455119766.25</v>
      </c>
      <c r="B9128" s="2">
        <v>5.5</v>
      </c>
      <c r="C9128" s="1">
        <f t="shared" si="142"/>
        <v>892.79999995231628</v>
      </c>
    </row>
    <row r="9129" spans="1:3">
      <c r="A9129" s="1">
        <v>1455119766.3599999</v>
      </c>
      <c r="B9129" s="2">
        <v>5.5</v>
      </c>
      <c r="C9129" s="1">
        <f t="shared" si="142"/>
        <v>892.90999984741211</v>
      </c>
    </row>
    <row r="9130" spans="1:3">
      <c r="A9130" s="1">
        <v>1455119766.4100001</v>
      </c>
      <c r="B9130" s="2">
        <v>5.5</v>
      </c>
      <c r="C9130" s="1">
        <f t="shared" si="142"/>
        <v>892.96000003814697</v>
      </c>
    </row>
    <row r="9131" spans="1:3">
      <c r="A9131" s="1">
        <v>1455119766.51</v>
      </c>
      <c r="B9131" s="2">
        <v>5.5</v>
      </c>
      <c r="C9131" s="1">
        <f t="shared" si="142"/>
        <v>893.05999994277954</v>
      </c>
    </row>
    <row r="9132" spans="1:3">
      <c r="A9132" s="1">
        <v>1455119766.6099999</v>
      </c>
      <c r="B9132" s="2">
        <v>5.5</v>
      </c>
      <c r="C9132" s="1">
        <f t="shared" si="142"/>
        <v>893.15999984741211</v>
      </c>
    </row>
    <row r="9133" spans="1:3">
      <c r="A9133" s="1">
        <v>1455119766.71</v>
      </c>
      <c r="B9133" s="2">
        <v>5.5</v>
      </c>
      <c r="C9133" s="1">
        <f t="shared" si="142"/>
        <v>893.25999999046326</v>
      </c>
    </row>
    <row r="9134" spans="1:3">
      <c r="A9134" s="1">
        <v>1455119766.8199999</v>
      </c>
      <c r="B9134" s="2">
        <v>5.5</v>
      </c>
      <c r="C9134" s="1">
        <f t="shared" si="142"/>
        <v>893.36999988555908</v>
      </c>
    </row>
    <row r="9135" spans="1:3">
      <c r="A9135" s="1">
        <v>1455119766.9200001</v>
      </c>
      <c r="B9135" s="2">
        <v>5.5</v>
      </c>
      <c r="C9135" s="1">
        <f t="shared" si="142"/>
        <v>893.47000002861023</v>
      </c>
    </row>
    <row r="9136" spans="1:3">
      <c r="A9136" s="1">
        <v>1455119767.02</v>
      </c>
      <c r="B9136" s="2">
        <v>5.5</v>
      </c>
      <c r="C9136" s="1">
        <f t="shared" si="142"/>
        <v>893.5699999332428</v>
      </c>
    </row>
    <row r="9137" spans="1:3">
      <c r="A9137" s="1">
        <v>1455119767.1199999</v>
      </c>
      <c r="B9137" s="2">
        <v>5.5</v>
      </c>
      <c r="C9137" s="1">
        <f t="shared" si="142"/>
        <v>893.66999983787537</v>
      </c>
    </row>
    <row r="9138" spans="1:3">
      <c r="A9138" s="1">
        <v>1455119767.23</v>
      </c>
      <c r="B9138" s="2">
        <v>5.5</v>
      </c>
      <c r="C9138" s="1">
        <f t="shared" si="142"/>
        <v>893.77999997138977</v>
      </c>
    </row>
    <row r="9139" spans="1:3">
      <c r="A9139" s="1">
        <v>1455119767.3299999</v>
      </c>
      <c r="B9139" s="2">
        <v>5.5</v>
      </c>
      <c r="C9139" s="1">
        <f t="shared" si="142"/>
        <v>893.87999987602234</v>
      </c>
    </row>
    <row r="9140" spans="1:3">
      <c r="A9140" s="1">
        <v>1455119767.4300001</v>
      </c>
      <c r="B9140" s="2">
        <v>5.5</v>
      </c>
      <c r="C9140" s="1">
        <f t="shared" si="142"/>
        <v>893.98000001907349</v>
      </c>
    </row>
    <row r="9141" spans="1:3">
      <c r="A9141" s="1">
        <v>1455119767.53</v>
      </c>
      <c r="B9141" s="2">
        <v>5.5</v>
      </c>
      <c r="C9141" s="1">
        <f t="shared" si="142"/>
        <v>894.07999992370605</v>
      </c>
    </row>
    <row r="9142" spans="1:3">
      <c r="A9142" s="1">
        <v>1455119767.5899999</v>
      </c>
      <c r="B9142" s="2">
        <v>5.5</v>
      </c>
      <c r="C9142" s="1">
        <f t="shared" si="142"/>
        <v>894.1399998664856</v>
      </c>
    </row>
    <row r="9143" spans="1:3">
      <c r="A9143" s="1">
        <v>1455119767.6400001</v>
      </c>
      <c r="B9143" s="2">
        <v>5.5</v>
      </c>
      <c r="C9143" s="1">
        <f t="shared" si="142"/>
        <v>894.19000005722046</v>
      </c>
    </row>
    <row r="9144" spans="1:3">
      <c r="A9144" s="1">
        <v>1455119767.74</v>
      </c>
      <c r="B9144" s="2">
        <v>5.5</v>
      </c>
      <c r="C9144" s="1">
        <f t="shared" si="142"/>
        <v>894.28999996185303</v>
      </c>
    </row>
    <row r="9145" spans="1:3">
      <c r="A9145" s="1">
        <v>1455119767.8399999</v>
      </c>
      <c r="B9145" s="2">
        <v>5.5</v>
      </c>
      <c r="C9145" s="1">
        <f t="shared" si="142"/>
        <v>894.3899998664856</v>
      </c>
    </row>
    <row r="9146" spans="1:3">
      <c r="A9146" s="1">
        <v>1455119767.95</v>
      </c>
      <c r="B9146" s="2">
        <v>5.5</v>
      </c>
      <c r="C9146" s="1">
        <f t="shared" si="142"/>
        <v>894.5</v>
      </c>
    </row>
    <row r="9147" spans="1:3">
      <c r="A9147" s="1">
        <v>1455119768.05</v>
      </c>
      <c r="B9147" s="2">
        <v>5.5</v>
      </c>
      <c r="C9147" s="1">
        <f t="shared" si="142"/>
        <v>894.59999990463257</v>
      </c>
    </row>
    <row r="9148" spans="1:3">
      <c r="A9148" s="1">
        <v>1455119768.2</v>
      </c>
      <c r="B9148" s="2">
        <v>5.5</v>
      </c>
      <c r="C9148" s="1">
        <f t="shared" si="142"/>
        <v>894.75</v>
      </c>
    </row>
    <row r="9149" spans="1:3">
      <c r="A9149" s="1">
        <v>1455119768.3099999</v>
      </c>
      <c r="B9149" s="2">
        <v>5.5</v>
      </c>
      <c r="C9149" s="1">
        <f t="shared" si="142"/>
        <v>894.85999989509583</v>
      </c>
    </row>
    <row r="9150" spans="1:3">
      <c r="A9150" s="1">
        <v>1455119768.4100001</v>
      </c>
      <c r="B9150" s="2">
        <v>5.5</v>
      </c>
      <c r="C9150" s="1">
        <f t="shared" si="142"/>
        <v>894.96000003814697</v>
      </c>
    </row>
    <row r="9151" spans="1:3">
      <c r="A9151" s="1">
        <v>1455119768.5599999</v>
      </c>
      <c r="B9151" s="2">
        <v>5.5</v>
      </c>
      <c r="C9151" s="1">
        <f t="shared" si="142"/>
        <v>895.10999989509583</v>
      </c>
    </row>
    <row r="9152" spans="1:3">
      <c r="A9152" s="1">
        <v>1455119768.6700001</v>
      </c>
      <c r="B9152" s="2">
        <v>5.5</v>
      </c>
      <c r="C9152" s="1">
        <f t="shared" si="142"/>
        <v>895.22000002861023</v>
      </c>
    </row>
    <row r="9153" spans="1:3">
      <c r="A9153" s="1">
        <v>1455119768.77</v>
      </c>
      <c r="B9153" s="2">
        <v>5.5</v>
      </c>
      <c r="C9153" s="1">
        <f t="shared" si="142"/>
        <v>895.3199999332428</v>
      </c>
    </row>
    <row r="9154" spans="1:3">
      <c r="A9154" s="1">
        <v>1455119768.8699999</v>
      </c>
      <c r="B9154" s="2">
        <v>5.5</v>
      </c>
      <c r="C9154" s="1">
        <f t="shared" si="142"/>
        <v>895.41999983787537</v>
      </c>
    </row>
    <row r="9155" spans="1:3">
      <c r="A9155" s="1">
        <v>1455119768.97</v>
      </c>
      <c r="B9155" s="2">
        <v>5.5</v>
      </c>
      <c r="C9155" s="1">
        <f t="shared" ref="C9155:C9218" si="143">A9155-$A$2</f>
        <v>895.51999998092651</v>
      </c>
    </row>
    <row r="9156" spans="1:3">
      <c r="A9156" s="1">
        <v>1455119769.0799999</v>
      </c>
      <c r="B9156" s="2">
        <v>5.5</v>
      </c>
      <c r="C9156" s="1">
        <f t="shared" si="143"/>
        <v>895.62999987602234</v>
      </c>
    </row>
    <row r="9157" spans="1:3">
      <c r="A9157" s="1">
        <v>1455119769.1800001</v>
      </c>
      <c r="B9157" s="2">
        <v>5.5</v>
      </c>
      <c r="C9157" s="1">
        <f t="shared" si="143"/>
        <v>895.73000001907349</v>
      </c>
    </row>
    <row r="9158" spans="1:3">
      <c r="A9158" s="1">
        <v>1455119769.28</v>
      </c>
      <c r="B9158" s="2">
        <v>5.5</v>
      </c>
      <c r="C9158" s="1">
        <f t="shared" si="143"/>
        <v>895.82999992370605</v>
      </c>
    </row>
    <row r="9159" spans="1:3">
      <c r="A9159" s="1">
        <v>1455119769.3299999</v>
      </c>
      <c r="B9159" s="2">
        <v>5.5</v>
      </c>
      <c r="C9159" s="1">
        <f t="shared" si="143"/>
        <v>895.87999987602234</v>
      </c>
    </row>
    <row r="9160" spans="1:3">
      <c r="A9160" s="1">
        <v>1455119769.4300001</v>
      </c>
      <c r="B9160" s="2">
        <v>5.5</v>
      </c>
      <c r="C9160" s="1">
        <f t="shared" si="143"/>
        <v>895.98000001907349</v>
      </c>
    </row>
    <row r="9161" spans="1:3">
      <c r="A9161" s="1">
        <v>1455119769.54</v>
      </c>
      <c r="B9161" s="2">
        <v>5.5</v>
      </c>
      <c r="C9161" s="1">
        <f t="shared" si="143"/>
        <v>896.08999991416931</v>
      </c>
    </row>
    <row r="9162" spans="1:3">
      <c r="A9162" s="1">
        <v>1455119769.6400001</v>
      </c>
      <c r="B9162" s="2">
        <v>5.5</v>
      </c>
      <c r="C9162" s="1">
        <f t="shared" si="143"/>
        <v>896.19000005722046</v>
      </c>
    </row>
    <row r="9163" spans="1:3">
      <c r="A9163" s="1">
        <v>1455119769.74</v>
      </c>
      <c r="B9163" s="2">
        <v>5.5</v>
      </c>
      <c r="C9163" s="1">
        <f t="shared" si="143"/>
        <v>896.28999996185303</v>
      </c>
    </row>
    <row r="9164" spans="1:3">
      <c r="A9164" s="1">
        <v>1455119769.8399999</v>
      </c>
      <c r="B9164" s="2">
        <v>5.5</v>
      </c>
      <c r="C9164" s="1">
        <f t="shared" si="143"/>
        <v>896.3899998664856</v>
      </c>
    </row>
    <row r="9165" spans="1:3">
      <c r="A9165" s="1">
        <v>1455119770</v>
      </c>
      <c r="B9165" s="2">
        <v>5.5</v>
      </c>
      <c r="C9165" s="1">
        <f t="shared" si="143"/>
        <v>896.54999995231628</v>
      </c>
    </row>
    <row r="9166" spans="1:3">
      <c r="A9166" s="1">
        <v>1455119770.0999999</v>
      </c>
      <c r="B9166" s="2">
        <v>5.5</v>
      </c>
      <c r="C9166" s="1">
        <f t="shared" si="143"/>
        <v>896.64999985694885</v>
      </c>
    </row>
    <row r="9167" spans="1:3">
      <c r="A9167" s="1">
        <v>1455119770.2</v>
      </c>
      <c r="B9167" s="2">
        <v>5.5</v>
      </c>
      <c r="C9167" s="1">
        <f t="shared" si="143"/>
        <v>896.75</v>
      </c>
    </row>
    <row r="9168" spans="1:3">
      <c r="A9168" s="1">
        <v>1455119770.3099999</v>
      </c>
      <c r="B9168" s="2">
        <v>5.5</v>
      </c>
      <c r="C9168" s="1">
        <f t="shared" si="143"/>
        <v>896.85999989509583</v>
      </c>
    </row>
    <row r="9169" spans="1:3">
      <c r="A9169" s="1">
        <v>1455119770.3599999</v>
      </c>
      <c r="B9169" s="2">
        <v>5.5</v>
      </c>
      <c r="C9169" s="1">
        <f t="shared" si="143"/>
        <v>896.90999984741211</v>
      </c>
    </row>
    <row r="9170" spans="1:3">
      <c r="A9170" s="1">
        <v>1455119770.46</v>
      </c>
      <c r="B9170" s="2">
        <v>5.5</v>
      </c>
      <c r="C9170" s="1">
        <f t="shared" si="143"/>
        <v>897.00999999046326</v>
      </c>
    </row>
    <row r="9171" spans="1:3">
      <c r="A9171" s="1">
        <v>1455119770.5599999</v>
      </c>
      <c r="B9171" s="2">
        <v>5.5</v>
      </c>
      <c r="C9171" s="1">
        <f t="shared" si="143"/>
        <v>897.10999989509583</v>
      </c>
    </row>
    <row r="9172" spans="1:3">
      <c r="A9172" s="1">
        <v>1455119770.6700001</v>
      </c>
      <c r="B9172" s="2">
        <v>5.5</v>
      </c>
      <c r="C9172" s="1">
        <f t="shared" si="143"/>
        <v>897.22000002861023</v>
      </c>
    </row>
    <row r="9173" spans="1:3">
      <c r="A9173" s="1">
        <v>1455119770.77</v>
      </c>
      <c r="B9173" s="2">
        <v>5.5</v>
      </c>
      <c r="C9173" s="1">
        <f t="shared" si="143"/>
        <v>897.3199999332428</v>
      </c>
    </row>
    <row r="9174" spans="1:3">
      <c r="A9174" s="1">
        <v>1455119770.8699999</v>
      </c>
      <c r="B9174" s="2">
        <v>5.5</v>
      </c>
      <c r="C9174" s="1">
        <f t="shared" si="143"/>
        <v>897.41999983787537</v>
      </c>
    </row>
    <row r="9175" spans="1:3">
      <c r="A9175" s="1">
        <v>1455119770.97</v>
      </c>
      <c r="B9175" s="2">
        <v>5.5</v>
      </c>
      <c r="C9175" s="1">
        <f t="shared" si="143"/>
        <v>897.51999998092651</v>
      </c>
    </row>
    <row r="9176" spans="1:3">
      <c r="A9176" s="1">
        <v>1455119771.0799999</v>
      </c>
      <c r="B9176" s="2">
        <v>5.5</v>
      </c>
      <c r="C9176" s="1">
        <f t="shared" si="143"/>
        <v>897.62999987602234</v>
      </c>
    </row>
    <row r="9177" spans="1:3">
      <c r="A9177" s="1">
        <v>1455119771.1300001</v>
      </c>
      <c r="B9177" s="2">
        <v>5.5</v>
      </c>
      <c r="C9177" s="1">
        <f t="shared" si="143"/>
        <v>897.6800000667572</v>
      </c>
    </row>
    <row r="9178" spans="1:3">
      <c r="A9178" s="1">
        <v>1455119771.23</v>
      </c>
      <c r="B9178" s="2">
        <v>5.5</v>
      </c>
      <c r="C9178" s="1">
        <f t="shared" si="143"/>
        <v>897.77999997138977</v>
      </c>
    </row>
    <row r="9179" spans="1:3">
      <c r="A9179" s="1">
        <v>1455119771.3299999</v>
      </c>
      <c r="B9179" s="2">
        <v>5.5</v>
      </c>
      <c r="C9179" s="1">
        <f t="shared" si="143"/>
        <v>897.87999987602234</v>
      </c>
    </row>
    <row r="9180" spans="1:3">
      <c r="A9180" s="1">
        <v>1455119771.4400001</v>
      </c>
      <c r="B9180" s="2">
        <v>5.5</v>
      </c>
      <c r="C9180" s="1">
        <f t="shared" si="143"/>
        <v>897.99000000953674</v>
      </c>
    </row>
    <row r="9181" spans="1:3">
      <c r="A9181" s="1">
        <v>1455119771.54</v>
      </c>
      <c r="B9181" s="2">
        <v>5.5</v>
      </c>
      <c r="C9181" s="1">
        <f t="shared" si="143"/>
        <v>898.08999991416931</v>
      </c>
    </row>
    <row r="9182" spans="1:3">
      <c r="A9182" s="1">
        <v>1455119771.6400001</v>
      </c>
      <c r="B9182" s="2">
        <v>5.5</v>
      </c>
      <c r="C9182" s="1">
        <f t="shared" si="143"/>
        <v>898.19000005722046</v>
      </c>
    </row>
    <row r="9183" spans="1:3">
      <c r="A9183" s="1">
        <v>1455119771.74</v>
      </c>
      <c r="B9183" s="2">
        <v>5.5</v>
      </c>
      <c r="C9183" s="1">
        <f t="shared" si="143"/>
        <v>898.28999996185303</v>
      </c>
    </row>
    <row r="9184" spans="1:3">
      <c r="A9184" s="1">
        <v>1455119771.79</v>
      </c>
      <c r="B9184" s="2">
        <v>5.5</v>
      </c>
      <c r="C9184" s="1">
        <f t="shared" si="143"/>
        <v>898.33999991416931</v>
      </c>
    </row>
    <row r="9185" spans="1:3">
      <c r="A9185" s="1">
        <v>1455119771.9000001</v>
      </c>
      <c r="B9185" s="2">
        <v>5.5</v>
      </c>
      <c r="C9185" s="1">
        <f t="shared" si="143"/>
        <v>898.45000004768372</v>
      </c>
    </row>
    <row r="9186" spans="1:3">
      <c r="A9186" s="1">
        <v>1455119772</v>
      </c>
      <c r="B9186" s="2">
        <v>5.5</v>
      </c>
      <c r="C9186" s="1">
        <f t="shared" si="143"/>
        <v>898.54999995231628</v>
      </c>
    </row>
    <row r="9187" spans="1:3">
      <c r="A9187" s="1">
        <v>1455119772.0999999</v>
      </c>
      <c r="B9187" s="2">
        <v>5.5</v>
      </c>
      <c r="C9187" s="1">
        <f t="shared" si="143"/>
        <v>898.64999985694885</v>
      </c>
    </row>
    <row r="9188" spans="1:3">
      <c r="A9188" s="1">
        <v>1455119772.1500001</v>
      </c>
      <c r="B9188" s="2">
        <v>5.5</v>
      </c>
      <c r="C9188" s="1">
        <f t="shared" si="143"/>
        <v>898.70000004768372</v>
      </c>
    </row>
    <row r="9189" spans="1:3">
      <c r="A9189" s="1">
        <v>1455119772.26</v>
      </c>
      <c r="B9189" s="2">
        <v>5.5</v>
      </c>
      <c r="C9189" s="1">
        <f t="shared" si="143"/>
        <v>898.80999994277954</v>
      </c>
    </row>
    <row r="9190" spans="1:3">
      <c r="A9190" s="1">
        <v>1455119772.3599999</v>
      </c>
      <c r="B9190" s="2">
        <v>5.5</v>
      </c>
      <c r="C9190" s="1">
        <f t="shared" si="143"/>
        <v>898.90999984741211</v>
      </c>
    </row>
    <row r="9191" spans="1:3">
      <c r="A9191" s="1">
        <v>1455119772.46</v>
      </c>
      <c r="B9191" s="2">
        <v>5.5</v>
      </c>
      <c r="C9191" s="1">
        <f t="shared" si="143"/>
        <v>899.00999999046326</v>
      </c>
    </row>
    <row r="9192" spans="1:3">
      <c r="A9192" s="1">
        <v>1455119772.5599999</v>
      </c>
      <c r="B9192" s="2">
        <v>5.5</v>
      </c>
      <c r="C9192" s="1">
        <f t="shared" si="143"/>
        <v>899.10999989509583</v>
      </c>
    </row>
    <row r="9193" spans="1:3">
      <c r="A9193" s="1">
        <v>1455119772.6700001</v>
      </c>
      <c r="B9193" s="2">
        <v>5.5</v>
      </c>
      <c r="C9193" s="1">
        <f t="shared" si="143"/>
        <v>899.22000002861023</v>
      </c>
    </row>
    <row r="9194" spans="1:3">
      <c r="A9194" s="1">
        <v>1455119772.77</v>
      </c>
      <c r="B9194" s="2">
        <v>5.5</v>
      </c>
      <c r="C9194" s="1">
        <f t="shared" si="143"/>
        <v>899.3199999332428</v>
      </c>
    </row>
    <row r="9195" spans="1:3">
      <c r="A9195" s="1">
        <v>1455119772.8699999</v>
      </c>
      <c r="B9195" s="2">
        <v>5.5</v>
      </c>
      <c r="C9195" s="1">
        <f t="shared" si="143"/>
        <v>899.41999983787537</v>
      </c>
    </row>
    <row r="9196" spans="1:3">
      <c r="A9196" s="1">
        <v>1455119772.9200001</v>
      </c>
      <c r="B9196" s="2">
        <v>5.5</v>
      </c>
      <c r="C9196" s="1">
        <f t="shared" si="143"/>
        <v>899.47000002861023</v>
      </c>
    </row>
    <row r="9197" spans="1:3">
      <c r="A9197" s="1">
        <v>1455119773.03</v>
      </c>
      <c r="B9197" s="2">
        <v>5.5</v>
      </c>
      <c r="C9197" s="1">
        <f t="shared" si="143"/>
        <v>899.57999992370605</v>
      </c>
    </row>
    <row r="9198" spans="1:3">
      <c r="A9198" s="1">
        <v>1455119773.1300001</v>
      </c>
      <c r="B9198" s="2">
        <v>5.5</v>
      </c>
      <c r="C9198" s="1">
        <f t="shared" si="143"/>
        <v>899.6800000667572</v>
      </c>
    </row>
    <row r="9199" spans="1:3">
      <c r="A9199" s="1">
        <v>1455119773.23</v>
      </c>
      <c r="B9199" s="2">
        <v>5.5</v>
      </c>
      <c r="C9199" s="1">
        <f t="shared" si="143"/>
        <v>899.77999997138977</v>
      </c>
    </row>
    <row r="9200" spans="1:3">
      <c r="A9200" s="1">
        <v>1455119773.3299999</v>
      </c>
      <c r="B9200" s="2">
        <v>5.5</v>
      </c>
      <c r="C9200" s="1">
        <f t="shared" si="143"/>
        <v>899.87999987602234</v>
      </c>
    </row>
    <row r="9201" spans="1:3">
      <c r="A9201" s="1">
        <v>1455119773.4400001</v>
      </c>
      <c r="B9201" s="2">
        <v>5.5</v>
      </c>
      <c r="C9201" s="1">
        <f t="shared" si="143"/>
        <v>899.99000000953674</v>
      </c>
    </row>
    <row r="9202" spans="1:3">
      <c r="A9202" s="1">
        <v>1455119773.49</v>
      </c>
      <c r="B9202" s="2">
        <v>5.5</v>
      </c>
      <c r="C9202" s="1">
        <f t="shared" si="143"/>
        <v>900.03999996185303</v>
      </c>
    </row>
    <row r="9203" spans="1:3">
      <c r="A9203" s="1">
        <v>1455119773.5899999</v>
      </c>
      <c r="B9203" s="2">
        <v>5.5</v>
      </c>
      <c r="C9203" s="1">
        <f t="shared" si="143"/>
        <v>900.1399998664856</v>
      </c>
    </row>
    <row r="9204" spans="1:3">
      <c r="A9204" s="1">
        <v>1455119773.6900001</v>
      </c>
      <c r="B9204" s="2">
        <v>5.5</v>
      </c>
      <c r="C9204" s="1">
        <f t="shared" si="143"/>
        <v>900.24000000953674</v>
      </c>
    </row>
    <row r="9205" spans="1:3">
      <c r="A9205" s="1">
        <v>1455119773.8</v>
      </c>
      <c r="B9205" s="2">
        <v>5.5</v>
      </c>
      <c r="C9205" s="1">
        <f t="shared" si="143"/>
        <v>900.34999990463257</v>
      </c>
    </row>
    <row r="9206" spans="1:3">
      <c r="A9206" s="1">
        <v>1455119773.9000001</v>
      </c>
      <c r="B9206" s="2">
        <v>5.5</v>
      </c>
      <c r="C9206" s="1">
        <f t="shared" si="143"/>
        <v>900.45000004768372</v>
      </c>
    </row>
    <row r="9207" spans="1:3">
      <c r="A9207" s="1">
        <v>1455119774</v>
      </c>
      <c r="B9207" s="2">
        <v>5.5</v>
      </c>
      <c r="C9207" s="1">
        <f t="shared" si="143"/>
        <v>900.54999995231628</v>
      </c>
    </row>
    <row r="9208" spans="1:3">
      <c r="A9208" s="1">
        <v>1455119774.05</v>
      </c>
      <c r="B9208" s="2">
        <v>5.5</v>
      </c>
      <c r="C9208" s="1">
        <f t="shared" si="143"/>
        <v>900.59999990463257</v>
      </c>
    </row>
    <row r="9209" spans="1:3">
      <c r="A9209" s="1">
        <v>1455119774.1600001</v>
      </c>
      <c r="B9209" s="2">
        <v>5.5</v>
      </c>
      <c r="C9209" s="1">
        <f t="shared" si="143"/>
        <v>900.71000003814697</v>
      </c>
    </row>
    <row r="9210" spans="1:3">
      <c r="A9210" s="1">
        <v>1455119774.26</v>
      </c>
      <c r="B9210" s="2">
        <v>5.5</v>
      </c>
      <c r="C9210" s="1">
        <f t="shared" si="143"/>
        <v>900.80999994277954</v>
      </c>
    </row>
    <row r="9211" spans="1:3">
      <c r="A9211" s="1">
        <v>1455119774.3599999</v>
      </c>
      <c r="B9211" s="2">
        <v>5.5</v>
      </c>
      <c r="C9211" s="1">
        <f t="shared" si="143"/>
        <v>900.90999984741211</v>
      </c>
    </row>
    <row r="9212" spans="1:3">
      <c r="A9212" s="1">
        <v>1455119774.46</v>
      </c>
      <c r="B9212" s="2">
        <v>5.5</v>
      </c>
      <c r="C9212" s="1">
        <f t="shared" si="143"/>
        <v>901.00999999046326</v>
      </c>
    </row>
    <row r="9213" spans="1:3">
      <c r="A9213" s="1">
        <v>1455119774.5699999</v>
      </c>
      <c r="B9213" s="2">
        <v>5.5</v>
      </c>
      <c r="C9213" s="1">
        <f t="shared" si="143"/>
        <v>901.11999988555908</v>
      </c>
    </row>
    <row r="9214" spans="1:3">
      <c r="A9214" s="1">
        <v>1455119774.6700001</v>
      </c>
      <c r="B9214" s="2">
        <v>5.5</v>
      </c>
      <c r="C9214" s="1">
        <f t="shared" si="143"/>
        <v>901.22000002861023</v>
      </c>
    </row>
    <row r="9215" spans="1:3">
      <c r="A9215" s="1">
        <v>1455119774.72</v>
      </c>
      <c r="B9215" s="2">
        <v>5.5</v>
      </c>
      <c r="C9215" s="1">
        <f t="shared" si="143"/>
        <v>901.26999998092651</v>
      </c>
    </row>
    <row r="9216" spans="1:3">
      <c r="A9216" s="1">
        <v>1455119774.8199999</v>
      </c>
      <c r="B9216" s="2">
        <v>5.5</v>
      </c>
      <c r="C9216" s="1">
        <f t="shared" si="143"/>
        <v>901.36999988555908</v>
      </c>
    </row>
    <row r="9217" spans="1:3">
      <c r="A9217" s="1">
        <v>1455119774.9300001</v>
      </c>
      <c r="B9217" s="2">
        <v>5.5</v>
      </c>
      <c r="C9217" s="1">
        <f t="shared" si="143"/>
        <v>901.48000001907349</v>
      </c>
    </row>
    <row r="9218" spans="1:3">
      <c r="A9218" s="1">
        <v>1455119775.03</v>
      </c>
      <c r="B9218" s="2">
        <v>5.5</v>
      </c>
      <c r="C9218" s="1">
        <f t="shared" si="143"/>
        <v>901.57999992370605</v>
      </c>
    </row>
    <row r="9219" spans="1:3">
      <c r="A9219" s="1">
        <v>1455119775.1300001</v>
      </c>
      <c r="B9219" s="2">
        <v>5.5</v>
      </c>
      <c r="C9219" s="1">
        <f t="shared" ref="C9219:C9282" si="144">A9219-$A$2</f>
        <v>901.6800000667572</v>
      </c>
    </row>
    <row r="9220" spans="1:3">
      <c r="A9220" s="1">
        <v>1455119775.23</v>
      </c>
      <c r="B9220" s="2">
        <v>5.5</v>
      </c>
      <c r="C9220" s="1">
        <f t="shared" si="144"/>
        <v>901.77999997138977</v>
      </c>
    </row>
    <row r="9221" spans="1:3">
      <c r="A9221" s="1">
        <v>1455119775.28</v>
      </c>
      <c r="B9221" s="2">
        <v>5.5</v>
      </c>
      <c r="C9221" s="1">
        <f t="shared" si="144"/>
        <v>901.82999992370605</v>
      </c>
    </row>
    <row r="9222" spans="1:3">
      <c r="A9222" s="1">
        <v>1455119775.3900001</v>
      </c>
      <c r="B9222" s="2">
        <v>5.5</v>
      </c>
      <c r="C9222" s="1">
        <f t="shared" si="144"/>
        <v>901.94000005722046</v>
      </c>
    </row>
    <row r="9223" spans="1:3">
      <c r="A9223" s="1">
        <v>1455119775.49</v>
      </c>
      <c r="B9223" s="2">
        <v>5.5</v>
      </c>
      <c r="C9223" s="1">
        <f t="shared" si="144"/>
        <v>902.03999996185303</v>
      </c>
    </row>
    <row r="9224" spans="1:3">
      <c r="A9224" s="1">
        <v>1455119775.5899999</v>
      </c>
      <c r="B9224" s="2">
        <v>5.5</v>
      </c>
      <c r="C9224" s="1">
        <f t="shared" si="144"/>
        <v>902.1399998664856</v>
      </c>
    </row>
    <row r="9225" spans="1:3">
      <c r="A9225" s="1">
        <v>1455119775.6900001</v>
      </c>
      <c r="B9225" s="2">
        <v>5.5</v>
      </c>
      <c r="C9225" s="1">
        <f t="shared" si="144"/>
        <v>902.24000000953674</v>
      </c>
    </row>
    <row r="9226" spans="1:3">
      <c r="A9226" s="1">
        <v>1455119775.8</v>
      </c>
      <c r="B9226" s="2">
        <v>5.5</v>
      </c>
      <c r="C9226" s="1">
        <f t="shared" si="144"/>
        <v>902.34999990463257</v>
      </c>
    </row>
    <row r="9227" spans="1:3">
      <c r="A9227" s="1">
        <v>1455119775.9000001</v>
      </c>
      <c r="B9227" s="2">
        <v>5.5</v>
      </c>
      <c r="C9227" s="1">
        <f t="shared" si="144"/>
        <v>902.45000004768372</v>
      </c>
    </row>
    <row r="9228" spans="1:3">
      <c r="A9228" s="1">
        <v>1455119775.95</v>
      </c>
      <c r="B9228" s="2">
        <v>5.5</v>
      </c>
      <c r="C9228" s="1">
        <f t="shared" si="144"/>
        <v>902.5</v>
      </c>
    </row>
    <row r="9229" spans="1:3">
      <c r="A9229" s="1">
        <v>1455119776.05</v>
      </c>
      <c r="B9229" s="2">
        <v>5.5</v>
      </c>
      <c r="C9229" s="1">
        <f t="shared" si="144"/>
        <v>902.59999990463257</v>
      </c>
    </row>
    <row r="9230" spans="1:3">
      <c r="A9230" s="1">
        <v>1455119776.1600001</v>
      </c>
      <c r="B9230" s="2">
        <v>5.5</v>
      </c>
      <c r="C9230" s="1">
        <f t="shared" si="144"/>
        <v>902.71000003814697</v>
      </c>
    </row>
    <row r="9231" spans="1:3">
      <c r="A9231" s="1">
        <v>1455119776.26</v>
      </c>
      <c r="B9231" s="2">
        <v>5.5</v>
      </c>
      <c r="C9231" s="1">
        <f t="shared" si="144"/>
        <v>902.80999994277954</v>
      </c>
    </row>
    <row r="9232" spans="1:3">
      <c r="A9232" s="1">
        <v>1455119776.3599999</v>
      </c>
      <c r="B9232" s="2">
        <v>5.5</v>
      </c>
      <c r="C9232" s="1">
        <f t="shared" si="144"/>
        <v>902.90999984741211</v>
      </c>
    </row>
    <row r="9233" spans="1:3">
      <c r="A9233" s="1">
        <v>1455119776.46</v>
      </c>
      <c r="B9233" s="2">
        <v>5.5</v>
      </c>
      <c r="C9233" s="1">
        <f t="shared" si="144"/>
        <v>903.00999999046326</v>
      </c>
    </row>
    <row r="9234" spans="1:3">
      <c r="A9234" s="1">
        <v>1455119776.52</v>
      </c>
      <c r="B9234" s="2">
        <v>5.5</v>
      </c>
      <c r="C9234" s="1">
        <f t="shared" si="144"/>
        <v>903.0699999332428</v>
      </c>
    </row>
    <row r="9235" spans="1:3">
      <c r="A9235" s="1">
        <v>1455119776.6199999</v>
      </c>
      <c r="B9235" s="2">
        <v>5.5</v>
      </c>
      <c r="C9235" s="1">
        <f t="shared" si="144"/>
        <v>903.16999983787537</v>
      </c>
    </row>
    <row r="9236" spans="1:3">
      <c r="A9236" s="1">
        <v>1455119776.72</v>
      </c>
      <c r="B9236" s="2">
        <v>5.5</v>
      </c>
      <c r="C9236" s="1">
        <f t="shared" si="144"/>
        <v>903.26999998092651</v>
      </c>
    </row>
    <row r="9237" spans="1:3">
      <c r="A9237" s="1">
        <v>1455119776.8199999</v>
      </c>
      <c r="B9237" s="2">
        <v>5.5</v>
      </c>
      <c r="C9237" s="1">
        <f t="shared" si="144"/>
        <v>903.36999988555908</v>
      </c>
    </row>
    <row r="9238" spans="1:3">
      <c r="A9238" s="1">
        <v>1455119776.9300001</v>
      </c>
      <c r="B9238" s="2">
        <v>5.5</v>
      </c>
      <c r="C9238" s="1">
        <f t="shared" si="144"/>
        <v>903.48000001907349</v>
      </c>
    </row>
    <row r="9239" spans="1:3">
      <c r="A9239" s="1">
        <v>1455119777.03</v>
      </c>
      <c r="B9239" s="2">
        <v>5.5</v>
      </c>
      <c r="C9239" s="1">
        <f t="shared" si="144"/>
        <v>903.57999992370605</v>
      </c>
    </row>
    <row r="9240" spans="1:3">
      <c r="A9240" s="1">
        <v>1455119777.0799999</v>
      </c>
      <c r="B9240" s="2">
        <v>5.5</v>
      </c>
      <c r="C9240" s="1">
        <f t="shared" si="144"/>
        <v>903.62999987602234</v>
      </c>
    </row>
    <row r="9241" spans="1:3">
      <c r="A9241" s="1">
        <v>1455119777.1800001</v>
      </c>
      <c r="B9241" s="2">
        <v>5.5</v>
      </c>
      <c r="C9241" s="1">
        <f t="shared" si="144"/>
        <v>903.73000001907349</v>
      </c>
    </row>
    <row r="9242" spans="1:3">
      <c r="A9242" s="1">
        <v>1455119777.29</v>
      </c>
      <c r="B9242" s="2">
        <v>5.5</v>
      </c>
      <c r="C9242" s="1">
        <f t="shared" si="144"/>
        <v>903.83999991416931</v>
      </c>
    </row>
    <row r="9243" spans="1:3">
      <c r="A9243" s="1">
        <v>1455119777.3900001</v>
      </c>
      <c r="B9243" s="2">
        <v>5.5</v>
      </c>
      <c r="C9243" s="1">
        <f t="shared" si="144"/>
        <v>903.94000005722046</v>
      </c>
    </row>
    <row r="9244" spans="1:3">
      <c r="A9244" s="1">
        <v>1455119777.49</v>
      </c>
      <c r="B9244" s="2">
        <v>5.5</v>
      </c>
      <c r="C9244" s="1">
        <f t="shared" si="144"/>
        <v>904.03999996185303</v>
      </c>
    </row>
    <row r="9245" spans="1:3">
      <c r="A9245" s="1">
        <v>1455119777.5899999</v>
      </c>
      <c r="B9245" s="2">
        <v>5.5</v>
      </c>
      <c r="C9245" s="1">
        <f t="shared" si="144"/>
        <v>904.1399998664856</v>
      </c>
    </row>
    <row r="9246" spans="1:3">
      <c r="A9246" s="1">
        <v>1455119777.7</v>
      </c>
      <c r="B9246" s="2">
        <v>5.5</v>
      </c>
      <c r="C9246" s="1">
        <f t="shared" si="144"/>
        <v>904.25</v>
      </c>
    </row>
    <row r="9247" spans="1:3">
      <c r="A9247" s="1">
        <v>1455119777.8</v>
      </c>
      <c r="B9247" s="2">
        <v>5.5</v>
      </c>
      <c r="C9247" s="1">
        <f t="shared" si="144"/>
        <v>904.34999990463257</v>
      </c>
    </row>
    <row r="9248" spans="1:3">
      <c r="A9248" s="1">
        <v>1455119777.95</v>
      </c>
      <c r="B9248" s="2">
        <v>5.5</v>
      </c>
      <c r="C9248" s="1">
        <f t="shared" si="144"/>
        <v>904.5</v>
      </c>
    </row>
    <row r="9249" spans="1:3">
      <c r="A9249" s="1">
        <v>1455119778.05</v>
      </c>
      <c r="B9249" s="2">
        <v>5.5</v>
      </c>
      <c r="C9249" s="1">
        <f t="shared" si="144"/>
        <v>904.59999990463257</v>
      </c>
    </row>
    <row r="9250" spans="1:3">
      <c r="A9250" s="1">
        <v>1455119778.1600001</v>
      </c>
      <c r="B9250" s="2">
        <v>5.5</v>
      </c>
      <c r="C9250" s="1">
        <f t="shared" si="144"/>
        <v>904.71000003814697</v>
      </c>
    </row>
    <row r="9251" spans="1:3">
      <c r="A9251" s="1">
        <v>1455119778.3099999</v>
      </c>
      <c r="B9251" s="2">
        <v>5.5</v>
      </c>
      <c r="C9251" s="1">
        <f t="shared" si="144"/>
        <v>904.85999989509583</v>
      </c>
    </row>
    <row r="9252" spans="1:3">
      <c r="A9252" s="1">
        <v>1455119778.4100001</v>
      </c>
      <c r="B9252" s="2">
        <v>5.5</v>
      </c>
      <c r="C9252" s="1">
        <f t="shared" si="144"/>
        <v>904.96000003814697</v>
      </c>
    </row>
    <row r="9253" spans="1:3">
      <c r="A9253" s="1">
        <v>1455119778.52</v>
      </c>
      <c r="B9253" s="2">
        <v>5.5</v>
      </c>
      <c r="C9253" s="1">
        <f t="shared" si="144"/>
        <v>905.0699999332428</v>
      </c>
    </row>
    <row r="9254" spans="1:3">
      <c r="A9254" s="1">
        <v>1455119778.6199999</v>
      </c>
      <c r="B9254" s="2">
        <v>5.5</v>
      </c>
      <c r="C9254" s="1">
        <f t="shared" si="144"/>
        <v>905.16999983787537</v>
      </c>
    </row>
    <row r="9255" spans="1:3">
      <c r="A9255" s="1">
        <v>1455119778.72</v>
      </c>
      <c r="B9255" s="2">
        <v>5.5</v>
      </c>
      <c r="C9255" s="1">
        <f t="shared" si="144"/>
        <v>905.26999998092651</v>
      </c>
    </row>
    <row r="9256" spans="1:3">
      <c r="A9256" s="1">
        <v>1455119778.8199999</v>
      </c>
      <c r="B9256" s="2">
        <v>5.5</v>
      </c>
      <c r="C9256" s="1">
        <f t="shared" si="144"/>
        <v>905.36999988555908</v>
      </c>
    </row>
    <row r="9257" spans="1:3">
      <c r="A9257" s="1">
        <v>1455119778.8800001</v>
      </c>
      <c r="B9257" s="2">
        <v>5.5</v>
      </c>
      <c r="C9257" s="1">
        <f t="shared" si="144"/>
        <v>905.4300000667572</v>
      </c>
    </row>
    <row r="9258" spans="1:3">
      <c r="A9258" s="1">
        <v>1455119778.98</v>
      </c>
      <c r="B9258" s="2">
        <v>5.5</v>
      </c>
      <c r="C9258" s="1">
        <f t="shared" si="144"/>
        <v>905.52999997138977</v>
      </c>
    </row>
    <row r="9259" spans="1:3">
      <c r="A9259" s="1">
        <v>1455119779.0799999</v>
      </c>
      <c r="B9259" s="2">
        <v>5.5</v>
      </c>
      <c r="C9259" s="1">
        <f t="shared" si="144"/>
        <v>905.62999987602234</v>
      </c>
    </row>
    <row r="9260" spans="1:3">
      <c r="A9260" s="1">
        <v>1455119779.1800001</v>
      </c>
      <c r="B9260" s="2">
        <v>5.5</v>
      </c>
      <c r="C9260" s="1">
        <f t="shared" si="144"/>
        <v>905.73000001907349</v>
      </c>
    </row>
    <row r="9261" spans="1:3">
      <c r="A9261" s="1">
        <v>1455119779.29</v>
      </c>
      <c r="B9261" s="2">
        <v>5.5</v>
      </c>
      <c r="C9261" s="1">
        <f t="shared" si="144"/>
        <v>905.83999991416931</v>
      </c>
    </row>
    <row r="9262" spans="1:3">
      <c r="A9262" s="1">
        <v>1455119779.3900001</v>
      </c>
      <c r="B9262" s="2">
        <v>5.5</v>
      </c>
      <c r="C9262" s="1">
        <f t="shared" si="144"/>
        <v>905.94000005722046</v>
      </c>
    </row>
    <row r="9263" spans="1:3">
      <c r="A9263" s="1">
        <v>1455119779.49</v>
      </c>
      <c r="B9263" s="2">
        <v>5.5</v>
      </c>
      <c r="C9263" s="1">
        <f t="shared" si="144"/>
        <v>906.03999996185303</v>
      </c>
    </row>
    <row r="9264" spans="1:3">
      <c r="A9264" s="1">
        <v>1455119779.5899999</v>
      </c>
      <c r="B9264" s="2">
        <v>5.5</v>
      </c>
      <c r="C9264" s="1">
        <f t="shared" si="144"/>
        <v>906.1399998664856</v>
      </c>
    </row>
    <row r="9265" spans="1:3">
      <c r="A9265" s="1">
        <v>1455119779.7</v>
      </c>
      <c r="B9265" s="2">
        <v>5.5</v>
      </c>
      <c r="C9265" s="1">
        <f t="shared" si="144"/>
        <v>906.25</v>
      </c>
    </row>
    <row r="9266" spans="1:3">
      <c r="A9266" s="1">
        <v>1455119779.8</v>
      </c>
      <c r="B9266" s="2">
        <v>5.5</v>
      </c>
      <c r="C9266" s="1">
        <f t="shared" si="144"/>
        <v>906.34999990463257</v>
      </c>
    </row>
    <row r="9267" spans="1:3">
      <c r="A9267" s="1">
        <v>1455119779.95</v>
      </c>
      <c r="B9267" s="2">
        <v>5.5</v>
      </c>
      <c r="C9267" s="1">
        <f t="shared" si="144"/>
        <v>906.5</v>
      </c>
    </row>
    <row r="9268" spans="1:3">
      <c r="A9268" s="1">
        <v>1455119780.0599999</v>
      </c>
      <c r="B9268" s="2">
        <v>5.5</v>
      </c>
      <c r="C9268" s="1">
        <f t="shared" si="144"/>
        <v>906.60999989509583</v>
      </c>
    </row>
    <row r="9269" spans="1:3">
      <c r="A9269" s="1">
        <v>1455119780.1099999</v>
      </c>
      <c r="B9269" s="2">
        <v>5.5</v>
      </c>
      <c r="C9269" s="1">
        <f t="shared" si="144"/>
        <v>906.65999984741211</v>
      </c>
    </row>
    <row r="9270" spans="1:3">
      <c r="A9270" s="1">
        <v>1455119780.21</v>
      </c>
      <c r="B9270" s="2">
        <v>5.5</v>
      </c>
      <c r="C9270" s="1">
        <f t="shared" si="144"/>
        <v>906.75999999046326</v>
      </c>
    </row>
    <row r="9271" spans="1:3">
      <c r="A9271" s="1">
        <v>1455119780.3099999</v>
      </c>
      <c r="B9271" s="2">
        <v>5.5</v>
      </c>
      <c r="C9271" s="1">
        <f t="shared" si="144"/>
        <v>906.85999989509583</v>
      </c>
    </row>
    <row r="9272" spans="1:3">
      <c r="A9272" s="1">
        <v>1455119780.4100001</v>
      </c>
      <c r="B9272" s="2">
        <v>5.5</v>
      </c>
      <c r="C9272" s="1">
        <f t="shared" si="144"/>
        <v>906.96000003814697</v>
      </c>
    </row>
    <row r="9273" spans="1:3">
      <c r="A9273" s="1">
        <v>1455119780.52</v>
      </c>
      <c r="B9273" s="2">
        <v>5.5</v>
      </c>
      <c r="C9273" s="1">
        <f t="shared" si="144"/>
        <v>907.0699999332428</v>
      </c>
    </row>
    <row r="9274" spans="1:3">
      <c r="A9274" s="1">
        <v>1455119780.6199999</v>
      </c>
      <c r="B9274" s="2">
        <v>5.5</v>
      </c>
      <c r="C9274" s="1">
        <f t="shared" si="144"/>
        <v>907.16999983787537</v>
      </c>
    </row>
    <row r="9275" spans="1:3">
      <c r="A9275" s="1">
        <v>1455119780.6700001</v>
      </c>
      <c r="B9275" s="2">
        <v>5.5</v>
      </c>
      <c r="C9275" s="1">
        <f t="shared" si="144"/>
        <v>907.22000002861023</v>
      </c>
    </row>
    <row r="9276" spans="1:3">
      <c r="A9276" s="1">
        <v>1455119780.77</v>
      </c>
      <c r="B9276" s="2">
        <v>5.5</v>
      </c>
      <c r="C9276" s="1">
        <f t="shared" si="144"/>
        <v>907.3199999332428</v>
      </c>
    </row>
    <row r="9277" spans="1:3">
      <c r="A9277" s="1">
        <v>1455119780.8800001</v>
      </c>
      <c r="B9277" s="2">
        <v>5.5</v>
      </c>
      <c r="C9277" s="1">
        <f t="shared" si="144"/>
        <v>907.4300000667572</v>
      </c>
    </row>
    <row r="9278" spans="1:3">
      <c r="A9278" s="1">
        <v>1455119780.98</v>
      </c>
      <c r="B9278" s="2">
        <v>5.5</v>
      </c>
      <c r="C9278" s="1">
        <f t="shared" si="144"/>
        <v>907.52999997138977</v>
      </c>
    </row>
    <row r="9279" spans="1:3">
      <c r="A9279" s="1">
        <v>1455119781.0799999</v>
      </c>
      <c r="B9279" s="2">
        <v>5.5</v>
      </c>
      <c r="C9279" s="1">
        <f t="shared" si="144"/>
        <v>907.62999987602234</v>
      </c>
    </row>
    <row r="9280" spans="1:3">
      <c r="A9280" s="1">
        <v>1455119781.1800001</v>
      </c>
      <c r="B9280" s="2">
        <v>5.5</v>
      </c>
      <c r="C9280" s="1">
        <f t="shared" si="144"/>
        <v>907.73000001907349</v>
      </c>
    </row>
    <row r="9281" spans="1:3">
      <c r="A9281" s="1">
        <v>1455119781.29</v>
      </c>
      <c r="B9281" s="2">
        <v>5.5</v>
      </c>
      <c r="C9281" s="1">
        <f t="shared" si="144"/>
        <v>907.83999991416931</v>
      </c>
    </row>
    <row r="9282" spans="1:3">
      <c r="A9282" s="1">
        <v>1455119781.3900001</v>
      </c>
      <c r="B9282" s="2">
        <v>5.5</v>
      </c>
      <c r="C9282" s="1">
        <f t="shared" si="144"/>
        <v>907.94000005722046</v>
      </c>
    </row>
    <row r="9283" spans="1:3">
      <c r="A9283" s="1">
        <v>1455119781.49</v>
      </c>
      <c r="B9283" s="2">
        <v>5.5</v>
      </c>
      <c r="C9283" s="1">
        <f t="shared" ref="C9283:C9346" si="145">A9283-$A$2</f>
        <v>908.03999996185303</v>
      </c>
    </row>
    <row r="9284" spans="1:3">
      <c r="A9284" s="1">
        <v>1455119781.5899999</v>
      </c>
      <c r="B9284" s="2">
        <v>5.5</v>
      </c>
      <c r="C9284" s="1">
        <f t="shared" si="145"/>
        <v>908.1399998664856</v>
      </c>
    </row>
    <row r="9285" spans="1:3">
      <c r="A9285" s="1">
        <v>1455119781.7</v>
      </c>
      <c r="B9285" s="2">
        <v>5.5</v>
      </c>
      <c r="C9285" s="1">
        <f t="shared" si="145"/>
        <v>908.25</v>
      </c>
    </row>
    <row r="9286" spans="1:3">
      <c r="A9286" s="1">
        <v>1455119781.8</v>
      </c>
      <c r="B9286" s="2">
        <v>5.5</v>
      </c>
      <c r="C9286" s="1">
        <f t="shared" si="145"/>
        <v>908.34999990463257</v>
      </c>
    </row>
    <row r="9287" spans="1:3">
      <c r="A9287" s="1">
        <v>1455119781.8499999</v>
      </c>
      <c r="B9287" s="2">
        <v>5.5</v>
      </c>
      <c r="C9287" s="1">
        <f t="shared" si="145"/>
        <v>908.39999985694885</v>
      </c>
    </row>
    <row r="9288" spans="1:3">
      <c r="A9288" s="1">
        <v>1455119781.9000001</v>
      </c>
      <c r="B9288" s="2">
        <v>5.5</v>
      </c>
      <c r="C9288" s="1">
        <f t="shared" si="145"/>
        <v>908.45000004768372</v>
      </c>
    </row>
    <row r="9289" spans="1:3">
      <c r="A9289" s="1">
        <v>1455119782.01</v>
      </c>
      <c r="B9289" s="2">
        <v>5.5</v>
      </c>
      <c r="C9289" s="1">
        <f t="shared" si="145"/>
        <v>908.55999994277954</v>
      </c>
    </row>
    <row r="9290" spans="1:3">
      <c r="A9290" s="1">
        <v>1455119782.1099999</v>
      </c>
      <c r="B9290" s="2">
        <v>5.5</v>
      </c>
      <c r="C9290" s="1">
        <f t="shared" si="145"/>
        <v>908.65999984741211</v>
      </c>
    </row>
    <row r="9291" spans="1:3">
      <c r="A9291" s="1">
        <v>1455119782.21</v>
      </c>
      <c r="B9291" s="2">
        <v>5.5</v>
      </c>
      <c r="C9291" s="1">
        <f t="shared" si="145"/>
        <v>908.75999999046326</v>
      </c>
    </row>
    <row r="9292" spans="1:3">
      <c r="A9292" s="1">
        <v>1455119782.3099999</v>
      </c>
      <c r="B9292" s="2">
        <v>5.5</v>
      </c>
      <c r="C9292" s="1">
        <f t="shared" si="145"/>
        <v>908.85999989509583</v>
      </c>
    </row>
    <row r="9293" spans="1:3">
      <c r="A9293" s="1">
        <v>1455119782.4200001</v>
      </c>
      <c r="B9293" s="2">
        <v>5.5</v>
      </c>
      <c r="C9293" s="1">
        <f t="shared" si="145"/>
        <v>908.97000002861023</v>
      </c>
    </row>
    <row r="9294" spans="1:3">
      <c r="A9294" s="1">
        <v>1455119782.47</v>
      </c>
      <c r="B9294" s="2">
        <v>5.5</v>
      </c>
      <c r="C9294" s="1">
        <f t="shared" si="145"/>
        <v>909.01999998092651</v>
      </c>
    </row>
    <row r="9295" spans="1:3">
      <c r="A9295" s="1">
        <v>1455119782.5699999</v>
      </c>
      <c r="B9295" s="2">
        <v>5.5</v>
      </c>
      <c r="C9295" s="1">
        <f t="shared" si="145"/>
        <v>909.11999988555908</v>
      </c>
    </row>
    <row r="9296" spans="1:3">
      <c r="A9296" s="1">
        <v>1455119782.6700001</v>
      </c>
      <c r="B9296" s="2">
        <v>5.5</v>
      </c>
      <c r="C9296" s="1">
        <f t="shared" si="145"/>
        <v>909.22000002861023</v>
      </c>
    </row>
    <row r="9297" spans="1:3">
      <c r="A9297" s="1">
        <v>1455119782.78</v>
      </c>
      <c r="B9297" s="2">
        <v>5.5</v>
      </c>
      <c r="C9297" s="1">
        <f t="shared" si="145"/>
        <v>909.32999992370605</v>
      </c>
    </row>
    <row r="9298" spans="1:3">
      <c r="A9298" s="1">
        <v>1455119782.8800001</v>
      </c>
      <c r="B9298" s="2">
        <v>5.5</v>
      </c>
      <c r="C9298" s="1">
        <f t="shared" si="145"/>
        <v>909.4300000667572</v>
      </c>
    </row>
    <row r="9299" spans="1:3">
      <c r="A9299" s="1">
        <v>1455119782.98</v>
      </c>
      <c r="B9299" s="2">
        <v>5.5</v>
      </c>
      <c r="C9299" s="1">
        <f t="shared" si="145"/>
        <v>909.52999997138977</v>
      </c>
    </row>
    <row r="9300" spans="1:3">
      <c r="A9300" s="1">
        <v>1455119783.0799999</v>
      </c>
      <c r="B9300" s="2">
        <v>5.5</v>
      </c>
      <c r="C9300" s="1">
        <f t="shared" si="145"/>
        <v>909.62999987602234</v>
      </c>
    </row>
    <row r="9301" spans="1:3">
      <c r="A9301" s="1">
        <v>1455119783.1900001</v>
      </c>
      <c r="B9301" s="2">
        <v>5.5</v>
      </c>
      <c r="C9301" s="1">
        <f t="shared" si="145"/>
        <v>909.74000000953674</v>
      </c>
    </row>
    <row r="9302" spans="1:3">
      <c r="A9302" s="1">
        <v>1455119783.29</v>
      </c>
      <c r="B9302" s="2">
        <v>5.5</v>
      </c>
      <c r="C9302" s="1">
        <f t="shared" si="145"/>
        <v>909.83999991416931</v>
      </c>
    </row>
    <row r="9303" spans="1:3">
      <c r="A9303" s="1">
        <v>1455119783.3900001</v>
      </c>
      <c r="B9303" s="2">
        <v>5.5</v>
      </c>
      <c r="C9303" s="1">
        <f t="shared" si="145"/>
        <v>909.94000005722046</v>
      </c>
    </row>
    <row r="9304" spans="1:3">
      <c r="A9304" s="1">
        <v>1455119783.49</v>
      </c>
      <c r="B9304" s="2">
        <v>5.5</v>
      </c>
      <c r="C9304" s="1">
        <f t="shared" si="145"/>
        <v>910.03999996185303</v>
      </c>
    </row>
    <row r="9305" spans="1:3">
      <c r="A9305" s="1">
        <v>1455119783.5999999</v>
      </c>
      <c r="B9305" s="2">
        <v>5.5</v>
      </c>
      <c r="C9305" s="1">
        <f t="shared" si="145"/>
        <v>910.14999985694885</v>
      </c>
    </row>
    <row r="9306" spans="1:3">
      <c r="A9306" s="1">
        <v>1455119783.7</v>
      </c>
      <c r="B9306" s="2">
        <v>5.5</v>
      </c>
      <c r="C9306" s="1">
        <f t="shared" si="145"/>
        <v>910.25</v>
      </c>
    </row>
    <row r="9307" spans="1:3">
      <c r="A9307" s="1">
        <v>1455119783.75</v>
      </c>
      <c r="B9307" s="2">
        <v>5.5</v>
      </c>
      <c r="C9307" s="1">
        <f t="shared" si="145"/>
        <v>910.29999995231628</v>
      </c>
    </row>
    <row r="9308" spans="1:3">
      <c r="A9308" s="1">
        <v>1455119783.8</v>
      </c>
      <c r="B9308" s="2">
        <v>5.5</v>
      </c>
      <c r="C9308" s="1">
        <f t="shared" si="145"/>
        <v>910.34999990463257</v>
      </c>
    </row>
    <row r="9309" spans="1:3">
      <c r="A9309" s="1">
        <v>1455119783.9000001</v>
      </c>
      <c r="B9309" s="2">
        <v>5.5</v>
      </c>
      <c r="C9309" s="1">
        <f t="shared" si="145"/>
        <v>910.45000004768372</v>
      </c>
    </row>
    <row r="9310" spans="1:3">
      <c r="A9310" s="1">
        <v>1455119784.01</v>
      </c>
      <c r="B9310" s="2">
        <v>5.5</v>
      </c>
      <c r="C9310" s="1">
        <f t="shared" si="145"/>
        <v>910.55999994277954</v>
      </c>
    </row>
    <row r="9311" spans="1:3">
      <c r="A9311" s="1">
        <v>1455119784.1099999</v>
      </c>
      <c r="B9311" s="2">
        <v>5.5</v>
      </c>
      <c r="C9311" s="1">
        <f t="shared" si="145"/>
        <v>910.65999984741211</v>
      </c>
    </row>
    <row r="9312" spans="1:3">
      <c r="A9312" s="1">
        <v>1455119784.26</v>
      </c>
      <c r="B9312" s="2">
        <v>5.5</v>
      </c>
      <c r="C9312" s="1">
        <f t="shared" si="145"/>
        <v>910.80999994277954</v>
      </c>
    </row>
    <row r="9313" spans="1:3">
      <c r="A9313" s="1">
        <v>1455119784.3699999</v>
      </c>
      <c r="B9313" s="2">
        <v>5.5</v>
      </c>
      <c r="C9313" s="1">
        <f t="shared" si="145"/>
        <v>910.91999983787537</v>
      </c>
    </row>
    <row r="9314" spans="1:3">
      <c r="A9314" s="1">
        <v>1455119784.47</v>
      </c>
      <c r="B9314" s="2">
        <v>5.5</v>
      </c>
      <c r="C9314" s="1">
        <f t="shared" si="145"/>
        <v>911.01999998092651</v>
      </c>
    </row>
    <row r="9315" spans="1:3">
      <c r="A9315" s="1">
        <v>1455119784.5699999</v>
      </c>
      <c r="B9315" s="2">
        <v>5.5</v>
      </c>
      <c r="C9315" s="1">
        <f t="shared" si="145"/>
        <v>911.11999988555908</v>
      </c>
    </row>
    <row r="9316" spans="1:3">
      <c r="A9316" s="1">
        <v>1455119784.6700001</v>
      </c>
      <c r="B9316" s="2">
        <v>5.5</v>
      </c>
      <c r="C9316" s="1">
        <f t="shared" si="145"/>
        <v>911.22000002861023</v>
      </c>
    </row>
    <row r="9317" spans="1:3">
      <c r="A9317" s="1">
        <v>1455119784.78</v>
      </c>
      <c r="B9317" s="2">
        <v>5.5</v>
      </c>
      <c r="C9317" s="1">
        <f t="shared" si="145"/>
        <v>911.32999992370605</v>
      </c>
    </row>
    <row r="9318" spans="1:3">
      <c r="A9318" s="1">
        <v>1455119784.8800001</v>
      </c>
      <c r="B9318" s="2">
        <v>5.5</v>
      </c>
      <c r="C9318" s="1">
        <f t="shared" si="145"/>
        <v>911.4300000667572</v>
      </c>
    </row>
    <row r="9319" spans="1:3">
      <c r="A9319" s="1">
        <v>1455119784.98</v>
      </c>
      <c r="B9319" s="2">
        <v>5.5</v>
      </c>
      <c r="C9319" s="1">
        <f t="shared" si="145"/>
        <v>911.52999997138977</v>
      </c>
    </row>
    <row r="9320" spans="1:3">
      <c r="A9320" s="1">
        <v>1455119785.0799999</v>
      </c>
      <c r="B9320" s="2">
        <v>5.5</v>
      </c>
      <c r="C9320" s="1">
        <f t="shared" si="145"/>
        <v>911.62999987602234</v>
      </c>
    </row>
    <row r="9321" spans="1:3">
      <c r="A9321" s="1">
        <v>1455119785.1900001</v>
      </c>
      <c r="B9321" s="2">
        <v>5.5</v>
      </c>
      <c r="C9321" s="1">
        <f t="shared" si="145"/>
        <v>911.74000000953674</v>
      </c>
    </row>
    <row r="9322" spans="1:3">
      <c r="A9322" s="1">
        <v>1455119785.29</v>
      </c>
      <c r="B9322" s="2">
        <v>5.5</v>
      </c>
      <c r="C9322" s="1">
        <f t="shared" si="145"/>
        <v>911.83999991416931</v>
      </c>
    </row>
    <row r="9323" spans="1:3">
      <c r="A9323" s="1">
        <v>1455119785.3900001</v>
      </c>
      <c r="B9323" s="2">
        <v>5.5</v>
      </c>
      <c r="C9323" s="1">
        <f t="shared" si="145"/>
        <v>911.94000005722046</v>
      </c>
    </row>
    <row r="9324" spans="1:3">
      <c r="A9324" s="1">
        <v>1455119785.49</v>
      </c>
      <c r="B9324" s="2">
        <v>5.5</v>
      </c>
      <c r="C9324" s="1">
        <f t="shared" si="145"/>
        <v>912.03999996185303</v>
      </c>
    </row>
    <row r="9325" spans="1:3">
      <c r="A9325" s="1">
        <v>1455119785.55</v>
      </c>
      <c r="B9325" s="2">
        <v>5.5</v>
      </c>
      <c r="C9325" s="1">
        <f t="shared" si="145"/>
        <v>912.09999990463257</v>
      </c>
    </row>
    <row r="9326" spans="1:3">
      <c r="A9326" s="1">
        <v>1455119785.5999999</v>
      </c>
      <c r="B9326" s="2">
        <v>5.5</v>
      </c>
      <c r="C9326" s="1">
        <f t="shared" si="145"/>
        <v>912.14999985694885</v>
      </c>
    </row>
    <row r="9327" spans="1:3">
      <c r="A9327" s="1">
        <v>1455119785.7</v>
      </c>
      <c r="B9327" s="2">
        <v>5.5</v>
      </c>
      <c r="C9327" s="1">
        <f t="shared" si="145"/>
        <v>912.25</v>
      </c>
    </row>
    <row r="9328" spans="1:3">
      <c r="A9328" s="1">
        <v>1455119785.8</v>
      </c>
      <c r="B9328" s="2">
        <v>5.5</v>
      </c>
      <c r="C9328" s="1">
        <f t="shared" si="145"/>
        <v>912.34999990463257</v>
      </c>
    </row>
    <row r="9329" spans="1:3">
      <c r="A9329" s="1">
        <v>1455119785.9100001</v>
      </c>
      <c r="B9329" s="2">
        <v>5.5</v>
      </c>
      <c r="C9329" s="1">
        <f t="shared" si="145"/>
        <v>912.46000003814697</v>
      </c>
    </row>
    <row r="9330" spans="1:3">
      <c r="A9330" s="1">
        <v>1455119786.01</v>
      </c>
      <c r="B9330" s="2">
        <v>5.5</v>
      </c>
      <c r="C9330" s="1">
        <f t="shared" si="145"/>
        <v>912.55999994277954</v>
      </c>
    </row>
    <row r="9331" spans="1:3">
      <c r="A9331" s="1">
        <v>1455119786.0599999</v>
      </c>
      <c r="B9331" s="2">
        <v>5.5</v>
      </c>
      <c r="C9331" s="1">
        <f t="shared" si="145"/>
        <v>912.60999989509583</v>
      </c>
    </row>
    <row r="9332" spans="1:3">
      <c r="A9332" s="1">
        <v>1455119786.1600001</v>
      </c>
      <c r="B9332" s="2">
        <v>5.5</v>
      </c>
      <c r="C9332" s="1">
        <f t="shared" si="145"/>
        <v>912.71000003814697</v>
      </c>
    </row>
    <row r="9333" spans="1:3">
      <c r="A9333" s="1">
        <v>1455119786.26</v>
      </c>
      <c r="B9333" s="2">
        <v>5.5</v>
      </c>
      <c r="C9333" s="1">
        <f t="shared" si="145"/>
        <v>912.80999994277954</v>
      </c>
    </row>
    <row r="9334" spans="1:3">
      <c r="A9334" s="1">
        <v>1455119786.3699999</v>
      </c>
      <c r="B9334" s="2">
        <v>5.5</v>
      </c>
      <c r="C9334" s="1">
        <f t="shared" si="145"/>
        <v>912.91999983787537</v>
      </c>
    </row>
    <row r="9335" spans="1:3">
      <c r="A9335" s="1">
        <v>1455119786.47</v>
      </c>
      <c r="B9335" s="2">
        <v>5.5</v>
      </c>
      <c r="C9335" s="1">
        <f t="shared" si="145"/>
        <v>913.01999998092651</v>
      </c>
    </row>
    <row r="9336" spans="1:3">
      <c r="A9336" s="1">
        <v>1455119786.5699999</v>
      </c>
      <c r="B9336" s="2">
        <v>5.5</v>
      </c>
      <c r="C9336" s="1">
        <f t="shared" si="145"/>
        <v>913.11999988555908</v>
      </c>
    </row>
    <row r="9337" spans="1:3">
      <c r="A9337" s="1">
        <v>1455119786.6700001</v>
      </c>
      <c r="B9337" s="2">
        <v>5.5</v>
      </c>
      <c r="C9337" s="1">
        <f t="shared" si="145"/>
        <v>913.22000002861023</v>
      </c>
    </row>
    <row r="9338" spans="1:3">
      <c r="A9338" s="1">
        <v>1455119786.78</v>
      </c>
      <c r="B9338" s="2">
        <v>5.5</v>
      </c>
      <c r="C9338" s="1">
        <f t="shared" si="145"/>
        <v>913.32999992370605</v>
      </c>
    </row>
    <row r="9339" spans="1:3">
      <c r="A9339" s="1">
        <v>1455119786.8800001</v>
      </c>
      <c r="B9339" s="2">
        <v>5.5</v>
      </c>
      <c r="C9339" s="1">
        <f t="shared" si="145"/>
        <v>913.4300000667572</v>
      </c>
    </row>
    <row r="9340" spans="1:3">
      <c r="A9340" s="1">
        <v>1455119786.98</v>
      </c>
      <c r="B9340" s="2">
        <v>5.5</v>
      </c>
      <c r="C9340" s="1">
        <f t="shared" si="145"/>
        <v>913.52999997138977</v>
      </c>
    </row>
    <row r="9341" spans="1:3">
      <c r="A9341" s="1">
        <v>1455119787.0799999</v>
      </c>
      <c r="B9341" s="2">
        <v>5.5</v>
      </c>
      <c r="C9341" s="1">
        <f t="shared" si="145"/>
        <v>913.62999987602234</v>
      </c>
    </row>
    <row r="9342" spans="1:3">
      <c r="A9342" s="1">
        <v>1455119787.1900001</v>
      </c>
      <c r="B9342" s="2">
        <v>5.5</v>
      </c>
      <c r="C9342" s="1">
        <f t="shared" si="145"/>
        <v>913.74000000953674</v>
      </c>
    </row>
    <row r="9343" spans="1:3">
      <c r="A9343" s="1">
        <v>1455119787.29</v>
      </c>
      <c r="B9343" s="2">
        <v>5.5</v>
      </c>
      <c r="C9343" s="1">
        <f t="shared" si="145"/>
        <v>913.83999991416931</v>
      </c>
    </row>
    <row r="9344" spans="1:3">
      <c r="A9344" s="1">
        <v>1455119787.3900001</v>
      </c>
      <c r="B9344" s="2">
        <v>5.5</v>
      </c>
      <c r="C9344" s="1">
        <f t="shared" si="145"/>
        <v>913.94000005722046</v>
      </c>
    </row>
    <row r="9345" spans="1:3">
      <c r="A9345" s="1">
        <v>1455119787.5</v>
      </c>
      <c r="B9345" s="2">
        <v>5.5</v>
      </c>
      <c r="C9345" s="1">
        <f t="shared" si="145"/>
        <v>914.04999995231628</v>
      </c>
    </row>
    <row r="9346" spans="1:3">
      <c r="A9346" s="1">
        <v>1455119787.5999999</v>
      </c>
      <c r="B9346" s="2">
        <v>5.5</v>
      </c>
      <c r="C9346" s="1">
        <f t="shared" si="145"/>
        <v>914.14999985694885</v>
      </c>
    </row>
    <row r="9347" spans="1:3">
      <c r="A9347" s="1">
        <v>1455119787.7</v>
      </c>
      <c r="B9347" s="2">
        <v>5.5</v>
      </c>
      <c r="C9347" s="1">
        <f t="shared" ref="C9347:C9410" si="146">A9347-$A$2</f>
        <v>914.25</v>
      </c>
    </row>
    <row r="9348" spans="1:3">
      <c r="A9348" s="1">
        <v>1455119787.8</v>
      </c>
      <c r="B9348" s="2">
        <v>5.5</v>
      </c>
      <c r="C9348" s="1">
        <f t="shared" si="146"/>
        <v>914.34999990463257</v>
      </c>
    </row>
    <row r="9349" spans="1:3">
      <c r="A9349" s="1">
        <v>1455119787.8599999</v>
      </c>
      <c r="B9349" s="2">
        <v>5.5</v>
      </c>
      <c r="C9349" s="1">
        <f t="shared" si="146"/>
        <v>914.40999984741211</v>
      </c>
    </row>
    <row r="9350" spans="1:3">
      <c r="A9350" s="1">
        <v>1455119787.96</v>
      </c>
      <c r="B9350" s="2">
        <v>5.5</v>
      </c>
      <c r="C9350" s="1">
        <f t="shared" si="146"/>
        <v>914.50999999046326</v>
      </c>
    </row>
    <row r="9351" spans="1:3">
      <c r="A9351" s="1">
        <v>1455119788.0599999</v>
      </c>
      <c r="B9351" s="2">
        <v>5.5</v>
      </c>
      <c r="C9351" s="1">
        <f t="shared" si="146"/>
        <v>914.60999989509583</v>
      </c>
    </row>
    <row r="9352" spans="1:3">
      <c r="A9352" s="1">
        <v>1455119788.1600001</v>
      </c>
      <c r="B9352" s="2">
        <v>5.5</v>
      </c>
      <c r="C9352" s="1">
        <f t="shared" si="146"/>
        <v>914.71000003814697</v>
      </c>
    </row>
    <row r="9353" spans="1:3">
      <c r="A9353" s="1">
        <v>1455119788.27</v>
      </c>
      <c r="B9353" s="2">
        <v>5.5</v>
      </c>
      <c r="C9353" s="1">
        <f t="shared" si="146"/>
        <v>914.8199999332428</v>
      </c>
    </row>
    <row r="9354" spans="1:3">
      <c r="A9354" s="1">
        <v>1455119788.3699999</v>
      </c>
      <c r="B9354" s="2">
        <v>5.5</v>
      </c>
      <c r="C9354" s="1">
        <f t="shared" si="146"/>
        <v>914.91999983787537</v>
      </c>
    </row>
    <row r="9355" spans="1:3">
      <c r="A9355" s="1">
        <v>1455119788.47</v>
      </c>
      <c r="B9355" s="2">
        <v>5.5</v>
      </c>
      <c r="C9355" s="1">
        <f t="shared" si="146"/>
        <v>915.01999998092651</v>
      </c>
    </row>
    <row r="9356" spans="1:3">
      <c r="A9356" s="1">
        <v>1455119788.5699999</v>
      </c>
      <c r="B9356" s="2">
        <v>5.5</v>
      </c>
      <c r="C9356" s="1">
        <f t="shared" si="146"/>
        <v>915.11999988555908</v>
      </c>
    </row>
    <row r="9357" spans="1:3">
      <c r="A9357" s="1">
        <v>1455119788.6800001</v>
      </c>
      <c r="B9357" s="2">
        <v>5.5</v>
      </c>
      <c r="C9357" s="1">
        <f t="shared" si="146"/>
        <v>915.23000001907349</v>
      </c>
    </row>
    <row r="9358" spans="1:3">
      <c r="A9358" s="1">
        <v>1455119788.78</v>
      </c>
      <c r="B9358" s="2">
        <v>5.5</v>
      </c>
      <c r="C9358" s="1">
        <f t="shared" si="146"/>
        <v>915.32999992370605</v>
      </c>
    </row>
    <row r="9359" spans="1:3">
      <c r="A9359" s="1">
        <v>1455119788.8800001</v>
      </c>
      <c r="B9359" s="2">
        <v>5.5</v>
      </c>
      <c r="C9359" s="1">
        <f t="shared" si="146"/>
        <v>915.4300000667572</v>
      </c>
    </row>
    <row r="9360" spans="1:3">
      <c r="A9360" s="1">
        <v>1455119788.98</v>
      </c>
      <c r="B9360" s="2">
        <v>5.5</v>
      </c>
      <c r="C9360" s="1">
        <f t="shared" si="146"/>
        <v>915.52999997138977</v>
      </c>
    </row>
    <row r="9361" spans="1:3">
      <c r="A9361" s="1">
        <v>1455119789.1400001</v>
      </c>
      <c r="B9361" s="2">
        <v>5.5</v>
      </c>
      <c r="C9361" s="1">
        <f t="shared" si="146"/>
        <v>915.69000005722046</v>
      </c>
    </row>
    <row r="9362" spans="1:3">
      <c r="A9362" s="1">
        <v>1455119789.1900001</v>
      </c>
      <c r="B9362" s="2">
        <v>5.5</v>
      </c>
      <c r="C9362" s="1">
        <f t="shared" si="146"/>
        <v>915.74000000953674</v>
      </c>
    </row>
    <row r="9363" spans="1:3">
      <c r="A9363" s="1">
        <v>1455119789.29</v>
      </c>
      <c r="B9363" s="2">
        <v>5.5</v>
      </c>
      <c r="C9363" s="1">
        <f t="shared" si="146"/>
        <v>915.83999991416931</v>
      </c>
    </row>
    <row r="9364" spans="1:3">
      <c r="A9364" s="1">
        <v>1455119789.3900001</v>
      </c>
      <c r="B9364" s="2">
        <v>5.5</v>
      </c>
      <c r="C9364" s="1">
        <f t="shared" si="146"/>
        <v>915.94000005722046</v>
      </c>
    </row>
    <row r="9365" spans="1:3">
      <c r="A9365" s="1">
        <v>1455119789.5</v>
      </c>
      <c r="B9365" s="2">
        <v>5.5</v>
      </c>
      <c r="C9365" s="1">
        <f t="shared" si="146"/>
        <v>916.04999995231628</v>
      </c>
    </row>
    <row r="9366" spans="1:3">
      <c r="A9366" s="1">
        <v>1455119789.5999999</v>
      </c>
      <c r="B9366" s="2">
        <v>5.5</v>
      </c>
      <c r="C9366" s="1">
        <f t="shared" si="146"/>
        <v>916.14999985694885</v>
      </c>
    </row>
    <row r="9367" spans="1:3">
      <c r="A9367" s="1">
        <v>1455119789.6500001</v>
      </c>
      <c r="B9367" s="2">
        <v>5.5</v>
      </c>
      <c r="C9367" s="1">
        <f t="shared" si="146"/>
        <v>916.20000004768372</v>
      </c>
    </row>
    <row r="9368" spans="1:3">
      <c r="A9368" s="1">
        <v>1455119789.75</v>
      </c>
      <c r="B9368" s="2">
        <v>5.5</v>
      </c>
      <c r="C9368" s="1">
        <f t="shared" si="146"/>
        <v>916.29999995231628</v>
      </c>
    </row>
    <row r="9369" spans="1:3">
      <c r="A9369" s="1">
        <v>1455119789.8599999</v>
      </c>
      <c r="B9369" s="2">
        <v>5.5</v>
      </c>
      <c r="C9369" s="1">
        <f t="shared" si="146"/>
        <v>916.40999984741211</v>
      </c>
    </row>
    <row r="9370" spans="1:3">
      <c r="A9370" s="1">
        <v>1455119789.96</v>
      </c>
      <c r="B9370" s="2">
        <v>5.5</v>
      </c>
      <c r="C9370" s="1">
        <f t="shared" si="146"/>
        <v>916.50999999046326</v>
      </c>
    </row>
    <row r="9371" spans="1:3">
      <c r="A9371" s="1">
        <v>1455119790.0599999</v>
      </c>
      <c r="B9371" s="2">
        <v>5.5</v>
      </c>
      <c r="C9371" s="1">
        <f t="shared" si="146"/>
        <v>916.60999989509583</v>
      </c>
    </row>
    <row r="9372" spans="1:3">
      <c r="A9372" s="1">
        <v>1455119790.1099999</v>
      </c>
      <c r="B9372" s="2">
        <v>5.5</v>
      </c>
      <c r="C9372" s="1">
        <f t="shared" si="146"/>
        <v>916.65999984741211</v>
      </c>
    </row>
    <row r="9373" spans="1:3">
      <c r="A9373" s="1">
        <v>1455119790.22</v>
      </c>
      <c r="B9373" s="2">
        <v>5.5</v>
      </c>
      <c r="C9373" s="1">
        <f t="shared" si="146"/>
        <v>916.76999998092651</v>
      </c>
    </row>
    <row r="9374" spans="1:3">
      <c r="A9374" s="1">
        <v>1455119790.3199999</v>
      </c>
      <c r="B9374" s="2">
        <v>5.5</v>
      </c>
      <c r="C9374" s="1">
        <f t="shared" si="146"/>
        <v>916.86999988555908</v>
      </c>
    </row>
    <row r="9375" spans="1:3">
      <c r="A9375" s="1">
        <v>1455119790.4200001</v>
      </c>
      <c r="B9375" s="2">
        <v>5.5</v>
      </c>
      <c r="C9375" s="1">
        <f t="shared" si="146"/>
        <v>916.97000002861023</v>
      </c>
    </row>
    <row r="9376" spans="1:3">
      <c r="A9376" s="1">
        <v>1455119790.52</v>
      </c>
      <c r="B9376" s="2">
        <v>5.5</v>
      </c>
      <c r="C9376" s="1">
        <f t="shared" si="146"/>
        <v>917.0699999332428</v>
      </c>
    </row>
    <row r="9377" spans="1:3">
      <c r="A9377" s="1">
        <v>1455119790.6300001</v>
      </c>
      <c r="B9377" s="2">
        <v>5.5</v>
      </c>
      <c r="C9377" s="1">
        <f t="shared" si="146"/>
        <v>917.1800000667572</v>
      </c>
    </row>
    <row r="9378" spans="1:3">
      <c r="A9378" s="1">
        <v>1455119790.73</v>
      </c>
      <c r="B9378" s="2">
        <v>5.5</v>
      </c>
      <c r="C9378" s="1">
        <f t="shared" si="146"/>
        <v>917.27999997138977</v>
      </c>
    </row>
    <row r="9379" spans="1:3">
      <c r="A9379" s="1">
        <v>1455119790.8800001</v>
      </c>
      <c r="B9379" s="2">
        <v>5.5</v>
      </c>
      <c r="C9379" s="1">
        <f t="shared" si="146"/>
        <v>917.4300000667572</v>
      </c>
    </row>
    <row r="9380" spans="1:3">
      <c r="A9380" s="1">
        <v>1455119790.99</v>
      </c>
      <c r="B9380" s="2">
        <v>5.5</v>
      </c>
      <c r="C9380" s="1">
        <f t="shared" si="146"/>
        <v>917.53999996185303</v>
      </c>
    </row>
    <row r="9381" spans="1:3">
      <c r="A9381" s="1">
        <v>1455119791.0899999</v>
      </c>
      <c r="B9381" s="2">
        <v>5.5</v>
      </c>
      <c r="C9381" s="1">
        <f t="shared" si="146"/>
        <v>917.6399998664856</v>
      </c>
    </row>
    <row r="9382" spans="1:3">
      <c r="A9382" s="1">
        <v>1455119791.1900001</v>
      </c>
      <c r="B9382" s="2">
        <v>5.5</v>
      </c>
      <c r="C9382" s="1">
        <f t="shared" si="146"/>
        <v>917.74000000953674</v>
      </c>
    </row>
    <row r="9383" spans="1:3">
      <c r="A9383" s="1">
        <v>1455119791.29</v>
      </c>
      <c r="B9383" s="2">
        <v>5.5</v>
      </c>
      <c r="C9383" s="1">
        <f t="shared" si="146"/>
        <v>917.83999991416931</v>
      </c>
    </row>
    <row r="9384" spans="1:3">
      <c r="A9384" s="1">
        <v>1455119791.45</v>
      </c>
      <c r="B9384" s="2">
        <v>5.5</v>
      </c>
      <c r="C9384" s="1">
        <f t="shared" si="146"/>
        <v>918</v>
      </c>
    </row>
    <row r="9385" spans="1:3">
      <c r="A9385" s="1">
        <v>1455119791.55</v>
      </c>
      <c r="B9385" s="2">
        <v>5.5</v>
      </c>
      <c r="C9385" s="1">
        <f t="shared" si="146"/>
        <v>918.09999990463257</v>
      </c>
    </row>
    <row r="9386" spans="1:3">
      <c r="A9386" s="1">
        <v>1455119791.6500001</v>
      </c>
      <c r="B9386" s="2">
        <v>5.5</v>
      </c>
      <c r="C9386" s="1">
        <f t="shared" si="146"/>
        <v>918.20000004768372</v>
      </c>
    </row>
    <row r="9387" spans="1:3">
      <c r="A9387" s="1">
        <v>1455119791.76</v>
      </c>
      <c r="B9387" s="2">
        <v>5.5</v>
      </c>
      <c r="C9387" s="1">
        <f t="shared" si="146"/>
        <v>918.30999994277954</v>
      </c>
    </row>
    <row r="9388" spans="1:3">
      <c r="A9388" s="1">
        <v>1455119791.9100001</v>
      </c>
      <c r="B9388" s="2">
        <v>5.5</v>
      </c>
      <c r="C9388" s="1">
        <f t="shared" si="146"/>
        <v>918.46000003814697</v>
      </c>
    </row>
    <row r="9389" spans="1:3">
      <c r="A9389" s="1">
        <v>1455119792.01</v>
      </c>
      <c r="B9389" s="2">
        <v>5.5</v>
      </c>
      <c r="C9389" s="1">
        <f t="shared" si="146"/>
        <v>918.55999994277954</v>
      </c>
    </row>
    <row r="9390" spans="1:3">
      <c r="A9390" s="1">
        <v>1455119792.1099999</v>
      </c>
      <c r="B9390" s="2">
        <v>5.5</v>
      </c>
      <c r="C9390" s="1">
        <f t="shared" si="146"/>
        <v>918.65999984741211</v>
      </c>
    </row>
    <row r="9391" spans="1:3">
      <c r="A9391" s="1">
        <v>1455119792.22</v>
      </c>
      <c r="B9391" s="2">
        <v>5.5</v>
      </c>
      <c r="C9391" s="1">
        <f t="shared" si="146"/>
        <v>918.76999998092651</v>
      </c>
    </row>
    <row r="9392" spans="1:3">
      <c r="A9392" s="1">
        <v>1455119792.3199999</v>
      </c>
      <c r="B9392" s="2">
        <v>5.5</v>
      </c>
      <c r="C9392" s="1">
        <f t="shared" si="146"/>
        <v>918.86999988555908</v>
      </c>
    </row>
    <row r="9393" spans="1:3">
      <c r="A9393" s="1">
        <v>1455119792.4200001</v>
      </c>
      <c r="B9393" s="2">
        <v>5.5</v>
      </c>
      <c r="C9393" s="1">
        <f t="shared" si="146"/>
        <v>918.97000002861023</v>
      </c>
    </row>
    <row r="9394" spans="1:3">
      <c r="A9394" s="1">
        <v>1455119792.52</v>
      </c>
      <c r="B9394" s="2">
        <v>5.5</v>
      </c>
      <c r="C9394" s="1">
        <f t="shared" si="146"/>
        <v>919.0699999332428</v>
      </c>
    </row>
    <row r="9395" spans="1:3">
      <c r="A9395" s="1">
        <v>1455119792.6300001</v>
      </c>
      <c r="B9395" s="2">
        <v>5.5</v>
      </c>
      <c r="C9395" s="1">
        <f t="shared" si="146"/>
        <v>919.1800000667572</v>
      </c>
    </row>
    <row r="9396" spans="1:3">
      <c r="A9396" s="1">
        <v>1455119792.6800001</v>
      </c>
      <c r="B9396" s="2">
        <v>5.5</v>
      </c>
      <c r="C9396" s="1">
        <f t="shared" si="146"/>
        <v>919.23000001907349</v>
      </c>
    </row>
    <row r="9397" spans="1:3">
      <c r="A9397" s="1">
        <v>1455119792.78</v>
      </c>
      <c r="B9397" s="2">
        <v>5.5</v>
      </c>
      <c r="C9397" s="1">
        <f t="shared" si="146"/>
        <v>919.32999992370605</v>
      </c>
    </row>
    <row r="9398" spans="1:3">
      <c r="A9398" s="1">
        <v>1455119792.8800001</v>
      </c>
      <c r="B9398" s="2">
        <v>5.5</v>
      </c>
      <c r="C9398" s="1">
        <f t="shared" si="146"/>
        <v>919.4300000667572</v>
      </c>
    </row>
    <row r="9399" spans="1:3">
      <c r="A9399" s="1">
        <v>1455119792.99</v>
      </c>
      <c r="B9399" s="2">
        <v>5.5</v>
      </c>
      <c r="C9399" s="1">
        <f t="shared" si="146"/>
        <v>919.53999996185303</v>
      </c>
    </row>
    <row r="9400" spans="1:3">
      <c r="A9400" s="1">
        <v>1455119793.0899999</v>
      </c>
      <c r="B9400" s="2">
        <v>5.5</v>
      </c>
      <c r="C9400" s="1">
        <f t="shared" si="146"/>
        <v>919.6399998664856</v>
      </c>
    </row>
    <row r="9401" spans="1:3">
      <c r="A9401" s="1">
        <v>1455119793.1900001</v>
      </c>
      <c r="B9401" s="2">
        <v>5.5</v>
      </c>
      <c r="C9401" s="1">
        <f t="shared" si="146"/>
        <v>919.74000000953674</v>
      </c>
    </row>
    <row r="9402" spans="1:3">
      <c r="A9402" s="1">
        <v>1455119793.24</v>
      </c>
      <c r="B9402" s="2">
        <v>5.5</v>
      </c>
      <c r="C9402" s="1">
        <f t="shared" si="146"/>
        <v>919.78999996185303</v>
      </c>
    </row>
    <row r="9403" spans="1:3">
      <c r="A9403" s="1">
        <v>1455119793.3499999</v>
      </c>
      <c r="B9403" s="2">
        <v>5.5</v>
      </c>
      <c r="C9403" s="1">
        <f t="shared" si="146"/>
        <v>919.89999985694885</v>
      </c>
    </row>
    <row r="9404" spans="1:3">
      <c r="A9404" s="1">
        <v>1455119793.45</v>
      </c>
      <c r="B9404" s="2">
        <v>5.5</v>
      </c>
      <c r="C9404" s="1">
        <f t="shared" si="146"/>
        <v>920</v>
      </c>
    </row>
    <row r="9405" spans="1:3">
      <c r="A9405" s="1">
        <v>1455119793.55</v>
      </c>
      <c r="B9405" s="2">
        <v>5.5</v>
      </c>
      <c r="C9405" s="1">
        <f t="shared" si="146"/>
        <v>920.09999990463257</v>
      </c>
    </row>
    <row r="9406" spans="1:3">
      <c r="A9406" s="1">
        <v>1455119793.6500001</v>
      </c>
      <c r="B9406" s="2">
        <v>5.5</v>
      </c>
      <c r="C9406" s="1">
        <f t="shared" si="146"/>
        <v>920.20000004768372</v>
      </c>
    </row>
    <row r="9407" spans="1:3">
      <c r="A9407" s="1">
        <v>1455119793.71</v>
      </c>
      <c r="B9407" s="2">
        <v>5.5</v>
      </c>
      <c r="C9407" s="1">
        <f t="shared" si="146"/>
        <v>920.25999999046326</v>
      </c>
    </row>
    <row r="9408" spans="1:3">
      <c r="A9408" s="1">
        <v>1455119793.8099999</v>
      </c>
      <c r="B9408" s="2">
        <v>5.5</v>
      </c>
      <c r="C9408" s="1">
        <f t="shared" si="146"/>
        <v>920.35999989509583</v>
      </c>
    </row>
    <row r="9409" spans="1:3">
      <c r="A9409" s="1">
        <v>1455119793.9100001</v>
      </c>
      <c r="B9409" s="2">
        <v>5.5</v>
      </c>
      <c r="C9409" s="1">
        <f t="shared" si="146"/>
        <v>920.46000003814697</v>
      </c>
    </row>
    <row r="9410" spans="1:3">
      <c r="A9410" s="1">
        <v>1455119794.01</v>
      </c>
      <c r="B9410" s="2">
        <v>5.5</v>
      </c>
      <c r="C9410" s="1">
        <f t="shared" si="146"/>
        <v>920.55999994277954</v>
      </c>
    </row>
    <row r="9411" spans="1:3">
      <c r="A9411" s="1">
        <v>1455119794.1199999</v>
      </c>
      <c r="B9411" s="2">
        <v>5.5</v>
      </c>
      <c r="C9411" s="1">
        <f t="shared" ref="C9411:C9474" si="147">A9411-$A$2</f>
        <v>920.66999983787537</v>
      </c>
    </row>
    <row r="9412" spans="1:3">
      <c r="A9412" s="1">
        <v>1455119794.22</v>
      </c>
      <c r="B9412" s="2">
        <v>5.5</v>
      </c>
      <c r="C9412" s="1">
        <f t="shared" si="147"/>
        <v>920.76999998092651</v>
      </c>
    </row>
    <row r="9413" spans="1:3">
      <c r="A9413" s="1">
        <v>1455119794.3199999</v>
      </c>
      <c r="B9413" s="2">
        <v>5.5</v>
      </c>
      <c r="C9413" s="1">
        <f t="shared" si="147"/>
        <v>920.86999988555908</v>
      </c>
    </row>
    <row r="9414" spans="1:3">
      <c r="A9414" s="1">
        <v>1455119794.4200001</v>
      </c>
      <c r="B9414" s="2">
        <v>5.5</v>
      </c>
      <c r="C9414" s="1">
        <f t="shared" si="147"/>
        <v>920.97000002861023</v>
      </c>
    </row>
    <row r="9415" spans="1:3">
      <c r="A9415" s="1">
        <v>1455119794.48</v>
      </c>
      <c r="B9415" s="2">
        <v>5.5</v>
      </c>
      <c r="C9415" s="1">
        <f t="shared" si="147"/>
        <v>921.02999997138977</v>
      </c>
    </row>
    <row r="9416" spans="1:3">
      <c r="A9416" s="1">
        <v>1455119794.5799999</v>
      </c>
      <c r="B9416" s="2">
        <v>5.5</v>
      </c>
      <c r="C9416" s="1">
        <f t="shared" si="147"/>
        <v>921.12999987602234</v>
      </c>
    </row>
    <row r="9417" spans="1:3">
      <c r="A9417" s="1">
        <v>1455119794.6800001</v>
      </c>
      <c r="B9417" s="2">
        <v>5.5</v>
      </c>
      <c r="C9417" s="1">
        <f t="shared" si="147"/>
        <v>921.23000001907349</v>
      </c>
    </row>
    <row r="9418" spans="1:3">
      <c r="A9418" s="1">
        <v>1455119794.78</v>
      </c>
      <c r="B9418" s="2">
        <v>5.4</v>
      </c>
      <c r="C9418" s="1">
        <f t="shared" si="147"/>
        <v>921.32999992370605</v>
      </c>
    </row>
    <row r="9419" spans="1:3">
      <c r="A9419" s="1">
        <v>1455119794.8800001</v>
      </c>
      <c r="B9419" s="2">
        <v>5.4</v>
      </c>
      <c r="C9419" s="1">
        <f t="shared" si="147"/>
        <v>921.4300000667572</v>
      </c>
    </row>
    <row r="9420" spans="1:3">
      <c r="A9420" s="1">
        <v>1455119795.04</v>
      </c>
      <c r="B9420" s="2">
        <v>5.4</v>
      </c>
      <c r="C9420" s="1">
        <f t="shared" si="147"/>
        <v>921.58999991416931</v>
      </c>
    </row>
    <row r="9421" spans="1:3">
      <c r="A9421" s="1">
        <v>1455119795.1400001</v>
      </c>
      <c r="B9421" s="2">
        <v>5.4</v>
      </c>
      <c r="C9421" s="1">
        <f t="shared" si="147"/>
        <v>921.69000005722046</v>
      </c>
    </row>
    <row r="9422" spans="1:3">
      <c r="A9422" s="1">
        <v>1455119795.24</v>
      </c>
      <c r="B9422" s="2">
        <v>5.4</v>
      </c>
      <c r="C9422" s="1">
        <f t="shared" si="147"/>
        <v>921.78999996185303</v>
      </c>
    </row>
    <row r="9423" spans="1:3">
      <c r="A9423" s="1">
        <v>1455119795.3499999</v>
      </c>
      <c r="B9423" s="2">
        <v>5.4</v>
      </c>
      <c r="C9423" s="1">
        <f t="shared" si="147"/>
        <v>921.89999985694885</v>
      </c>
    </row>
    <row r="9424" spans="1:3">
      <c r="A9424" s="1">
        <v>1455119795.45</v>
      </c>
      <c r="B9424" s="2">
        <v>5.4</v>
      </c>
      <c r="C9424" s="1">
        <f t="shared" si="147"/>
        <v>922</v>
      </c>
    </row>
    <row r="9425" spans="1:3">
      <c r="A9425" s="1">
        <v>1455119795.5</v>
      </c>
      <c r="B9425" s="2">
        <v>5.4</v>
      </c>
      <c r="C9425" s="1">
        <f t="shared" si="147"/>
        <v>922.04999995231628</v>
      </c>
    </row>
    <row r="9426" spans="1:3">
      <c r="A9426" s="1">
        <v>1455119795.5999999</v>
      </c>
      <c r="B9426" s="2">
        <v>5.4</v>
      </c>
      <c r="C9426" s="1">
        <f t="shared" si="147"/>
        <v>922.14999985694885</v>
      </c>
    </row>
    <row r="9427" spans="1:3">
      <c r="A9427" s="1">
        <v>1455119795.71</v>
      </c>
      <c r="B9427" s="2">
        <v>5.4</v>
      </c>
      <c r="C9427" s="1">
        <f t="shared" si="147"/>
        <v>922.25999999046326</v>
      </c>
    </row>
    <row r="9428" spans="1:3">
      <c r="A9428" s="1">
        <v>1455119795.8099999</v>
      </c>
      <c r="B9428" s="2">
        <v>5.4</v>
      </c>
      <c r="C9428" s="1">
        <f t="shared" si="147"/>
        <v>922.35999989509583</v>
      </c>
    </row>
    <row r="9429" spans="1:3">
      <c r="A9429" s="1">
        <v>1455119795.9100001</v>
      </c>
      <c r="B9429" s="2">
        <v>5.4</v>
      </c>
      <c r="C9429" s="1">
        <f t="shared" si="147"/>
        <v>922.46000003814697</v>
      </c>
    </row>
    <row r="9430" spans="1:3">
      <c r="A9430" s="1">
        <v>1455119796.01</v>
      </c>
      <c r="B9430" s="2">
        <v>5.4</v>
      </c>
      <c r="C9430" s="1">
        <f t="shared" si="147"/>
        <v>922.55999994277954</v>
      </c>
    </row>
    <row r="9431" spans="1:3">
      <c r="A9431" s="1">
        <v>1455119796.1199999</v>
      </c>
      <c r="B9431" s="2">
        <v>5.4</v>
      </c>
      <c r="C9431" s="1">
        <f t="shared" si="147"/>
        <v>922.66999983787537</v>
      </c>
    </row>
    <row r="9432" spans="1:3">
      <c r="A9432" s="1">
        <v>1455119796.22</v>
      </c>
      <c r="B9432" s="2">
        <v>5.4</v>
      </c>
      <c r="C9432" s="1">
        <f t="shared" si="147"/>
        <v>922.76999998092651</v>
      </c>
    </row>
    <row r="9433" spans="1:3">
      <c r="A9433" s="1">
        <v>1455119796.27</v>
      </c>
      <c r="B9433" s="2">
        <v>5.4</v>
      </c>
      <c r="C9433" s="1">
        <f t="shared" si="147"/>
        <v>922.8199999332428</v>
      </c>
    </row>
    <row r="9434" spans="1:3">
      <c r="A9434" s="1">
        <v>1455119796.3699999</v>
      </c>
      <c r="B9434" s="2">
        <v>5.4</v>
      </c>
      <c r="C9434" s="1">
        <f t="shared" si="147"/>
        <v>922.91999983787537</v>
      </c>
    </row>
    <row r="9435" spans="1:3">
      <c r="A9435" s="1">
        <v>1455119796.48</v>
      </c>
      <c r="B9435" s="2">
        <v>5.4</v>
      </c>
      <c r="C9435" s="1">
        <f t="shared" si="147"/>
        <v>923.02999997138977</v>
      </c>
    </row>
    <row r="9436" spans="1:3">
      <c r="A9436" s="1">
        <v>1455119796.5799999</v>
      </c>
      <c r="B9436" s="2">
        <v>5.4</v>
      </c>
      <c r="C9436" s="1">
        <f t="shared" si="147"/>
        <v>923.12999987602234</v>
      </c>
    </row>
    <row r="9437" spans="1:3">
      <c r="A9437" s="1">
        <v>1455119796.6800001</v>
      </c>
      <c r="B9437" s="2">
        <v>5.4</v>
      </c>
      <c r="C9437" s="1">
        <f t="shared" si="147"/>
        <v>923.23000001907349</v>
      </c>
    </row>
    <row r="9438" spans="1:3">
      <c r="A9438" s="1">
        <v>1455119796.78</v>
      </c>
      <c r="B9438" s="2">
        <v>5.4</v>
      </c>
      <c r="C9438" s="1">
        <f t="shared" si="147"/>
        <v>923.32999992370605</v>
      </c>
    </row>
    <row r="9439" spans="1:3">
      <c r="A9439" s="1">
        <v>1455119796.8399999</v>
      </c>
      <c r="B9439" s="2">
        <v>5.4</v>
      </c>
      <c r="C9439" s="1">
        <f t="shared" si="147"/>
        <v>923.3899998664856</v>
      </c>
    </row>
    <row r="9440" spans="1:3">
      <c r="A9440" s="1">
        <v>1455119796.9400001</v>
      </c>
      <c r="B9440" s="2">
        <v>5.4</v>
      </c>
      <c r="C9440" s="1">
        <f t="shared" si="147"/>
        <v>923.49000000953674</v>
      </c>
    </row>
    <row r="9441" spans="1:3">
      <c r="A9441" s="1">
        <v>1455119797.04</v>
      </c>
      <c r="B9441" s="2">
        <v>5.4</v>
      </c>
      <c r="C9441" s="1">
        <f t="shared" si="147"/>
        <v>923.58999991416931</v>
      </c>
    </row>
    <row r="9442" spans="1:3">
      <c r="A9442" s="1">
        <v>1455119797.1400001</v>
      </c>
      <c r="B9442" s="2">
        <v>5.4</v>
      </c>
      <c r="C9442" s="1">
        <f t="shared" si="147"/>
        <v>923.69000005722046</v>
      </c>
    </row>
    <row r="9443" spans="1:3">
      <c r="A9443" s="1">
        <v>1455119797.25</v>
      </c>
      <c r="B9443" s="2">
        <v>5.4</v>
      </c>
      <c r="C9443" s="1">
        <f t="shared" si="147"/>
        <v>923.79999995231628</v>
      </c>
    </row>
    <row r="9444" spans="1:3">
      <c r="A9444" s="1">
        <v>1455119797.3499999</v>
      </c>
      <c r="B9444" s="2">
        <v>5.4</v>
      </c>
      <c r="C9444" s="1">
        <f t="shared" si="147"/>
        <v>923.89999985694885</v>
      </c>
    </row>
    <row r="9445" spans="1:3">
      <c r="A9445" s="1">
        <v>1455119797.4000001</v>
      </c>
      <c r="B9445" s="2">
        <v>5.4</v>
      </c>
      <c r="C9445" s="1">
        <f t="shared" si="147"/>
        <v>923.95000004768372</v>
      </c>
    </row>
    <row r="9446" spans="1:3">
      <c r="A9446" s="1">
        <v>1455119797.5</v>
      </c>
      <c r="B9446" s="2">
        <v>5.4</v>
      </c>
      <c r="C9446" s="1">
        <f t="shared" si="147"/>
        <v>924.04999995231628</v>
      </c>
    </row>
    <row r="9447" spans="1:3">
      <c r="A9447" s="1">
        <v>1455119797.5999999</v>
      </c>
      <c r="B9447" s="2">
        <v>5.4</v>
      </c>
      <c r="C9447" s="1">
        <f t="shared" si="147"/>
        <v>924.14999985694885</v>
      </c>
    </row>
    <row r="9448" spans="1:3">
      <c r="A9448" s="1">
        <v>1455119797.71</v>
      </c>
      <c r="B9448" s="2">
        <v>5.4</v>
      </c>
      <c r="C9448" s="1">
        <f t="shared" si="147"/>
        <v>924.25999999046326</v>
      </c>
    </row>
    <row r="9449" spans="1:3">
      <c r="A9449" s="1">
        <v>1455119797.8099999</v>
      </c>
      <c r="B9449" s="2">
        <v>5.4</v>
      </c>
      <c r="C9449" s="1">
        <f t="shared" si="147"/>
        <v>924.35999989509583</v>
      </c>
    </row>
    <row r="9450" spans="1:3">
      <c r="A9450" s="1">
        <v>1455119797.9100001</v>
      </c>
      <c r="B9450" s="2">
        <v>5.4</v>
      </c>
      <c r="C9450" s="1">
        <f t="shared" si="147"/>
        <v>924.46000003814697</v>
      </c>
    </row>
    <row r="9451" spans="1:3">
      <c r="A9451" s="1">
        <v>1455119798.01</v>
      </c>
      <c r="B9451" s="2">
        <v>5.4</v>
      </c>
      <c r="C9451" s="1">
        <f t="shared" si="147"/>
        <v>924.55999994277954</v>
      </c>
    </row>
    <row r="9452" spans="1:3">
      <c r="A9452" s="1">
        <v>1455119798.0699999</v>
      </c>
      <c r="B9452" s="2">
        <v>5.4</v>
      </c>
      <c r="C9452" s="1">
        <f t="shared" si="147"/>
        <v>924.61999988555908</v>
      </c>
    </row>
    <row r="9453" spans="1:3">
      <c r="A9453" s="1">
        <v>1455119798.1700001</v>
      </c>
      <c r="B9453" s="2">
        <v>5.4</v>
      </c>
      <c r="C9453" s="1">
        <f t="shared" si="147"/>
        <v>924.72000002861023</v>
      </c>
    </row>
    <row r="9454" spans="1:3">
      <c r="A9454" s="1">
        <v>1455119798.27</v>
      </c>
      <c r="B9454" s="2">
        <v>5.4</v>
      </c>
      <c r="C9454" s="1">
        <f t="shared" si="147"/>
        <v>924.8199999332428</v>
      </c>
    </row>
    <row r="9455" spans="1:3">
      <c r="A9455" s="1">
        <v>1455119798.3699999</v>
      </c>
      <c r="B9455" s="2">
        <v>5.4</v>
      </c>
      <c r="C9455" s="1">
        <f t="shared" si="147"/>
        <v>924.91999983787537</v>
      </c>
    </row>
    <row r="9456" spans="1:3">
      <c r="A9456" s="1">
        <v>1455119798.48</v>
      </c>
      <c r="B9456" s="2">
        <v>5.4</v>
      </c>
      <c r="C9456" s="1">
        <f t="shared" si="147"/>
        <v>925.02999997138977</v>
      </c>
    </row>
    <row r="9457" spans="1:3">
      <c r="A9457" s="1">
        <v>1455119798.5799999</v>
      </c>
      <c r="B9457" s="2">
        <v>5.4</v>
      </c>
      <c r="C9457" s="1">
        <f t="shared" si="147"/>
        <v>925.12999987602234</v>
      </c>
    </row>
    <row r="9458" spans="1:3">
      <c r="A9458" s="1">
        <v>1455119798.6300001</v>
      </c>
      <c r="B9458" s="2">
        <v>5.4</v>
      </c>
      <c r="C9458" s="1">
        <f t="shared" si="147"/>
        <v>925.1800000667572</v>
      </c>
    </row>
    <row r="9459" spans="1:3">
      <c r="A9459" s="1">
        <v>1455119798.73</v>
      </c>
      <c r="B9459" s="2">
        <v>5.4</v>
      </c>
      <c r="C9459" s="1">
        <f t="shared" si="147"/>
        <v>925.27999997138977</v>
      </c>
    </row>
    <row r="9460" spans="1:3">
      <c r="A9460" s="1">
        <v>1455119798.8399999</v>
      </c>
      <c r="B9460" s="2">
        <v>5.4</v>
      </c>
      <c r="C9460" s="1">
        <f t="shared" si="147"/>
        <v>925.3899998664856</v>
      </c>
    </row>
    <row r="9461" spans="1:3">
      <c r="A9461" s="1">
        <v>1455119798.9400001</v>
      </c>
      <c r="B9461" s="2">
        <v>5.4</v>
      </c>
      <c r="C9461" s="1">
        <f t="shared" si="147"/>
        <v>925.49000000953674</v>
      </c>
    </row>
    <row r="9462" spans="1:3">
      <c r="A9462" s="1">
        <v>1455119799.04</v>
      </c>
      <c r="B9462" s="2">
        <v>5.4</v>
      </c>
      <c r="C9462" s="1">
        <f t="shared" si="147"/>
        <v>925.58999991416931</v>
      </c>
    </row>
    <row r="9463" spans="1:3">
      <c r="A9463" s="1">
        <v>1455119799.1400001</v>
      </c>
      <c r="B9463" s="2">
        <v>5.4</v>
      </c>
      <c r="C9463" s="1">
        <f t="shared" si="147"/>
        <v>925.69000005722046</v>
      </c>
    </row>
    <row r="9464" spans="1:3">
      <c r="A9464" s="1">
        <v>1455119799.25</v>
      </c>
      <c r="B9464" s="2">
        <v>5.4</v>
      </c>
      <c r="C9464" s="1">
        <f t="shared" si="147"/>
        <v>925.79999995231628</v>
      </c>
    </row>
    <row r="9465" spans="1:3">
      <c r="A9465" s="1">
        <v>1455119799.4000001</v>
      </c>
      <c r="B9465" s="2">
        <v>5.4</v>
      </c>
      <c r="C9465" s="1">
        <f t="shared" si="147"/>
        <v>925.95000004768372</v>
      </c>
    </row>
    <row r="9466" spans="1:3">
      <c r="A9466" s="1">
        <v>1455119799.5</v>
      </c>
      <c r="B9466" s="2">
        <v>5.4</v>
      </c>
      <c r="C9466" s="1">
        <f t="shared" si="147"/>
        <v>926.04999995231628</v>
      </c>
    </row>
    <row r="9467" spans="1:3">
      <c r="A9467" s="1">
        <v>1455119799.6099999</v>
      </c>
      <c r="B9467" s="2">
        <v>5.4</v>
      </c>
      <c r="C9467" s="1">
        <f t="shared" si="147"/>
        <v>926.15999984741211</v>
      </c>
    </row>
    <row r="9468" spans="1:3">
      <c r="A9468" s="1">
        <v>1455119799.71</v>
      </c>
      <c r="B9468" s="2">
        <v>5.4</v>
      </c>
      <c r="C9468" s="1">
        <f t="shared" si="147"/>
        <v>926.25999999046326</v>
      </c>
    </row>
    <row r="9469" spans="1:3">
      <c r="A9469" s="1">
        <v>1455119799.8099999</v>
      </c>
      <c r="B9469" s="2">
        <v>5.4</v>
      </c>
      <c r="C9469" s="1">
        <f t="shared" si="147"/>
        <v>926.35999989509583</v>
      </c>
    </row>
    <row r="9470" spans="1:3">
      <c r="A9470" s="1">
        <v>1455119799.8599999</v>
      </c>
      <c r="B9470" s="2">
        <v>5.4</v>
      </c>
      <c r="C9470" s="1">
        <f t="shared" si="147"/>
        <v>926.40999984741211</v>
      </c>
    </row>
    <row r="9471" spans="1:3">
      <c r="A9471" s="1">
        <v>1455119799.96</v>
      </c>
      <c r="B9471" s="2">
        <v>5.4</v>
      </c>
      <c r="C9471" s="1">
        <f t="shared" si="147"/>
        <v>926.50999999046326</v>
      </c>
    </row>
    <row r="9472" spans="1:3">
      <c r="A9472" s="1">
        <v>1455119800.0699999</v>
      </c>
      <c r="B9472" s="2">
        <v>5.4</v>
      </c>
      <c r="C9472" s="1">
        <f t="shared" si="147"/>
        <v>926.61999988555908</v>
      </c>
    </row>
    <row r="9473" spans="1:3">
      <c r="A9473" s="1">
        <v>1455119800.1700001</v>
      </c>
      <c r="B9473" s="2">
        <v>5.4</v>
      </c>
      <c r="C9473" s="1">
        <f t="shared" si="147"/>
        <v>926.72000002861023</v>
      </c>
    </row>
    <row r="9474" spans="1:3">
      <c r="A9474" s="1">
        <v>1455119800.27</v>
      </c>
      <c r="B9474" s="2">
        <v>5.4</v>
      </c>
      <c r="C9474" s="1">
        <f t="shared" si="147"/>
        <v>926.8199999332428</v>
      </c>
    </row>
    <row r="9475" spans="1:3">
      <c r="A9475" s="1">
        <v>1455119800.3699999</v>
      </c>
      <c r="B9475" s="2">
        <v>5.4</v>
      </c>
      <c r="C9475" s="1">
        <f t="shared" ref="C9475:C9538" si="148">A9475-$A$2</f>
        <v>926.91999983787537</v>
      </c>
    </row>
    <row r="9476" spans="1:3">
      <c r="A9476" s="1">
        <v>1455119800.4300001</v>
      </c>
      <c r="B9476" s="2">
        <v>5.4</v>
      </c>
      <c r="C9476" s="1">
        <f t="shared" si="148"/>
        <v>926.98000001907349</v>
      </c>
    </row>
    <row r="9477" spans="1:3">
      <c r="A9477" s="1">
        <v>1455119800.53</v>
      </c>
      <c r="B9477" s="2">
        <v>5.4</v>
      </c>
      <c r="C9477" s="1">
        <f t="shared" si="148"/>
        <v>927.07999992370605</v>
      </c>
    </row>
    <row r="9478" spans="1:3">
      <c r="A9478" s="1">
        <v>1455119800.6300001</v>
      </c>
      <c r="B9478" s="2">
        <v>5.4</v>
      </c>
      <c r="C9478" s="1">
        <f t="shared" si="148"/>
        <v>927.1800000667572</v>
      </c>
    </row>
    <row r="9479" spans="1:3">
      <c r="A9479" s="1">
        <v>1455119800.73</v>
      </c>
      <c r="B9479" s="2">
        <v>5.4</v>
      </c>
      <c r="C9479" s="1">
        <f t="shared" si="148"/>
        <v>927.27999997138977</v>
      </c>
    </row>
    <row r="9480" spans="1:3">
      <c r="A9480" s="1">
        <v>1455119800.8399999</v>
      </c>
      <c r="B9480" s="2">
        <v>5.4</v>
      </c>
      <c r="C9480" s="1">
        <f t="shared" si="148"/>
        <v>927.3899998664856</v>
      </c>
    </row>
    <row r="9481" spans="1:3">
      <c r="A9481" s="1">
        <v>1455119800.9400001</v>
      </c>
      <c r="B9481" s="2">
        <v>5.4</v>
      </c>
      <c r="C9481" s="1">
        <f t="shared" si="148"/>
        <v>927.49000000953674</v>
      </c>
    </row>
    <row r="9482" spans="1:3">
      <c r="A9482" s="1">
        <v>1455119801.04</v>
      </c>
      <c r="B9482" s="2">
        <v>5.4</v>
      </c>
      <c r="C9482" s="1">
        <f t="shared" si="148"/>
        <v>927.58999991416931</v>
      </c>
    </row>
    <row r="9483" spans="1:3">
      <c r="A9483" s="1">
        <v>1455119801.1400001</v>
      </c>
      <c r="B9483" s="2">
        <v>5.4</v>
      </c>
      <c r="C9483" s="1">
        <f t="shared" si="148"/>
        <v>927.69000005722046</v>
      </c>
    </row>
    <row r="9484" spans="1:3">
      <c r="A9484" s="1">
        <v>1455119801.25</v>
      </c>
      <c r="B9484" s="2">
        <v>5.4</v>
      </c>
      <c r="C9484" s="1">
        <f t="shared" si="148"/>
        <v>927.79999995231628</v>
      </c>
    </row>
    <row r="9485" spans="1:3">
      <c r="A9485" s="1">
        <v>1455119801.3</v>
      </c>
      <c r="B9485" s="2">
        <v>5.4</v>
      </c>
      <c r="C9485" s="1">
        <f t="shared" si="148"/>
        <v>927.84999990463257</v>
      </c>
    </row>
    <row r="9486" spans="1:3">
      <c r="A9486" s="1">
        <v>1455119801.4000001</v>
      </c>
      <c r="B9486" s="2">
        <v>5.4</v>
      </c>
      <c r="C9486" s="1">
        <f t="shared" si="148"/>
        <v>927.95000004768372</v>
      </c>
    </row>
    <row r="9487" spans="1:3">
      <c r="A9487" s="1">
        <v>1455119801.5</v>
      </c>
      <c r="B9487" s="2">
        <v>5.4</v>
      </c>
      <c r="C9487" s="1">
        <f t="shared" si="148"/>
        <v>928.04999995231628</v>
      </c>
    </row>
    <row r="9488" spans="1:3">
      <c r="A9488" s="1">
        <v>1455119801.6600001</v>
      </c>
      <c r="B9488" s="2">
        <v>5.4</v>
      </c>
      <c r="C9488" s="1">
        <f t="shared" si="148"/>
        <v>928.21000003814697</v>
      </c>
    </row>
    <row r="9489" spans="1:3">
      <c r="A9489" s="1">
        <v>1455119801.76</v>
      </c>
      <c r="B9489" s="2">
        <v>5.4</v>
      </c>
      <c r="C9489" s="1">
        <f t="shared" si="148"/>
        <v>928.30999994277954</v>
      </c>
    </row>
    <row r="9490" spans="1:3">
      <c r="A9490" s="1">
        <v>1455119801.8599999</v>
      </c>
      <c r="B9490" s="2">
        <v>5.4</v>
      </c>
      <c r="C9490" s="1">
        <f t="shared" si="148"/>
        <v>928.40999984741211</v>
      </c>
    </row>
    <row r="9491" spans="1:3">
      <c r="A9491" s="1">
        <v>1455119801.97</v>
      </c>
      <c r="B9491" s="2">
        <v>5.4</v>
      </c>
      <c r="C9491" s="1">
        <f t="shared" si="148"/>
        <v>928.51999998092651</v>
      </c>
    </row>
    <row r="9492" spans="1:3">
      <c r="A9492" s="1">
        <v>1455119802.0699999</v>
      </c>
      <c r="B9492" s="2">
        <v>5.4</v>
      </c>
      <c r="C9492" s="1">
        <f t="shared" si="148"/>
        <v>928.61999988555908</v>
      </c>
    </row>
    <row r="9493" spans="1:3">
      <c r="A9493" s="1">
        <v>1455119802.22</v>
      </c>
      <c r="B9493" s="2">
        <v>5.4</v>
      </c>
      <c r="C9493" s="1">
        <f t="shared" si="148"/>
        <v>928.76999998092651</v>
      </c>
    </row>
    <row r="9494" spans="1:3">
      <c r="A9494" s="1">
        <v>1455119802.3299999</v>
      </c>
      <c r="B9494" s="2">
        <v>5.4</v>
      </c>
      <c r="C9494" s="1">
        <f t="shared" si="148"/>
        <v>928.87999987602234</v>
      </c>
    </row>
    <row r="9495" spans="1:3">
      <c r="A9495" s="1">
        <v>1455119802.4300001</v>
      </c>
      <c r="B9495" s="2">
        <v>5.4</v>
      </c>
      <c r="C9495" s="1">
        <f t="shared" si="148"/>
        <v>928.98000001907349</v>
      </c>
    </row>
    <row r="9496" spans="1:3">
      <c r="A9496" s="1">
        <v>1455119802.53</v>
      </c>
      <c r="B9496" s="2">
        <v>5.4</v>
      </c>
      <c r="C9496" s="1">
        <f t="shared" si="148"/>
        <v>929.07999992370605</v>
      </c>
    </row>
    <row r="9497" spans="1:3">
      <c r="A9497" s="1">
        <v>1455119802.6300001</v>
      </c>
      <c r="B9497" s="2">
        <v>5.4</v>
      </c>
      <c r="C9497" s="1">
        <f t="shared" si="148"/>
        <v>929.1800000667572</v>
      </c>
    </row>
    <row r="9498" spans="1:3">
      <c r="A9498" s="1">
        <v>1455119802.73</v>
      </c>
      <c r="B9498" s="2">
        <v>5.4</v>
      </c>
      <c r="C9498" s="1">
        <f t="shared" si="148"/>
        <v>929.27999997138977</v>
      </c>
    </row>
    <row r="9499" spans="1:3">
      <c r="A9499" s="1">
        <v>1455119802.8399999</v>
      </c>
      <c r="B9499" s="2">
        <v>5.4</v>
      </c>
      <c r="C9499" s="1">
        <f t="shared" si="148"/>
        <v>929.3899998664856</v>
      </c>
    </row>
    <row r="9500" spans="1:3">
      <c r="A9500" s="1">
        <v>1455119802.9400001</v>
      </c>
      <c r="B9500" s="2">
        <v>5.4</v>
      </c>
      <c r="C9500" s="1">
        <f t="shared" si="148"/>
        <v>929.49000000953674</v>
      </c>
    </row>
    <row r="9501" spans="1:3">
      <c r="A9501" s="1">
        <v>1455119803.04</v>
      </c>
      <c r="B9501" s="2">
        <v>5.4</v>
      </c>
      <c r="C9501" s="1">
        <f t="shared" si="148"/>
        <v>929.58999991416931</v>
      </c>
    </row>
    <row r="9502" spans="1:3">
      <c r="A9502" s="1">
        <v>1455119803.1400001</v>
      </c>
      <c r="B9502" s="2">
        <v>5.4</v>
      </c>
      <c r="C9502" s="1">
        <f t="shared" si="148"/>
        <v>929.69000005722046</v>
      </c>
    </row>
    <row r="9503" spans="1:3">
      <c r="A9503" s="1">
        <v>1455119803.25</v>
      </c>
      <c r="B9503" s="2">
        <v>5.4</v>
      </c>
      <c r="C9503" s="1">
        <f t="shared" si="148"/>
        <v>929.79999995231628</v>
      </c>
    </row>
    <row r="9504" spans="1:3">
      <c r="A9504" s="1">
        <v>1455119803.3</v>
      </c>
      <c r="B9504" s="2">
        <v>5.4</v>
      </c>
      <c r="C9504" s="1">
        <f t="shared" si="148"/>
        <v>929.84999990463257</v>
      </c>
    </row>
    <row r="9505" spans="1:3">
      <c r="A9505" s="1">
        <v>1455119803.4000001</v>
      </c>
      <c r="B9505" s="2">
        <v>5.4</v>
      </c>
      <c r="C9505" s="1">
        <f t="shared" si="148"/>
        <v>929.95000004768372</v>
      </c>
    </row>
    <row r="9506" spans="1:3">
      <c r="A9506" s="1">
        <v>1455119803.45</v>
      </c>
      <c r="B9506" s="2">
        <v>5.4</v>
      </c>
      <c r="C9506" s="1">
        <f t="shared" si="148"/>
        <v>930</v>
      </c>
    </row>
    <row r="9507" spans="1:3">
      <c r="A9507" s="1">
        <v>1455119803.5599999</v>
      </c>
      <c r="B9507" s="2">
        <v>5.4</v>
      </c>
      <c r="C9507" s="1">
        <f t="shared" si="148"/>
        <v>930.10999989509583</v>
      </c>
    </row>
    <row r="9508" spans="1:3">
      <c r="A9508" s="1">
        <v>1455119803.6600001</v>
      </c>
      <c r="B9508" s="2">
        <v>5.4</v>
      </c>
      <c r="C9508" s="1">
        <f t="shared" si="148"/>
        <v>930.21000003814697</v>
      </c>
    </row>
    <row r="9509" spans="1:3">
      <c r="A9509" s="1">
        <v>1455119803.76</v>
      </c>
      <c r="B9509" s="2">
        <v>5.4</v>
      </c>
      <c r="C9509" s="1">
        <f t="shared" si="148"/>
        <v>930.30999994277954</v>
      </c>
    </row>
    <row r="9510" spans="1:3">
      <c r="A9510" s="1">
        <v>1455119803.8599999</v>
      </c>
      <c r="B9510" s="2">
        <v>5.4</v>
      </c>
      <c r="C9510" s="1">
        <f t="shared" si="148"/>
        <v>930.40999984741211</v>
      </c>
    </row>
    <row r="9511" spans="1:3">
      <c r="A9511" s="1">
        <v>1455119804.02</v>
      </c>
      <c r="B9511" s="2">
        <v>5.4</v>
      </c>
      <c r="C9511" s="1">
        <f t="shared" si="148"/>
        <v>930.5699999332428</v>
      </c>
    </row>
    <row r="9512" spans="1:3">
      <c r="A9512" s="1">
        <v>1455119804.1199999</v>
      </c>
      <c r="B9512" s="2">
        <v>5.4</v>
      </c>
      <c r="C9512" s="1">
        <f t="shared" si="148"/>
        <v>930.66999983787537</v>
      </c>
    </row>
    <row r="9513" spans="1:3">
      <c r="A9513" s="1">
        <v>1455119804.22</v>
      </c>
      <c r="B9513" s="2">
        <v>5.4</v>
      </c>
      <c r="C9513" s="1">
        <f t="shared" si="148"/>
        <v>930.76999998092651</v>
      </c>
    </row>
    <row r="9514" spans="1:3">
      <c r="A9514" s="1">
        <v>1455119804.3299999</v>
      </c>
      <c r="B9514" s="2">
        <v>5.4</v>
      </c>
      <c r="C9514" s="1">
        <f t="shared" si="148"/>
        <v>930.87999987602234</v>
      </c>
    </row>
    <row r="9515" spans="1:3">
      <c r="A9515" s="1">
        <v>1455119804.4300001</v>
      </c>
      <c r="B9515" s="2">
        <v>5.4</v>
      </c>
      <c r="C9515" s="1">
        <f t="shared" si="148"/>
        <v>930.98000001907349</v>
      </c>
    </row>
    <row r="9516" spans="1:3">
      <c r="A9516" s="1">
        <v>1455119804.53</v>
      </c>
      <c r="B9516" s="2">
        <v>5.4</v>
      </c>
      <c r="C9516" s="1">
        <f t="shared" si="148"/>
        <v>931.07999992370605</v>
      </c>
    </row>
    <row r="9517" spans="1:3">
      <c r="A9517" s="1">
        <v>1455119804.6300001</v>
      </c>
      <c r="B9517" s="2">
        <v>5.4</v>
      </c>
      <c r="C9517" s="1">
        <f t="shared" si="148"/>
        <v>931.1800000667572</v>
      </c>
    </row>
    <row r="9518" spans="1:3">
      <c r="A9518" s="1">
        <v>1455119804.74</v>
      </c>
      <c r="B9518" s="2">
        <v>5.4</v>
      </c>
      <c r="C9518" s="1">
        <f t="shared" si="148"/>
        <v>931.28999996185303</v>
      </c>
    </row>
    <row r="9519" spans="1:3">
      <c r="A9519" s="1">
        <v>1455119804.8399999</v>
      </c>
      <c r="B9519" s="2">
        <v>5.4</v>
      </c>
      <c r="C9519" s="1">
        <f t="shared" si="148"/>
        <v>931.3899998664856</v>
      </c>
    </row>
    <row r="9520" spans="1:3">
      <c r="A9520" s="1">
        <v>1455119804.9400001</v>
      </c>
      <c r="B9520" s="2">
        <v>5.4</v>
      </c>
      <c r="C9520" s="1">
        <f t="shared" si="148"/>
        <v>931.49000000953674</v>
      </c>
    </row>
    <row r="9521" spans="1:3">
      <c r="A9521" s="1">
        <v>1455119805.04</v>
      </c>
      <c r="B9521" s="2">
        <v>5.4</v>
      </c>
      <c r="C9521" s="1">
        <f t="shared" si="148"/>
        <v>931.58999991416931</v>
      </c>
    </row>
    <row r="9522" spans="1:3">
      <c r="A9522" s="1">
        <v>1455119805.1500001</v>
      </c>
      <c r="B9522" s="2">
        <v>5.4</v>
      </c>
      <c r="C9522" s="1">
        <f t="shared" si="148"/>
        <v>931.70000004768372</v>
      </c>
    </row>
    <row r="9523" spans="1:3">
      <c r="A9523" s="1">
        <v>1455119805.25</v>
      </c>
      <c r="B9523" s="2">
        <v>5.4</v>
      </c>
      <c r="C9523" s="1">
        <f t="shared" si="148"/>
        <v>931.79999995231628</v>
      </c>
    </row>
    <row r="9524" spans="1:3">
      <c r="A9524" s="1">
        <v>1455119805.3</v>
      </c>
      <c r="B9524" s="2">
        <v>5.4</v>
      </c>
      <c r="C9524" s="1">
        <f t="shared" si="148"/>
        <v>931.84999990463257</v>
      </c>
    </row>
    <row r="9525" spans="1:3">
      <c r="A9525" s="1">
        <v>1455119805.3499999</v>
      </c>
      <c r="B9525" s="2">
        <v>5.4</v>
      </c>
      <c r="C9525" s="1">
        <f t="shared" si="148"/>
        <v>931.89999985694885</v>
      </c>
    </row>
    <row r="9526" spans="1:3">
      <c r="A9526" s="1">
        <v>1455119805.45</v>
      </c>
      <c r="B9526" s="2">
        <v>5.4</v>
      </c>
      <c r="C9526" s="1">
        <f t="shared" si="148"/>
        <v>932</v>
      </c>
    </row>
    <row r="9527" spans="1:3">
      <c r="A9527" s="1">
        <v>1455119805.5599999</v>
      </c>
      <c r="B9527" s="2">
        <v>5.4</v>
      </c>
      <c r="C9527" s="1">
        <f t="shared" si="148"/>
        <v>932.10999989509583</v>
      </c>
    </row>
    <row r="9528" spans="1:3">
      <c r="A9528" s="1">
        <v>1455119805.6600001</v>
      </c>
      <c r="B9528" s="2">
        <v>5.4</v>
      </c>
      <c r="C9528" s="1">
        <f t="shared" si="148"/>
        <v>932.21000003814697</v>
      </c>
    </row>
    <row r="9529" spans="1:3">
      <c r="A9529" s="1">
        <v>1455119805.8099999</v>
      </c>
      <c r="B9529" s="2">
        <v>5.4</v>
      </c>
      <c r="C9529" s="1">
        <f t="shared" si="148"/>
        <v>932.35999989509583</v>
      </c>
    </row>
    <row r="9530" spans="1:3">
      <c r="A9530" s="1">
        <v>1455119805.9200001</v>
      </c>
      <c r="B9530" s="2">
        <v>5.4</v>
      </c>
      <c r="C9530" s="1">
        <f t="shared" si="148"/>
        <v>932.47000002861023</v>
      </c>
    </row>
    <row r="9531" spans="1:3">
      <c r="A9531" s="1">
        <v>1455119806.02</v>
      </c>
      <c r="B9531" s="2">
        <v>5.4</v>
      </c>
      <c r="C9531" s="1">
        <f t="shared" si="148"/>
        <v>932.5699999332428</v>
      </c>
    </row>
    <row r="9532" spans="1:3">
      <c r="A9532" s="1">
        <v>1455119806.1199999</v>
      </c>
      <c r="B9532" s="2">
        <v>5.4</v>
      </c>
      <c r="C9532" s="1">
        <f t="shared" si="148"/>
        <v>932.66999983787537</v>
      </c>
    </row>
    <row r="9533" spans="1:3">
      <c r="A9533" s="1">
        <v>1455119806.22</v>
      </c>
      <c r="B9533" s="2">
        <v>5.4</v>
      </c>
      <c r="C9533" s="1">
        <f t="shared" si="148"/>
        <v>932.76999998092651</v>
      </c>
    </row>
    <row r="9534" spans="1:3">
      <c r="A9534" s="1">
        <v>1455119806.3299999</v>
      </c>
      <c r="B9534" s="2">
        <v>5.4</v>
      </c>
      <c r="C9534" s="1">
        <f t="shared" si="148"/>
        <v>932.87999987602234</v>
      </c>
    </row>
    <row r="9535" spans="1:3">
      <c r="A9535" s="1">
        <v>1455119806.4300001</v>
      </c>
      <c r="B9535" s="2">
        <v>5.4</v>
      </c>
      <c r="C9535" s="1">
        <f t="shared" si="148"/>
        <v>932.98000001907349</v>
      </c>
    </row>
    <row r="9536" spans="1:3">
      <c r="A9536" s="1">
        <v>1455119806.53</v>
      </c>
      <c r="B9536" s="2">
        <v>5.4</v>
      </c>
      <c r="C9536" s="1">
        <f t="shared" si="148"/>
        <v>933.07999992370605</v>
      </c>
    </row>
    <row r="9537" spans="1:3">
      <c r="A9537" s="1">
        <v>1455119806.6300001</v>
      </c>
      <c r="B9537" s="2">
        <v>5.4</v>
      </c>
      <c r="C9537" s="1">
        <f t="shared" si="148"/>
        <v>933.1800000667572</v>
      </c>
    </row>
    <row r="9538" spans="1:3">
      <c r="A9538" s="1">
        <v>1455119806.74</v>
      </c>
      <c r="B9538" s="2">
        <v>5.4</v>
      </c>
      <c r="C9538" s="1">
        <f t="shared" si="148"/>
        <v>933.28999996185303</v>
      </c>
    </row>
    <row r="9539" spans="1:3">
      <c r="A9539" s="1">
        <v>1455119806.8399999</v>
      </c>
      <c r="B9539" s="2">
        <v>5.4</v>
      </c>
      <c r="C9539" s="1">
        <f t="shared" ref="C9539:C9602" si="149">A9539-$A$2</f>
        <v>933.3899998664856</v>
      </c>
    </row>
    <row r="9540" spans="1:3">
      <c r="A9540" s="1">
        <v>1455119806.9400001</v>
      </c>
      <c r="B9540" s="2">
        <v>5.4</v>
      </c>
      <c r="C9540" s="1">
        <f t="shared" si="149"/>
        <v>933.49000000953674</v>
      </c>
    </row>
    <row r="9541" spans="1:3">
      <c r="A9541" s="1">
        <v>1455119807.04</v>
      </c>
      <c r="B9541" s="2">
        <v>5.4</v>
      </c>
      <c r="C9541" s="1">
        <f t="shared" si="149"/>
        <v>933.58999991416931</v>
      </c>
    </row>
    <row r="9542" spans="1:3">
      <c r="A9542" s="1">
        <v>1455119807.0999999</v>
      </c>
      <c r="B9542" s="2">
        <v>5.4</v>
      </c>
      <c r="C9542" s="1">
        <f t="shared" si="149"/>
        <v>933.64999985694885</v>
      </c>
    </row>
    <row r="9543" spans="1:3">
      <c r="A9543" s="1">
        <v>1455119807.1500001</v>
      </c>
      <c r="B9543" s="2">
        <v>5.4</v>
      </c>
      <c r="C9543" s="1">
        <f t="shared" si="149"/>
        <v>933.70000004768372</v>
      </c>
    </row>
    <row r="9544" spans="1:3">
      <c r="A9544" s="1">
        <v>1455119807.25</v>
      </c>
      <c r="B9544" s="2">
        <v>5.4</v>
      </c>
      <c r="C9544" s="1">
        <f t="shared" si="149"/>
        <v>933.79999995231628</v>
      </c>
    </row>
    <row r="9545" spans="1:3">
      <c r="A9545" s="1">
        <v>1455119807.3499999</v>
      </c>
      <c r="B9545" s="2">
        <v>5.4</v>
      </c>
      <c r="C9545" s="1">
        <f t="shared" si="149"/>
        <v>933.89999985694885</v>
      </c>
    </row>
    <row r="9546" spans="1:3">
      <c r="A9546" s="1">
        <v>1455119807.46</v>
      </c>
      <c r="B9546" s="2">
        <v>5.4</v>
      </c>
      <c r="C9546" s="1">
        <f t="shared" si="149"/>
        <v>934.00999999046326</v>
      </c>
    </row>
    <row r="9547" spans="1:3">
      <c r="A9547" s="1">
        <v>1455119807.6099999</v>
      </c>
      <c r="B9547" s="2">
        <v>5.4</v>
      </c>
      <c r="C9547" s="1">
        <f t="shared" si="149"/>
        <v>934.15999984741211</v>
      </c>
    </row>
    <row r="9548" spans="1:3">
      <c r="A9548" s="1">
        <v>1455119807.71</v>
      </c>
      <c r="B9548" s="2">
        <v>5.4</v>
      </c>
      <c r="C9548" s="1">
        <f t="shared" si="149"/>
        <v>934.25999999046326</v>
      </c>
    </row>
    <row r="9549" spans="1:3">
      <c r="A9549" s="1">
        <v>1455119807.8099999</v>
      </c>
      <c r="B9549" s="2">
        <v>5.4</v>
      </c>
      <c r="C9549" s="1">
        <f t="shared" si="149"/>
        <v>934.35999989509583</v>
      </c>
    </row>
    <row r="9550" spans="1:3">
      <c r="A9550" s="1">
        <v>1455119807.9200001</v>
      </c>
      <c r="B9550" s="2">
        <v>5.4</v>
      </c>
      <c r="C9550" s="1">
        <f t="shared" si="149"/>
        <v>934.47000002861023</v>
      </c>
    </row>
    <row r="9551" spans="1:3">
      <c r="A9551" s="1">
        <v>1455119808.02</v>
      </c>
      <c r="B9551" s="2">
        <v>5.4</v>
      </c>
      <c r="C9551" s="1">
        <f t="shared" si="149"/>
        <v>934.5699999332428</v>
      </c>
    </row>
    <row r="9552" spans="1:3">
      <c r="A9552" s="1">
        <v>1455119808.1199999</v>
      </c>
      <c r="B9552" s="2">
        <v>5.4</v>
      </c>
      <c r="C9552" s="1">
        <f t="shared" si="149"/>
        <v>934.66999983787537</v>
      </c>
    </row>
    <row r="9553" spans="1:3">
      <c r="A9553" s="1">
        <v>1455119808.22</v>
      </c>
      <c r="B9553" s="2">
        <v>5.4</v>
      </c>
      <c r="C9553" s="1">
        <f t="shared" si="149"/>
        <v>934.76999998092651</v>
      </c>
    </row>
    <row r="9554" spans="1:3">
      <c r="A9554" s="1">
        <v>1455119808.3299999</v>
      </c>
      <c r="B9554" s="2">
        <v>5.4</v>
      </c>
      <c r="C9554" s="1">
        <f t="shared" si="149"/>
        <v>934.87999987602234</v>
      </c>
    </row>
    <row r="9555" spans="1:3">
      <c r="A9555" s="1">
        <v>1455119808.4300001</v>
      </c>
      <c r="B9555" s="2">
        <v>5.4</v>
      </c>
      <c r="C9555" s="1">
        <f t="shared" si="149"/>
        <v>934.98000001907349</v>
      </c>
    </row>
    <row r="9556" spans="1:3">
      <c r="A9556" s="1">
        <v>1455119808.53</v>
      </c>
      <c r="B9556" s="2">
        <v>5.4</v>
      </c>
      <c r="C9556" s="1">
        <f t="shared" si="149"/>
        <v>935.07999992370605</v>
      </c>
    </row>
    <row r="9557" spans="1:3">
      <c r="A9557" s="1">
        <v>1455119808.6300001</v>
      </c>
      <c r="B9557" s="2">
        <v>5.4</v>
      </c>
      <c r="C9557" s="1">
        <f t="shared" si="149"/>
        <v>935.1800000667572</v>
      </c>
    </row>
    <row r="9558" spans="1:3">
      <c r="A9558" s="1">
        <v>1455119808.74</v>
      </c>
      <c r="B9558" s="2">
        <v>5.4</v>
      </c>
      <c r="C9558" s="1">
        <f t="shared" si="149"/>
        <v>935.28999996185303</v>
      </c>
    </row>
    <row r="9559" spans="1:3">
      <c r="A9559" s="1">
        <v>1455119808.8399999</v>
      </c>
      <c r="B9559" s="2">
        <v>5.4</v>
      </c>
      <c r="C9559" s="1">
        <f t="shared" si="149"/>
        <v>935.3899998664856</v>
      </c>
    </row>
    <row r="9560" spans="1:3">
      <c r="A9560" s="1">
        <v>1455119808.8900001</v>
      </c>
      <c r="B9560" s="2">
        <v>5.4</v>
      </c>
      <c r="C9560" s="1">
        <f t="shared" si="149"/>
        <v>935.44000005722046</v>
      </c>
    </row>
    <row r="9561" spans="1:3">
      <c r="A9561" s="1">
        <v>1455119808.9400001</v>
      </c>
      <c r="B9561" s="2">
        <v>5.4</v>
      </c>
      <c r="C9561" s="1">
        <f t="shared" si="149"/>
        <v>935.49000000953674</v>
      </c>
    </row>
    <row r="9562" spans="1:3">
      <c r="A9562" s="1">
        <v>1455119809.05</v>
      </c>
      <c r="B9562" s="2">
        <v>5.4</v>
      </c>
      <c r="C9562" s="1">
        <f t="shared" si="149"/>
        <v>935.59999990463257</v>
      </c>
    </row>
    <row r="9563" spans="1:3">
      <c r="A9563" s="1">
        <v>1455119809.1500001</v>
      </c>
      <c r="B9563" s="2">
        <v>5.4</v>
      </c>
      <c r="C9563" s="1">
        <f t="shared" si="149"/>
        <v>935.70000004768372</v>
      </c>
    </row>
    <row r="9564" spans="1:3">
      <c r="A9564" s="1">
        <v>1455119809.25</v>
      </c>
      <c r="B9564" s="2">
        <v>5.4</v>
      </c>
      <c r="C9564" s="1">
        <f t="shared" si="149"/>
        <v>935.79999995231628</v>
      </c>
    </row>
    <row r="9565" spans="1:3">
      <c r="A9565" s="1">
        <v>1455119809.3499999</v>
      </c>
      <c r="B9565" s="2">
        <v>5.4</v>
      </c>
      <c r="C9565" s="1">
        <f t="shared" si="149"/>
        <v>935.89999985694885</v>
      </c>
    </row>
    <row r="9566" spans="1:3">
      <c r="A9566" s="1">
        <v>1455119809.4100001</v>
      </c>
      <c r="B9566" s="2">
        <v>5.4</v>
      </c>
      <c r="C9566" s="1">
        <f t="shared" si="149"/>
        <v>935.96000003814697</v>
      </c>
    </row>
    <row r="9567" spans="1:3">
      <c r="A9567" s="1">
        <v>1455119809.51</v>
      </c>
      <c r="B9567" s="2">
        <v>5.4</v>
      </c>
      <c r="C9567" s="1">
        <f t="shared" si="149"/>
        <v>936.05999994277954</v>
      </c>
    </row>
    <row r="9568" spans="1:3">
      <c r="A9568" s="1">
        <v>1455119809.6099999</v>
      </c>
      <c r="B9568" s="2">
        <v>5.4</v>
      </c>
      <c r="C9568" s="1">
        <f t="shared" si="149"/>
        <v>936.15999984741211</v>
      </c>
    </row>
    <row r="9569" spans="1:3">
      <c r="A9569" s="1">
        <v>1455119809.71</v>
      </c>
      <c r="B9569" s="2">
        <v>5.4</v>
      </c>
      <c r="C9569" s="1">
        <f t="shared" si="149"/>
        <v>936.25999999046326</v>
      </c>
    </row>
    <row r="9570" spans="1:3">
      <c r="A9570" s="1">
        <v>1455119809.8199999</v>
      </c>
      <c r="B9570" s="2">
        <v>5.4</v>
      </c>
      <c r="C9570" s="1">
        <f t="shared" si="149"/>
        <v>936.36999988555908</v>
      </c>
    </row>
    <row r="9571" spans="1:3">
      <c r="A9571" s="1">
        <v>1455119809.9200001</v>
      </c>
      <c r="B9571" s="2">
        <v>5.4</v>
      </c>
      <c r="C9571" s="1">
        <f t="shared" si="149"/>
        <v>936.47000002861023</v>
      </c>
    </row>
    <row r="9572" spans="1:3">
      <c r="A9572" s="1">
        <v>1455119810.02</v>
      </c>
      <c r="B9572" s="2">
        <v>5.4</v>
      </c>
      <c r="C9572" s="1">
        <f t="shared" si="149"/>
        <v>936.5699999332428</v>
      </c>
    </row>
    <row r="9573" spans="1:3">
      <c r="A9573" s="1">
        <v>1455119810.1199999</v>
      </c>
      <c r="B9573" s="2">
        <v>5.4</v>
      </c>
      <c r="C9573" s="1">
        <f t="shared" si="149"/>
        <v>936.66999983787537</v>
      </c>
    </row>
    <row r="9574" spans="1:3">
      <c r="A9574" s="1">
        <v>1455119810.23</v>
      </c>
      <c r="B9574" s="2">
        <v>5.4</v>
      </c>
      <c r="C9574" s="1">
        <f t="shared" si="149"/>
        <v>936.77999997138977</v>
      </c>
    </row>
    <row r="9575" spans="1:3">
      <c r="A9575" s="1">
        <v>1455119810.3299999</v>
      </c>
      <c r="B9575" s="2">
        <v>5.4</v>
      </c>
      <c r="C9575" s="1">
        <f t="shared" si="149"/>
        <v>936.87999987602234</v>
      </c>
    </row>
    <row r="9576" spans="1:3">
      <c r="A9576" s="1">
        <v>1455119810.4300001</v>
      </c>
      <c r="B9576" s="2">
        <v>5.4</v>
      </c>
      <c r="C9576" s="1">
        <f t="shared" si="149"/>
        <v>936.98000001907349</v>
      </c>
    </row>
    <row r="9577" spans="1:3">
      <c r="A9577" s="1">
        <v>1455119810.53</v>
      </c>
      <c r="B9577" s="2">
        <v>5.4</v>
      </c>
      <c r="C9577" s="1">
        <f t="shared" si="149"/>
        <v>937.07999992370605</v>
      </c>
    </row>
    <row r="9578" spans="1:3">
      <c r="A9578" s="1">
        <v>1455119810.6300001</v>
      </c>
      <c r="B9578" s="2">
        <v>5.4</v>
      </c>
      <c r="C9578" s="1">
        <f t="shared" si="149"/>
        <v>937.1800000667572</v>
      </c>
    </row>
    <row r="9579" spans="1:3">
      <c r="A9579" s="1">
        <v>1455119810.74</v>
      </c>
      <c r="B9579" s="2">
        <v>5.4</v>
      </c>
      <c r="C9579" s="1">
        <f t="shared" si="149"/>
        <v>937.28999996185303</v>
      </c>
    </row>
    <row r="9580" spans="1:3">
      <c r="A9580" s="1">
        <v>1455119810.8399999</v>
      </c>
      <c r="B9580" s="2">
        <v>5.4</v>
      </c>
      <c r="C9580" s="1">
        <f t="shared" si="149"/>
        <v>937.3899998664856</v>
      </c>
    </row>
    <row r="9581" spans="1:3">
      <c r="A9581" s="1">
        <v>1455119810.9400001</v>
      </c>
      <c r="B9581" s="2">
        <v>5.4</v>
      </c>
      <c r="C9581" s="1">
        <f t="shared" si="149"/>
        <v>937.49000000953674</v>
      </c>
    </row>
    <row r="9582" spans="1:3">
      <c r="A9582" s="1">
        <v>1455119811.05</v>
      </c>
      <c r="B9582" s="2">
        <v>5.4</v>
      </c>
      <c r="C9582" s="1">
        <f t="shared" si="149"/>
        <v>937.59999990463257</v>
      </c>
    </row>
    <row r="9583" spans="1:3">
      <c r="A9583" s="1">
        <v>1455119811.1500001</v>
      </c>
      <c r="B9583" s="2">
        <v>5.4</v>
      </c>
      <c r="C9583" s="1">
        <f t="shared" si="149"/>
        <v>937.70000004768372</v>
      </c>
    </row>
    <row r="9584" spans="1:3">
      <c r="A9584" s="1">
        <v>1455119811.2</v>
      </c>
      <c r="B9584" s="2">
        <v>5.4</v>
      </c>
      <c r="C9584" s="1">
        <f t="shared" si="149"/>
        <v>937.75</v>
      </c>
    </row>
    <row r="9585" spans="1:3">
      <c r="A9585" s="1">
        <v>1455119811.3</v>
      </c>
      <c r="B9585" s="2">
        <v>5.4</v>
      </c>
      <c r="C9585" s="1">
        <f t="shared" si="149"/>
        <v>937.84999990463257</v>
      </c>
    </row>
    <row r="9586" spans="1:3">
      <c r="A9586" s="1">
        <v>1455119811.4100001</v>
      </c>
      <c r="B9586" s="2">
        <v>5.4</v>
      </c>
      <c r="C9586" s="1">
        <f t="shared" si="149"/>
        <v>937.96000003814697</v>
      </c>
    </row>
    <row r="9587" spans="1:3">
      <c r="A9587" s="1">
        <v>1455119811.51</v>
      </c>
      <c r="B9587" s="2">
        <v>5.4</v>
      </c>
      <c r="C9587" s="1">
        <f t="shared" si="149"/>
        <v>938.05999994277954</v>
      </c>
    </row>
    <row r="9588" spans="1:3">
      <c r="A9588" s="1">
        <v>1455119811.6099999</v>
      </c>
      <c r="B9588" s="2">
        <v>5.4</v>
      </c>
      <c r="C9588" s="1">
        <f t="shared" si="149"/>
        <v>938.15999984741211</v>
      </c>
    </row>
    <row r="9589" spans="1:3">
      <c r="A9589" s="1">
        <v>1455119811.71</v>
      </c>
      <c r="B9589" s="2">
        <v>5.4</v>
      </c>
      <c r="C9589" s="1">
        <f t="shared" si="149"/>
        <v>938.25999999046326</v>
      </c>
    </row>
    <row r="9590" spans="1:3">
      <c r="A9590" s="1">
        <v>1455119811.8199999</v>
      </c>
      <c r="B9590" s="2">
        <v>5.4</v>
      </c>
      <c r="C9590" s="1">
        <f t="shared" si="149"/>
        <v>938.36999988555908</v>
      </c>
    </row>
    <row r="9591" spans="1:3">
      <c r="A9591" s="1">
        <v>1455119811.9200001</v>
      </c>
      <c r="B9591" s="2">
        <v>5.4</v>
      </c>
      <c r="C9591" s="1">
        <f t="shared" si="149"/>
        <v>938.47000002861023</v>
      </c>
    </row>
    <row r="9592" spans="1:3">
      <c r="A9592" s="1">
        <v>1455119812.02</v>
      </c>
      <c r="B9592" s="2">
        <v>5.4</v>
      </c>
      <c r="C9592" s="1">
        <f t="shared" si="149"/>
        <v>938.5699999332428</v>
      </c>
    </row>
    <row r="9593" spans="1:3">
      <c r="A9593" s="1">
        <v>1455119812.1199999</v>
      </c>
      <c r="B9593" s="2">
        <v>5.4</v>
      </c>
      <c r="C9593" s="1">
        <f t="shared" si="149"/>
        <v>938.66999983787537</v>
      </c>
    </row>
    <row r="9594" spans="1:3">
      <c r="A9594" s="1">
        <v>1455119812.23</v>
      </c>
      <c r="B9594" s="2">
        <v>5.4</v>
      </c>
      <c r="C9594" s="1">
        <f t="shared" si="149"/>
        <v>938.77999997138977</v>
      </c>
    </row>
    <row r="9595" spans="1:3">
      <c r="A9595" s="1">
        <v>1455119812.3299999</v>
      </c>
      <c r="B9595" s="2">
        <v>5.4</v>
      </c>
      <c r="C9595" s="1">
        <f t="shared" si="149"/>
        <v>938.87999987602234</v>
      </c>
    </row>
    <row r="9596" spans="1:3">
      <c r="A9596" s="1">
        <v>1455119812.48</v>
      </c>
      <c r="B9596" s="2">
        <v>5.4</v>
      </c>
      <c r="C9596" s="1">
        <f t="shared" si="149"/>
        <v>939.02999997138977</v>
      </c>
    </row>
    <row r="9597" spans="1:3">
      <c r="A9597" s="1">
        <v>1455119812.54</v>
      </c>
      <c r="B9597" s="2">
        <v>5.4</v>
      </c>
      <c r="C9597" s="1">
        <f t="shared" si="149"/>
        <v>939.08999991416931</v>
      </c>
    </row>
    <row r="9598" spans="1:3">
      <c r="A9598" s="1">
        <v>1455119812.6400001</v>
      </c>
      <c r="B9598" s="2">
        <v>5.4</v>
      </c>
      <c r="C9598" s="1">
        <f t="shared" si="149"/>
        <v>939.19000005722046</v>
      </c>
    </row>
    <row r="9599" spans="1:3">
      <c r="A9599" s="1">
        <v>1455119812.74</v>
      </c>
      <c r="B9599" s="2">
        <v>5.4</v>
      </c>
      <c r="C9599" s="1">
        <f t="shared" si="149"/>
        <v>939.28999996185303</v>
      </c>
    </row>
    <row r="9600" spans="1:3">
      <c r="A9600" s="1">
        <v>1455119812.8399999</v>
      </c>
      <c r="B9600" s="2">
        <v>5.4</v>
      </c>
      <c r="C9600" s="1">
        <f t="shared" si="149"/>
        <v>939.3899998664856</v>
      </c>
    </row>
    <row r="9601" spans="1:3">
      <c r="A9601" s="1">
        <v>1455119812.95</v>
      </c>
      <c r="B9601" s="2">
        <v>5.4</v>
      </c>
      <c r="C9601" s="1">
        <f t="shared" si="149"/>
        <v>939.5</v>
      </c>
    </row>
    <row r="9602" spans="1:3">
      <c r="A9602" s="1">
        <v>1455119813</v>
      </c>
      <c r="B9602" s="2">
        <v>5.4</v>
      </c>
      <c r="C9602" s="1">
        <f t="shared" si="149"/>
        <v>939.54999995231628</v>
      </c>
    </row>
    <row r="9603" spans="1:3">
      <c r="A9603" s="1">
        <v>1455119813.0999999</v>
      </c>
      <c r="B9603" s="2">
        <v>5.4</v>
      </c>
      <c r="C9603" s="1">
        <f t="shared" ref="C9603:C9666" si="150">A9603-$A$2</f>
        <v>939.64999985694885</v>
      </c>
    </row>
    <row r="9604" spans="1:3">
      <c r="A9604" s="1">
        <v>1455119813.2</v>
      </c>
      <c r="B9604" s="2">
        <v>5.4</v>
      </c>
      <c r="C9604" s="1">
        <f t="shared" si="150"/>
        <v>939.75</v>
      </c>
    </row>
    <row r="9605" spans="1:3">
      <c r="A9605" s="1">
        <v>1455119813.3</v>
      </c>
      <c r="B9605" s="2">
        <v>5.4</v>
      </c>
      <c r="C9605" s="1">
        <f t="shared" si="150"/>
        <v>939.84999990463257</v>
      </c>
    </row>
    <row r="9606" spans="1:3">
      <c r="A9606" s="1">
        <v>1455119813.4100001</v>
      </c>
      <c r="B9606" s="2">
        <v>5.4</v>
      </c>
      <c r="C9606" s="1">
        <f t="shared" si="150"/>
        <v>939.96000003814697</v>
      </c>
    </row>
    <row r="9607" spans="1:3">
      <c r="A9607" s="1">
        <v>1455119813.46</v>
      </c>
      <c r="B9607" s="2">
        <v>5.4</v>
      </c>
      <c r="C9607" s="1">
        <f t="shared" si="150"/>
        <v>940.00999999046326</v>
      </c>
    </row>
    <row r="9608" spans="1:3">
      <c r="A9608" s="1">
        <v>1455119813.5599999</v>
      </c>
      <c r="B9608" s="2">
        <v>5.4</v>
      </c>
      <c r="C9608" s="1">
        <f t="shared" si="150"/>
        <v>940.10999989509583</v>
      </c>
    </row>
    <row r="9609" spans="1:3">
      <c r="A9609" s="1">
        <v>1455119813.6600001</v>
      </c>
      <c r="B9609" s="2">
        <v>5.4</v>
      </c>
      <c r="C9609" s="1">
        <f t="shared" si="150"/>
        <v>940.21000003814697</v>
      </c>
    </row>
    <row r="9610" spans="1:3">
      <c r="A9610" s="1">
        <v>1455119813.77</v>
      </c>
      <c r="B9610" s="2">
        <v>5.4</v>
      </c>
      <c r="C9610" s="1">
        <f t="shared" si="150"/>
        <v>940.3199999332428</v>
      </c>
    </row>
    <row r="9611" spans="1:3">
      <c r="A9611" s="1">
        <v>1455119813.8699999</v>
      </c>
      <c r="B9611" s="2">
        <v>5.4</v>
      </c>
      <c r="C9611" s="1">
        <f t="shared" si="150"/>
        <v>940.41999983787537</v>
      </c>
    </row>
    <row r="9612" spans="1:3">
      <c r="A9612" s="1">
        <v>1455119813.97</v>
      </c>
      <c r="B9612" s="2">
        <v>5.4</v>
      </c>
      <c r="C9612" s="1">
        <f t="shared" si="150"/>
        <v>940.51999998092651</v>
      </c>
    </row>
    <row r="9613" spans="1:3">
      <c r="A9613" s="1">
        <v>1455119814.0699999</v>
      </c>
      <c r="B9613" s="2">
        <v>5.4</v>
      </c>
      <c r="C9613" s="1">
        <f t="shared" si="150"/>
        <v>940.61999988555908</v>
      </c>
    </row>
    <row r="9614" spans="1:3">
      <c r="A9614" s="1">
        <v>1455119814.23</v>
      </c>
      <c r="B9614" s="2">
        <v>5.4</v>
      </c>
      <c r="C9614" s="1">
        <f t="shared" si="150"/>
        <v>940.77999997138977</v>
      </c>
    </row>
    <row r="9615" spans="1:3">
      <c r="A9615" s="1">
        <v>1455119814.3299999</v>
      </c>
      <c r="B9615" s="2">
        <v>5.4</v>
      </c>
      <c r="C9615" s="1">
        <f t="shared" si="150"/>
        <v>940.87999987602234</v>
      </c>
    </row>
    <row r="9616" spans="1:3">
      <c r="A9616" s="1">
        <v>1455119814.4300001</v>
      </c>
      <c r="B9616" s="2">
        <v>5.4</v>
      </c>
      <c r="C9616" s="1">
        <f t="shared" si="150"/>
        <v>940.98000001907349</v>
      </c>
    </row>
    <row r="9617" spans="1:3">
      <c r="A9617" s="1">
        <v>1455119814.54</v>
      </c>
      <c r="B9617" s="2">
        <v>5.4</v>
      </c>
      <c r="C9617" s="1">
        <f t="shared" si="150"/>
        <v>941.08999991416931</v>
      </c>
    </row>
    <row r="9618" spans="1:3">
      <c r="A9618" s="1">
        <v>1455119814.6400001</v>
      </c>
      <c r="B9618" s="2">
        <v>5.4</v>
      </c>
      <c r="C9618" s="1">
        <f t="shared" si="150"/>
        <v>941.19000005722046</v>
      </c>
    </row>
    <row r="9619" spans="1:3">
      <c r="A9619" s="1">
        <v>1455119814.6900001</v>
      </c>
      <c r="B9619" s="2">
        <v>5.4</v>
      </c>
      <c r="C9619" s="1">
        <f t="shared" si="150"/>
        <v>941.24000000953674</v>
      </c>
    </row>
    <row r="9620" spans="1:3">
      <c r="A9620" s="1">
        <v>1455119814.79</v>
      </c>
      <c r="B9620" s="2">
        <v>5.3</v>
      </c>
      <c r="C9620" s="1">
        <f t="shared" si="150"/>
        <v>941.33999991416931</v>
      </c>
    </row>
    <row r="9621" spans="1:3">
      <c r="A9621" s="1">
        <v>1455119814.9000001</v>
      </c>
      <c r="B9621" s="2">
        <v>5.3</v>
      </c>
      <c r="C9621" s="1">
        <f t="shared" si="150"/>
        <v>941.45000004768372</v>
      </c>
    </row>
    <row r="9622" spans="1:3">
      <c r="A9622" s="1">
        <v>1455119815</v>
      </c>
      <c r="B9622" s="2">
        <v>5.3</v>
      </c>
      <c r="C9622" s="1">
        <f t="shared" si="150"/>
        <v>941.54999995231628</v>
      </c>
    </row>
    <row r="9623" spans="1:3">
      <c r="A9623" s="1">
        <v>1455119815.0999999</v>
      </c>
      <c r="B9623" s="2">
        <v>5.3</v>
      </c>
      <c r="C9623" s="1">
        <f t="shared" si="150"/>
        <v>941.64999985694885</v>
      </c>
    </row>
    <row r="9624" spans="1:3">
      <c r="A9624" s="1">
        <v>1455119815.2</v>
      </c>
      <c r="B9624" s="2">
        <v>5.3</v>
      </c>
      <c r="C9624" s="1">
        <f t="shared" si="150"/>
        <v>941.75</v>
      </c>
    </row>
    <row r="9625" spans="1:3">
      <c r="A9625" s="1">
        <v>1455119815.26</v>
      </c>
      <c r="B9625" s="2">
        <v>5.3</v>
      </c>
      <c r="C9625" s="1">
        <f t="shared" si="150"/>
        <v>941.80999994277954</v>
      </c>
    </row>
    <row r="9626" spans="1:3">
      <c r="A9626" s="1">
        <v>1455119815.3599999</v>
      </c>
      <c r="B9626" s="2">
        <v>5.3</v>
      </c>
      <c r="C9626" s="1">
        <f t="shared" si="150"/>
        <v>941.90999984741211</v>
      </c>
    </row>
    <row r="9627" spans="1:3">
      <c r="A9627" s="1">
        <v>1455119815.46</v>
      </c>
      <c r="B9627" s="2">
        <v>5.3</v>
      </c>
      <c r="C9627" s="1">
        <f t="shared" si="150"/>
        <v>942.00999999046326</v>
      </c>
    </row>
    <row r="9628" spans="1:3">
      <c r="A9628" s="1">
        <v>1455119815.5599999</v>
      </c>
      <c r="B9628" s="2">
        <v>5.3</v>
      </c>
      <c r="C9628" s="1">
        <f t="shared" si="150"/>
        <v>942.10999989509583</v>
      </c>
    </row>
    <row r="9629" spans="1:3">
      <c r="A9629" s="1">
        <v>1455119815.6700001</v>
      </c>
      <c r="B9629" s="2">
        <v>5.3</v>
      </c>
      <c r="C9629" s="1">
        <f t="shared" si="150"/>
        <v>942.22000002861023</v>
      </c>
    </row>
    <row r="9630" spans="1:3">
      <c r="A9630" s="1">
        <v>1455119815.77</v>
      </c>
      <c r="B9630" s="2">
        <v>5.3</v>
      </c>
      <c r="C9630" s="1">
        <f t="shared" si="150"/>
        <v>942.3199999332428</v>
      </c>
    </row>
    <row r="9631" spans="1:3">
      <c r="A9631" s="1">
        <v>1455119815.8699999</v>
      </c>
      <c r="B9631" s="2">
        <v>5.3</v>
      </c>
      <c r="C9631" s="1">
        <f t="shared" si="150"/>
        <v>942.41999983787537</v>
      </c>
    </row>
    <row r="9632" spans="1:3">
      <c r="A9632" s="1">
        <v>1455119815.97</v>
      </c>
      <c r="B9632" s="2">
        <v>5.3</v>
      </c>
      <c r="C9632" s="1">
        <f t="shared" si="150"/>
        <v>942.51999998092651</v>
      </c>
    </row>
    <row r="9633" spans="1:3">
      <c r="A9633" s="1">
        <v>1455119816.03</v>
      </c>
      <c r="B9633" s="2">
        <v>5.3</v>
      </c>
      <c r="C9633" s="1">
        <f t="shared" si="150"/>
        <v>942.57999992370605</v>
      </c>
    </row>
    <row r="9634" spans="1:3">
      <c r="A9634" s="1">
        <v>1455119816.1300001</v>
      </c>
      <c r="B9634" s="2">
        <v>5.3</v>
      </c>
      <c r="C9634" s="1">
        <f t="shared" si="150"/>
        <v>942.6800000667572</v>
      </c>
    </row>
    <row r="9635" spans="1:3">
      <c r="A9635" s="1">
        <v>1455119816.23</v>
      </c>
      <c r="B9635" s="2">
        <v>5.3</v>
      </c>
      <c r="C9635" s="1">
        <f t="shared" si="150"/>
        <v>942.77999997138977</v>
      </c>
    </row>
    <row r="9636" spans="1:3">
      <c r="A9636" s="1">
        <v>1455119816.3299999</v>
      </c>
      <c r="B9636" s="2">
        <v>5.3</v>
      </c>
      <c r="C9636" s="1">
        <f t="shared" si="150"/>
        <v>942.87999987602234</v>
      </c>
    </row>
    <row r="9637" spans="1:3">
      <c r="A9637" s="1">
        <v>1455119816.4400001</v>
      </c>
      <c r="B9637" s="2">
        <v>5.3</v>
      </c>
      <c r="C9637" s="1">
        <f t="shared" si="150"/>
        <v>942.99000000953674</v>
      </c>
    </row>
    <row r="9638" spans="1:3">
      <c r="A9638" s="1">
        <v>1455119816.49</v>
      </c>
      <c r="B9638" s="2">
        <v>5.3</v>
      </c>
      <c r="C9638" s="1">
        <f t="shared" si="150"/>
        <v>943.03999996185303</v>
      </c>
    </row>
    <row r="9639" spans="1:3">
      <c r="A9639" s="1">
        <v>1455119816.5899999</v>
      </c>
      <c r="B9639" s="2">
        <v>5.3</v>
      </c>
      <c r="C9639" s="1">
        <f t="shared" si="150"/>
        <v>943.1399998664856</v>
      </c>
    </row>
    <row r="9640" spans="1:3">
      <c r="A9640" s="1">
        <v>1455119816.6900001</v>
      </c>
      <c r="B9640" s="2">
        <v>5.3</v>
      </c>
      <c r="C9640" s="1">
        <f t="shared" si="150"/>
        <v>943.24000000953674</v>
      </c>
    </row>
    <row r="9641" spans="1:3">
      <c r="A9641" s="1">
        <v>1455119816.79</v>
      </c>
      <c r="B9641" s="2">
        <v>5.3</v>
      </c>
      <c r="C9641" s="1">
        <f t="shared" si="150"/>
        <v>943.33999991416931</v>
      </c>
    </row>
    <row r="9642" spans="1:3">
      <c r="A9642" s="1">
        <v>1455119816.9000001</v>
      </c>
      <c r="B9642" s="2">
        <v>5.3</v>
      </c>
      <c r="C9642" s="1">
        <f t="shared" si="150"/>
        <v>943.45000004768372</v>
      </c>
    </row>
    <row r="9643" spans="1:3">
      <c r="A9643" s="1">
        <v>1455119817</v>
      </c>
      <c r="B9643" s="2">
        <v>5.3</v>
      </c>
      <c r="C9643" s="1">
        <f t="shared" si="150"/>
        <v>943.54999995231628</v>
      </c>
    </row>
    <row r="9644" spans="1:3">
      <c r="A9644" s="1">
        <v>1455119817.05</v>
      </c>
      <c r="B9644" s="2">
        <v>5.3</v>
      </c>
      <c r="C9644" s="1">
        <f t="shared" si="150"/>
        <v>943.59999990463257</v>
      </c>
    </row>
    <row r="9645" spans="1:3">
      <c r="A9645" s="1">
        <v>1455119817.1500001</v>
      </c>
      <c r="B9645" s="2">
        <v>5.3</v>
      </c>
      <c r="C9645" s="1">
        <f t="shared" si="150"/>
        <v>943.70000004768372</v>
      </c>
    </row>
    <row r="9646" spans="1:3">
      <c r="A9646" s="1">
        <v>1455119817.26</v>
      </c>
      <c r="B9646" s="2">
        <v>5.3</v>
      </c>
      <c r="C9646" s="1">
        <f t="shared" si="150"/>
        <v>943.80999994277954</v>
      </c>
    </row>
    <row r="9647" spans="1:3">
      <c r="A9647" s="1">
        <v>1455119817.3599999</v>
      </c>
      <c r="B9647" s="2">
        <v>5.3</v>
      </c>
      <c r="C9647" s="1">
        <f t="shared" si="150"/>
        <v>943.90999984741211</v>
      </c>
    </row>
    <row r="9648" spans="1:3">
      <c r="A9648" s="1">
        <v>1455119817.46</v>
      </c>
      <c r="B9648" s="2">
        <v>5.3</v>
      </c>
      <c r="C9648" s="1">
        <f t="shared" si="150"/>
        <v>944.00999999046326</v>
      </c>
    </row>
    <row r="9649" spans="1:3">
      <c r="A9649" s="1">
        <v>1455119817.5599999</v>
      </c>
      <c r="B9649" s="2">
        <v>5.3</v>
      </c>
      <c r="C9649" s="1">
        <f t="shared" si="150"/>
        <v>944.10999989509583</v>
      </c>
    </row>
    <row r="9650" spans="1:3">
      <c r="A9650" s="1">
        <v>1455119817.6700001</v>
      </c>
      <c r="B9650" s="2">
        <v>5.3</v>
      </c>
      <c r="C9650" s="1">
        <f t="shared" si="150"/>
        <v>944.22000002861023</v>
      </c>
    </row>
    <row r="9651" spans="1:3">
      <c r="A9651" s="1">
        <v>1455119817.77</v>
      </c>
      <c r="B9651" s="2">
        <v>5.3</v>
      </c>
      <c r="C9651" s="1">
        <f t="shared" si="150"/>
        <v>944.3199999332428</v>
      </c>
    </row>
    <row r="9652" spans="1:3">
      <c r="A9652" s="1">
        <v>1455119817.8199999</v>
      </c>
      <c r="B9652" s="2">
        <v>5.3</v>
      </c>
      <c r="C9652" s="1">
        <f t="shared" si="150"/>
        <v>944.36999988555908</v>
      </c>
    </row>
    <row r="9653" spans="1:3">
      <c r="A9653" s="1">
        <v>1455119817.9200001</v>
      </c>
      <c r="B9653" s="2">
        <v>5.3</v>
      </c>
      <c r="C9653" s="1">
        <f t="shared" si="150"/>
        <v>944.47000002861023</v>
      </c>
    </row>
    <row r="9654" spans="1:3">
      <c r="A9654" s="1">
        <v>1455119818.03</v>
      </c>
      <c r="B9654" s="2">
        <v>5.3</v>
      </c>
      <c r="C9654" s="1">
        <f t="shared" si="150"/>
        <v>944.57999992370605</v>
      </c>
    </row>
    <row r="9655" spans="1:3">
      <c r="A9655" s="1">
        <v>1455119818.1300001</v>
      </c>
      <c r="B9655" s="2">
        <v>5.3</v>
      </c>
      <c r="C9655" s="1">
        <f t="shared" si="150"/>
        <v>944.6800000667572</v>
      </c>
    </row>
    <row r="9656" spans="1:3">
      <c r="A9656" s="1">
        <v>1455119818.23</v>
      </c>
      <c r="B9656" s="2">
        <v>5.3</v>
      </c>
      <c r="C9656" s="1">
        <f t="shared" si="150"/>
        <v>944.77999997138977</v>
      </c>
    </row>
    <row r="9657" spans="1:3">
      <c r="A9657" s="1">
        <v>1455119818.28</v>
      </c>
      <c r="B9657" s="2">
        <v>5.3</v>
      </c>
      <c r="C9657" s="1">
        <f t="shared" si="150"/>
        <v>944.82999992370605</v>
      </c>
    </row>
    <row r="9658" spans="1:3">
      <c r="A9658" s="1">
        <v>1455119818.3900001</v>
      </c>
      <c r="B9658" s="2">
        <v>5.3</v>
      </c>
      <c r="C9658" s="1">
        <f t="shared" si="150"/>
        <v>944.94000005722046</v>
      </c>
    </row>
    <row r="9659" spans="1:3">
      <c r="A9659" s="1">
        <v>1455119818.49</v>
      </c>
      <c r="B9659" s="2">
        <v>5.3</v>
      </c>
      <c r="C9659" s="1">
        <f t="shared" si="150"/>
        <v>945.03999996185303</v>
      </c>
    </row>
    <row r="9660" spans="1:3">
      <c r="A9660" s="1">
        <v>1455119818.5899999</v>
      </c>
      <c r="B9660" s="2">
        <v>5.3</v>
      </c>
      <c r="C9660" s="1">
        <f t="shared" si="150"/>
        <v>945.1399998664856</v>
      </c>
    </row>
    <row r="9661" spans="1:3">
      <c r="A9661" s="1">
        <v>1455119818.6900001</v>
      </c>
      <c r="B9661" s="2">
        <v>5.3</v>
      </c>
      <c r="C9661" s="1">
        <f t="shared" si="150"/>
        <v>945.24000000953674</v>
      </c>
    </row>
    <row r="9662" spans="1:3">
      <c r="A9662" s="1">
        <v>1455119818.8</v>
      </c>
      <c r="B9662" s="2">
        <v>5.3</v>
      </c>
      <c r="C9662" s="1">
        <f t="shared" si="150"/>
        <v>945.34999990463257</v>
      </c>
    </row>
    <row r="9663" spans="1:3">
      <c r="A9663" s="1">
        <v>1455119818.8499999</v>
      </c>
      <c r="B9663" s="2">
        <v>5.3</v>
      </c>
      <c r="C9663" s="1">
        <f t="shared" si="150"/>
        <v>945.39999985694885</v>
      </c>
    </row>
    <row r="9664" spans="1:3">
      <c r="A9664" s="1">
        <v>1455119818.95</v>
      </c>
      <c r="B9664" s="2">
        <v>5.3</v>
      </c>
      <c r="C9664" s="1">
        <f t="shared" si="150"/>
        <v>945.5</v>
      </c>
    </row>
    <row r="9665" spans="1:3">
      <c r="A9665" s="1">
        <v>1455119819.05</v>
      </c>
      <c r="B9665" s="2">
        <v>5.3</v>
      </c>
      <c r="C9665" s="1">
        <f t="shared" si="150"/>
        <v>945.59999990463257</v>
      </c>
    </row>
    <row r="9666" spans="1:3">
      <c r="A9666" s="1">
        <v>1455119819.1600001</v>
      </c>
      <c r="B9666" s="2">
        <v>5.3</v>
      </c>
      <c r="C9666" s="1">
        <f t="shared" si="150"/>
        <v>945.71000003814697</v>
      </c>
    </row>
    <row r="9667" spans="1:3">
      <c r="A9667" s="1">
        <v>1455119819.26</v>
      </c>
      <c r="B9667" s="2">
        <v>5.3</v>
      </c>
      <c r="C9667" s="1">
        <f t="shared" ref="C9667:C9730" si="151">A9667-$A$2</f>
        <v>945.80999994277954</v>
      </c>
    </row>
    <row r="9668" spans="1:3">
      <c r="A9668" s="1">
        <v>1455119819.3599999</v>
      </c>
      <c r="B9668" s="2">
        <v>5.3</v>
      </c>
      <c r="C9668" s="1">
        <f t="shared" si="151"/>
        <v>945.90999984741211</v>
      </c>
    </row>
    <row r="9669" spans="1:3">
      <c r="A9669" s="1">
        <v>1455119819.46</v>
      </c>
      <c r="B9669" s="2">
        <v>5.3</v>
      </c>
      <c r="C9669" s="1">
        <f t="shared" si="151"/>
        <v>946.00999999046326</v>
      </c>
    </row>
    <row r="9670" spans="1:3">
      <c r="A9670" s="1">
        <v>1455119819.5699999</v>
      </c>
      <c r="B9670" s="2">
        <v>5.3</v>
      </c>
      <c r="C9670" s="1">
        <f t="shared" si="151"/>
        <v>946.11999988555908</v>
      </c>
    </row>
    <row r="9671" spans="1:3">
      <c r="A9671" s="1">
        <v>1455119819.6199999</v>
      </c>
      <c r="B9671" s="2">
        <v>5.3</v>
      </c>
      <c r="C9671" s="1">
        <f t="shared" si="151"/>
        <v>946.16999983787537</v>
      </c>
    </row>
    <row r="9672" spans="1:3">
      <c r="A9672" s="1">
        <v>1455119819.72</v>
      </c>
      <c r="B9672" s="2">
        <v>5.3</v>
      </c>
      <c r="C9672" s="1">
        <f t="shared" si="151"/>
        <v>946.26999998092651</v>
      </c>
    </row>
    <row r="9673" spans="1:3">
      <c r="A9673" s="1">
        <v>1455119819.8199999</v>
      </c>
      <c r="B9673" s="2">
        <v>5.3</v>
      </c>
      <c r="C9673" s="1">
        <f t="shared" si="151"/>
        <v>946.36999988555908</v>
      </c>
    </row>
    <row r="9674" spans="1:3">
      <c r="A9674" s="1">
        <v>1455119819.9200001</v>
      </c>
      <c r="B9674" s="2">
        <v>5.3</v>
      </c>
      <c r="C9674" s="1">
        <f t="shared" si="151"/>
        <v>946.47000002861023</v>
      </c>
    </row>
    <row r="9675" spans="1:3">
      <c r="A9675" s="1">
        <v>1455119820.03</v>
      </c>
      <c r="B9675" s="2">
        <v>5.3</v>
      </c>
      <c r="C9675" s="1">
        <f t="shared" si="151"/>
        <v>946.57999992370605</v>
      </c>
    </row>
    <row r="9676" spans="1:3">
      <c r="A9676" s="1">
        <v>1455119820.0799999</v>
      </c>
      <c r="B9676" s="2">
        <v>5.3</v>
      </c>
      <c r="C9676" s="1">
        <f t="shared" si="151"/>
        <v>946.62999987602234</v>
      </c>
    </row>
    <row r="9677" spans="1:3">
      <c r="A9677" s="1">
        <v>1455119820.1800001</v>
      </c>
      <c r="B9677" s="2">
        <v>5.3</v>
      </c>
      <c r="C9677" s="1">
        <f t="shared" si="151"/>
        <v>946.73000001907349</v>
      </c>
    </row>
    <row r="9678" spans="1:3">
      <c r="A9678" s="1">
        <v>1455119820.28</v>
      </c>
      <c r="B9678" s="2">
        <v>5.3</v>
      </c>
      <c r="C9678" s="1">
        <f t="shared" si="151"/>
        <v>946.82999992370605</v>
      </c>
    </row>
    <row r="9679" spans="1:3">
      <c r="A9679" s="1">
        <v>1455119820.3900001</v>
      </c>
      <c r="B9679" s="2">
        <v>5.3</v>
      </c>
      <c r="C9679" s="1">
        <f t="shared" si="151"/>
        <v>946.94000005722046</v>
      </c>
    </row>
    <row r="9680" spans="1:3">
      <c r="A9680" s="1">
        <v>1455119820.49</v>
      </c>
      <c r="B9680" s="2">
        <v>5.3</v>
      </c>
      <c r="C9680" s="1">
        <f t="shared" si="151"/>
        <v>947.03999996185303</v>
      </c>
    </row>
    <row r="9681" spans="1:3">
      <c r="A9681" s="1">
        <v>1455119820.5899999</v>
      </c>
      <c r="B9681" s="2">
        <v>5.3</v>
      </c>
      <c r="C9681" s="1">
        <f t="shared" si="151"/>
        <v>947.1399998664856</v>
      </c>
    </row>
    <row r="9682" spans="1:3">
      <c r="A9682" s="1">
        <v>1455119820.6900001</v>
      </c>
      <c r="B9682" s="2">
        <v>5.3</v>
      </c>
      <c r="C9682" s="1">
        <f t="shared" si="151"/>
        <v>947.24000000953674</v>
      </c>
    </row>
    <row r="9683" spans="1:3">
      <c r="A9683" s="1">
        <v>1455119820.75</v>
      </c>
      <c r="B9683" s="2">
        <v>5.3</v>
      </c>
      <c r="C9683" s="1">
        <f t="shared" si="151"/>
        <v>947.29999995231628</v>
      </c>
    </row>
    <row r="9684" spans="1:3">
      <c r="A9684" s="1">
        <v>1455119820.8499999</v>
      </c>
      <c r="B9684" s="2">
        <v>5.3</v>
      </c>
      <c r="C9684" s="1">
        <f t="shared" si="151"/>
        <v>947.39999985694885</v>
      </c>
    </row>
    <row r="9685" spans="1:3">
      <c r="A9685" s="1">
        <v>1455119820.95</v>
      </c>
      <c r="B9685" s="2">
        <v>5.3</v>
      </c>
      <c r="C9685" s="1">
        <f t="shared" si="151"/>
        <v>947.5</v>
      </c>
    </row>
    <row r="9686" spans="1:3">
      <c r="A9686" s="1">
        <v>1455119821.05</v>
      </c>
      <c r="B9686" s="2">
        <v>5.3</v>
      </c>
      <c r="C9686" s="1">
        <f t="shared" si="151"/>
        <v>947.59999990463257</v>
      </c>
    </row>
    <row r="9687" spans="1:3">
      <c r="A9687" s="1">
        <v>1455119821.1600001</v>
      </c>
      <c r="B9687" s="2">
        <v>5.3</v>
      </c>
      <c r="C9687" s="1">
        <f t="shared" si="151"/>
        <v>947.71000003814697</v>
      </c>
    </row>
    <row r="9688" spans="1:3">
      <c r="A9688" s="1">
        <v>1455119821.26</v>
      </c>
      <c r="B9688" s="2">
        <v>5.3</v>
      </c>
      <c r="C9688" s="1">
        <f t="shared" si="151"/>
        <v>947.80999994277954</v>
      </c>
    </row>
    <row r="9689" spans="1:3">
      <c r="A9689" s="1">
        <v>1455119821.3599999</v>
      </c>
      <c r="B9689" s="2">
        <v>5.3</v>
      </c>
      <c r="C9689" s="1">
        <f t="shared" si="151"/>
        <v>947.90999984741211</v>
      </c>
    </row>
    <row r="9690" spans="1:3">
      <c r="A9690" s="1">
        <v>1455119821.4100001</v>
      </c>
      <c r="B9690" s="2">
        <v>5.3</v>
      </c>
      <c r="C9690" s="1">
        <f t="shared" si="151"/>
        <v>947.96000003814697</v>
      </c>
    </row>
    <row r="9691" spans="1:3">
      <c r="A9691" s="1">
        <v>1455119821.52</v>
      </c>
      <c r="B9691" s="2">
        <v>5.3</v>
      </c>
      <c r="C9691" s="1">
        <f t="shared" si="151"/>
        <v>948.0699999332428</v>
      </c>
    </row>
    <row r="9692" spans="1:3">
      <c r="A9692" s="1">
        <v>1455119821.6199999</v>
      </c>
      <c r="B9692" s="2">
        <v>5.3</v>
      </c>
      <c r="C9692" s="1">
        <f t="shared" si="151"/>
        <v>948.16999983787537</v>
      </c>
    </row>
    <row r="9693" spans="1:3">
      <c r="A9693" s="1">
        <v>1455119821.72</v>
      </c>
      <c r="B9693" s="2">
        <v>5.3</v>
      </c>
      <c r="C9693" s="1">
        <f t="shared" si="151"/>
        <v>948.26999998092651</v>
      </c>
    </row>
    <row r="9694" spans="1:3">
      <c r="A9694" s="1">
        <v>1455119821.8199999</v>
      </c>
      <c r="B9694" s="2">
        <v>5.3</v>
      </c>
      <c r="C9694" s="1">
        <f t="shared" si="151"/>
        <v>948.36999988555908</v>
      </c>
    </row>
    <row r="9695" spans="1:3">
      <c r="A9695" s="1">
        <v>1455119821.8800001</v>
      </c>
      <c r="B9695" s="2">
        <v>5.3</v>
      </c>
      <c r="C9695" s="1">
        <f t="shared" si="151"/>
        <v>948.4300000667572</v>
      </c>
    </row>
    <row r="9696" spans="1:3">
      <c r="A9696" s="1">
        <v>1455119821.98</v>
      </c>
      <c r="B9696" s="2">
        <v>5.3</v>
      </c>
      <c r="C9696" s="1">
        <f t="shared" si="151"/>
        <v>948.52999997138977</v>
      </c>
    </row>
    <row r="9697" spans="1:3">
      <c r="A9697" s="1">
        <v>1455119822.0799999</v>
      </c>
      <c r="B9697" s="2">
        <v>5.3</v>
      </c>
      <c r="C9697" s="1">
        <f t="shared" si="151"/>
        <v>948.62999987602234</v>
      </c>
    </row>
    <row r="9698" spans="1:3">
      <c r="A9698" s="1">
        <v>1455119822.1800001</v>
      </c>
      <c r="B9698" s="2">
        <v>5.3</v>
      </c>
      <c r="C9698" s="1">
        <f t="shared" si="151"/>
        <v>948.73000001907349</v>
      </c>
    </row>
    <row r="9699" spans="1:3">
      <c r="A9699" s="1">
        <v>1455119822.29</v>
      </c>
      <c r="B9699" s="2">
        <v>5.3</v>
      </c>
      <c r="C9699" s="1">
        <f t="shared" si="151"/>
        <v>948.83999991416931</v>
      </c>
    </row>
    <row r="9700" spans="1:3">
      <c r="A9700" s="1">
        <v>1455119822.3900001</v>
      </c>
      <c r="B9700" s="2">
        <v>5.3</v>
      </c>
      <c r="C9700" s="1">
        <f t="shared" si="151"/>
        <v>948.94000005722046</v>
      </c>
    </row>
    <row r="9701" spans="1:3">
      <c r="A9701" s="1">
        <v>1455119822.49</v>
      </c>
      <c r="B9701" s="2">
        <v>5.3</v>
      </c>
      <c r="C9701" s="1">
        <f t="shared" si="151"/>
        <v>949.03999996185303</v>
      </c>
    </row>
    <row r="9702" spans="1:3">
      <c r="A9702" s="1">
        <v>1455119822.5899999</v>
      </c>
      <c r="B9702" s="2">
        <v>5.3</v>
      </c>
      <c r="C9702" s="1">
        <f t="shared" si="151"/>
        <v>949.1399998664856</v>
      </c>
    </row>
    <row r="9703" spans="1:3">
      <c r="A9703" s="1">
        <v>1455119822.75</v>
      </c>
      <c r="B9703" s="2">
        <v>5.3</v>
      </c>
      <c r="C9703" s="1">
        <f t="shared" si="151"/>
        <v>949.29999995231628</v>
      </c>
    </row>
    <row r="9704" spans="1:3">
      <c r="A9704" s="1">
        <v>1455119822.8499999</v>
      </c>
      <c r="B9704" s="2">
        <v>5.3</v>
      </c>
      <c r="C9704" s="1">
        <f t="shared" si="151"/>
        <v>949.39999985694885</v>
      </c>
    </row>
    <row r="9705" spans="1:3">
      <c r="A9705" s="1">
        <v>1455119822.95</v>
      </c>
      <c r="B9705" s="2">
        <v>5.3</v>
      </c>
      <c r="C9705" s="1">
        <f t="shared" si="151"/>
        <v>949.5</v>
      </c>
    </row>
    <row r="9706" spans="1:3">
      <c r="A9706" s="1">
        <v>1455119823.05</v>
      </c>
      <c r="B9706" s="2">
        <v>5.3</v>
      </c>
      <c r="C9706" s="1">
        <f t="shared" si="151"/>
        <v>949.59999990463257</v>
      </c>
    </row>
    <row r="9707" spans="1:3">
      <c r="A9707" s="1">
        <v>1455119823.1600001</v>
      </c>
      <c r="B9707" s="2">
        <v>5.3</v>
      </c>
      <c r="C9707" s="1">
        <f t="shared" si="151"/>
        <v>949.71000003814697</v>
      </c>
    </row>
    <row r="9708" spans="1:3">
      <c r="A9708" s="1">
        <v>1455119823.21</v>
      </c>
      <c r="B9708" s="2">
        <v>5.3</v>
      </c>
      <c r="C9708" s="1">
        <f t="shared" si="151"/>
        <v>949.75999999046326</v>
      </c>
    </row>
    <row r="9709" spans="1:3">
      <c r="A9709" s="1">
        <v>1455119823.3099999</v>
      </c>
      <c r="B9709" s="2">
        <v>5.3</v>
      </c>
      <c r="C9709" s="1">
        <f t="shared" si="151"/>
        <v>949.85999989509583</v>
      </c>
    </row>
    <row r="9710" spans="1:3">
      <c r="A9710" s="1">
        <v>1455119823.4100001</v>
      </c>
      <c r="B9710" s="2">
        <v>5.3</v>
      </c>
      <c r="C9710" s="1">
        <f t="shared" si="151"/>
        <v>949.96000003814697</v>
      </c>
    </row>
    <row r="9711" spans="1:3">
      <c r="A9711" s="1">
        <v>1455119823.52</v>
      </c>
      <c r="B9711" s="2">
        <v>5.3</v>
      </c>
      <c r="C9711" s="1">
        <f t="shared" si="151"/>
        <v>950.0699999332428</v>
      </c>
    </row>
    <row r="9712" spans="1:3">
      <c r="A9712" s="1">
        <v>1455119823.6700001</v>
      </c>
      <c r="B9712" s="2">
        <v>5.3</v>
      </c>
      <c r="C9712" s="1">
        <f t="shared" si="151"/>
        <v>950.22000002861023</v>
      </c>
    </row>
    <row r="9713" spans="1:3">
      <c r="A9713" s="1">
        <v>1455119823.77</v>
      </c>
      <c r="B9713" s="2">
        <v>5.3</v>
      </c>
      <c r="C9713" s="1">
        <f t="shared" si="151"/>
        <v>950.3199999332428</v>
      </c>
    </row>
    <row r="9714" spans="1:3">
      <c r="A9714" s="1">
        <v>1455119823.8800001</v>
      </c>
      <c r="B9714" s="2">
        <v>5.3</v>
      </c>
      <c r="C9714" s="1">
        <f t="shared" si="151"/>
        <v>950.4300000667572</v>
      </c>
    </row>
    <row r="9715" spans="1:3">
      <c r="A9715" s="1">
        <v>1455119823.98</v>
      </c>
      <c r="B9715" s="2">
        <v>5.3</v>
      </c>
      <c r="C9715" s="1">
        <f t="shared" si="151"/>
        <v>950.52999997138977</v>
      </c>
    </row>
    <row r="9716" spans="1:3">
      <c r="A9716" s="1">
        <v>1455119824.0799999</v>
      </c>
      <c r="B9716" s="2">
        <v>5.3</v>
      </c>
      <c r="C9716" s="1">
        <f t="shared" si="151"/>
        <v>950.62999987602234</v>
      </c>
    </row>
    <row r="9717" spans="1:3">
      <c r="A9717" s="1">
        <v>1455119824.1800001</v>
      </c>
      <c r="B9717" s="2">
        <v>5.3</v>
      </c>
      <c r="C9717" s="1">
        <f t="shared" si="151"/>
        <v>950.73000001907349</v>
      </c>
    </row>
    <row r="9718" spans="1:3">
      <c r="A9718" s="1">
        <v>1455119824.29</v>
      </c>
      <c r="B9718" s="2">
        <v>5.3</v>
      </c>
      <c r="C9718" s="1">
        <f t="shared" si="151"/>
        <v>950.83999991416931</v>
      </c>
    </row>
    <row r="9719" spans="1:3">
      <c r="A9719" s="1">
        <v>1455119824.3900001</v>
      </c>
      <c r="B9719" s="2">
        <v>5.3</v>
      </c>
      <c r="C9719" s="1">
        <f t="shared" si="151"/>
        <v>950.94000005722046</v>
      </c>
    </row>
    <row r="9720" spans="1:3">
      <c r="A9720" s="1">
        <v>1455119824.49</v>
      </c>
      <c r="B9720" s="2">
        <v>5.3</v>
      </c>
      <c r="C9720" s="1">
        <f t="shared" si="151"/>
        <v>951.03999996185303</v>
      </c>
    </row>
    <row r="9721" spans="1:3">
      <c r="A9721" s="1">
        <v>1455119824.5899999</v>
      </c>
      <c r="B9721" s="2">
        <v>5.3</v>
      </c>
      <c r="C9721" s="1">
        <f t="shared" si="151"/>
        <v>951.1399998664856</v>
      </c>
    </row>
    <row r="9722" spans="1:3">
      <c r="A9722" s="1">
        <v>1455119824.6500001</v>
      </c>
      <c r="B9722" s="2">
        <v>5.3</v>
      </c>
      <c r="C9722" s="1">
        <f t="shared" si="151"/>
        <v>951.20000004768372</v>
      </c>
    </row>
    <row r="9723" spans="1:3">
      <c r="A9723" s="1">
        <v>1455119824.75</v>
      </c>
      <c r="B9723" s="2">
        <v>5.3</v>
      </c>
      <c r="C9723" s="1">
        <f t="shared" si="151"/>
        <v>951.29999995231628</v>
      </c>
    </row>
    <row r="9724" spans="1:3">
      <c r="A9724" s="1">
        <v>1455119824.8499999</v>
      </c>
      <c r="B9724" s="2">
        <v>5.3</v>
      </c>
      <c r="C9724" s="1">
        <f t="shared" si="151"/>
        <v>951.39999985694885</v>
      </c>
    </row>
    <row r="9725" spans="1:3">
      <c r="A9725" s="1">
        <v>1455119824.95</v>
      </c>
      <c r="B9725" s="2">
        <v>5.3</v>
      </c>
      <c r="C9725" s="1">
        <f t="shared" si="151"/>
        <v>951.5</v>
      </c>
    </row>
    <row r="9726" spans="1:3">
      <c r="A9726" s="1">
        <v>1455119825.01</v>
      </c>
      <c r="B9726" s="2">
        <v>5.3</v>
      </c>
      <c r="C9726" s="1">
        <f t="shared" si="151"/>
        <v>951.55999994277954</v>
      </c>
    </row>
    <row r="9727" spans="1:3">
      <c r="A9727" s="1">
        <v>1455119825.1099999</v>
      </c>
      <c r="B9727" s="2">
        <v>5.3</v>
      </c>
      <c r="C9727" s="1">
        <f t="shared" si="151"/>
        <v>951.65999984741211</v>
      </c>
    </row>
    <row r="9728" spans="1:3">
      <c r="A9728" s="1">
        <v>1455119825.21</v>
      </c>
      <c r="B9728" s="2">
        <v>5.3</v>
      </c>
      <c r="C9728" s="1">
        <f t="shared" si="151"/>
        <v>951.75999999046326</v>
      </c>
    </row>
    <row r="9729" spans="1:3">
      <c r="A9729" s="1">
        <v>1455119825.3099999</v>
      </c>
      <c r="B9729" s="2">
        <v>5.3</v>
      </c>
      <c r="C9729" s="1">
        <f t="shared" si="151"/>
        <v>951.85999989509583</v>
      </c>
    </row>
    <row r="9730" spans="1:3">
      <c r="A9730" s="1">
        <v>1455119825.4200001</v>
      </c>
      <c r="B9730" s="2">
        <v>5.3</v>
      </c>
      <c r="C9730" s="1">
        <f t="shared" si="151"/>
        <v>951.97000002861023</v>
      </c>
    </row>
    <row r="9731" spans="1:3">
      <c r="A9731" s="1">
        <v>1455119825.47</v>
      </c>
      <c r="B9731" s="2">
        <v>5.3</v>
      </c>
      <c r="C9731" s="1">
        <f t="shared" ref="C9731:C9794" si="152">A9731-$A$2</f>
        <v>952.01999998092651</v>
      </c>
    </row>
    <row r="9732" spans="1:3">
      <c r="A9732" s="1">
        <v>1455119825.5699999</v>
      </c>
      <c r="B9732" s="2">
        <v>5.3</v>
      </c>
      <c r="C9732" s="1">
        <f t="shared" si="152"/>
        <v>952.11999988555908</v>
      </c>
    </row>
    <row r="9733" spans="1:3">
      <c r="A9733" s="1">
        <v>1455119825.6700001</v>
      </c>
      <c r="B9733" s="2">
        <v>5.3</v>
      </c>
      <c r="C9733" s="1">
        <f t="shared" si="152"/>
        <v>952.22000002861023</v>
      </c>
    </row>
    <row r="9734" spans="1:3">
      <c r="A9734" s="1">
        <v>1455119825.77</v>
      </c>
      <c r="B9734" s="2">
        <v>5.3</v>
      </c>
      <c r="C9734" s="1">
        <f t="shared" si="152"/>
        <v>952.3199999332428</v>
      </c>
    </row>
    <row r="9735" spans="1:3">
      <c r="A9735" s="1">
        <v>1455119825.8800001</v>
      </c>
      <c r="B9735" s="2">
        <v>5.3</v>
      </c>
      <c r="C9735" s="1">
        <f t="shared" si="152"/>
        <v>952.4300000667572</v>
      </c>
    </row>
    <row r="9736" spans="1:3">
      <c r="A9736" s="1">
        <v>1455119825.98</v>
      </c>
      <c r="B9736" s="2">
        <v>5.3</v>
      </c>
      <c r="C9736" s="1">
        <f t="shared" si="152"/>
        <v>952.52999997138977</v>
      </c>
    </row>
    <row r="9737" spans="1:3">
      <c r="A9737" s="1">
        <v>1455119826.0799999</v>
      </c>
      <c r="B9737" s="2">
        <v>5.3</v>
      </c>
      <c r="C9737" s="1">
        <f t="shared" si="152"/>
        <v>952.62999987602234</v>
      </c>
    </row>
    <row r="9738" spans="1:3">
      <c r="A9738" s="1">
        <v>1455119826.1800001</v>
      </c>
      <c r="B9738" s="2">
        <v>5.3</v>
      </c>
      <c r="C9738" s="1">
        <f t="shared" si="152"/>
        <v>952.73000001907349</v>
      </c>
    </row>
    <row r="9739" spans="1:3">
      <c r="A9739" s="1">
        <v>1455119826.29</v>
      </c>
      <c r="B9739" s="2">
        <v>5.3</v>
      </c>
      <c r="C9739" s="1">
        <f t="shared" si="152"/>
        <v>952.83999991416931</v>
      </c>
    </row>
    <row r="9740" spans="1:3">
      <c r="A9740" s="1">
        <v>1455119826.3900001</v>
      </c>
      <c r="B9740" s="2">
        <v>5.3</v>
      </c>
      <c r="C9740" s="1">
        <f t="shared" si="152"/>
        <v>952.94000005722046</v>
      </c>
    </row>
    <row r="9741" spans="1:3">
      <c r="A9741" s="1">
        <v>1455119826.49</v>
      </c>
      <c r="B9741" s="2">
        <v>5.3</v>
      </c>
      <c r="C9741" s="1">
        <f t="shared" si="152"/>
        <v>953.03999996185303</v>
      </c>
    </row>
    <row r="9742" spans="1:3">
      <c r="A9742" s="1">
        <v>1455119826.5899999</v>
      </c>
      <c r="B9742" s="2">
        <v>5.3</v>
      </c>
      <c r="C9742" s="1">
        <f t="shared" si="152"/>
        <v>953.1399998664856</v>
      </c>
    </row>
    <row r="9743" spans="1:3">
      <c r="A9743" s="1">
        <v>1455119826.6500001</v>
      </c>
      <c r="B9743" s="2">
        <v>5.3</v>
      </c>
      <c r="C9743" s="1">
        <f t="shared" si="152"/>
        <v>953.20000004768372</v>
      </c>
    </row>
    <row r="9744" spans="1:3">
      <c r="A9744" s="1">
        <v>1455119826.8</v>
      </c>
      <c r="B9744" s="2">
        <v>5.3</v>
      </c>
      <c r="C9744" s="1">
        <f t="shared" si="152"/>
        <v>953.34999990463257</v>
      </c>
    </row>
    <row r="9745" spans="1:3">
      <c r="A9745" s="1">
        <v>1455119826.9000001</v>
      </c>
      <c r="B9745" s="2">
        <v>5.3</v>
      </c>
      <c r="C9745" s="1">
        <f t="shared" si="152"/>
        <v>953.45000004768372</v>
      </c>
    </row>
    <row r="9746" spans="1:3">
      <c r="A9746" s="1">
        <v>1455119827.01</v>
      </c>
      <c r="B9746" s="2">
        <v>5.3</v>
      </c>
      <c r="C9746" s="1">
        <f t="shared" si="152"/>
        <v>953.55999994277954</v>
      </c>
    </row>
    <row r="9747" spans="1:3">
      <c r="A9747" s="1">
        <v>1455119827.1099999</v>
      </c>
      <c r="B9747" s="2">
        <v>5.3</v>
      </c>
      <c r="C9747" s="1">
        <f t="shared" si="152"/>
        <v>953.65999984741211</v>
      </c>
    </row>
    <row r="9748" spans="1:3">
      <c r="A9748" s="1">
        <v>1455119827.21</v>
      </c>
      <c r="B9748" s="2">
        <v>5.3</v>
      </c>
      <c r="C9748" s="1">
        <f t="shared" si="152"/>
        <v>953.75999999046326</v>
      </c>
    </row>
    <row r="9749" spans="1:3">
      <c r="A9749" s="1">
        <v>1455119827.26</v>
      </c>
      <c r="B9749" s="2">
        <v>5.3</v>
      </c>
      <c r="C9749" s="1">
        <f t="shared" si="152"/>
        <v>953.80999994277954</v>
      </c>
    </row>
    <row r="9750" spans="1:3">
      <c r="A9750" s="1">
        <v>1455119827.3699999</v>
      </c>
      <c r="B9750" s="2">
        <v>5.3</v>
      </c>
      <c r="C9750" s="1">
        <f t="shared" si="152"/>
        <v>953.91999983787537</v>
      </c>
    </row>
    <row r="9751" spans="1:3">
      <c r="A9751" s="1">
        <v>1455119827.47</v>
      </c>
      <c r="B9751" s="2">
        <v>5.3</v>
      </c>
      <c r="C9751" s="1">
        <f t="shared" si="152"/>
        <v>954.01999998092651</v>
      </c>
    </row>
    <row r="9752" spans="1:3">
      <c r="A9752" s="1">
        <v>1455119827.5699999</v>
      </c>
      <c r="B9752" s="2">
        <v>5.3</v>
      </c>
      <c r="C9752" s="1">
        <f t="shared" si="152"/>
        <v>954.11999988555908</v>
      </c>
    </row>
    <row r="9753" spans="1:3">
      <c r="A9753" s="1">
        <v>1455119827.6700001</v>
      </c>
      <c r="B9753" s="2">
        <v>5.3</v>
      </c>
      <c r="C9753" s="1">
        <f t="shared" si="152"/>
        <v>954.22000002861023</v>
      </c>
    </row>
    <row r="9754" spans="1:3">
      <c r="A9754" s="1">
        <v>1455119827.78</v>
      </c>
      <c r="B9754" s="2">
        <v>5.3</v>
      </c>
      <c r="C9754" s="1">
        <f t="shared" si="152"/>
        <v>954.32999992370605</v>
      </c>
    </row>
    <row r="9755" spans="1:3">
      <c r="A9755" s="1">
        <v>1455119827.8800001</v>
      </c>
      <c r="B9755" s="2">
        <v>5.3</v>
      </c>
      <c r="C9755" s="1">
        <f t="shared" si="152"/>
        <v>954.4300000667572</v>
      </c>
    </row>
    <row r="9756" spans="1:3">
      <c r="A9756" s="1">
        <v>1455119827.98</v>
      </c>
      <c r="B9756" s="2">
        <v>5.3</v>
      </c>
      <c r="C9756" s="1">
        <f t="shared" si="152"/>
        <v>954.52999997138977</v>
      </c>
    </row>
    <row r="9757" spans="1:3">
      <c r="A9757" s="1">
        <v>1455119828.0799999</v>
      </c>
      <c r="B9757" s="2">
        <v>5.3</v>
      </c>
      <c r="C9757" s="1">
        <f t="shared" si="152"/>
        <v>954.62999987602234</v>
      </c>
    </row>
    <row r="9758" spans="1:3">
      <c r="A9758" s="1">
        <v>1455119828.1900001</v>
      </c>
      <c r="B9758" s="2">
        <v>5.3</v>
      </c>
      <c r="C9758" s="1">
        <f t="shared" si="152"/>
        <v>954.74000000953674</v>
      </c>
    </row>
    <row r="9759" spans="1:3">
      <c r="A9759" s="1">
        <v>1455119828.29</v>
      </c>
      <c r="B9759" s="2">
        <v>5.3</v>
      </c>
      <c r="C9759" s="1">
        <f t="shared" si="152"/>
        <v>954.83999991416931</v>
      </c>
    </row>
    <row r="9760" spans="1:3">
      <c r="A9760" s="1">
        <v>1455119828.3900001</v>
      </c>
      <c r="B9760" s="2">
        <v>5.3</v>
      </c>
      <c r="C9760" s="1">
        <f t="shared" si="152"/>
        <v>954.94000005722046</v>
      </c>
    </row>
    <row r="9761" spans="1:3">
      <c r="A9761" s="1">
        <v>1455119828.55</v>
      </c>
      <c r="B9761" s="2">
        <v>5.3</v>
      </c>
      <c r="C9761" s="1">
        <f t="shared" si="152"/>
        <v>955.09999990463257</v>
      </c>
    </row>
    <row r="9762" spans="1:3">
      <c r="A9762" s="1">
        <v>1455119828.5999999</v>
      </c>
      <c r="B9762" s="2">
        <v>5.3</v>
      </c>
      <c r="C9762" s="1">
        <f t="shared" si="152"/>
        <v>955.14999985694885</v>
      </c>
    </row>
    <row r="9763" spans="1:3">
      <c r="A9763" s="1">
        <v>1455119828.7</v>
      </c>
      <c r="B9763" s="2">
        <v>5.3</v>
      </c>
      <c r="C9763" s="1">
        <f t="shared" si="152"/>
        <v>955.25</v>
      </c>
    </row>
    <row r="9764" spans="1:3">
      <c r="A9764" s="1">
        <v>1455119828.8</v>
      </c>
      <c r="B9764" s="2">
        <v>5.3</v>
      </c>
      <c r="C9764" s="1">
        <f t="shared" si="152"/>
        <v>955.34999990463257</v>
      </c>
    </row>
    <row r="9765" spans="1:3">
      <c r="A9765" s="1">
        <v>1455119828.9000001</v>
      </c>
      <c r="B9765" s="2">
        <v>5.3</v>
      </c>
      <c r="C9765" s="1">
        <f t="shared" si="152"/>
        <v>955.45000004768372</v>
      </c>
    </row>
    <row r="9766" spans="1:3">
      <c r="A9766" s="1">
        <v>1455119829.01</v>
      </c>
      <c r="B9766" s="2">
        <v>5.3</v>
      </c>
      <c r="C9766" s="1">
        <f t="shared" si="152"/>
        <v>955.55999994277954</v>
      </c>
    </row>
    <row r="9767" spans="1:3">
      <c r="A9767" s="1">
        <v>1455119829.0599999</v>
      </c>
      <c r="B9767" s="2">
        <v>5.3</v>
      </c>
      <c r="C9767" s="1">
        <f t="shared" si="152"/>
        <v>955.60999989509583</v>
      </c>
    </row>
    <row r="9768" spans="1:3">
      <c r="A9768" s="1">
        <v>1455119829.1600001</v>
      </c>
      <c r="B9768" s="2">
        <v>5.3</v>
      </c>
      <c r="C9768" s="1">
        <f t="shared" si="152"/>
        <v>955.71000003814697</v>
      </c>
    </row>
    <row r="9769" spans="1:3">
      <c r="A9769" s="1">
        <v>1455119829.26</v>
      </c>
      <c r="B9769" s="2">
        <v>5.3</v>
      </c>
      <c r="C9769" s="1">
        <f t="shared" si="152"/>
        <v>955.80999994277954</v>
      </c>
    </row>
    <row r="9770" spans="1:3">
      <c r="A9770" s="1">
        <v>1455119829.3699999</v>
      </c>
      <c r="B9770" s="2">
        <v>5.3</v>
      </c>
      <c r="C9770" s="1">
        <f t="shared" si="152"/>
        <v>955.91999983787537</v>
      </c>
    </row>
    <row r="9771" spans="1:3">
      <c r="A9771" s="1">
        <v>1455119829.47</v>
      </c>
      <c r="B9771" s="2">
        <v>5.3</v>
      </c>
      <c r="C9771" s="1">
        <f t="shared" si="152"/>
        <v>956.01999998092651</v>
      </c>
    </row>
    <row r="9772" spans="1:3">
      <c r="A9772" s="1">
        <v>1455119829.5699999</v>
      </c>
      <c r="B9772" s="2">
        <v>5.3</v>
      </c>
      <c r="C9772" s="1">
        <f t="shared" si="152"/>
        <v>956.11999988555908</v>
      </c>
    </row>
    <row r="9773" spans="1:3">
      <c r="A9773" s="1">
        <v>1455119829.6700001</v>
      </c>
      <c r="B9773" s="2">
        <v>5.3</v>
      </c>
      <c r="C9773" s="1">
        <f t="shared" si="152"/>
        <v>956.22000002861023</v>
      </c>
    </row>
    <row r="9774" spans="1:3">
      <c r="A9774" s="1">
        <v>1455119829.78</v>
      </c>
      <c r="B9774" s="2">
        <v>5.3</v>
      </c>
      <c r="C9774" s="1">
        <f t="shared" si="152"/>
        <v>956.32999992370605</v>
      </c>
    </row>
    <row r="9775" spans="1:3">
      <c r="A9775" s="1">
        <v>1455119829.8800001</v>
      </c>
      <c r="B9775" s="2">
        <v>5.3</v>
      </c>
      <c r="C9775" s="1">
        <f t="shared" si="152"/>
        <v>956.4300000667572</v>
      </c>
    </row>
    <row r="9776" spans="1:3">
      <c r="A9776" s="1">
        <v>1455119829.98</v>
      </c>
      <c r="B9776" s="2">
        <v>5.3</v>
      </c>
      <c r="C9776" s="1">
        <f t="shared" si="152"/>
        <v>956.52999997138977</v>
      </c>
    </row>
    <row r="9777" spans="1:3">
      <c r="A9777" s="1">
        <v>1455119830.0799999</v>
      </c>
      <c r="B9777" s="2">
        <v>5.3</v>
      </c>
      <c r="C9777" s="1">
        <f t="shared" si="152"/>
        <v>956.62999987602234</v>
      </c>
    </row>
    <row r="9778" spans="1:3">
      <c r="A9778" s="1">
        <v>1455119830.1900001</v>
      </c>
      <c r="B9778" s="2">
        <v>5.3</v>
      </c>
      <c r="C9778" s="1">
        <f t="shared" si="152"/>
        <v>956.74000000953674</v>
      </c>
    </row>
    <row r="9779" spans="1:3">
      <c r="A9779" s="1">
        <v>1455119830.29</v>
      </c>
      <c r="B9779" s="2">
        <v>5.3</v>
      </c>
      <c r="C9779" s="1">
        <f t="shared" si="152"/>
        <v>956.83999991416931</v>
      </c>
    </row>
    <row r="9780" spans="1:3">
      <c r="A9780" s="1">
        <v>1455119830.3900001</v>
      </c>
      <c r="B9780" s="2">
        <v>5.3</v>
      </c>
      <c r="C9780" s="1">
        <f t="shared" si="152"/>
        <v>956.94000005722046</v>
      </c>
    </row>
    <row r="9781" spans="1:3">
      <c r="A9781" s="1">
        <v>1455119830.4400001</v>
      </c>
      <c r="B9781" s="2">
        <v>5.3</v>
      </c>
      <c r="C9781" s="1">
        <f t="shared" si="152"/>
        <v>956.99000000953674</v>
      </c>
    </row>
    <row r="9782" spans="1:3">
      <c r="A9782" s="1">
        <v>1455119830.5</v>
      </c>
      <c r="B9782" s="2">
        <v>5.3</v>
      </c>
      <c r="C9782" s="1">
        <f t="shared" si="152"/>
        <v>957.04999995231628</v>
      </c>
    </row>
    <row r="9783" spans="1:3">
      <c r="A9783" s="1">
        <v>1455119830.5999999</v>
      </c>
      <c r="B9783" s="2">
        <v>5.3</v>
      </c>
      <c r="C9783" s="1">
        <f t="shared" si="152"/>
        <v>957.14999985694885</v>
      </c>
    </row>
    <row r="9784" spans="1:3">
      <c r="A9784" s="1">
        <v>1455119830.7</v>
      </c>
      <c r="B9784" s="2">
        <v>5.3</v>
      </c>
      <c r="C9784" s="1">
        <f t="shared" si="152"/>
        <v>957.25</v>
      </c>
    </row>
    <row r="9785" spans="1:3">
      <c r="A9785" s="1">
        <v>1455119830.8</v>
      </c>
      <c r="B9785" s="2">
        <v>5.3</v>
      </c>
      <c r="C9785" s="1">
        <f t="shared" si="152"/>
        <v>957.34999990463257</v>
      </c>
    </row>
    <row r="9786" spans="1:3">
      <c r="A9786" s="1">
        <v>1455119830.8599999</v>
      </c>
      <c r="B9786" s="2">
        <v>5.3</v>
      </c>
      <c r="C9786" s="1">
        <f t="shared" si="152"/>
        <v>957.40999984741211</v>
      </c>
    </row>
    <row r="9787" spans="1:3">
      <c r="A9787" s="1">
        <v>1455119830.96</v>
      </c>
      <c r="B9787" s="2">
        <v>5.3</v>
      </c>
      <c r="C9787" s="1">
        <f t="shared" si="152"/>
        <v>957.50999999046326</v>
      </c>
    </row>
    <row r="9788" spans="1:3">
      <c r="A9788" s="1">
        <v>1455119831.0599999</v>
      </c>
      <c r="B9788" s="2">
        <v>5.3</v>
      </c>
      <c r="C9788" s="1">
        <f t="shared" si="152"/>
        <v>957.60999989509583</v>
      </c>
    </row>
    <row r="9789" spans="1:3">
      <c r="A9789" s="1">
        <v>1455119831.1600001</v>
      </c>
      <c r="B9789" s="2">
        <v>5.3</v>
      </c>
      <c r="C9789" s="1">
        <f t="shared" si="152"/>
        <v>957.71000003814697</v>
      </c>
    </row>
    <row r="9790" spans="1:3">
      <c r="A9790" s="1">
        <v>1455119831.27</v>
      </c>
      <c r="B9790" s="2">
        <v>5.3</v>
      </c>
      <c r="C9790" s="1">
        <f t="shared" si="152"/>
        <v>957.8199999332428</v>
      </c>
    </row>
    <row r="9791" spans="1:3">
      <c r="A9791" s="1">
        <v>1455119831.3699999</v>
      </c>
      <c r="B9791" s="2">
        <v>5.3</v>
      </c>
      <c r="C9791" s="1">
        <f t="shared" si="152"/>
        <v>957.91999983787537</v>
      </c>
    </row>
    <row r="9792" spans="1:3">
      <c r="A9792" s="1">
        <v>1455119831.47</v>
      </c>
      <c r="B9792" s="2">
        <v>5.3</v>
      </c>
      <c r="C9792" s="1">
        <f t="shared" si="152"/>
        <v>958.01999998092651</v>
      </c>
    </row>
    <row r="9793" spans="1:3">
      <c r="A9793" s="1">
        <v>1455119831.5699999</v>
      </c>
      <c r="B9793" s="2">
        <v>5.3</v>
      </c>
      <c r="C9793" s="1">
        <f t="shared" si="152"/>
        <v>958.11999988555908</v>
      </c>
    </row>
    <row r="9794" spans="1:3">
      <c r="A9794" s="1">
        <v>1455119831.6800001</v>
      </c>
      <c r="B9794" s="2">
        <v>5.3</v>
      </c>
      <c r="C9794" s="1">
        <f t="shared" si="152"/>
        <v>958.23000001907349</v>
      </c>
    </row>
    <row r="9795" spans="1:3">
      <c r="A9795" s="1">
        <v>1455119831.78</v>
      </c>
      <c r="B9795" s="2">
        <v>5.3</v>
      </c>
      <c r="C9795" s="1">
        <f t="shared" ref="C9795:C9858" si="153">A9795-$A$2</f>
        <v>958.32999992370605</v>
      </c>
    </row>
    <row r="9796" spans="1:3">
      <c r="A9796" s="1">
        <v>1455119831.8800001</v>
      </c>
      <c r="B9796" s="2">
        <v>5.3</v>
      </c>
      <c r="C9796" s="1">
        <f t="shared" si="153"/>
        <v>958.4300000667572</v>
      </c>
    </row>
    <row r="9797" spans="1:3">
      <c r="A9797" s="1">
        <v>1455119831.98</v>
      </c>
      <c r="B9797" s="2">
        <v>5.3</v>
      </c>
      <c r="C9797" s="1">
        <f t="shared" si="153"/>
        <v>958.52999997138977</v>
      </c>
    </row>
    <row r="9798" spans="1:3">
      <c r="A9798" s="1">
        <v>1455119832.0799999</v>
      </c>
      <c r="B9798" s="2">
        <v>5.3</v>
      </c>
      <c r="C9798" s="1">
        <f t="shared" si="153"/>
        <v>958.62999987602234</v>
      </c>
    </row>
    <row r="9799" spans="1:3">
      <c r="A9799" s="1">
        <v>1455119832.1900001</v>
      </c>
      <c r="B9799" s="2">
        <v>5.3</v>
      </c>
      <c r="C9799" s="1">
        <f t="shared" si="153"/>
        <v>958.74000000953674</v>
      </c>
    </row>
    <row r="9800" spans="1:3">
      <c r="A9800" s="1">
        <v>1455119832.24</v>
      </c>
      <c r="B9800" s="2">
        <v>5.3</v>
      </c>
      <c r="C9800" s="1">
        <f t="shared" si="153"/>
        <v>958.78999996185303</v>
      </c>
    </row>
    <row r="9801" spans="1:3">
      <c r="A9801" s="1">
        <v>1455119832.29</v>
      </c>
      <c r="B9801" s="2">
        <v>5.3</v>
      </c>
      <c r="C9801" s="1">
        <f t="shared" si="153"/>
        <v>958.83999991416931</v>
      </c>
    </row>
    <row r="9802" spans="1:3">
      <c r="A9802" s="1">
        <v>1455119832.3900001</v>
      </c>
      <c r="B9802" s="2">
        <v>5.3</v>
      </c>
      <c r="C9802" s="1">
        <f t="shared" si="153"/>
        <v>958.94000005722046</v>
      </c>
    </row>
    <row r="9803" spans="1:3">
      <c r="A9803" s="1">
        <v>1455119832.5</v>
      </c>
      <c r="B9803" s="2">
        <v>5.3</v>
      </c>
      <c r="C9803" s="1">
        <f t="shared" si="153"/>
        <v>959.04999995231628</v>
      </c>
    </row>
    <row r="9804" spans="1:3">
      <c r="A9804" s="1">
        <v>1455119832.6500001</v>
      </c>
      <c r="B9804" s="2">
        <v>5.3</v>
      </c>
      <c r="C9804" s="1">
        <f t="shared" si="153"/>
        <v>959.20000004768372</v>
      </c>
    </row>
    <row r="9805" spans="1:3">
      <c r="A9805" s="1">
        <v>1455119832.75</v>
      </c>
      <c r="B9805" s="2">
        <v>5.3</v>
      </c>
      <c r="C9805" s="1">
        <f t="shared" si="153"/>
        <v>959.29999995231628</v>
      </c>
    </row>
    <row r="9806" spans="1:3">
      <c r="A9806" s="1">
        <v>1455119832.8599999</v>
      </c>
      <c r="B9806" s="2">
        <v>5.3</v>
      </c>
      <c r="C9806" s="1">
        <f t="shared" si="153"/>
        <v>959.40999984741211</v>
      </c>
    </row>
    <row r="9807" spans="1:3">
      <c r="A9807" s="1">
        <v>1455119832.96</v>
      </c>
      <c r="B9807" s="2">
        <v>5.3</v>
      </c>
      <c r="C9807" s="1">
        <f t="shared" si="153"/>
        <v>959.50999999046326</v>
      </c>
    </row>
    <row r="9808" spans="1:3">
      <c r="A9808" s="1">
        <v>1455119833.0599999</v>
      </c>
      <c r="B9808" s="2">
        <v>5.3</v>
      </c>
      <c r="C9808" s="1">
        <f t="shared" si="153"/>
        <v>959.60999989509583</v>
      </c>
    </row>
    <row r="9809" spans="1:3">
      <c r="A9809" s="1">
        <v>1455119833.1600001</v>
      </c>
      <c r="B9809" s="2">
        <v>5.3</v>
      </c>
      <c r="C9809" s="1">
        <f t="shared" si="153"/>
        <v>959.71000003814697</v>
      </c>
    </row>
    <row r="9810" spans="1:3">
      <c r="A9810" s="1">
        <v>1455119833.27</v>
      </c>
      <c r="B9810" s="2">
        <v>5.3</v>
      </c>
      <c r="C9810" s="1">
        <f t="shared" si="153"/>
        <v>959.8199999332428</v>
      </c>
    </row>
    <row r="9811" spans="1:3">
      <c r="A9811" s="1">
        <v>1455119833.3699999</v>
      </c>
      <c r="B9811" s="2">
        <v>5.3</v>
      </c>
      <c r="C9811" s="1">
        <f t="shared" si="153"/>
        <v>959.91999983787537</v>
      </c>
    </row>
    <row r="9812" spans="1:3">
      <c r="A9812" s="1">
        <v>1455119833.47</v>
      </c>
      <c r="B9812" s="2">
        <v>5.3</v>
      </c>
      <c r="C9812" s="1">
        <f t="shared" si="153"/>
        <v>960.01999998092651</v>
      </c>
    </row>
    <row r="9813" spans="1:3">
      <c r="A9813" s="1">
        <v>1455119833.5699999</v>
      </c>
      <c r="B9813" s="2">
        <v>5.3</v>
      </c>
      <c r="C9813" s="1">
        <f t="shared" si="153"/>
        <v>960.11999988555908</v>
      </c>
    </row>
    <row r="9814" spans="1:3">
      <c r="A9814" s="1">
        <v>1455119833.6800001</v>
      </c>
      <c r="B9814" s="2">
        <v>5.3</v>
      </c>
      <c r="C9814" s="1">
        <f t="shared" si="153"/>
        <v>960.23000001907349</v>
      </c>
    </row>
    <row r="9815" spans="1:3">
      <c r="A9815" s="1">
        <v>1455119833.78</v>
      </c>
      <c r="B9815" s="2">
        <v>5.3</v>
      </c>
      <c r="C9815" s="1">
        <f t="shared" si="153"/>
        <v>960.32999992370605</v>
      </c>
    </row>
    <row r="9816" spans="1:3">
      <c r="A9816" s="1">
        <v>1455119833.8800001</v>
      </c>
      <c r="B9816" s="2">
        <v>5.3</v>
      </c>
      <c r="C9816" s="1">
        <f t="shared" si="153"/>
        <v>960.4300000667572</v>
      </c>
    </row>
    <row r="9817" spans="1:3">
      <c r="A9817" s="1">
        <v>1455119833.98</v>
      </c>
      <c r="B9817" s="2">
        <v>5.3</v>
      </c>
      <c r="C9817" s="1">
        <f t="shared" si="153"/>
        <v>960.52999997138977</v>
      </c>
    </row>
    <row r="9818" spans="1:3">
      <c r="A9818" s="1">
        <v>1455119834.04</v>
      </c>
      <c r="B9818" s="2">
        <v>5.3</v>
      </c>
      <c r="C9818" s="1">
        <f t="shared" si="153"/>
        <v>960.58999991416931</v>
      </c>
    </row>
    <row r="9819" spans="1:3">
      <c r="A9819" s="1">
        <v>1455119834.0899999</v>
      </c>
      <c r="B9819" s="2">
        <v>5.3</v>
      </c>
      <c r="C9819" s="1">
        <f t="shared" si="153"/>
        <v>960.6399998664856</v>
      </c>
    </row>
    <row r="9820" spans="1:3">
      <c r="A9820" s="1">
        <v>1455119834.1900001</v>
      </c>
      <c r="B9820" s="2">
        <v>5.3</v>
      </c>
      <c r="C9820" s="1">
        <f t="shared" si="153"/>
        <v>960.74000000953674</v>
      </c>
    </row>
    <row r="9821" spans="1:3">
      <c r="A9821" s="1">
        <v>1455119834.29</v>
      </c>
      <c r="B9821" s="2">
        <v>5.3</v>
      </c>
      <c r="C9821" s="1">
        <f t="shared" si="153"/>
        <v>960.83999991416931</v>
      </c>
    </row>
    <row r="9822" spans="1:3">
      <c r="A9822" s="1">
        <v>1455119834.45</v>
      </c>
      <c r="B9822" s="2">
        <v>5.3</v>
      </c>
      <c r="C9822" s="1">
        <f t="shared" si="153"/>
        <v>961</v>
      </c>
    </row>
    <row r="9823" spans="1:3">
      <c r="A9823" s="1">
        <v>1455119834.55</v>
      </c>
      <c r="B9823" s="2">
        <v>5.3</v>
      </c>
      <c r="C9823" s="1">
        <f t="shared" si="153"/>
        <v>961.09999990463257</v>
      </c>
    </row>
    <row r="9824" spans="1:3">
      <c r="A9824" s="1">
        <v>1455119834.6500001</v>
      </c>
      <c r="B9824" s="2">
        <v>5.3</v>
      </c>
      <c r="C9824" s="1">
        <f t="shared" si="153"/>
        <v>961.20000004768372</v>
      </c>
    </row>
    <row r="9825" spans="1:3">
      <c r="A9825" s="1">
        <v>1455119834.75</v>
      </c>
      <c r="B9825" s="2">
        <v>5.3</v>
      </c>
      <c r="C9825" s="1">
        <f t="shared" si="153"/>
        <v>961.29999995231628</v>
      </c>
    </row>
    <row r="9826" spans="1:3">
      <c r="A9826" s="1">
        <v>1455119834.8599999</v>
      </c>
      <c r="B9826" s="2">
        <v>5.3</v>
      </c>
      <c r="C9826" s="1">
        <f t="shared" si="153"/>
        <v>961.40999984741211</v>
      </c>
    </row>
    <row r="9827" spans="1:3">
      <c r="A9827" s="1">
        <v>1455119834.96</v>
      </c>
      <c r="B9827" s="2">
        <v>5.3</v>
      </c>
      <c r="C9827" s="1">
        <f t="shared" si="153"/>
        <v>961.50999999046326</v>
      </c>
    </row>
    <row r="9828" spans="1:3">
      <c r="A9828" s="1">
        <v>1455119835.01</v>
      </c>
      <c r="B9828" s="2">
        <v>5.3</v>
      </c>
      <c r="C9828" s="1">
        <f t="shared" si="153"/>
        <v>961.55999994277954</v>
      </c>
    </row>
    <row r="9829" spans="1:3">
      <c r="A9829" s="1">
        <v>1455119835.1099999</v>
      </c>
      <c r="B9829" s="2">
        <v>5.3</v>
      </c>
      <c r="C9829" s="1">
        <f t="shared" si="153"/>
        <v>961.65999984741211</v>
      </c>
    </row>
    <row r="9830" spans="1:3">
      <c r="A9830" s="1">
        <v>1455119835.22</v>
      </c>
      <c r="B9830" s="2">
        <v>5.3</v>
      </c>
      <c r="C9830" s="1">
        <f t="shared" si="153"/>
        <v>961.76999998092651</v>
      </c>
    </row>
    <row r="9831" spans="1:3">
      <c r="A9831" s="1">
        <v>1455119835.3199999</v>
      </c>
      <c r="B9831" s="2">
        <v>5.3</v>
      </c>
      <c r="C9831" s="1">
        <f t="shared" si="153"/>
        <v>961.86999988555908</v>
      </c>
    </row>
    <row r="9832" spans="1:3">
      <c r="A9832" s="1">
        <v>1455119835.4200001</v>
      </c>
      <c r="B9832" s="2">
        <v>5.3</v>
      </c>
      <c r="C9832" s="1">
        <f t="shared" si="153"/>
        <v>961.97000002861023</v>
      </c>
    </row>
    <row r="9833" spans="1:3">
      <c r="A9833" s="1">
        <v>1455119835.52</v>
      </c>
      <c r="B9833" s="2">
        <v>5.3</v>
      </c>
      <c r="C9833" s="1">
        <f t="shared" si="153"/>
        <v>962.0699999332428</v>
      </c>
    </row>
    <row r="9834" spans="1:3">
      <c r="A9834" s="1">
        <v>1455119835.6300001</v>
      </c>
      <c r="B9834" s="2">
        <v>5.3</v>
      </c>
      <c r="C9834" s="1">
        <f t="shared" si="153"/>
        <v>962.1800000667572</v>
      </c>
    </row>
    <row r="9835" spans="1:3">
      <c r="A9835" s="1">
        <v>1455119835.73</v>
      </c>
      <c r="B9835" s="2">
        <v>5.3</v>
      </c>
      <c r="C9835" s="1">
        <f t="shared" si="153"/>
        <v>962.27999997138977</v>
      </c>
    </row>
    <row r="9836" spans="1:3">
      <c r="A9836" s="1">
        <v>1455119835.78</v>
      </c>
      <c r="B9836" s="2">
        <v>5.3</v>
      </c>
      <c r="C9836" s="1">
        <f t="shared" si="153"/>
        <v>962.32999992370605</v>
      </c>
    </row>
    <row r="9837" spans="1:3">
      <c r="A9837" s="1">
        <v>1455119835.8800001</v>
      </c>
      <c r="B9837" s="2">
        <v>5.3</v>
      </c>
      <c r="C9837" s="1">
        <f t="shared" si="153"/>
        <v>962.4300000667572</v>
      </c>
    </row>
    <row r="9838" spans="1:3">
      <c r="A9838" s="1">
        <v>1455119835.99</v>
      </c>
      <c r="B9838" s="2">
        <v>5.3</v>
      </c>
      <c r="C9838" s="1">
        <f t="shared" si="153"/>
        <v>962.53999996185303</v>
      </c>
    </row>
    <row r="9839" spans="1:3">
      <c r="A9839" s="1">
        <v>1455119836.0899999</v>
      </c>
      <c r="B9839" s="2">
        <v>5.3</v>
      </c>
      <c r="C9839" s="1">
        <f t="shared" si="153"/>
        <v>962.6399998664856</v>
      </c>
    </row>
    <row r="9840" spans="1:3">
      <c r="A9840" s="1">
        <v>1455119836.1900001</v>
      </c>
      <c r="B9840" s="2">
        <v>5.3</v>
      </c>
      <c r="C9840" s="1">
        <f t="shared" si="153"/>
        <v>962.74000000953674</v>
      </c>
    </row>
    <row r="9841" spans="1:3">
      <c r="A9841" s="1">
        <v>1455119836.24</v>
      </c>
      <c r="B9841" s="2">
        <v>5.3</v>
      </c>
      <c r="C9841" s="1">
        <f t="shared" si="153"/>
        <v>962.78999996185303</v>
      </c>
    </row>
    <row r="9842" spans="1:3">
      <c r="A9842" s="1">
        <v>1455119836.3499999</v>
      </c>
      <c r="B9842" s="2">
        <v>5.3</v>
      </c>
      <c r="C9842" s="1">
        <f t="shared" si="153"/>
        <v>962.89999985694885</v>
      </c>
    </row>
    <row r="9843" spans="1:3">
      <c r="A9843" s="1">
        <v>1455119836.45</v>
      </c>
      <c r="B9843" s="2">
        <v>5.3</v>
      </c>
      <c r="C9843" s="1">
        <f t="shared" si="153"/>
        <v>963</v>
      </c>
    </row>
    <row r="9844" spans="1:3">
      <c r="A9844" s="1">
        <v>1455119836.55</v>
      </c>
      <c r="B9844" s="2">
        <v>5.3</v>
      </c>
      <c r="C9844" s="1">
        <f t="shared" si="153"/>
        <v>963.09999990463257</v>
      </c>
    </row>
    <row r="9845" spans="1:3">
      <c r="A9845" s="1">
        <v>1455119836.6500001</v>
      </c>
      <c r="B9845" s="2">
        <v>5.3</v>
      </c>
      <c r="C9845" s="1">
        <f t="shared" si="153"/>
        <v>963.20000004768372</v>
      </c>
    </row>
    <row r="9846" spans="1:3">
      <c r="A9846" s="1">
        <v>1455119836.76</v>
      </c>
      <c r="B9846" s="2">
        <v>5.3</v>
      </c>
      <c r="C9846" s="1">
        <f t="shared" si="153"/>
        <v>963.30999994277954</v>
      </c>
    </row>
    <row r="9847" spans="1:3">
      <c r="A9847" s="1">
        <v>1455119836.8099999</v>
      </c>
      <c r="B9847" s="2">
        <v>5.3</v>
      </c>
      <c r="C9847" s="1">
        <f t="shared" si="153"/>
        <v>963.35999989509583</v>
      </c>
    </row>
    <row r="9848" spans="1:3">
      <c r="A9848" s="1">
        <v>1455119836.9100001</v>
      </c>
      <c r="B9848" s="2">
        <v>5.3</v>
      </c>
      <c r="C9848" s="1">
        <f t="shared" si="153"/>
        <v>963.46000003814697</v>
      </c>
    </row>
    <row r="9849" spans="1:3">
      <c r="A9849" s="1">
        <v>1455119837.01</v>
      </c>
      <c r="B9849" s="2">
        <v>5.3</v>
      </c>
      <c r="C9849" s="1">
        <f t="shared" si="153"/>
        <v>963.55999994277954</v>
      </c>
    </row>
    <row r="9850" spans="1:3">
      <c r="A9850" s="1">
        <v>1455119837.1099999</v>
      </c>
      <c r="B9850" s="2">
        <v>5.3</v>
      </c>
      <c r="C9850" s="1">
        <f t="shared" si="153"/>
        <v>963.65999984741211</v>
      </c>
    </row>
    <row r="9851" spans="1:3">
      <c r="A9851" s="1">
        <v>1455119837.22</v>
      </c>
      <c r="B9851" s="2">
        <v>5.3</v>
      </c>
      <c r="C9851" s="1">
        <f t="shared" si="153"/>
        <v>963.76999998092651</v>
      </c>
    </row>
    <row r="9852" spans="1:3">
      <c r="A9852" s="1">
        <v>1455119837.3199999</v>
      </c>
      <c r="B9852" s="2">
        <v>5.3</v>
      </c>
      <c r="C9852" s="1">
        <f t="shared" si="153"/>
        <v>963.86999988555908</v>
      </c>
    </row>
    <row r="9853" spans="1:3">
      <c r="A9853" s="1">
        <v>1455119837.4200001</v>
      </c>
      <c r="B9853" s="2">
        <v>5.3</v>
      </c>
      <c r="C9853" s="1">
        <f t="shared" si="153"/>
        <v>963.97000002861023</v>
      </c>
    </row>
    <row r="9854" spans="1:3">
      <c r="A9854" s="1">
        <v>1455119837.52</v>
      </c>
      <c r="B9854" s="2">
        <v>5.3</v>
      </c>
      <c r="C9854" s="1">
        <f t="shared" si="153"/>
        <v>964.0699999332428</v>
      </c>
    </row>
    <row r="9855" spans="1:3">
      <c r="A9855" s="1">
        <v>1455119837.5799999</v>
      </c>
      <c r="B9855" s="2">
        <v>5.3</v>
      </c>
      <c r="C9855" s="1">
        <f t="shared" si="153"/>
        <v>964.12999987602234</v>
      </c>
    </row>
    <row r="9856" spans="1:3">
      <c r="A9856" s="1">
        <v>1455119837.6800001</v>
      </c>
      <c r="B9856" s="2">
        <v>5.3</v>
      </c>
      <c r="C9856" s="1">
        <f t="shared" si="153"/>
        <v>964.23000001907349</v>
      </c>
    </row>
    <row r="9857" spans="1:3">
      <c r="A9857" s="1">
        <v>1455119837.78</v>
      </c>
      <c r="B9857" s="2">
        <v>5.3</v>
      </c>
      <c r="C9857" s="1">
        <f t="shared" si="153"/>
        <v>964.32999992370605</v>
      </c>
    </row>
    <row r="9858" spans="1:3">
      <c r="A9858" s="1">
        <v>1455119837.8800001</v>
      </c>
      <c r="B9858" s="2">
        <v>5.3</v>
      </c>
      <c r="C9858" s="1">
        <f t="shared" si="153"/>
        <v>964.4300000667572</v>
      </c>
    </row>
    <row r="9859" spans="1:3">
      <c r="A9859" s="1">
        <v>1455119838.04</v>
      </c>
      <c r="B9859" s="2">
        <v>5.3</v>
      </c>
      <c r="C9859" s="1">
        <f t="shared" ref="C9859:C9922" si="154">A9859-$A$2</f>
        <v>964.58999991416931</v>
      </c>
    </row>
    <row r="9860" spans="1:3">
      <c r="A9860" s="1">
        <v>1455119838.1400001</v>
      </c>
      <c r="B9860" s="2">
        <v>5.3</v>
      </c>
      <c r="C9860" s="1">
        <f t="shared" si="154"/>
        <v>964.69000005722046</v>
      </c>
    </row>
    <row r="9861" spans="1:3">
      <c r="A9861" s="1">
        <v>1455119838.24</v>
      </c>
      <c r="B9861" s="2">
        <v>5.3</v>
      </c>
      <c r="C9861" s="1">
        <f t="shared" si="154"/>
        <v>964.78999996185303</v>
      </c>
    </row>
    <row r="9862" spans="1:3">
      <c r="A9862" s="1">
        <v>1455119838.3499999</v>
      </c>
      <c r="B9862" s="2">
        <v>5.3</v>
      </c>
      <c r="C9862" s="1">
        <f t="shared" si="154"/>
        <v>964.89999985694885</v>
      </c>
    </row>
    <row r="9863" spans="1:3">
      <c r="A9863" s="1">
        <v>1455119838.45</v>
      </c>
      <c r="B9863" s="2">
        <v>5.3</v>
      </c>
      <c r="C9863" s="1">
        <f t="shared" si="154"/>
        <v>965</v>
      </c>
    </row>
    <row r="9864" spans="1:3">
      <c r="A9864" s="1">
        <v>1455119838.55</v>
      </c>
      <c r="B9864" s="2">
        <v>5.3</v>
      </c>
      <c r="C9864" s="1">
        <f t="shared" si="154"/>
        <v>965.09999990463257</v>
      </c>
    </row>
    <row r="9865" spans="1:3">
      <c r="A9865" s="1">
        <v>1455119838.5999999</v>
      </c>
      <c r="B9865" s="2">
        <v>5.3</v>
      </c>
      <c r="C9865" s="1">
        <f t="shared" si="154"/>
        <v>965.14999985694885</v>
      </c>
    </row>
    <row r="9866" spans="1:3">
      <c r="A9866" s="1">
        <v>1455119838.71</v>
      </c>
      <c r="B9866" s="2">
        <v>5.3</v>
      </c>
      <c r="C9866" s="1">
        <f t="shared" si="154"/>
        <v>965.25999999046326</v>
      </c>
    </row>
    <row r="9867" spans="1:3">
      <c r="A9867" s="1">
        <v>1455119838.8099999</v>
      </c>
      <c r="B9867" s="2">
        <v>5.3</v>
      </c>
      <c r="C9867" s="1">
        <f t="shared" si="154"/>
        <v>965.35999989509583</v>
      </c>
    </row>
    <row r="9868" spans="1:3">
      <c r="A9868" s="1">
        <v>1455119838.9100001</v>
      </c>
      <c r="B9868" s="2">
        <v>5.3</v>
      </c>
      <c r="C9868" s="1">
        <f t="shared" si="154"/>
        <v>965.46000003814697</v>
      </c>
    </row>
    <row r="9869" spans="1:3">
      <c r="A9869" s="1">
        <v>1455119839.01</v>
      </c>
      <c r="B9869" s="2">
        <v>5.3</v>
      </c>
      <c r="C9869" s="1">
        <f t="shared" si="154"/>
        <v>965.55999994277954</v>
      </c>
    </row>
    <row r="9870" spans="1:3">
      <c r="A9870" s="1">
        <v>1455119839.1199999</v>
      </c>
      <c r="B9870" s="2">
        <v>5.3</v>
      </c>
      <c r="C9870" s="1">
        <f t="shared" si="154"/>
        <v>965.66999983787537</v>
      </c>
    </row>
    <row r="9871" spans="1:3">
      <c r="A9871" s="1">
        <v>1455119839.22</v>
      </c>
      <c r="B9871" s="2">
        <v>5.3</v>
      </c>
      <c r="C9871" s="1">
        <f t="shared" si="154"/>
        <v>965.76999998092651</v>
      </c>
    </row>
    <row r="9872" spans="1:3">
      <c r="A9872" s="1">
        <v>1455119839.3199999</v>
      </c>
      <c r="B9872" s="2">
        <v>5.3</v>
      </c>
      <c r="C9872" s="1">
        <f t="shared" si="154"/>
        <v>965.86999988555908</v>
      </c>
    </row>
    <row r="9873" spans="1:3">
      <c r="A9873" s="1">
        <v>1455119839.3699999</v>
      </c>
      <c r="B9873" s="2">
        <v>5.3</v>
      </c>
      <c r="C9873" s="1">
        <f t="shared" si="154"/>
        <v>965.91999983787537</v>
      </c>
    </row>
    <row r="9874" spans="1:3">
      <c r="A9874" s="1">
        <v>1455119839.47</v>
      </c>
      <c r="B9874" s="2">
        <v>5.3</v>
      </c>
      <c r="C9874" s="1">
        <f t="shared" si="154"/>
        <v>966.01999998092651</v>
      </c>
    </row>
    <row r="9875" spans="1:3">
      <c r="A9875" s="1">
        <v>1455119839.5799999</v>
      </c>
      <c r="B9875" s="2">
        <v>5.3</v>
      </c>
      <c r="C9875" s="1">
        <f t="shared" si="154"/>
        <v>966.12999987602234</v>
      </c>
    </row>
    <row r="9876" spans="1:3">
      <c r="A9876" s="1">
        <v>1455119839.6800001</v>
      </c>
      <c r="B9876" s="2">
        <v>5.3</v>
      </c>
      <c r="C9876" s="1">
        <f t="shared" si="154"/>
        <v>966.23000001907349</v>
      </c>
    </row>
    <row r="9877" spans="1:3">
      <c r="A9877" s="1">
        <v>1455119839.78</v>
      </c>
      <c r="B9877" s="2">
        <v>5.3</v>
      </c>
      <c r="C9877" s="1">
        <f t="shared" si="154"/>
        <v>966.32999992370605</v>
      </c>
    </row>
    <row r="9878" spans="1:3">
      <c r="A9878" s="1">
        <v>1455119839.8299999</v>
      </c>
      <c r="B9878" s="2">
        <v>5.3</v>
      </c>
      <c r="C9878" s="1">
        <f t="shared" si="154"/>
        <v>966.37999987602234</v>
      </c>
    </row>
    <row r="9879" spans="1:3">
      <c r="A9879" s="1">
        <v>1455119839.9400001</v>
      </c>
      <c r="B9879" s="2">
        <v>5.3</v>
      </c>
      <c r="C9879" s="1">
        <f t="shared" si="154"/>
        <v>966.49000000953674</v>
      </c>
    </row>
    <row r="9880" spans="1:3">
      <c r="A9880" s="1">
        <v>1455119840.04</v>
      </c>
      <c r="B9880" s="2">
        <v>5.3</v>
      </c>
      <c r="C9880" s="1">
        <f t="shared" si="154"/>
        <v>966.58999991416931</v>
      </c>
    </row>
    <row r="9881" spans="1:3">
      <c r="A9881" s="1">
        <v>1455119840.1400001</v>
      </c>
      <c r="B9881" s="2">
        <v>5.3</v>
      </c>
      <c r="C9881" s="1">
        <f t="shared" si="154"/>
        <v>966.69000005722046</v>
      </c>
    </row>
    <row r="9882" spans="1:3">
      <c r="A9882" s="1">
        <v>1455119840.24</v>
      </c>
      <c r="B9882" s="2">
        <v>5.3</v>
      </c>
      <c r="C9882" s="1">
        <f t="shared" si="154"/>
        <v>966.78999996185303</v>
      </c>
    </row>
    <row r="9883" spans="1:3">
      <c r="A9883" s="1">
        <v>1455119840.4000001</v>
      </c>
      <c r="B9883" s="2">
        <v>5.3</v>
      </c>
      <c r="C9883" s="1">
        <f t="shared" si="154"/>
        <v>966.95000004768372</v>
      </c>
    </row>
    <row r="9884" spans="1:3">
      <c r="A9884" s="1">
        <v>1455119840.5</v>
      </c>
      <c r="B9884" s="2">
        <v>5.3</v>
      </c>
      <c r="C9884" s="1">
        <f t="shared" si="154"/>
        <v>967.04999995231628</v>
      </c>
    </row>
    <row r="9885" spans="1:3">
      <c r="A9885" s="1">
        <v>1455119840.5999999</v>
      </c>
      <c r="B9885" s="2">
        <v>5.3</v>
      </c>
      <c r="C9885" s="1">
        <f t="shared" si="154"/>
        <v>967.14999985694885</v>
      </c>
    </row>
    <row r="9886" spans="1:3">
      <c r="A9886" s="1">
        <v>1455119840.71</v>
      </c>
      <c r="B9886" s="2">
        <v>5.3</v>
      </c>
      <c r="C9886" s="1">
        <f t="shared" si="154"/>
        <v>967.25999999046326</v>
      </c>
    </row>
    <row r="9887" spans="1:3">
      <c r="A9887" s="1">
        <v>1455119840.8099999</v>
      </c>
      <c r="B9887" s="2">
        <v>5.3</v>
      </c>
      <c r="C9887" s="1">
        <f t="shared" si="154"/>
        <v>967.35999989509583</v>
      </c>
    </row>
    <row r="9888" spans="1:3">
      <c r="A9888" s="1">
        <v>1455119840.9100001</v>
      </c>
      <c r="B9888" s="2">
        <v>5.3</v>
      </c>
      <c r="C9888" s="1">
        <f t="shared" si="154"/>
        <v>967.46000003814697</v>
      </c>
    </row>
    <row r="9889" spans="1:3">
      <c r="A9889" s="1">
        <v>1455119841.01</v>
      </c>
      <c r="B9889" s="2">
        <v>5.3</v>
      </c>
      <c r="C9889" s="1">
        <f t="shared" si="154"/>
        <v>967.55999994277954</v>
      </c>
    </row>
    <row r="9890" spans="1:3">
      <c r="A9890" s="1">
        <v>1455119841.1199999</v>
      </c>
      <c r="B9890" s="2">
        <v>5.3</v>
      </c>
      <c r="C9890" s="1">
        <f t="shared" si="154"/>
        <v>967.66999983787537</v>
      </c>
    </row>
    <row r="9891" spans="1:3">
      <c r="A9891" s="1">
        <v>1455119841.1700001</v>
      </c>
      <c r="B9891" s="2">
        <v>5.3</v>
      </c>
      <c r="C9891" s="1">
        <f t="shared" si="154"/>
        <v>967.72000002861023</v>
      </c>
    </row>
    <row r="9892" spans="1:3">
      <c r="A9892" s="1">
        <v>1455119841.27</v>
      </c>
      <c r="B9892" s="2">
        <v>5.3</v>
      </c>
      <c r="C9892" s="1">
        <f t="shared" si="154"/>
        <v>967.8199999332428</v>
      </c>
    </row>
    <row r="9893" spans="1:3">
      <c r="A9893" s="1">
        <v>1455119841.3699999</v>
      </c>
      <c r="B9893" s="2">
        <v>5.3</v>
      </c>
      <c r="C9893" s="1">
        <f t="shared" si="154"/>
        <v>967.91999983787537</v>
      </c>
    </row>
    <row r="9894" spans="1:3">
      <c r="A9894" s="1">
        <v>1455119841.48</v>
      </c>
      <c r="B9894" s="2">
        <v>5.3</v>
      </c>
      <c r="C9894" s="1">
        <f t="shared" si="154"/>
        <v>968.02999997138977</v>
      </c>
    </row>
    <row r="9895" spans="1:3">
      <c r="A9895" s="1">
        <v>1455119841.6300001</v>
      </c>
      <c r="B9895" s="2">
        <v>5.3</v>
      </c>
      <c r="C9895" s="1">
        <f t="shared" si="154"/>
        <v>968.1800000667572</v>
      </c>
    </row>
    <row r="9896" spans="1:3">
      <c r="A9896" s="1">
        <v>1455119841.73</v>
      </c>
      <c r="B9896" s="2">
        <v>5.3</v>
      </c>
      <c r="C9896" s="1">
        <f t="shared" si="154"/>
        <v>968.27999997138977</v>
      </c>
    </row>
    <row r="9897" spans="1:3">
      <c r="A9897" s="1">
        <v>1455119841.8299999</v>
      </c>
      <c r="B9897" s="2">
        <v>5.3</v>
      </c>
      <c r="C9897" s="1">
        <f t="shared" si="154"/>
        <v>968.37999987602234</v>
      </c>
    </row>
    <row r="9898" spans="1:3">
      <c r="A9898" s="1">
        <v>1455119841.9400001</v>
      </c>
      <c r="B9898" s="2">
        <v>5.3</v>
      </c>
      <c r="C9898" s="1">
        <f t="shared" si="154"/>
        <v>968.49000000953674</v>
      </c>
    </row>
    <row r="9899" spans="1:3">
      <c r="A9899" s="1">
        <v>1455119842.04</v>
      </c>
      <c r="B9899" s="2">
        <v>5.3</v>
      </c>
      <c r="C9899" s="1">
        <f t="shared" si="154"/>
        <v>968.58999991416931</v>
      </c>
    </row>
    <row r="9900" spans="1:3">
      <c r="A9900" s="1">
        <v>1455119842.1400001</v>
      </c>
      <c r="B9900" s="2">
        <v>5.3</v>
      </c>
      <c r="C9900" s="1">
        <f t="shared" si="154"/>
        <v>968.69000005722046</v>
      </c>
    </row>
    <row r="9901" spans="1:3">
      <c r="A9901" s="1">
        <v>1455119842.1900001</v>
      </c>
      <c r="B9901" s="2">
        <v>5.3</v>
      </c>
      <c r="C9901" s="1">
        <f t="shared" si="154"/>
        <v>968.74000000953674</v>
      </c>
    </row>
    <row r="9902" spans="1:3">
      <c r="A9902" s="1">
        <v>1455119842.3</v>
      </c>
      <c r="B9902" s="2">
        <v>5.3</v>
      </c>
      <c r="C9902" s="1">
        <f t="shared" si="154"/>
        <v>968.84999990463257</v>
      </c>
    </row>
    <row r="9903" spans="1:3">
      <c r="A9903" s="1">
        <v>1455119842.4000001</v>
      </c>
      <c r="B9903" s="2">
        <v>5.3</v>
      </c>
      <c r="C9903" s="1">
        <f t="shared" si="154"/>
        <v>968.95000004768372</v>
      </c>
    </row>
    <row r="9904" spans="1:3">
      <c r="A9904" s="1">
        <v>1455119842.5</v>
      </c>
      <c r="B9904" s="2">
        <v>5.3</v>
      </c>
      <c r="C9904" s="1">
        <f t="shared" si="154"/>
        <v>969.04999995231628</v>
      </c>
    </row>
    <row r="9905" spans="1:3">
      <c r="A9905" s="1">
        <v>1455119842.5999999</v>
      </c>
      <c r="B9905" s="2">
        <v>5.3</v>
      </c>
      <c r="C9905" s="1">
        <f t="shared" si="154"/>
        <v>969.14999985694885</v>
      </c>
    </row>
    <row r="9906" spans="1:3">
      <c r="A9906" s="1">
        <v>1455119842.71</v>
      </c>
      <c r="B9906" s="2">
        <v>5.3</v>
      </c>
      <c r="C9906" s="1">
        <f t="shared" si="154"/>
        <v>969.25999999046326</v>
      </c>
    </row>
    <row r="9907" spans="1:3">
      <c r="A9907" s="1">
        <v>1455119842.8099999</v>
      </c>
      <c r="B9907" s="2">
        <v>5.3</v>
      </c>
      <c r="C9907" s="1">
        <f t="shared" si="154"/>
        <v>969.35999989509583</v>
      </c>
    </row>
    <row r="9908" spans="1:3">
      <c r="A9908" s="1">
        <v>1455119842.9100001</v>
      </c>
      <c r="B9908" s="2">
        <v>5.3</v>
      </c>
      <c r="C9908" s="1">
        <f t="shared" si="154"/>
        <v>969.46000003814697</v>
      </c>
    </row>
    <row r="9909" spans="1:3">
      <c r="A9909" s="1">
        <v>1455119842.96</v>
      </c>
      <c r="B9909" s="2">
        <v>5.3</v>
      </c>
      <c r="C9909" s="1">
        <f t="shared" si="154"/>
        <v>969.50999999046326</v>
      </c>
    </row>
    <row r="9910" spans="1:3">
      <c r="A9910" s="1">
        <v>1455119843.0699999</v>
      </c>
      <c r="B9910" s="2">
        <v>5.3</v>
      </c>
      <c r="C9910" s="1">
        <f t="shared" si="154"/>
        <v>969.61999988555908</v>
      </c>
    </row>
    <row r="9911" spans="1:3">
      <c r="A9911" s="1">
        <v>1455119843.1700001</v>
      </c>
      <c r="B9911" s="2">
        <v>5.3</v>
      </c>
      <c r="C9911" s="1">
        <f t="shared" si="154"/>
        <v>969.72000002861023</v>
      </c>
    </row>
    <row r="9912" spans="1:3">
      <c r="A9912" s="1">
        <v>1455119843.27</v>
      </c>
      <c r="B9912" s="2">
        <v>5.3</v>
      </c>
      <c r="C9912" s="1">
        <f t="shared" si="154"/>
        <v>969.8199999332428</v>
      </c>
    </row>
    <row r="9913" spans="1:3">
      <c r="A9913" s="1">
        <v>1455119843.3699999</v>
      </c>
      <c r="B9913" s="2">
        <v>5.3</v>
      </c>
      <c r="C9913" s="1">
        <f t="shared" si="154"/>
        <v>969.91999983787537</v>
      </c>
    </row>
    <row r="9914" spans="1:3">
      <c r="A9914" s="1">
        <v>1455119843.4300001</v>
      </c>
      <c r="B9914" s="2">
        <v>5.3</v>
      </c>
      <c r="C9914" s="1">
        <f t="shared" si="154"/>
        <v>969.98000001907349</v>
      </c>
    </row>
    <row r="9915" spans="1:3">
      <c r="A9915" s="1">
        <v>1455119843.53</v>
      </c>
      <c r="B9915" s="2">
        <v>5.3</v>
      </c>
      <c r="C9915" s="1">
        <f t="shared" si="154"/>
        <v>970.07999992370605</v>
      </c>
    </row>
    <row r="9916" spans="1:3">
      <c r="A9916" s="1">
        <v>1455119843.6300001</v>
      </c>
      <c r="B9916" s="2">
        <v>5.3</v>
      </c>
      <c r="C9916" s="1">
        <f t="shared" si="154"/>
        <v>970.1800000667572</v>
      </c>
    </row>
    <row r="9917" spans="1:3">
      <c r="A9917" s="1">
        <v>1455119843.73</v>
      </c>
      <c r="B9917" s="2">
        <v>5.3</v>
      </c>
      <c r="C9917" s="1">
        <f t="shared" si="154"/>
        <v>970.27999997138977</v>
      </c>
    </row>
    <row r="9918" spans="1:3">
      <c r="A9918" s="1">
        <v>1455119843.8399999</v>
      </c>
      <c r="B9918" s="2">
        <v>5.3</v>
      </c>
      <c r="C9918" s="1">
        <f t="shared" si="154"/>
        <v>970.3899998664856</v>
      </c>
    </row>
    <row r="9919" spans="1:3">
      <c r="A9919" s="1">
        <v>1455119843.9400001</v>
      </c>
      <c r="B9919" s="2">
        <v>5.3</v>
      </c>
      <c r="C9919" s="1">
        <f t="shared" si="154"/>
        <v>970.49000000953674</v>
      </c>
    </row>
    <row r="9920" spans="1:3">
      <c r="A9920" s="1">
        <v>1455119844.04</v>
      </c>
      <c r="B9920" s="2">
        <v>5.3</v>
      </c>
      <c r="C9920" s="1">
        <f t="shared" si="154"/>
        <v>970.58999991416931</v>
      </c>
    </row>
    <row r="9921" spans="1:3">
      <c r="A9921" s="1">
        <v>1455119844.0899999</v>
      </c>
      <c r="B9921" s="2">
        <v>5.3</v>
      </c>
      <c r="C9921" s="1">
        <f t="shared" si="154"/>
        <v>970.6399998664856</v>
      </c>
    </row>
    <row r="9922" spans="1:3">
      <c r="A9922" s="1">
        <v>1455119844.2</v>
      </c>
      <c r="B9922" s="2">
        <v>5.3</v>
      </c>
      <c r="C9922" s="1">
        <f t="shared" si="154"/>
        <v>970.75</v>
      </c>
    </row>
    <row r="9923" spans="1:3">
      <c r="A9923" s="1">
        <v>1455119844.3</v>
      </c>
      <c r="B9923" s="2">
        <v>5.3</v>
      </c>
      <c r="C9923" s="1">
        <f t="shared" ref="C9923:C9986" si="155">A9923-$A$2</f>
        <v>970.84999990463257</v>
      </c>
    </row>
    <row r="9924" spans="1:3">
      <c r="A9924" s="1">
        <v>1455119844.4000001</v>
      </c>
      <c r="B9924" s="2">
        <v>5.3</v>
      </c>
      <c r="C9924" s="1">
        <f t="shared" si="155"/>
        <v>970.95000004768372</v>
      </c>
    </row>
    <row r="9925" spans="1:3">
      <c r="A9925" s="1">
        <v>1455119844.5</v>
      </c>
      <c r="B9925" s="2">
        <v>5.3</v>
      </c>
      <c r="C9925" s="1">
        <f t="shared" si="155"/>
        <v>971.04999995231628</v>
      </c>
    </row>
    <row r="9926" spans="1:3">
      <c r="A9926" s="1">
        <v>1455119844.6099999</v>
      </c>
      <c r="B9926" s="2">
        <v>5.3</v>
      </c>
      <c r="C9926" s="1">
        <f t="shared" si="155"/>
        <v>971.15999984741211</v>
      </c>
    </row>
    <row r="9927" spans="1:3">
      <c r="A9927" s="1">
        <v>1455119844.71</v>
      </c>
      <c r="B9927" s="2">
        <v>5.3</v>
      </c>
      <c r="C9927" s="1">
        <f t="shared" si="155"/>
        <v>971.25999999046326</v>
      </c>
    </row>
    <row r="9928" spans="1:3">
      <c r="A9928" s="1">
        <v>1455119844.76</v>
      </c>
      <c r="B9928" s="2">
        <v>5.3</v>
      </c>
      <c r="C9928" s="1">
        <f t="shared" si="155"/>
        <v>971.30999994277954</v>
      </c>
    </row>
    <row r="9929" spans="1:3">
      <c r="A9929" s="1">
        <v>1455119844.8599999</v>
      </c>
      <c r="B9929" s="2">
        <v>5.3</v>
      </c>
      <c r="C9929" s="1">
        <f t="shared" si="155"/>
        <v>971.40999984741211</v>
      </c>
    </row>
    <row r="9930" spans="1:3">
      <c r="A9930" s="1">
        <v>1455119844.96</v>
      </c>
      <c r="B9930" s="2">
        <v>5.3</v>
      </c>
      <c r="C9930" s="1">
        <f t="shared" si="155"/>
        <v>971.50999999046326</v>
      </c>
    </row>
    <row r="9931" spans="1:3">
      <c r="A9931" s="1">
        <v>1455119845.0699999</v>
      </c>
      <c r="B9931" s="2">
        <v>5.2</v>
      </c>
      <c r="C9931" s="1">
        <f t="shared" si="155"/>
        <v>971.61999988555908</v>
      </c>
    </row>
    <row r="9932" spans="1:3">
      <c r="A9932" s="1">
        <v>1455119845.22</v>
      </c>
      <c r="B9932" s="2">
        <v>5.2</v>
      </c>
      <c r="C9932" s="1">
        <f t="shared" si="155"/>
        <v>971.76999998092651</v>
      </c>
    </row>
    <row r="9933" spans="1:3">
      <c r="A9933" s="1">
        <v>1455119845.3199999</v>
      </c>
      <c r="B9933" s="2">
        <v>5.2</v>
      </c>
      <c r="C9933" s="1">
        <f t="shared" si="155"/>
        <v>971.86999988555908</v>
      </c>
    </row>
    <row r="9934" spans="1:3">
      <c r="A9934" s="1">
        <v>1455119845.4300001</v>
      </c>
      <c r="B9934" s="2">
        <v>5.2</v>
      </c>
      <c r="C9934" s="1">
        <f t="shared" si="155"/>
        <v>971.98000001907349</v>
      </c>
    </row>
    <row r="9935" spans="1:3">
      <c r="A9935" s="1">
        <v>1455119845.53</v>
      </c>
      <c r="B9935" s="2">
        <v>5.2</v>
      </c>
      <c r="C9935" s="1">
        <f t="shared" si="155"/>
        <v>972.07999992370605</v>
      </c>
    </row>
    <row r="9936" spans="1:3">
      <c r="A9936" s="1">
        <v>1455119845.6300001</v>
      </c>
      <c r="B9936" s="2">
        <v>5.2</v>
      </c>
      <c r="C9936" s="1">
        <f t="shared" si="155"/>
        <v>972.1800000667572</v>
      </c>
    </row>
    <row r="9937" spans="1:3">
      <c r="A9937" s="1">
        <v>1455119845.73</v>
      </c>
      <c r="B9937" s="2">
        <v>5.2</v>
      </c>
      <c r="C9937" s="1">
        <f t="shared" si="155"/>
        <v>972.27999997138977</v>
      </c>
    </row>
    <row r="9938" spans="1:3">
      <c r="A9938" s="1">
        <v>1455119845.8399999</v>
      </c>
      <c r="B9938" s="2">
        <v>5.2</v>
      </c>
      <c r="C9938" s="1">
        <f t="shared" si="155"/>
        <v>972.3899998664856</v>
      </c>
    </row>
    <row r="9939" spans="1:3">
      <c r="A9939" s="1">
        <v>1455119845.9400001</v>
      </c>
      <c r="B9939" s="2">
        <v>5.2</v>
      </c>
      <c r="C9939" s="1">
        <f t="shared" si="155"/>
        <v>972.49000000953674</v>
      </c>
    </row>
    <row r="9940" spans="1:3">
      <c r="A9940" s="1">
        <v>1455119846.04</v>
      </c>
      <c r="B9940" s="2">
        <v>5.2</v>
      </c>
      <c r="C9940" s="1">
        <f t="shared" si="155"/>
        <v>972.58999991416931</v>
      </c>
    </row>
    <row r="9941" spans="1:3">
      <c r="A9941" s="1">
        <v>1455119846.0899999</v>
      </c>
      <c r="B9941" s="2">
        <v>5.2</v>
      </c>
      <c r="C9941" s="1">
        <f t="shared" si="155"/>
        <v>972.6399998664856</v>
      </c>
    </row>
    <row r="9942" spans="1:3">
      <c r="A9942" s="1">
        <v>1455119846.2</v>
      </c>
      <c r="B9942" s="2">
        <v>5.2</v>
      </c>
      <c r="C9942" s="1">
        <f t="shared" si="155"/>
        <v>972.75</v>
      </c>
    </row>
    <row r="9943" spans="1:3">
      <c r="A9943" s="1">
        <v>1455119846.3</v>
      </c>
      <c r="B9943" s="2">
        <v>5.2</v>
      </c>
      <c r="C9943" s="1">
        <f t="shared" si="155"/>
        <v>972.84999990463257</v>
      </c>
    </row>
    <row r="9944" spans="1:3">
      <c r="A9944" s="1">
        <v>1455119846.4000001</v>
      </c>
      <c r="B9944" s="2">
        <v>5.2</v>
      </c>
      <c r="C9944" s="1">
        <f t="shared" si="155"/>
        <v>972.95000004768372</v>
      </c>
    </row>
    <row r="9945" spans="1:3">
      <c r="A9945" s="1">
        <v>1455119846.5</v>
      </c>
      <c r="B9945" s="2">
        <v>5.2</v>
      </c>
      <c r="C9945" s="1">
        <f t="shared" si="155"/>
        <v>973.04999995231628</v>
      </c>
    </row>
    <row r="9946" spans="1:3">
      <c r="A9946" s="1">
        <v>1455119846.5599999</v>
      </c>
      <c r="B9946" s="2">
        <v>5.2</v>
      </c>
      <c r="C9946" s="1">
        <f t="shared" si="155"/>
        <v>973.10999989509583</v>
      </c>
    </row>
    <row r="9947" spans="1:3">
      <c r="A9947" s="1">
        <v>1455119846.6600001</v>
      </c>
      <c r="B9947" s="2">
        <v>5.2</v>
      </c>
      <c r="C9947" s="1">
        <f t="shared" si="155"/>
        <v>973.21000003814697</v>
      </c>
    </row>
    <row r="9948" spans="1:3">
      <c r="A9948" s="1">
        <v>1455119846.76</v>
      </c>
      <c r="B9948" s="2">
        <v>5.2</v>
      </c>
      <c r="C9948" s="1">
        <f t="shared" si="155"/>
        <v>973.30999994277954</v>
      </c>
    </row>
    <row r="9949" spans="1:3">
      <c r="A9949" s="1">
        <v>1455119846.8599999</v>
      </c>
      <c r="B9949" s="2">
        <v>5.2</v>
      </c>
      <c r="C9949" s="1">
        <f t="shared" si="155"/>
        <v>973.40999984741211</v>
      </c>
    </row>
    <row r="9950" spans="1:3">
      <c r="A9950" s="1">
        <v>1455119847.02</v>
      </c>
      <c r="B9950" s="2">
        <v>5.2</v>
      </c>
      <c r="C9950" s="1">
        <f t="shared" si="155"/>
        <v>973.5699999332428</v>
      </c>
    </row>
    <row r="9951" spans="1:3">
      <c r="A9951" s="1">
        <v>1455119847.1199999</v>
      </c>
      <c r="B9951" s="2">
        <v>5.2</v>
      </c>
      <c r="C9951" s="1">
        <f t="shared" si="155"/>
        <v>973.66999983787537</v>
      </c>
    </row>
    <row r="9952" spans="1:3">
      <c r="A9952" s="1">
        <v>1455119847.22</v>
      </c>
      <c r="B9952" s="2">
        <v>5.2</v>
      </c>
      <c r="C9952" s="1">
        <f t="shared" si="155"/>
        <v>973.76999998092651</v>
      </c>
    </row>
    <row r="9953" spans="1:3">
      <c r="A9953" s="1">
        <v>1455119847.3199999</v>
      </c>
      <c r="B9953" s="2">
        <v>5.2</v>
      </c>
      <c r="C9953" s="1">
        <f t="shared" si="155"/>
        <v>973.86999988555908</v>
      </c>
    </row>
    <row r="9954" spans="1:3">
      <c r="A9954" s="1">
        <v>1455119847.4300001</v>
      </c>
      <c r="B9954" s="2">
        <v>5.2</v>
      </c>
      <c r="C9954" s="1">
        <f t="shared" si="155"/>
        <v>973.98000001907349</v>
      </c>
    </row>
    <row r="9955" spans="1:3">
      <c r="A9955" s="1">
        <v>1455119847.53</v>
      </c>
      <c r="B9955" s="2">
        <v>5.2</v>
      </c>
      <c r="C9955" s="1">
        <f t="shared" si="155"/>
        <v>974.07999992370605</v>
      </c>
    </row>
    <row r="9956" spans="1:3">
      <c r="A9956" s="1">
        <v>1455119847.6300001</v>
      </c>
      <c r="B9956" s="2">
        <v>5.2</v>
      </c>
      <c r="C9956" s="1">
        <f t="shared" si="155"/>
        <v>974.1800000667572</v>
      </c>
    </row>
    <row r="9957" spans="1:3">
      <c r="A9957" s="1">
        <v>1455119847.73</v>
      </c>
      <c r="B9957" s="2">
        <v>5.2</v>
      </c>
      <c r="C9957" s="1">
        <f t="shared" si="155"/>
        <v>974.27999997138977</v>
      </c>
    </row>
    <row r="9958" spans="1:3">
      <c r="A9958" s="1">
        <v>1455119847.8399999</v>
      </c>
      <c r="B9958" s="2">
        <v>5.2</v>
      </c>
      <c r="C9958" s="1">
        <f t="shared" si="155"/>
        <v>974.3899998664856</v>
      </c>
    </row>
    <row r="9959" spans="1:3">
      <c r="A9959" s="1">
        <v>1455119847.9400001</v>
      </c>
      <c r="B9959" s="2">
        <v>5.2</v>
      </c>
      <c r="C9959" s="1">
        <f t="shared" si="155"/>
        <v>974.49000000953674</v>
      </c>
    </row>
    <row r="9960" spans="1:3">
      <c r="A9960" s="1">
        <v>1455119848.04</v>
      </c>
      <c r="B9960" s="2">
        <v>5.2</v>
      </c>
      <c r="C9960" s="1">
        <f t="shared" si="155"/>
        <v>974.58999991416931</v>
      </c>
    </row>
    <row r="9961" spans="1:3">
      <c r="A9961" s="1">
        <v>1455119848.0899999</v>
      </c>
      <c r="B9961" s="2">
        <v>5.2</v>
      </c>
      <c r="C9961" s="1">
        <f t="shared" si="155"/>
        <v>974.6399998664856</v>
      </c>
    </row>
    <row r="9962" spans="1:3">
      <c r="A9962" s="1">
        <v>1455119848.2</v>
      </c>
      <c r="B9962" s="2">
        <v>5.2</v>
      </c>
      <c r="C9962" s="1">
        <f t="shared" si="155"/>
        <v>974.75</v>
      </c>
    </row>
    <row r="9963" spans="1:3">
      <c r="A9963" s="1">
        <v>1455119848.3</v>
      </c>
      <c r="B9963" s="2">
        <v>5.2</v>
      </c>
      <c r="C9963" s="1">
        <f t="shared" si="155"/>
        <v>974.84999990463257</v>
      </c>
    </row>
    <row r="9964" spans="1:3">
      <c r="A9964" s="1">
        <v>1455119848.3499999</v>
      </c>
      <c r="B9964" s="2">
        <v>5.2</v>
      </c>
      <c r="C9964" s="1">
        <f t="shared" si="155"/>
        <v>974.89999985694885</v>
      </c>
    </row>
    <row r="9965" spans="1:3">
      <c r="A9965" s="1">
        <v>1455119848.45</v>
      </c>
      <c r="B9965" s="2">
        <v>5.2</v>
      </c>
      <c r="C9965" s="1">
        <f t="shared" si="155"/>
        <v>975</v>
      </c>
    </row>
    <row r="9966" spans="1:3">
      <c r="A9966" s="1">
        <v>1455119848.5599999</v>
      </c>
      <c r="B9966" s="2">
        <v>5.2</v>
      </c>
      <c r="C9966" s="1">
        <f t="shared" si="155"/>
        <v>975.10999989509583</v>
      </c>
    </row>
    <row r="9967" spans="1:3">
      <c r="A9967" s="1">
        <v>1455119848.6600001</v>
      </c>
      <c r="B9967" s="2">
        <v>5.2</v>
      </c>
      <c r="C9967" s="1">
        <f t="shared" si="155"/>
        <v>975.21000003814697</v>
      </c>
    </row>
    <row r="9968" spans="1:3">
      <c r="A9968" s="1">
        <v>1455119848.8099999</v>
      </c>
      <c r="B9968" s="2">
        <v>5.2</v>
      </c>
      <c r="C9968" s="1">
        <f t="shared" si="155"/>
        <v>975.35999989509583</v>
      </c>
    </row>
    <row r="9969" spans="1:3">
      <c r="A9969" s="1">
        <v>1455119848.9200001</v>
      </c>
      <c r="B9969" s="2">
        <v>5.2</v>
      </c>
      <c r="C9969" s="1">
        <f t="shared" si="155"/>
        <v>975.47000002861023</v>
      </c>
    </row>
    <row r="9970" spans="1:3">
      <c r="A9970" s="1">
        <v>1455119849.02</v>
      </c>
      <c r="B9970" s="2">
        <v>5.2</v>
      </c>
      <c r="C9970" s="1">
        <f t="shared" si="155"/>
        <v>975.5699999332428</v>
      </c>
    </row>
    <row r="9971" spans="1:3">
      <c r="A9971" s="1">
        <v>1455119849.1199999</v>
      </c>
      <c r="B9971" s="2">
        <v>5.2</v>
      </c>
      <c r="C9971" s="1">
        <f t="shared" si="155"/>
        <v>975.66999983787537</v>
      </c>
    </row>
    <row r="9972" spans="1:3">
      <c r="A9972" s="1">
        <v>1455119849.22</v>
      </c>
      <c r="B9972" s="2">
        <v>5.2</v>
      </c>
      <c r="C9972" s="1">
        <f t="shared" si="155"/>
        <v>975.76999998092651</v>
      </c>
    </row>
    <row r="9973" spans="1:3">
      <c r="A9973" s="1">
        <v>1455119849.3299999</v>
      </c>
      <c r="B9973" s="2">
        <v>5.2</v>
      </c>
      <c r="C9973" s="1">
        <f t="shared" si="155"/>
        <v>975.87999987602234</v>
      </c>
    </row>
    <row r="9974" spans="1:3">
      <c r="A9974" s="1">
        <v>1455119849.4300001</v>
      </c>
      <c r="B9974" s="2">
        <v>5.2</v>
      </c>
      <c r="C9974" s="1">
        <f t="shared" si="155"/>
        <v>975.98000001907349</v>
      </c>
    </row>
    <row r="9975" spans="1:3">
      <c r="A9975" s="1">
        <v>1455119849.53</v>
      </c>
      <c r="B9975" s="2">
        <v>5.2</v>
      </c>
      <c r="C9975" s="1">
        <f t="shared" si="155"/>
        <v>976.07999992370605</v>
      </c>
    </row>
    <row r="9976" spans="1:3">
      <c r="A9976" s="1">
        <v>1455119849.6300001</v>
      </c>
      <c r="B9976" s="2">
        <v>5.2</v>
      </c>
      <c r="C9976" s="1">
        <f t="shared" si="155"/>
        <v>976.1800000667572</v>
      </c>
    </row>
    <row r="9977" spans="1:3">
      <c r="A9977" s="1">
        <v>1455119849.74</v>
      </c>
      <c r="B9977" s="2">
        <v>5.2</v>
      </c>
      <c r="C9977" s="1">
        <f t="shared" si="155"/>
        <v>976.28999996185303</v>
      </c>
    </row>
    <row r="9978" spans="1:3">
      <c r="A9978" s="1">
        <v>1455119849.8399999</v>
      </c>
      <c r="B9978" s="2">
        <v>5.2</v>
      </c>
      <c r="C9978" s="1">
        <f t="shared" si="155"/>
        <v>976.3899998664856</v>
      </c>
    </row>
    <row r="9979" spans="1:3">
      <c r="A9979" s="1">
        <v>1455119849.9400001</v>
      </c>
      <c r="B9979" s="2">
        <v>5.2</v>
      </c>
      <c r="C9979" s="1">
        <f t="shared" si="155"/>
        <v>976.49000000953674</v>
      </c>
    </row>
    <row r="9980" spans="1:3">
      <c r="A9980" s="1">
        <v>1455119849.99</v>
      </c>
      <c r="B9980" s="2">
        <v>5.2</v>
      </c>
      <c r="C9980" s="1">
        <f t="shared" si="155"/>
        <v>976.53999996185303</v>
      </c>
    </row>
    <row r="9981" spans="1:3">
      <c r="A9981" s="1">
        <v>1455119850.1500001</v>
      </c>
      <c r="B9981" s="2">
        <v>5.2</v>
      </c>
      <c r="C9981" s="1">
        <f t="shared" si="155"/>
        <v>976.70000004768372</v>
      </c>
    </row>
    <row r="9982" spans="1:3">
      <c r="A9982" s="1">
        <v>1455119850.25</v>
      </c>
      <c r="B9982" s="2">
        <v>5.2</v>
      </c>
      <c r="C9982" s="1">
        <f t="shared" si="155"/>
        <v>976.79999995231628</v>
      </c>
    </row>
    <row r="9983" spans="1:3">
      <c r="A9983" s="1">
        <v>1455119850.3499999</v>
      </c>
      <c r="B9983" s="2">
        <v>5.2</v>
      </c>
      <c r="C9983" s="1">
        <f t="shared" si="155"/>
        <v>976.89999985694885</v>
      </c>
    </row>
    <row r="9984" spans="1:3">
      <c r="A9984" s="1">
        <v>1455119850.45</v>
      </c>
      <c r="B9984" s="2">
        <v>5.2</v>
      </c>
      <c r="C9984" s="1">
        <f t="shared" si="155"/>
        <v>977</v>
      </c>
    </row>
    <row r="9985" spans="1:3">
      <c r="A9985" s="1">
        <v>1455119850.5599999</v>
      </c>
      <c r="B9985" s="2">
        <v>5.2</v>
      </c>
      <c r="C9985" s="1">
        <f t="shared" si="155"/>
        <v>977.10999989509583</v>
      </c>
    </row>
    <row r="9986" spans="1:3">
      <c r="A9986" s="1">
        <v>1455119850.6099999</v>
      </c>
      <c r="B9986" s="2">
        <v>5.2</v>
      </c>
      <c r="C9986" s="1">
        <f t="shared" si="155"/>
        <v>977.15999984741211</v>
      </c>
    </row>
    <row r="9987" spans="1:3">
      <c r="A9987" s="1">
        <v>1455119850.71</v>
      </c>
      <c r="B9987" s="2">
        <v>5.2</v>
      </c>
      <c r="C9987" s="1">
        <f t="shared" ref="C9987:C10050" si="156">A9987-$A$2</f>
        <v>977.25999999046326</v>
      </c>
    </row>
    <row r="9988" spans="1:3">
      <c r="A9988" s="1">
        <v>1455119850.8099999</v>
      </c>
      <c r="B9988" s="2">
        <v>5.2</v>
      </c>
      <c r="C9988" s="1">
        <f t="shared" si="156"/>
        <v>977.35999989509583</v>
      </c>
    </row>
    <row r="9989" spans="1:3">
      <c r="A9989" s="1">
        <v>1455119850.9200001</v>
      </c>
      <c r="B9989" s="2">
        <v>5.2</v>
      </c>
      <c r="C9989" s="1">
        <f t="shared" si="156"/>
        <v>977.47000002861023</v>
      </c>
    </row>
    <row r="9990" spans="1:3">
      <c r="A9990" s="1">
        <v>1455119851.02</v>
      </c>
      <c r="B9990" s="2">
        <v>5.2</v>
      </c>
      <c r="C9990" s="1">
        <f t="shared" si="156"/>
        <v>977.5699999332428</v>
      </c>
    </row>
    <row r="9991" spans="1:3">
      <c r="A9991" s="1">
        <v>1455119851.1199999</v>
      </c>
      <c r="B9991" s="2">
        <v>5.2</v>
      </c>
      <c r="C9991" s="1">
        <f t="shared" si="156"/>
        <v>977.66999983787537</v>
      </c>
    </row>
    <row r="9992" spans="1:3">
      <c r="A9992" s="1">
        <v>1455119851.22</v>
      </c>
      <c r="B9992" s="2">
        <v>5.2</v>
      </c>
      <c r="C9992" s="1">
        <f t="shared" si="156"/>
        <v>977.76999998092651</v>
      </c>
    </row>
    <row r="9993" spans="1:3">
      <c r="A9993" s="1">
        <v>1455119851.3299999</v>
      </c>
      <c r="B9993" s="2">
        <v>5.2</v>
      </c>
      <c r="C9993" s="1">
        <f t="shared" si="156"/>
        <v>977.87999987602234</v>
      </c>
    </row>
    <row r="9994" spans="1:3">
      <c r="A9994" s="1">
        <v>1455119851.4300001</v>
      </c>
      <c r="B9994" s="2">
        <v>5.2</v>
      </c>
      <c r="C9994" s="1">
        <f t="shared" si="156"/>
        <v>977.98000001907349</v>
      </c>
    </row>
    <row r="9995" spans="1:3">
      <c r="A9995" s="1">
        <v>1455119851.53</v>
      </c>
      <c r="B9995" s="2">
        <v>5.2</v>
      </c>
      <c r="C9995" s="1">
        <f t="shared" si="156"/>
        <v>978.07999992370605</v>
      </c>
    </row>
    <row r="9996" spans="1:3">
      <c r="A9996" s="1">
        <v>1455119851.6300001</v>
      </c>
      <c r="B9996" s="2">
        <v>5.2</v>
      </c>
      <c r="C9996" s="1">
        <f t="shared" si="156"/>
        <v>978.1800000667572</v>
      </c>
    </row>
    <row r="9997" spans="1:3">
      <c r="A9997" s="1">
        <v>1455119851.74</v>
      </c>
      <c r="B9997" s="2">
        <v>5.2</v>
      </c>
      <c r="C9997" s="1">
        <f t="shared" si="156"/>
        <v>978.28999996185303</v>
      </c>
    </row>
    <row r="9998" spans="1:3">
      <c r="A9998" s="1">
        <v>1455119851.8399999</v>
      </c>
      <c r="B9998" s="2">
        <v>5.2</v>
      </c>
      <c r="C9998" s="1">
        <f t="shared" si="156"/>
        <v>978.3899998664856</v>
      </c>
    </row>
    <row r="9999" spans="1:3">
      <c r="A9999" s="1">
        <v>1455119851.9400001</v>
      </c>
      <c r="B9999" s="2">
        <v>5.2</v>
      </c>
      <c r="C9999" s="1">
        <f t="shared" si="156"/>
        <v>978.49000000953674</v>
      </c>
    </row>
    <row r="10000" spans="1:3">
      <c r="A10000" s="1">
        <v>1455119851.99</v>
      </c>
      <c r="B10000" s="2">
        <v>5.2</v>
      </c>
      <c r="C10000" s="1">
        <f t="shared" si="156"/>
        <v>978.53999996185303</v>
      </c>
    </row>
    <row r="10001" spans="1:3">
      <c r="A10001" s="1">
        <v>1455119852.05</v>
      </c>
      <c r="B10001" s="2">
        <v>5.2</v>
      </c>
      <c r="C10001" s="1">
        <f t="shared" si="156"/>
        <v>978.59999990463257</v>
      </c>
    </row>
    <row r="10002" spans="1:3">
      <c r="A10002" s="1">
        <v>1455119852.1500001</v>
      </c>
      <c r="B10002" s="2">
        <v>5.2</v>
      </c>
      <c r="C10002" s="1">
        <f t="shared" si="156"/>
        <v>978.70000004768372</v>
      </c>
    </row>
    <row r="10003" spans="1:3">
      <c r="A10003" s="1">
        <v>1455119852.25</v>
      </c>
      <c r="B10003" s="2">
        <v>5.2</v>
      </c>
      <c r="C10003" s="1">
        <f t="shared" si="156"/>
        <v>978.79999995231628</v>
      </c>
    </row>
    <row r="10004" spans="1:3">
      <c r="A10004" s="1">
        <v>1455119852.3499999</v>
      </c>
      <c r="B10004" s="2">
        <v>5.2</v>
      </c>
      <c r="C10004" s="1">
        <f t="shared" si="156"/>
        <v>978.89999985694885</v>
      </c>
    </row>
    <row r="10005" spans="1:3">
      <c r="A10005" s="1">
        <v>1455119852.4100001</v>
      </c>
      <c r="B10005" s="2">
        <v>5.2</v>
      </c>
      <c r="C10005" s="1">
        <f t="shared" si="156"/>
        <v>978.96000003814697</v>
      </c>
    </row>
    <row r="10006" spans="1:3">
      <c r="A10006" s="1">
        <v>1455119852.51</v>
      </c>
      <c r="B10006" s="2">
        <v>5.2</v>
      </c>
      <c r="C10006" s="1">
        <f t="shared" si="156"/>
        <v>979.05999994277954</v>
      </c>
    </row>
    <row r="10007" spans="1:3">
      <c r="A10007" s="1">
        <v>1455119852.6099999</v>
      </c>
      <c r="B10007" s="2">
        <v>5.2</v>
      </c>
      <c r="C10007" s="1">
        <f t="shared" si="156"/>
        <v>979.15999984741211</v>
      </c>
    </row>
    <row r="10008" spans="1:3">
      <c r="A10008" s="1">
        <v>1455119852.71</v>
      </c>
      <c r="B10008" s="2">
        <v>5.2</v>
      </c>
      <c r="C10008" s="1">
        <f t="shared" si="156"/>
        <v>979.25999999046326</v>
      </c>
    </row>
    <row r="10009" spans="1:3">
      <c r="A10009" s="1">
        <v>1455119852.8199999</v>
      </c>
      <c r="B10009" s="2">
        <v>5.2</v>
      </c>
      <c r="C10009" s="1">
        <f t="shared" si="156"/>
        <v>979.36999988555908</v>
      </c>
    </row>
    <row r="10010" spans="1:3">
      <c r="A10010" s="1">
        <v>1455119852.9200001</v>
      </c>
      <c r="B10010" s="2">
        <v>5.2</v>
      </c>
      <c r="C10010" s="1">
        <f t="shared" si="156"/>
        <v>979.47000002861023</v>
      </c>
    </row>
    <row r="10011" spans="1:3">
      <c r="A10011" s="1">
        <v>1455119853.02</v>
      </c>
      <c r="B10011" s="2">
        <v>5.2</v>
      </c>
      <c r="C10011" s="1">
        <f t="shared" si="156"/>
        <v>979.5699999332428</v>
      </c>
    </row>
    <row r="10012" spans="1:3">
      <c r="A10012" s="1">
        <v>1455119853.1199999</v>
      </c>
      <c r="B10012" s="2">
        <v>5.2</v>
      </c>
      <c r="C10012" s="1">
        <f t="shared" si="156"/>
        <v>979.66999983787537</v>
      </c>
    </row>
    <row r="10013" spans="1:3">
      <c r="A10013" s="1">
        <v>1455119853.23</v>
      </c>
      <c r="B10013" s="2">
        <v>5.2</v>
      </c>
      <c r="C10013" s="1">
        <f t="shared" si="156"/>
        <v>979.77999997138977</v>
      </c>
    </row>
    <row r="10014" spans="1:3">
      <c r="A10014" s="1">
        <v>1455119853.3299999</v>
      </c>
      <c r="B10014" s="2">
        <v>5.2</v>
      </c>
      <c r="C10014" s="1">
        <f t="shared" si="156"/>
        <v>979.87999987602234</v>
      </c>
    </row>
    <row r="10015" spans="1:3">
      <c r="A10015" s="1">
        <v>1455119853.4300001</v>
      </c>
      <c r="B10015" s="2">
        <v>5.2</v>
      </c>
      <c r="C10015" s="1">
        <f t="shared" si="156"/>
        <v>979.98000001907349</v>
      </c>
    </row>
    <row r="10016" spans="1:3">
      <c r="A10016" s="1">
        <v>1455119853.53</v>
      </c>
      <c r="B10016" s="2">
        <v>5.2</v>
      </c>
      <c r="C10016" s="1">
        <f t="shared" si="156"/>
        <v>980.07999992370605</v>
      </c>
    </row>
    <row r="10017" spans="1:3">
      <c r="A10017" s="1">
        <v>1455119853.6400001</v>
      </c>
      <c r="B10017" s="2">
        <v>5.2</v>
      </c>
      <c r="C10017" s="1">
        <f t="shared" si="156"/>
        <v>980.19000005722046</v>
      </c>
    </row>
    <row r="10018" spans="1:3">
      <c r="A10018" s="1">
        <v>1455119853.74</v>
      </c>
      <c r="B10018" s="2">
        <v>5.2</v>
      </c>
      <c r="C10018" s="1">
        <f t="shared" si="156"/>
        <v>980.28999996185303</v>
      </c>
    </row>
    <row r="10019" spans="1:3">
      <c r="A10019" s="1">
        <v>1455119853.79</v>
      </c>
      <c r="B10019" s="2">
        <v>5.2</v>
      </c>
      <c r="C10019" s="1">
        <f t="shared" si="156"/>
        <v>980.33999991416931</v>
      </c>
    </row>
    <row r="10020" spans="1:3">
      <c r="A10020" s="1">
        <v>1455119853.8399999</v>
      </c>
      <c r="B10020" s="2">
        <v>5.2</v>
      </c>
      <c r="C10020" s="1">
        <f t="shared" si="156"/>
        <v>980.3899998664856</v>
      </c>
    </row>
    <row r="10021" spans="1:3">
      <c r="A10021" s="1">
        <v>1455119853.9400001</v>
      </c>
      <c r="B10021" s="2">
        <v>5.2</v>
      </c>
      <c r="C10021" s="1">
        <f t="shared" si="156"/>
        <v>980.49000000953674</v>
      </c>
    </row>
    <row r="10022" spans="1:3">
      <c r="A10022" s="1">
        <v>1455119854.05</v>
      </c>
      <c r="B10022" s="2">
        <v>5.2</v>
      </c>
      <c r="C10022" s="1">
        <f t="shared" si="156"/>
        <v>980.59999990463257</v>
      </c>
    </row>
    <row r="10023" spans="1:3">
      <c r="A10023" s="1">
        <v>1455119854.0999999</v>
      </c>
      <c r="B10023" s="2">
        <v>5.2</v>
      </c>
      <c r="C10023" s="1">
        <f t="shared" si="156"/>
        <v>980.64999985694885</v>
      </c>
    </row>
    <row r="10024" spans="1:3">
      <c r="A10024" s="1">
        <v>1455119854.2</v>
      </c>
      <c r="B10024" s="2">
        <v>5.2</v>
      </c>
      <c r="C10024" s="1">
        <f t="shared" si="156"/>
        <v>980.75</v>
      </c>
    </row>
    <row r="10025" spans="1:3">
      <c r="A10025" s="1">
        <v>1455119854.3</v>
      </c>
      <c r="B10025" s="2">
        <v>5.2</v>
      </c>
      <c r="C10025" s="1">
        <f t="shared" si="156"/>
        <v>980.84999990463257</v>
      </c>
    </row>
    <row r="10026" spans="1:3">
      <c r="A10026" s="1">
        <v>1455119854.4100001</v>
      </c>
      <c r="B10026" s="2">
        <v>5.2</v>
      </c>
      <c r="C10026" s="1">
        <f t="shared" si="156"/>
        <v>980.96000003814697</v>
      </c>
    </row>
    <row r="10027" spans="1:3">
      <c r="A10027" s="1">
        <v>1455119854.51</v>
      </c>
      <c r="B10027" s="2">
        <v>5.2</v>
      </c>
      <c r="C10027" s="1">
        <f t="shared" si="156"/>
        <v>981.05999994277954</v>
      </c>
    </row>
    <row r="10028" spans="1:3">
      <c r="A10028" s="1">
        <v>1455119854.6099999</v>
      </c>
      <c r="B10028" s="2">
        <v>5.2</v>
      </c>
      <c r="C10028" s="1">
        <f t="shared" si="156"/>
        <v>981.15999984741211</v>
      </c>
    </row>
    <row r="10029" spans="1:3">
      <c r="A10029" s="1">
        <v>1455119854.71</v>
      </c>
      <c r="B10029" s="2">
        <v>5.2</v>
      </c>
      <c r="C10029" s="1">
        <f t="shared" si="156"/>
        <v>981.25999999046326</v>
      </c>
    </row>
    <row r="10030" spans="1:3">
      <c r="A10030" s="1">
        <v>1455119854.8199999</v>
      </c>
      <c r="B10030" s="2">
        <v>5.2</v>
      </c>
      <c r="C10030" s="1">
        <f t="shared" si="156"/>
        <v>981.36999988555908</v>
      </c>
    </row>
    <row r="10031" spans="1:3">
      <c r="A10031" s="1">
        <v>1455119854.9200001</v>
      </c>
      <c r="B10031" s="2">
        <v>5.2</v>
      </c>
      <c r="C10031" s="1">
        <f t="shared" si="156"/>
        <v>981.47000002861023</v>
      </c>
    </row>
    <row r="10032" spans="1:3">
      <c r="A10032" s="1">
        <v>1455119855.02</v>
      </c>
      <c r="B10032" s="2">
        <v>5.2</v>
      </c>
      <c r="C10032" s="1">
        <f t="shared" si="156"/>
        <v>981.5699999332428</v>
      </c>
    </row>
    <row r="10033" spans="1:3">
      <c r="A10033" s="1">
        <v>1455119855.1199999</v>
      </c>
      <c r="B10033" s="2">
        <v>5.2</v>
      </c>
      <c r="C10033" s="1">
        <f t="shared" si="156"/>
        <v>981.66999983787537</v>
      </c>
    </row>
    <row r="10034" spans="1:3">
      <c r="A10034" s="1">
        <v>1455119855.23</v>
      </c>
      <c r="B10034" s="2">
        <v>5.2</v>
      </c>
      <c r="C10034" s="1">
        <f t="shared" si="156"/>
        <v>981.77999997138977</v>
      </c>
    </row>
    <row r="10035" spans="1:3">
      <c r="A10035" s="1">
        <v>1455119855.3299999</v>
      </c>
      <c r="B10035" s="2">
        <v>5.2</v>
      </c>
      <c r="C10035" s="1">
        <f t="shared" si="156"/>
        <v>981.87999987602234</v>
      </c>
    </row>
    <row r="10036" spans="1:3">
      <c r="A10036" s="1">
        <v>1455119855.4300001</v>
      </c>
      <c r="B10036" s="2">
        <v>5.2</v>
      </c>
      <c r="C10036" s="1">
        <f t="shared" si="156"/>
        <v>981.98000001907349</v>
      </c>
    </row>
    <row r="10037" spans="1:3">
      <c r="A10037" s="1">
        <v>1455119855.53</v>
      </c>
      <c r="B10037" s="2">
        <v>5.2</v>
      </c>
      <c r="C10037" s="1">
        <f t="shared" si="156"/>
        <v>982.07999992370605</v>
      </c>
    </row>
    <row r="10038" spans="1:3">
      <c r="A10038" s="1">
        <v>1455119855.5899999</v>
      </c>
      <c r="B10038" s="2">
        <v>5.2</v>
      </c>
      <c r="C10038" s="1">
        <f t="shared" si="156"/>
        <v>982.1399998664856</v>
      </c>
    </row>
    <row r="10039" spans="1:3">
      <c r="A10039" s="1">
        <v>1455119855.6400001</v>
      </c>
      <c r="B10039" s="2">
        <v>5.2</v>
      </c>
      <c r="C10039" s="1">
        <f t="shared" si="156"/>
        <v>982.19000005722046</v>
      </c>
    </row>
    <row r="10040" spans="1:3">
      <c r="A10040" s="1">
        <v>1455119855.74</v>
      </c>
      <c r="B10040" s="2">
        <v>5.2</v>
      </c>
      <c r="C10040" s="1">
        <f t="shared" si="156"/>
        <v>982.28999996185303</v>
      </c>
    </row>
    <row r="10041" spans="1:3">
      <c r="A10041" s="1">
        <v>1455119855.8399999</v>
      </c>
      <c r="B10041" s="2">
        <v>5.2</v>
      </c>
      <c r="C10041" s="1">
        <f t="shared" si="156"/>
        <v>982.3899998664856</v>
      </c>
    </row>
    <row r="10042" spans="1:3">
      <c r="A10042" s="1">
        <v>1455119855.9000001</v>
      </c>
      <c r="B10042" s="2">
        <v>5.2</v>
      </c>
      <c r="C10042" s="1">
        <f t="shared" si="156"/>
        <v>982.45000004768372</v>
      </c>
    </row>
    <row r="10043" spans="1:3">
      <c r="A10043" s="1">
        <v>1455119856</v>
      </c>
      <c r="B10043" s="2">
        <v>5.2</v>
      </c>
      <c r="C10043" s="1">
        <f t="shared" si="156"/>
        <v>982.54999995231628</v>
      </c>
    </row>
    <row r="10044" spans="1:3">
      <c r="A10044" s="1">
        <v>1455119856.0999999</v>
      </c>
      <c r="B10044" s="2">
        <v>5.2</v>
      </c>
      <c r="C10044" s="1">
        <f t="shared" si="156"/>
        <v>982.64999985694885</v>
      </c>
    </row>
    <row r="10045" spans="1:3">
      <c r="A10045" s="1">
        <v>1455119856.2</v>
      </c>
      <c r="B10045" s="2">
        <v>5.2</v>
      </c>
      <c r="C10045" s="1">
        <f t="shared" si="156"/>
        <v>982.75</v>
      </c>
    </row>
    <row r="10046" spans="1:3">
      <c r="A10046" s="1">
        <v>1455119856.3</v>
      </c>
      <c r="B10046" s="2">
        <v>5.2</v>
      </c>
      <c r="C10046" s="1">
        <f t="shared" si="156"/>
        <v>982.84999990463257</v>
      </c>
    </row>
    <row r="10047" spans="1:3">
      <c r="A10047" s="1">
        <v>1455119856.4100001</v>
      </c>
      <c r="B10047" s="2">
        <v>5.2</v>
      </c>
      <c r="C10047" s="1">
        <f t="shared" si="156"/>
        <v>982.96000003814697</v>
      </c>
    </row>
    <row r="10048" spans="1:3">
      <c r="A10048" s="1">
        <v>1455119856.51</v>
      </c>
      <c r="B10048" s="2">
        <v>5.2</v>
      </c>
      <c r="C10048" s="1">
        <f t="shared" si="156"/>
        <v>983.05999994277954</v>
      </c>
    </row>
    <row r="10049" spans="1:3">
      <c r="A10049" s="1">
        <v>1455119856.6099999</v>
      </c>
      <c r="B10049" s="2">
        <v>5.2</v>
      </c>
      <c r="C10049" s="1">
        <f t="shared" si="156"/>
        <v>983.15999984741211</v>
      </c>
    </row>
    <row r="10050" spans="1:3">
      <c r="A10050" s="1">
        <v>1455119856.71</v>
      </c>
      <c r="B10050" s="2">
        <v>5.2</v>
      </c>
      <c r="C10050" s="1">
        <f t="shared" si="156"/>
        <v>983.25999999046326</v>
      </c>
    </row>
    <row r="10051" spans="1:3">
      <c r="A10051" s="1">
        <v>1455119856.8199999</v>
      </c>
      <c r="B10051" s="2">
        <v>5.2</v>
      </c>
      <c r="C10051" s="1">
        <f t="shared" ref="C10051:C10114" si="157">A10051-$A$2</f>
        <v>983.36999988555908</v>
      </c>
    </row>
    <row r="10052" spans="1:3">
      <c r="A10052" s="1">
        <v>1455119856.9200001</v>
      </c>
      <c r="B10052" s="2">
        <v>5.2</v>
      </c>
      <c r="C10052" s="1">
        <f t="shared" si="157"/>
        <v>983.47000002861023</v>
      </c>
    </row>
    <row r="10053" spans="1:3">
      <c r="A10053" s="1">
        <v>1455119857.02</v>
      </c>
      <c r="B10053" s="2">
        <v>5.2</v>
      </c>
      <c r="C10053" s="1">
        <f t="shared" si="157"/>
        <v>983.5699999332428</v>
      </c>
    </row>
    <row r="10054" spans="1:3">
      <c r="A10054" s="1">
        <v>1455119857.1199999</v>
      </c>
      <c r="B10054" s="2">
        <v>5.2</v>
      </c>
      <c r="C10054" s="1">
        <f t="shared" si="157"/>
        <v>983.66999983787537</v>
      </c>
    </row>
    <row r="10055" spans="1:3">
      <c r="A10055" s="1">
        <v>1455119857.23</v>
      </c>
      <c r="B10055" s="2">
        <v>5.2</v>
      </c>
      <c r="C10055" s="1">
        <f t="shared" si="157"/>
        <v>983.77999997138977</v>
      </c>
    </row>
    <row r="10056" spans="1:3">
      <c r="A10056" s="1">
        <v>1455119857.3299999</v>
      </c>
      <c r="B10056" s="2">
        <v>5.2</v>
      </c>
      <c r="C10056" s="1">
        <f t="shared" si="157"/>
        <v>983.87999987602234</v>
      </c>
    </row>
    <row r="10057" spans="1:3">
      <c r="A10057" s="1">
        <v>1455119857.3800001</v>
      </c>
      <c r="B10057" s="2">
        <v>5.2</v>
      </c>
      <c r="C10057" s="1">
        <f t="shared" si="157"/>
        <v>983.9300000667572</v>
      </c>
    </row>
    <row r="10058" spans="1:3">
      <c r="A10058" s="1">
        <v>1455119857.4300001</v>
      </c>
      <c r="B10058" s="2">
        <v>5.2</v>
      </c>
      <c r="C10058" s="1">
        <f t="shared" si="157"/>
        <v>983.98000001907349</v>
      </c>
    </row>
    <row r="10059" spans="1:3">
      <c r="A10059" s="1">
        <v>1455119857.54</v>
      </c>
      <c r="B10059" s="2">
        <v>5.2</v>
      </c>
      <c r="C10059" s="1">
        <f t="shared" si="157"/>
        <v>984.08999991416931</v>
      </c>
    </row>
    <row r="10060" spans="1:3">
      <c r="A10060" s="1">
        <v>1455119857.6400001</v>
      </c>
      <c r="B10060" s="2">
        <v>5.2</v>
      </c>
      <c r="C10060" s="1">
        <f t="shared" si="157"/>
        <v>984.19000005722046</v>
      </c>
    </row>
    <row r="10061" spans="1:3">
      <c r="A10061" s="1">
        <v>1455119857.6900001</v>
      </c>
      <c r="B10061" s="2">
        <v>5.2</v>
      </c>
      <c r="C10061" s="1">
        <f t="shared" si="157"/>
        <v>984.24000000953674</v>
      </c>
    </row>
    <row r="10062" spans="1:3">
      <c r="A10062" s="1">
        <v>1455119857.79</v>
      </c>
      <c r="B10062" s="2">
        <v>5.2</v>
      </c>
      <c r="C10062" s="1">
        <f t="shared" si="157"/>
        <v>984.33999991416931</v>
      </c>
    </row>
    <row r="10063" spans="1:3">
      <c r="A10063" s="1">
        <v>1455119857.9000001</v>
      </c>
      <c r="B10063" s="2">
        <v>5.2</v>
      </c>
      <c r="C10063" s="1">
        <f t="shared" si="157"/>
        <v>984.45000004768372</v>
      </c>
    </row>
    <row r="10064" spans="1:3">
      <c r="A10064" s="1">
        <v>1455119858</v>
      </c>
      <c r="B10064" s="2">
        <v>5.2</v>
      </c>
      <c r="C10064" s="1">
        <f t="shared" si="157"/>
        <v>984.54999995231628</v>
      </c>
    </row>
    <row r="10065" spans="1:3">
      <c r="A10065" s="1">
        <v>1455119858.0999999</v>
      </c>
      <c r="B10065" s="2">
        <v>5.2</v>
      </c>
      <c r="C10065" s="1">
        <f t="shared" si="157"/>
        <v>984.64999985694885</v>
      </c>
    </row>
    <row r="10066" spans="1:3">
      <c r="A10066" s="1">
        <v>1455119858.2</v>
      </c>
      <c r="B10066" s="2">
        <v>5.2</v>
      </c>
      <c r="C10066" s="1">
        <f t="shared" si="157"/>
        <v>984.75</v>
      </c>
    </row>
    <row r="10067" spans="1:3">
      <c r="A10067" s="1">
        <v>1455119858.3099999</v>
      </c>
      <c r="B10067" s="2">
        <v>5.2</v>
      </c>
      <c r="C10067" s="1">
        <f t="shared" si="157"/>
        <v>984.85999989509583</v>
      </c>
    </row>
    <row r="10068" spans="1:3">
      <c r="A10068" s="1">
        <v>1455119858.3599999</v>
      </c>
      <c r="B10068" s="2">
        <v>5.2</v>
      </c>
      <c r="C10068" s="1">
        <f t="shared" si="157"/>
        <v>984.90999984741211</v>
      </c>
    </row>
    <row r="10069" spans="1:3">
      <c r="A10069" s="1">
        <v>1455119858.46</v>
      </c>
      <c r="B10069" s="2">
        <v>5.2</v>
      </c>
      <c r="C10069" s="1">
        <f t="shared" si="157"/>
        <v>985.00999999046326</v>
      </c>
    </row>
    <row r="10070" spans="1:3">
      <c r="A10070" s="1">
        <v>1455119858.5599999</v>
      </c>
      <c r="B10070" s="2">
        <v>5.2</v>
      </c>
      <c r="C10070" s="1">
        <f t="shared" si="157"/>
        <v>985.10999989509583</v>
      </c>
    </row>
    <row r="10071" spans="1:3">
      <c r="A10071" s="1">
        <v>1455119858.6700001</v>
      </c>
      <c r="B10071" s="2">
        <v>5.2</v>
      </c>
      <c r="C10071" s="1">
        <f t="shared" si="157"/>
        <v>985.22000002861023</v>
      </c>
    </row>
    <row r="10072" spans="1:3">
      <c r="A10072" s="1">
        <v>1455119858.77</v>
      </c>
      <c r="B10072" s="2">
        <v>5.2</v>
      </c>
      <c r="C10072" s="1">
        <f t="shared" si="157"/>
        <v>985.3199999332428</v>
      </c>
    </row>
    <row r="10073" spans="1:3">
      <c r="A10073" s="1">
        <v>1455119858.8699999</v>
      </c>
      <c r="B10073" s="2">
        <v>5.2</v>
      </c>
      <c r="C10073" s="1">
        <f t="shared" si="157"/>
        <v>985.41999983787537</v>
      </c>
    </row>
    <row r="10074" spans="1:3">
      <c r="A10074" s="1">
        <v>1455119858.97</v>
      </c>
      <c r="B10074" s="2">
        <v>5.2</v>
      </c>
      <c r="C10074" s="1">
        <f t="shared" si="157"/>
        <v>985.51999998092651</v>
      </c>
    </row>
    <row r="10075" spans="1:3">
      <c r="A10075" s="1">
        <v>1455119859.0799999</v>
      </c>
      <c r="B10075" s="2">
        <v>5.2</v>
      </c>
      <c r="C10075" s="1">
        <f t="shared" si="157"/>
        <v>985.62999987602234</v>
      </c>
    </row>
    <row r="10076" spans="1:3">
      <c r="A10076" s="1">
        <v>1455119859.1300001</v>
      </c>
      <c r="B10076" s="2">
        <v>5.2</v>
      </c>
      <c r="C10076" s="1">
        <f t="shared" si="157"/>
        <v>985.6800000667572</v>
      </c>
    </row>
    <row r="10077" spans="1:3">
      <c r="A10077" s="1">
        <v>1455119859.23</v>
      </c>
      <c r="B10077" s="2">
        <v>5.2</v>
      </c>
      <c r="C10077" s="1">
        <f t="shared" si="157"/>
        <v>985.77999997138977</v>
      </c>
    </row>
    <row r="10078" spans="1:3">
      <c r="A10078" s="1">
        <v>1455119859.3299999</v>
      </c>
      <c r="B10078" s="2">
        <v>5.2</v>
      </c>
      <c r="C10078" s="1">
        <f t="shared" si="157"/>
        <v>985.87999987602234</v>
      </c>
    </row>
    <row r="10079" spans="1:3">
      <c r="A10079" s="1">
        <v>1455119859.4300001</v>
      </c>
      <c r="B10079" s="2">
        <v>5.2</v>
      </c>
      <c r="C10079" s="1">
        <f t="shared" si="157"/>
        <v>985.98000001907349</v>
      </c>
    </row>
    <row r="10080" spans="1:3">
      <c r="A10080" s="1">
        <v>1455119859.49</v>
      </c>
      <c r="B10080" s="2">
        <v>5.2</v>
      </c>
      <c r="C10080" s="1">
        <f t="shared" si="157"/>
        <v>986.03999996185303</v>
      </c>
    </row>
    <row r="10081" spans="1:3">
      <c r="A10081" s="1">
        <v>1455119859.5899999</v>
      </c>
      <c r="B10081" s="2">
        <v>5.2</v>
      </c>
      <c r="C10081" s="1">
        <f t="shared" si="157"/>
        <v>986.1399998664856</v>
      </c>
    </row>
    <row r="10082" spans="1:3">
      <c r="A10082" s="1">
        <v>1455119859.6900001</v>
      </c>
      <c r="B10082" s="2">
        <v>5.2</v>
      </c>
      <c r="C10082" s="1">
        <f t="shared" si="157"/>
        <v>986.24000000953674</v>
      </c>
    </row>
    <row r="10083" spans="1:3">
      <c r="A10083" s="1">
        <v>1455119859.79</v>
      </c>
      <c r="B10083" s="2">
        <v>5.2</v>
      </c>
      <c r="C10083" s="1">
        <f t="shared" si="157"/>
        <v>986.33999991416931</v>
      </c>
    </row>
    <row r="10084" spans="1:3">
      <c r="A10084" s="1">
        <v>1455119859.9000001</v>
      </c>
      <c r="B10084" s="2">
        <v>5.2</v>
      </c>
      <c r="C10084" s="1">
        <f t="shared" si="157"/>
        <v>986.45000004768372</v>
      </c>
    </row>
    <row r="10085" spans="1:3">
      <c r="A10085" s="1">
        <v>1455119860</v>
      </c>
      <c r="B10085" s="2">
        <v>5.2</v>
      </c>
      <c r="C10085" s="1">
        <f t="shared" si="157"/>
        <v>986.54999995231628</v>
      </c>
    </row>
    <row r="10086" spans="1:3">
      <c r="A10086" s="1">
        <v>1455119860.0999999</v>
      </c>
      <c r="B10086" s="2">
        <v>5.2</v>
      </c>
      <c r="C10086" s="1">
        <f t="shared" si="157"/>
        <v>986.64999985694885</v>
      </c>
    </row>
    <row r="10087" spans="1:3">
      <c r="A10087" s="1">
        <v>1455119860.1500001</v>
      </c>
      <c r="B10087" s="2">
        <v>5.2</v>
      </c>
      <c r="C10087" s="1">
        <f t="shared" si="157"/>
        <v>986.70000004768372</v>
      </c>
    </row>
    <row r="10088" spans="1:3">
      <c r="A10088" s="1">
        <v>1455119860.26</v>
      </c>
      <c r="B10088" s="2">
        <v>5.2</v>
      </c>
      <c r="C10088" s="1">
        <f t="shared" si="157"/>
        <v>986.80999994277954</v>
      </c>
    </row>
    <row r="10089" spans="1:3">
      <c r="A10089" s="1">
        <v>1455119860.3599999</v>
      </c>
      <c r="B10089" s="2">
        <v>5.2</v>
      </c>
      <c r="C10089" s="1">
        <f t="shared" si="157"/>
        <v>986.90999984741211</v>
      </c>
    </row>
    <row r="10090" spans="1:3">
      <c r="A10090" s="1">
        <v>1455119860.46</v>
      </c>
      <c r="B10090" s="2">
        <v>5.2</v>
      </c>
      <c r="C10090" s="1">
        <f t="shared" si="157"/>
        <v>987.00999999046326</v>
      </c>
    </row>
    <row r="10091" spans="1:3">
      <c r="A10091" s="1">
        <v>1455119860.5599999</v>
      </c>
      <c r="B10091" s="2">
        <v>5.2</v>
      </c>
      <c r="C10091" s="1">
        <f t="shared" si="157"/>
        <v>987.10999989509583</v>
      </c>
    </row>
    <row r="10092" spans="1:3">
      <c r="A10092" s="1">
        <v>1455119860.6700001</v>
      </c>
      <c r="B10092" s="2">
        <v>5.2</v>
      </c>
      <c r="C10092" s="1">
        <f t="shared" si="157"/>
        <v>987.22000002861023</v>
      </c>
    </row>
    <row r="10093" spans="1:3">
      <c r="A10093" s="1">
        <v>1455119860.77</v>
      </c>
      <c r="B10093" s="2">
        <v>5.2</v>
      </c>
      <c r="C10093" s="1">
        <f t="shared" si="157"/>
        <v>987.3199999332428</v>
      </c>
    </row>
    <row r="10094" spans="1:3">
      <c r="A10094" s="1">
        <v>1455119860.8699999</v>
      </c>
      <c r="B10094" s="2">
        <v>5.2</v>
      </c>
      <c r="C10094" s="1">
        <f t="shared" si="157"/>
        <v>987.41999983787537</v>
      </c>
    </row>
    <row r="10095" spans="1:3">
      <c r="A10095" s="1">
        <v>1455119860.9200001</v>
      </c>
      <c r="B10095" s="2">
        <v>5.2</v>
      </c>
      <c r="C10095" s="1">
        <f t="shared" si="157"/>
        <v>987.47000002861023</v>
      </c>
    </row>
    <row r="10096" spans="1:3">
      <c r="A10096" s="1">
        <v>1455119861.03</v>
      </c>
      <c r="B10096" s="2">
        <v>5.2</v>
      </c>
      <c r="C10096" s="1">
        <f t="shared" si="157"/>
        <v>987.57999992370605</v>
      </c>
    </row>
    <row r="10097" spans="1:3">
      <c r="A10097" s="1">
        <v>1455119861.1300001</v>
      </c>
      <c r="B10097" s="2">
        <v>5.2</v>
      </c>
      <c r="C10097" s="1">
        <f t="shared" si="157"/>
        <v>987.6800000667572</v>
      </c>
    </row>
    <row r="10098" spans="1:3">
      <c r="A10098" s="1">
        <v>1455119861.23</v>
      </c>
      <c r="B10098" s="2">
        <v>5.2</v>
      </c>
      <c r="C10098" s="1">
        <f t="shared" si="157"/>
        <v>987.77999997138977</v>
      </c>
    </row>
    <row r="10099" spans="1:3">
      <c r="A10099" s="1">
        <v>1455119861.28</v>
      </c>
      <c r="B10099" s="2">
        <v>5.2</v>
      </c>
      <c r="C10099" s="1">
        <f t="shared" si="157"/>
        <v>987.82999992370605</v>
      </c>
    </row>
    <row r="10100" spans="1:3">
      <c r="A10100" s="1">
        <v>1455119861.3900001</v>
      </c>
      <c r="B10100" s="2">
        <v>5.2</v>
      </c>
      <c r="C10100" s="1">
        <f t="shared" si="157"/>
        <v>987.94000005722046</v>
      </c>
    </row>
    <row r="10101" spans="1:3">
      <c r="A10101" s="1">
        <v>1455119861.49</v>
      </c>
      <c r="B10101" s="2">
        <v>5.2</v>
      </c>
      <c r="C10101" s="1">
        <f t="shared" si="157"/>
        <v>988.03999996185303</v>
      </c>
    </row>
    <row r="10102" spans="1:3">
      <c r="A10102" s="1">
        <v>1455119861.5899999</v>
      </c>
      <c r="B10102" s="2">
        <v>5.2</v>
      </c>
      <c r="C10102" s="1">
        <f t="shared" si="157"/>
        <v>988.1399998664856</v>
      </c>
    </row>
    <row r="10103" spans="1:3">
      <c r="A10103" s="1">
        <v>1455119861.6900001</v>
      </c>
      <c r="B10103" s="2">
        <v>5.2</v>
      </c>
      <c r="C10103" s="1">
        <f t="shared" si="157"/>
        <v>988.24000000953674</v>
      </c>
    </row>
    <row r="10104" spans="1:3">
      <c r="A10104" s="1">
        <v>1455119861.8</v>
      </c>
      <c r="B10104" s="2">
        <v>5.2</v>
      </c>
      <c r="C10104" s="1">
        <f t="shared" si="157"/>
        <v>988.34999990463257</v>
      </c>
    </row>
    <row r="10105" spans="1:3">
      <c r="A10105" s="1">
        <v>1455119861.9000001</v>
      </c>
      <c r="B10105" s="2">
        <v>5.2</v>
      </c>
      <c r="C10105" s="1">
        <f t="shared" si="157"/>
        <v>988.45000004768372</v>
      </c>
    </row>
    <row r="10106" spans="1:3">
      <c r="A10106" s="1">
        <v>1455119861.95</v>
      </c>
      <c r="B10106" s="2">
        <v>5.2</v>
      </c>
      <c r="C10106" s="1">
        <f t="shared" si="157"/>
        <v>988.5</v>
      </c>
    </row>
    <row r="10107" spans="1:3">
      <c r="A10107" s="1">
        <v>1455119862.05</v>
      </c>
      <c r="B10107" s="2">
        <v>5.2</v>
      </c>
      <c r="C10107" s="1">
        <f t="shared" si="157"/>
        <v>988.59999990463257</v>
      </c>
    </row>
    <row r="10108" spans="1:3">
      <c r="A10108" s="1">
        <v>1455119862.1600001</v>
      </c>
      <c r="B10108" s="2">
        <v>5.2</v>
      </c>
      <c r="C10108" s="1">
        <f t="shared" si="157"/>
        <v>988.71000003814697</v>
      </c>
    </row>
    <row r="10109" spans="1:3">
      <c r="A10109" s="1">
        <v>1455119862.26</v>
      </c>
      <c r="B10109" s="2">
        <v>5.2</v>
      </c>
      <c r="C10109" s="1">
        <f t="shared" si="157"/>
        <v>988.80999994277954</v>
      </c>
    </row>
    <row r="10110" spans="1:3">
      <c r="A10110" s="1">
        <v>1455119862.3599999</v>
      </c>
      <c r="B10110" s="2">
        <v>5.2</v>
      </c>
      <c r="C10110" s="1">
        <f t="shared" si="157"/>
        <v>988.90999984741211</v>
      </c>
    </row>
    <row r="10111" spans="1:3">
      <c r="A10111" s="1">
        <v>1455119862.46</v>
      </c>
      <c r="B10111" s="2">
        <v>5.2</v>
      </c>
      <c r="C10111" s="1">
        <f t="shared" si="157"/>
        <v>989.00999999046326</v>
      </c>
    </row>
    <row r="10112" spans="1:3">
      <c r="A10112" s="1">
        <v>1455119862.5699999</v>
      </c>
      <c r="B10112" s="2">
        <v>5.2</v>
      </c>
      <c r="C10112" s="1">
        <f t="shared" si="157"/>
        <v>989.11999988555908</v>
      </c>
    </row>
    <row r="10113" spans="1:3">
      <c r="A10113" s="1">
        <v>1455119862.72</v>
      </c>
      <c r="B10113" s="2">
        <v>5.2</v>
      </c>
      <c r="C10113" s="1">
        <f t="shared" si="157"/>
        <v>989.26999998092651</v>
      </c>
    </row>
    <row r="10114" spans="1:3">
      <c r="A10114" s="1">
        <v>1455119862.8199999</v>
      </c>
      <c r="B10114" s="2">
        <v>5.2</v>
      </c>
      <c r="C10114" s="1">
        <f t="shared" si="157"/>
        <v>989.36999988555908</v>
      </c>
    </row>
    <row r="10115" spans="1:3">
      <c r="A10115" s="1">
        <v>1455119862.9200001</v>
      </c>
      <c r="B10115" s="2">
        <v>5.2</v>
      </c>
      <c r="C10115" s="1">
        <f t="shared" ref="C10115:C10178" si="158">A10115-$A$2</f>
        <v>989.47000002861023</v>
      </c>
    </row>
    <row r="10116" spans="1:3">
      <c r="A10116" s="1">
        <v>1455119863.0799999</v>
      </c>
      <c r="B10116" s="2">
        <v>5.2</v>
      </c>
      <c r="C10116" s="1">
        <f t="shared" si="158"/>
        <v>989.62999987602234</v>
      </c>
    </row>
    <row r="10117" spans="1:3">
      <c r="A10117" s="1">
        <v>1455119863.1800001</v>
      </c>
      <c r="B10117" s="2">
        <v>5.2</v>
      </c>
      <c r="C10117" s="1">
        <f t="shared" si="158"/>
        <v>989.73000001907349</v>
      </c>
    </row>
    <row r="10118" spans="1:3">
      <c r="A10118" s="1">
        <v>1455119863.28</v>
      </c>
      <c r="B10118" s="2">
        <v>5.2</v>
      </c>
      <c r="C10118" s="1">
        <f t="shared" si="158"/>
        <v>989.82999992370605</v>
      </c>
    </row>
    <row r="10119" spans="1:3">
      <c r="A10119" s="1">
        <v>1455119863.3900001</v>
      </c>
      <c r="B10119" s="2">
        <v>5.2</v>
      </c>
      <c r="C10119" s="1">
        <f t="shared" si="158"/>
        <v>989.94000005722046</v>
      </c>
    </row>
    <row r="10120" spans="1:3">
      <c r="A10120" s="1">
        <v>1455119863.49</v>
      </c>
      <c r="B10120" s="2">
        <v>5.2</v>
      </c>
      <c r="C10120" s="1">
        <f t="shared" si="158"/>
        <v>990.03999996185303</v>
      </c>
    </row>
    <row r="10121" spans="1:3">
      <c r="A10121" s="1">
        <v>1455119863.5899999</v>
      </c>
      <c r="B10121" s="2">
        <v>5.2</v>
      </c>
      <c r="C10121" s="1">
        <f t="shared" si="158"/>
        <v>990.1399998664856</v>
      </c>
    </row>
    <row r="10122" spans="1:3">
      <c r="A10122" s="1">
        <v>1455119863.6900001</v>
      </c>
      <c r="B10122" s="2">
        <v>5.2</v>
      </c>
      <c r="C10122" s="1">
        <f t="shared" si="158"/>
        <v>990.24000000953674</v>
      </c>
    </row>
    <row r="10123" spans="1:3">
      <c r="A10123" s="1">
        <v>1455119863.75</v>
      </c>
      <c r="B10123" s="2">
        <v>5.2</v>
      </c>
      <c r="C10123" s="1">
        <f t="shared" si="158"/>
        <v>990.29999995231628</v>
      </c>
    </row>
    <row r="10124" spans="1:3">
      <c r="A10124" s="1">
        <v>1455119863.8499999</v>
      </c>
      <c r="B10124" s="2">
        <v>5.2</v>
      </c>
      <c r="C10124" s="1">
        <f t="shared" si="158"/>
        <v>990.39999985694885</v>
      </c>
    </row>
    <row r="10125" spans="1:3">
      <c r="A10125" s="1">
        <v>1455119863.95</v>
      </c>
      <c r="B10125" s="2">
        <v>5.2</v>
      </c>
      <c r="C10125" s="1">
        <f t="shared" si="158"/>
        <v>990.5</v>
      </c>
    </row>
    <row r="10126" spans="1:3">
      <c r="A10126" s="1">
        <v>1455119864.05</v>
      </c>
      <c r="B10126" s="2">
        <v>5.2</v>
      </c>
      <c r="C10126" s="1">
        <f t="shared" si="158"/>
        <v>990.59999990463257</v>
      </c>
    </row>
    <row r="10127" spans="1:3">
      <c r="A10127" s="1">
        <v>1455119864.1600001</v>
      </c>
      <c r="B10127" s="2">
        <v>5.2</v>
      </c>
      <c r="C10127" s="1">
        <f t="shared" si="158"/>
        <v>990.71000003814697</v>
      </c>
    </row>
    <row r="10128" spans="1:3">
      <c r="A10128" s="1">
        <v>1455119864.26</v>
      </c>
      <c r="B10128" s="2">
        <v>5.2</v>
      </c>
      <c r="C10128" s="1">
        <f t="shared" si="158"/>
        <v>990.80999994277954</v>
      </c>
    </row>
    <row r="10129" spans="1:3">
      <c r="A10129" s="1">
        <v>1455119864.3599999</v>
      </c>
      <c r="B10129" s="2">
        <v>5.2</v>
      </c>
      <c r="C10129" s="1">
        <f t="shared" si="158"/>
        <v>990.90999984741211</v>
      </c>
    </row>
    <row r="10130" spans="1:3">
      <c r="A10130" s="1">
        <v>1455119864.46</v>
      </c>
      <c r="B10130" s="2">
        <v>5.2</v>
      </c>
      <c r="C10130" s="1">
        <f t="shared" si="158"/>
        <v>991.00999999046326</v>
      </c>
    </row>
    <row r="10131" spans="1:3">
      <c r="A10131" s="1">
        <v>1455119864.52</v>
      </c>
      <c r="B10131" s="2">
        <v>5.2</v>
      </c>
      <c r="C10131" s="1">
        <f t="shared" si="158"/>
        <v>991.0699999332428</v>
      </c>
    </row>
    <row r="10132" spans="1:3">
      <c r="A10132" s="1">
        <v>1455119864.6199999</v>
      </c>
      <c r="B10132" s="2">
        <v>5.2</v>
      </c>
      <c r="C10132" s="1">
        <f t="shared" si="158"/>
        <v>991.16999983787537</v>
      </c>
    </row>
    <row r="10133" spans="1:3">
      <c r="A10133" s="1">
        <v>1455119864.72</v>
      </c>
      <c r="B10133" s="2">
        <v>5.2</v>
      </c>
      <c r="C10133" s="1">
        <f t="shared" si="158"/>
        <v>991.26999998092651</v>
      </c>
    </row>
    <row r="10134" spans="1:3">
      <c r="A10134" s="1">
        <v>1455119864.8199999</v>
      </c>
      <c r="B10134" s="2">
        <v>5.2</v>
      </c>
      <c r="C10134" s="1">
        <f t="shared" si="158"/>
        <v>991.36999988555908</v>
      </c>
    </row>
    <row r="10135" spans="1:3">
      <c r="A10135" s="1">
        <v>1455119864.8800001</v>
      </c>
      <c r="B10135" s="2">
        <v>5.2</v>
      </c>
      <c r="C10135" s="1">
        <f t="shared" si="158"/>
        <v>991.4300000667572</v>
      </c>
    </row>
    <row r="10136" spans="1:3">
      <c r="A10136" s="1">
        <v>1455119864.98</v>
      </c>
      <c r="B10136" s="2">
        <v>5.2</v>
      </c>
      <c r="C10136" s="1">
        <f t="shared" si="158"/>
        <v>991.52999997138977</v>
      </c>
    </row>
    <row r="10137" spans="1:3">
      <c r="A10137" s="1">
        <v>1455119865.0799999</v>
      </c>
      <c r="B10137" s="2">
        <v>5.2</v>
      </c>
      <c r="C10137" s="1">
        <f t="shared" si="158"/>
        <v>991.62999987602234</v>
      </c>
    </row>
    <row r="10138" spans="1:3">
      <c r="A10138" s="1">
        <v>1455119865.1800001</v>
      </c>
      <c r="B10138" s="2">
        <v>5.2</v>
      </c>
      <c r="C10138" s="1">
        <f t="shared" si="158"/>
        <v>991.73000001907349</v>
      </c>
    </row>
    <row r="10139" spans="1:3">
      <c r="A10139" s="1">
        <v>1455119865.29</v>
      </c>
      <c r="B10139" s="2">
        <v>5.2</v>
      </c>
      <c r="C10139" s="1">
        <f t="shared" si="158"/>
        <v>991.83999991416931</v>
      </c>
    </row>
    <row r="10140" spans="1:3">
      <c r="A10140" s="1">
        <v>1455119865.3900001</v>
      </c>
      <c r="B10140" s="2">
        <v>5.2</v>
      </c>
      <c r="C10140" s="1">
        <f t="shared" si="158"/>
        <v>991.94000005722046</v>
      </c>
    </row>
    <row r="10141" spans="1:3">
      <c r="A10141" s="1">
        <v>1455119865.49</v>
      </c>
      <c r="B10141" s="2">
        <v>5.2</v>
      </c>
      <c r="C10141" s="1">
        <f t="shared" si="158"/>
        <v>992.03999996185303</v>
      </c>
    </row>
    <row r="10142" spans="1:3">
      <c r="A10142" s="1">
        <v>1455119865.54</v>
      </c>
      <c r="B10142" s="2">
        <v>5.2</v>
      </c>
      <c r="C10142" s="1">
        <f t="shared" si="158"/>
        <v>992.08999991416931</v>
      </c>
    </row>
    <row r="10143" spans="1:3">
      <c r="A10143" s="1">
        <v>1455119865.6500001</v>
      </c>
      <c r="B10143" s="2">
        <v>5.2</v>
      </c>
      <c r="C10143" s="1">
        <f t="shared" si="158"/>
        <v>992.20000004768372</v>
      </c>
    </row>
    <row r="10144" spans="1:3">
      <c r="A10144" s="1">
        <v>1455119865.75</v>
      </c>
      <c r="B10144" s="2">
        <v>5.2</v>
      </c>
      <c r="C10144" s="1">
        <f t="shared" si="158"/>
        <v>992.29999995231628</v>
      </c>
    </row>
    <row r="10145" spans="1:3">
      <c r="A10145" s="1">
        <v>1455119865.8499999</v>
      </c>
      <c r="B10145" s="2">
        <v>5.2</v>
      </c>
      <c r="C10145" s="1">
        <f t="shared" si="158"/>
        <v>992.39999985694885</v>
      </c>
    </row>
    <row r="10146" spans="1:3">
      <c r="A10146" s="1">
        <v>1455119865.95</v>
      </c>
      <c r="B10146" s="2">
        <v>5.2</v>
      </c>
      <c r="C10146" s="1">
        <f t="shared" si="158"/>
        <v>992.5</v>
      </c>
    </row>
    <row r="10147" spans="1:3">
      <c r="A10147" s="1">
        <v>1455119866.0599999</v>
      </c>
      <c r="B10147" s="2">
        <v>5.2</v>
      </c>
      <c r="C10147" s="1">
        <f t="shared" si="158"/>
        <v>992.60999989509583</v>
      </c>
    </row>
    <row r="10148" spans="1:3">
      <c r="A10148" s="1">
        <v>1455119866.1600001</v>
      </c>
      <c r="B10148" s="2">
        <v>5.2</v>
      </c>
      <c r="C10148" s="1">
        <f t="shared" si="158"/>
        <v>992.71000003814697</v>
      </c>
    </row>
    <row r="10149" spans="1:3">
      <c r="A10149" s="1">
        <v>1455119866.26</v>
      </c>
      <c r="B10149" s="2">
        <v>5.2</v>
      </c>
      <c r="C10149" s="1">
        <f t="shared" si="158"/>
        <v>992.80999994277954</v>
      </c>
    </row>
    <row r="10150" spans="1:3">
      <c r="A10150" s="1">
        <v>1455119866.3099999</v>
      </c>
      <c r="B10150" s="2">
        <v>5.2</v>
      </c>
      <c r="C10150" s="1">
        <f t="shared" si="158"/>
        <v>992.85999989509583</v>
      </c>
    </row>
    <row r="10151" spans="1:3">
      <c r="A10151" s="1">
        <v>1455119866.4200001</v>
      </c>
      <c r="B10151" s="2">
        <v>5.2</v>
      </c>
      <c r="C10151" s="1">
        <f t="shared" si="158"/>
        <v>992.97000002861023</v>
      </c>
    </row>
    <row r="10152" spans="1:3">
      <c r="A10152" s="1">
        <v>1455119866.5699999</v>
      </c>
      <c r="B10152" s="2">
        <v>5.2</v>
      </c>
      <c r="C10152" s="1">
        <f t="shared" si="158"/>
        <v>993.11999988555908</v>
      </c>
    </row>
    <row r="10153" spans="1:3">
      <c r="A10153" s="1">
        <v>1455119866.6700001</v>
      </c>
      <c r="B10153" s="2">
        <v>5.2</v>
      </c>
      <c r="C10153" s="1">
        <f t="shared" si="158"/>
        <v>993.22000002861023</v>
      </c>
    </row>
    <row r="10154" spans="1:3">
      <c r="A10154" s="1">
        <v>1455119866.77</v>
      </c>
      <c r="B10154" s="2">
        <v>5.2</v>
      </c>
      <c r="C10154" s="1">
        <f t="shared" si="158"/>
        <v>993.3199999332428</v>
      </c>
    </row>
    <row r="10155" spans="1:3">
      <c r="A10155" s="1">
        <v>1455119866.8800001</v>
      </c>
      <c r="B10155" s="2">
        <v>5.2</v>
      </c>
      <c r="C10155" s="1">
        <f t="shared" si="158"/>
        <v>993.4300000667572</v>
      </c>
    </row>
    <row r="10156" spans="1:3">
      <c r="A10156" s="1">
        <v>1455119866.98</v>
      </c>
      <c r="B10156" s="2">
        <v>5.2</v>
      </c>
      <c r="C10156" s="1">
        <f t="shared" si="158"/>
        <v>993.52999997138977</v>
      </c>
    </row>
    <row r="10157" spans="1:3">
      <c r="A10157" s="1">
        <v>1455119867.0799999</v>
      </c>
      <c r="B10157" s="2">
        <v>5.2</v>
      </c>
      <c r="C10157" s="1">
        <f t="shared" si="158"/>
        <v>993.62999987602234</v>
      </c>
    </row>
    <row r="10158" spans="1:3">
      <c r="A10158" s="1">
        <v>1455119867.1800001</v>
      </c>
      <c r="B10158" s="2">
        <v>5.2</v>
      </c>
      <c r="C10158" s="1">
        <f t="shared" si="158"/>
        <v>993.73000001907349</v>
      </c>
    </row>
    <row r="10159" spans="1:3">
      <c r="A10159" s="1">
        <v>1455119867.29</v>
      </c>
      <c r="B10159" s="2">
        <v>5.2</v>
      </c>
      <c r="C10159" s="1">
        <f t="shared" si="158"/>
        <v>993.83999991416931</v>
      </c>
    </row>
    <row r="10160" spans="1:3">
      <c r="A10160" s="1">
        <v>1455119867.3900001</v>
      </c>
      <c r="B10160" s="2">
        <v>5.2</v>
      </c>
      <c r="C10160" s="1">
        <f t="shared" si="158"/>
        <v>993.94000005722046</v>
      </c>
    </row>
    <row r="10161" spans="1:3">
      <c r="A10161" s="1">
        <v>1455119867.4400001</v>
      </c>
      <c r="B10161" s="2">
        <v>5.2</v>
      </c>
      <c r="C10161" s="1">
        <f t="shared" si="158"/>
        <v>993.99000000953674</v>
      </c>
    </row>
    <row r="10162" spans="1:3">
      <c r="A10162" s="1">
        <v>1455119867.54</v>
      </c>
      <c r="B10162" s="2">
        <v>5.2</v>
      </c>
      <c r="C10162" s="1">
        <f t="shared" si="158"/>
        <v>994.08999991416931</v>
      </c>
    </row>
    <row r="10163" spans="1:3">
      <c r="A10163" s="1">
        <v>1455119867.6500001</v>
      </c>
      <c r="B10163" s="2">
        <v>5.2</v>
      </c>
      <c r="C10163" s="1">
        <f t="shared" si="158"/>
        <v>994.20000004768372</v>
      </c>
    </row>
    <row r="10164" spans="1:3">
      <c r="A10164" s="1">
        <v>1455119867.75</v>
      </c>
      <c r="B10164" s="2">
        <v>5.2</v>
      </c>
      <c r="C10164" s="1">
        <f t="shared" si="158"/>
        <v>994.29999995231628</v>
      </c>
    </row>
    <row r="10165" spans="1:3">
      <c r="A10165" s="1">
        <v>1455119867.8499999</v>
      </c>
      <c r="B10165" s="2">
        <v>5.2</v>
      </c>
      <c r="C10165" s="1">
        <f t="shared" si="158"/>
        <v>994.39999985694885</v>
      </c>
    </row>
    <row r="10166" spans="1:3">
      <c r="A10166" s="1">
        <v>1455119867.95</v>
      </c>
      <c r="B10166" s="2">
        <v>5.2</v>
      </c>
      <c r="C10166" s="1">
        <f t="shared" si="158"/>
        <v>994.5</v>
      </c>
    </row>
    <row r="10167" spans="1:3">
      <c r="A10167" s="1">
        <v>1455119868.0599999</v>
      </c>
      <c r="B10167" s="2">
        <v>5.2</v>
      </c>
      <c r="C10167" s="1">
        <f t="shared" si="158"/>
        <v>994.60999989509583</v>
      </c>
    </row>
    <row r="10168" spans="1:3">
      <c r="A10168" s="1">
        <v>1455119868.1099999</v>
      </c>
      <c r="B10168" s="2">
        <v>5.2</v>
      </c>
      <c r="C10168" s="1">
        <f t="shared" si="158"/>
        <v>994.65999984741211</v>
      </c>
    </row>
    <row r="10169" spans="1:3">
      <c r="A10169" s="1">
        <v>1455119868.21</v>
      </c>
      <c r="B10169" s="2">
        <v>5.2</v>
      </c>
      <c r="C10169" s="1">
        <f t="shared" si="158"/>
        <v>994.75999999046326</v>
      </c>
    </row>
    <row r="10170" spans="1:3">
      <c r="A10170" s="1">
        <v>1455119868.3099999</v>
      </c>
      <c r="B10170" s="2">
        <v>5.2</v>
      </c>
      <c r="C10170" s="1">
        <f t="shared" si="158"/>
        <v>994.85999989509583</v>
      </c>
    </row>
    <row r="10171" spans="1:3">
      <c r="A10171" s="1">
        <v>1455119868.3699999</v>
      </c>
      <c r="B10171" s="2">
        <v>5.2</v>
      </c>
      <c r="C10171" s="1">
        <f t="shared" si="158"/>
        <v>994.91999983787537</v>
      </c>
    </row>
    <row r="10172" spans="1:3">
      <c r="A10172" s="1">
        <v>1455119868.47</v>
      </c>
      <c r="B10172" s="2">
        <v>5.2</v>
      </c>
      <c r="C10172" s="1">
        <f t="shared" si="158"/>
        <v>995.01999998092651</v>
      </c>
    </row>
    <row r="10173" spans="1:3">
      <c r="A10173" s="1">
        <v>1455119868.5699999</v>
      </c>
      <c r="B10173" s="2">
        <v>5.2</v>
      </c>
      <c r="C10173" s="1">
        <f t="shared" si="158"/>
        <v>995.11999988555908</v>
      </c>
    </row>
    <row r="10174" spans="1:3">
      <c r="A10174" s="1">
        <v>1455119868.6700001</v>
      </c>
      <c r="B10174" s="2">
        <v>5.2</v>
      </c>
      <c r="C10174" s="1">
        <f t="shared" si="158"/>
        <v>995.22000002861023</v>
      </c>
    </row>
    <row r="10175" spans="1:3">
      <c r="A10175" s="1">
        <v>1455119868.78</v>
      </c>
      <c r="B10175" s="2">
        <v>5.2</v>
      </c>
      <c r="C10175" s="1">
        <f t="shared" si="158"/>
        <v>995.32999992370605</v>
      </c>
    </row>
    <row r="10176" spans="1:3">
      <c r="A10176" s="1">
        <v>1455119868.8800001</v>
      </c>
      <c r="B10176" s="2">
        <v>5.2</v>
      </c>
      <c r="C10176" s="1">
        <f t="shared" si="158"/>
        <v>995.4300000667572</v>
      </c>
    </row>
    <row r="10177" spans="1:3">
      <c r="A10177" s="1">
        <v>1455119868.98</v>
      </c>
      <c r="B10177" s="2">
        <v>5.2</v>
      </c>
      <c r="C10177" s="1">
        <f t="shared" si="158"/>
        <v>995.52999997138977</v>
      </c>
    </row>
    <row r="10178" spans="1:3">
      <c r="A10178" s="1">
        <v>1455119869.0799999</v>
      </c>
      <c r="B10178" s="2">
        <v>5.2</v>
      </c>
      <c r="C10178" s="1">
        <f t="shared" si="158"/>
        <v>995.62999987602234</v>
      </c>
    </row>
    <row r="10179" spans="1:3">
      <c r="A10179" s="1">
        <v>1455119869.1900001</v>
      </c>
      <c r="B10179" s="2">
        <v>5.2</v>
      </c>
      <c r="C10179" s="1">
        <f t="shared" ref="C10179:C10242" si="159">A10179-$A$2</f>
        <v>995.74000000953674</v>
      </c>
    </row>
    <row r="10180" spans="1:3">
      <c r="A10180" s="1">
        <v>1455119869.3399999</v>
      </c>
      <c r="B10180" s="2">
        <v>5.2</v>
      </c>
      <c r="C10180" s="1">
        <f t="shared" si="159"/>
        <v>995.8899998664856</v>
      </c>
    </row>
    <row r="10181" spans="1:3">
      <c r="A10181" s="1">
        <v>1455119869.4400001</v>
      </c>
      <c r="B10181" s="2">
        <v>5.2</v>
      </c>
      <c r="C10181" s="1">
        <f t="shared" si="159"/>
        <v>995.99000000953674</v>
      </c>
    </row>
    <row r="10182" spans="1:3">
      <c r="A10182" s="1">
        <v>1455119869.55</v>
      </c>
      <c r="B10182" s="2">
        <v>5.2</v>
      </c>
      <c r="C10182" s="1">
        <f t="shared" si="159"/>
        <v>996.09999990463257</v>
      </c>
    </row>
    <row r="10183" spans="1:3">
      <c r="A10183" s="1">
        <v>1455119869.6500001</v>
      </c>
      <c r="B10183" s="2">
        <v>5.2</v>
      </c>
      <c r="C10183" s="1">
        <f t="shared" si="159"/>
        <v>996.20000004768372</v>
      </c>
    </row>
    <row r="10184" spans="1:3">
      <c r="A10184" s="1">
        <v>1455119869.75</v>
      </c>
      <c r="B10184" s="2">
        <v>5.2</v>
      </c>
      <c r="C10184" s="1">
        <f t="shared" si="159"/>
        <v>996.29999995231628</v>
      </c>
    </row>
    <row r="10185" spans="1:3">
      <c r="A10185" s="1">
        <v>1455119869.8499999</v>
      </c>
      <c r="B10185" s="2">
        <v>5.2</v>
      </c>
      <c r="C10185" s="1">
        <f t="shared" si="159"/>
        <v>996.39999985694885</v>
      </c>
    </row>
    <row r="10186" spans="1:3">
      <c r="A10186" s="1">
        <v>1455119869.9000001</v>
      </c>
      <c r="B10186" s="2">
        <v>5.2</v>
      </c>
      <c r="C10186" s="1">
        <f t="shared" si="159"/>
        <v>996.45000004768372</v>
      </c>
    </row>
    <row r="10187" spans="1:3">
      <c r="A10187" s="1">
        <v>1455119870.01</v>
      </c>
      <c r="B10187" s="2">
        <v>5.2</v>
      </c>
      <c r="C10187" s="1">
        <f t="shared" si="159"/>
        <v>996.55999994277954</v>
      </c>
    </row>
    <row r="10188" spans="1:3">
      <c r="A10188" s="1">
        <v>1455119870.1099999</v>
      </c>
      <c r="B10188" s="2">
        <v>5.2</v>
      </c>
      <c r="C10188" s="1">
        <f t="shared" si="159"/>
        <v>996.65999984741211</v>
      </c>
    </row>
    <row r="10189" spans="1:3">
      <c r="A10189" s="1">
        <v>1455119870.1600001</v>
      </c>
      <c r="B10189" s="2">
        <v>5.2</v>
      </c>
      <c r="C10189" s="1">
        <f t="shared" si="159"/>
        <v>996.71000003814697</v>
      </c>
    </row>
    <row r="10190" spans="1:3">
      <c r="A10190" s="1">
        <v>1455119870.26</v>
      </c>
      <c r="B10190" s="2">
        <v>5.2</v>
      </c>
      <c r="C10190" s="1">
        <f t="shared" si="159"/>
        <v>996.80999994277954</v>
      </c>
    </row>
    <row r="10191" spans="1:3">
      <c r="A10191" s="1">
        <v>1455119870.3699999</v>
      </c>
      <c r="B10191" s="2">
        <v>5.2</v>
      </c>
      <c r="C10191" s="1">
        <f t="shared" si="159"/>
        <v>996.91999983787537</v>
      </c>
    </row>
    <row r="10192" spans="1:3">
      <c r="A10192" s="1">
        <v>1455119870.47</v>
      </c>
      <c r="B10192" s="2">
        <v>5.2</v>
      </c>
      <c r="C10192" s="1">
        <f t="shared" si="159"/>
        <v>997.01999998092651</v>
      </c>
    </row>
    <row r="10193" spans="1:3">
      <c r="A10193" s="1">
        <v>1455119870.5699999</v>
      </c>
      <c r="B10193" s="2">
        <v>5.2</v>
      </c>
      <c r="C10193" s="1">
        <f t="shared" si="159"/>
        <v>997.11999988555908</v>
      </c>
    </row>
    <row r="10194" spans="1:3">
      <c r="A10194" s="1">
        <v>1455119870.6700001</v>
      </c>
      <c r="B10194" s="2">
        <v>5.2</v>
      </c>
      <c r="C10194" s="1">
        <f t="shared" si="159"/>
        <v>997.22000002861023</v>
      </c>
    </row>
    <row r="10195" spans="1:3">
      <c r="A10195" s="1">
        <v>1455119870.78</v>
      </c>
      <c r="B10195" s="2">
        <v>5.2</v>
      </c>
      <c r="C10195" s="1">
        <f t="shared" si="159"/>
        <v>997.32999992370605</v>
      </c>
    </row>
    <row r="10196" spans="1:3">
      <c r="A10196" s="1">
        <v>1455119870.8800001</v>
      </c>
      <c r="B10196" s="2">
        <v>5.2</v>
      </c>
      <c r="C10196" s="1">
        <f t="shared" si="159"/>
        <v>997.4300000667572</v>
      </c>
    </row>
    <row r="10197" spans="1:3">
      <c r="A10197" s="1">
        <v>1455119870.98</v>
      </c>
      <c r="B10197" s="2">
        <v>5.2</v>
      </c>
      <c r="C10197" s="1">
        <f t="shared" si="159"/>
        <v>997.52999997138977</v>
      </c>
    </row>
    <row r="10198" spans="1:3">
      <c r="A10198" s="1">
        <v>1455119871.0799999</v>
      </c>
      <c r="B10198" s="2">
        <v>5.2</v>
      </c>
      <c r="C10198" s="1">
        <f t="shared" si="159"/>
        <v>997.62999987602234</v>
      </c>
    </row>
    <row r="10199" spans="1:3">
      <c r="A10199" s="1">
        <v>1455119871.1900001</v>
      </c>
      <c r="B10199" s="2">
        <v>5.2</v>
      </c>
      <c r="C10199" s="1">
        <f t="shared" si="159"/>
        <v>997.74000000953674</v>
      </c>
    </row>
    <row r="10200" spans="1:3">
      <c r="A10200" s="1">
        <v>1455119871.3399999</v>
      </c>
      <c r="B10200" s="2">
        <v>5.2</v>
      </c>
      <c r="C10200" s="1">
        <f t="shared" si="159"/>
        <v>997.8899998664856</v>
      </c>
    </row>
    <row r="10201" spans="1:3">
      <c r="A10201" s="1">
        <v>1455119871.4400001</v>
      </c>
      <c r="B10201" s="2">
        <v>5.2</v>
      </c>
      <c r="C10201" s="1">
        <f t="shared" si="159"/>
        <v>997.99000000953674</v>
      </c>
    </row>
    <row r="10202" spans="1:3">
      <c r="A10202" s="1">
        <v>1455119871.55</v>
      </c>
      <c r="B10202" s="2">
        <v>5.2</v>
      </c>
      <c r="C10202" s="1">
        <f t="shared" si="159"/>
        <v>998.09999990463257</v>
      </c>
    </row>
    <row r="10203" spans="1:3">
      <c r="A10203" s="1">
        <v>1455119871.6500001</v>
      </c>
      <c r="B10203" s="2">
        <v>5.2</v>
      </c>
      <c r="C10203" s="1">
        <f t="shared" si="159"/>
        <v>998.20000004768372</v>
      </c>
    </row>
    <row r="10204" spans="1:3">
      <c r="A10204" s="1">
        <v>1455119871.7</v>
      </c>
      <c r="B10204" s="2">
        <v>5.2</v>
      </c>
      <c r="C10204" s="1">
        <f t="shared" si="159"/>
        <v>998.25</v>
      </c>
    </row>
    <row r="10205" spans="1:3">
      <c r="A10205" s="1">
        <v>1455119871.8</v>
      </c>
      <c r="B10205" s="2">
        <v>5.2</v>
      </c>
      <c r="C10205" s="1">
        <f t="shared" si="159"/>
        <v>998.34999990463257</v>
      </c>
    </row>
    <row r="10206" spans="1:3">
      <c r="A10206" s="1">
        <v>1455119871.9100001</v>
      </c>
      <c r="B10206" s="2">
        <v>5.2</v>
      </c>
      <c r="C10206" s="1">
        <f t="shared" si="159"/>
        <v>998.46000003814697</v>
      </c>
    </row>
    <row r="10207" spans="1:3">
      <c r="A10207" s="1">
        <v>1455119871.96</v>
      </c>
      <c r="B10207" s="2">
        <v>5.2</v>
      </c>
      <c r="C10207" s="1">
        <f t="shared" si="159"/>
        <v>998.50999999046326</v>
      </c>
    </row>
    <row r="10208" spans="1:3">
      <c r="A10208" s="1">
        <v>1455119872.0599999</v>
      </c>
      <c r="B10208" s="2">
        <v>5.2</v>
      </c>
      <c r="C10208" s="1">
        <f t="shared" si="159"/>
        <v>998.60999989509583</v>
      </c>
    </row>
    <row r="10209" spans="1:3">
      <c r="A10209" s="1">
        <v>1455119872.1600001</v>
      </c>
      <c r="B10209" s="2">
        <v>5.2</v>
      </c>
      <c r="C10209" s="1">
        <f t="shared" si="159"/>
        <v>998.71000003814697</v>
      </c>
    </row>
    <row r="10210" spans="1:3">
      <c r="A10210" s="1">
        <v>1455119872.27</v>
      </c>
      <c r="B10210" s="2">
        <v>5.2</v>
      </c>
      <c r="C10210" s="1">
        <f t="shared" si="159"/>
        <v>998.8199999332428</v>
      </c>
    </row>
    <row r="10211" spans="1:3">
      <c r="A10211" s="1">
        <v>1455119872.3699999</v>
      </c>
      <c r="B10211" s="2">
        <v>5.2</v>
      </c>
      <c r="C10211" s="1">
        <f t="shared" si="159"/>
        <v>998.91999983787537</v>
      </c>
    </row>
    <row r="10212" spans="1:3">
      <c r="A10212" s="1">
        <v>1455119872.47</v>
      </c>
      <c r="B10212" s="2">
        <v>5.2</v>
      </c>
      <c r="C10212" s="1">
        <f t="shared" si="159"/>
        <v>999.01999998092651</v>
      </c>
    </row>
    <row r="10213" spans="1:3">
      <c r="A10213" s="1">
        <v>1455119872.5699999</v>
      </c>
      <c r="B10213" s="2">
        <v>5.2</v>
      </c>
      <c r="C10213" s="1">
        <f t="shared" si="159"/>
        <v>999.11999988555908</v>
      </c>
    </row>
    <row r="10214" spans="1:3">
      <c r="A10214" s="1">
        <v>1455119872.6800001</v>
      </c>
      <c r="B10214" s="2">
        <v>5.2</v>
      </c>
      <c r="C10214" s="1">
        <f t="shared" si="159"/>
        <v>999.23000001907349</v>
      </c>
    </row>
    <row r="10215" spans="1:3">
      <c r="A10215" s="1">
        <v>1455119872.78</v>
      </c>
      <c r="B10215" s="2">
        <v>5.2</v>
      </c>
      <c r="C10215" s="1">
        <f t="shared" si="159"/>
        <v>999.32999992370605</v>
      </c>
    </row>
    <row r="10216" spans="1:3">
      <c r="A10216" s="1">
        <v>1455119872.8800001</v>
      </c>
      <c r="B10216" s="2">
        <v>5.2</v>
      </c>
      <c r="C10216" s="1">
        <f t="shared" si="159"/>
        <v>999.4300000667572</v>
      </c>
    </row>
    <row r="10217" spans="1:3">
      <c r="A10217" s="1">
        <v>1455119872.98</v>
      </c>
      <c r="B10217" s="2">
        <v>5.2</v>
      </c>
      <c r="C10217" s="1">
        <f t="shared" si="159"/>
        <v>999.52999997138977</v>
      </c>
    </row>
    <row r="10218" spans="1:3">
      <c r="A10218" s="1">
        <v>1455119873.0799999</v>
      </c>
      <c r="B10218" s="2">
        <v>5.2</v>
      </c>
      <c r="C10218" s="1">
        <f t="shared" si="159"/>
        <v>999.62999987602234</v>
      </c>
    </row>
    <row r="10219" spans="1:3">
      <c r="A10219" s="1">
        <v>1455119873.1900001</v>
      </c>
      <c r="B10219" s="2">
        <v>5.2</v>
      </c>
      <c r="C10219" s="1">
        <f t="shared" si="159"/>
        <v>999.74000000953674</v>
      </c>
    </row>
    <row r="10220" spans="1:3">
      <c r="A10220" s="1">
        <v>1455119873.24</v>
      </c>
      <c r="B10220" s="2">
        <v>5.2</v>
      </c>
      <c r="C10220" s="1">
        <f t="shared" si="159"/>
        <v>999.78999996185303</v>
      </c>
    </row>
    <row r="10221" spans="1:3">
      <c r="A10221" s="1">
        <v>1455119873.3399999</v>
      </c>
      <c r="B10221" s="2">
        <v>5.2</v>
      </c>
      <c r="C10221" s="1">
        <f t="shared" si="159"/>
        <v>999.8899998664856</v>
      </c>
    </row>
    <row r="10222" spans="1:3">
      <c r="A10222" s="1">
        <v>1455119873.4400001</v>
      </c>
      <c r="B10222" s="2">
        <v>5.2</v>
      </c>
      <c r="C10222" s="1">
        <f t="shared" si="159"/>
        <v>999.99000000953674</v>
      </c>
    </row>
    <row r="10223" spans="1:3">
      <c r="A10223" s="1">
        <v>1455119873.5</v>
      </c>
      <c r="B10223" s="2">
        <v>5.2</v>
      </c>
      <c r="C10223" s="1">
        <f t="shared" si="159"/>
        <v>1000.0499999523163</v>
      </c>
    </row>
    <row r="10224" spans="1:3">
      <c r="A10224" s="1">
        <v>1455119873.5999999</v>
      </c>
      <c r="B10224" s="2">
        <v>5.2</v>
      </c>
      <c r="C10224" s="1">
        <f t="shared" si="159"/>
        <v>1000.1499998569489</v>
      </c>
    </row>
    <row r="10225" spans="1:3">
      <c r="A10225" s="1">
        <v>1455119873.7</v>
      </c>
      <c r="B10225" s="2">
        <v>5.2</v>
      </c>
      <c r="C10225" s="1">
        <f t="shared" si="159"/>
        <v>1000.25</v>
      </c>
    </row>
    <row r="10226" spans="1:3">
      <c r="A10226" s="1">
        <v>1455119873.75</v>
      </c>
      <c r="B10226" s="2">
        <v>5.2</v>
      </c>
      <c r="C10226" s="1">
        <f t="shared" si="159"/>
        <v>1000.2999999523163</v>
      </c>
    </row>
    <row r="10227" spans="1:3">
      <c r="A10227" s="1">
        <v>1455119873.8599999</v>
      </c>
      <c r="B10227" s="2">
        <v>5.2</v>
      </c>
      <c r="C10227" s="1">
        <f t="shared" si="159"/>
        <v>1000.4099998474121</v>
      </c>
    </row>
    <row r="10228" spans="1:3">
      <c r="A10228" s="1">
        <v>1455119873.96</v>
      </c>
      <c r="B10228" s="2">
        <v>5.2</v>
      </c>
      <c r="C10228" s="1">
        <f t="shared" si="159"/>
        <v>1000.5099999904633</v>
      </c>
    </row>
    <row r="10229" spans="1:3">
      <c r="A10229" s="1">
        <v>1455119874.0599999</v>
      </c>
      <c r="B10229" s="2">
        <v>5.2</v>
      </c>
      <c r="C10229" s="1">
        <f t="shared" si="159"/>
        <v>1000.6099998950958</v>
      </c>
    </row>
    <row r="10230" spans="1:3">
      <c r="A10230" s="1">
        <v>1455119874.1600001</v>
      </c>
      <c r="B10230" s="2">
        <v>5.2</v>
      </c>
      <c r="C10230" s="1">
        <f t="shared" si="159"/>
        <v>1000.710000038147</v>
      </c>
    </row>
    <row r="10231" spans="1:3">
      <c r="A10231" s="1">
        <v>1455119874.27</v>
      </c>
      <c r="B10231" s="2">
        <v>5.2</v>
      </c>
      <c r="C10231" s="1">
        <f t="shared" si="159"/>
        <v>1000.8199999332428</v>
      </c>
    </row>
    <row r="10232" spans="1:3">
      <c r="A10232" s="1">
        <v>1455119874.3699999</v>
      </c>
      <c r="B10232" s="2">
        <v>5.2</v>
      </c>
      <c r="C10232" s="1">
        <f t="shared" si="159"/>
        <v>1000.9199998378754</v>
      </c>
    </row>
    <row r="10233" spans="1:3">
      <c r="A10233" s="1">
        <v>1455119874.47</v>
      </c>
      <c r="B10233" s="2">
        <v>5.2</v>
      </c>
      <c r="C10233" s="1">
        <f t="shared" si="159"/>
        <v>1001.0199999809265</v>
      </c>
    </row>
    <row r="10234" spans="1:3">
      <c r="A10234" s="1">
        <v>1455119874.5699999</v>
      </c>
      <c r="B10234" s="2">
        <v>5.2</v>
      </c>
      <c r="C10234" s="1">
        <f t="shared" si="159"/>
        <v>1001.1199998855591</v>
      </c>
    </row>
    <row r="10235" spans="1:3">
      <c r="A10235" s="1">
        <v>1455119874.6800001</v>
      </c>
      <c r="B10235" s="2">
        <v>5.2</v>
      </c>
      <c r="C10235" s="1">
        <f t="shared" si="159"/>
        <v>1001.2300000190735</v>
      </c>
    </row>
    <row r="10236" spans="1:3">
      <c r="A10236" s="1">
        <v>1455119874.78</v>
      </c>
      <c r="B10236" s="2">
        <v>5.2</v>
      </c>
      <c r="C10236" s="1">
        <f t="shared" si="159"/>
        <v>1001.3299999237061</v>
      </c>
    </row>
    <row r="10237" spans="1:3">
      <c r="A10237" s="1">
        <v>1455119874.8800001</v>
      </c>
      <c r="B10237" s="2">
        <v>5.2</v>
      </c>
      <c r="C10237" s="1">
        <f t="shared" si="159"/>
        <v>1001.4300000667572</v>
      </c>
    </row>
    <row r="10238" spans="1:3">
      <c r="A10238" s="1">
        <v>1455119874.98</v>
      </c>
      <c r="B10238" s="2">
        <v>5.2</v>
      </c>
      <c r="C10238" s="1">
        <f t="shared" si="159"/>
        <v>1001.5299999713898</v>
      </c>
    </row>
    <row r="10239" spans="1:3">
      <c r="A10239" s="1">
        <v>1455119875.0899999</v>
      </c>
      <c r="B10239" s="2">
        <v>5.2</v>
      </c>
      <c r="C10239" s="1">
        <f t="shared" si="159"/>
        <v>1001.6399998664856</v>
      </c>
    </row>
    <row r="10240" spans="1:3">
      <c r="A10240" s="1">
        <v>1455119875.1900001</v>
      </c>
      <c r="B10240" s="2">
        <v>5.2</v>
      </c>
      <c r="C10240" s="1">
        <f t="shared" si="159"/>
        <v>1001.7400000095367</v>
      </c>
    </row>
    <row r="10241" spans="1:3">
      <c r="A10241" s="1">
        <v>1455119875.29</v>
      </c>
      <c r="B10241" s="2">
        <v>5.2</v>
      </c>
      <c r="C10241" s="1">
        <f t="shared" si="159"/>
        <v>1001.8399999141693</v>
      </c>
    </row>
    <row r="10242" spans="1:3">
      <c r="A10242" s="1">
        <v>1455119875.3900001</v>
      </c>
      <c r="B10242" s="2">
        <v>5.2</v>
      </c>
      <c r="C10242" s="1">
        <f t="shared" si="159"/>
        <v>1001.9400000572205</v>
      </c>
    </row>
    <row r="10243" spans="1:3">
      <c r="A10243" s="1">
        <v>1455119875.5</v>
      </c>
      <c r="B10243" s="2">
        <v>5.2</v>
      </c>
      <c r="C10243" s="1">
        <f t="shared" ref="C10243:C10306" si="160">A10243-$A$2</f>
        <v>1002.0499999523163</v>
      </c>
    </row>
    <row r="10244" spans="1:3">
      <c r="A10244" s="1">
        <v>1455119875.55</v>
      </c>
      <c r="B10244" s="2">
        <v>5.2</v>
      </c>
      <c r="C10244" s="1">
        <f t="shared" si="160"/>
        <v>1002.0999999046326</v>
      </c>
    </row>
    <row r="10245" spans="1:3">
      <c r="A10245" s="1">
        <v>1455119875.6500001</v>
      </c>
      <c r="B10245" s="2">
        <v>5.2</v>
      </c>
      <c r="C10245" s="1">
        <f t="shared" si="160"/>
        <v>1002.2000000476837</v>
      </c>
    </row>
    <row r="10246" spans="1:3">
      <c r="A10246" s="1">
        <v>1455119875.75</v>
      </c>
      <c r="B10246" s="2">
        <v>5.2</v>
      </c>
      <c r="C10246" s="1">
        <f t="shared" si="160"/>
        <v>1002.2999999523163</v>
      </c>
    </row>
    <row r="10247" spans="1:3">
      <c r="A10247" s="1">
        <v>1455119875.8599999</v>
      </c>
      <c r="B10247" s="2">
        <v>5.2</v>
      </c>
      <c r="C10247" s="1">
        <f t="shared" si="160"/>
        <v>1002.4099998474121</v>
      </c>
    </row>
    <row r="10248" spans="1:3">
      <c r="A10248" s="1">
        <v>1455119875.96</v>
      </c>
      <c r="B10248" s="2">
        <v>5.2</v>
      </c>
      <c r="C10248" s="1">
        <f t="shared" si="160"/>
        <v>1002.5099999904633</v>
      </c>
    </row>
    <row r="10249" spans="1:3">
      <c r="A10249" s="1">
        <v>1455119876.0599999</v>
      </c>
      <c r="B10249" s="2">
        <v>5.2</v>
      </c>
      <c r="C10249" s="1">
        <f t="shared" si="160"/>
        <v>1002.6099998950958</v>
      </c>
    </row>
    <row r="10250" spans="1:3">
      <c r="A10250" s="1">
        <v>1455119876.1600001</v>
      </c>
      <c r="B10250" s="2">
        <v>5.2</v>
      </c>
      <c r="C10250" s="1">
        <f t="shared" si="160"/>
        <v>1002.710000038147</v>
      </c>
    </row>
    <row r="10251" spans="1:3">
      <c r="A10251" s="1">
        <v>1455119876.27</v>
      </c>
      <c r="B10251" s="2">
        <v>5.2</v>
      </c>
      <c r="C10251" s="1">
        <f t="shared" si="160"/>
        <v>1002.8199999332428</v>
      </c>
    </row>
    <row r="10252" spans="1:3">
      <c r="A10252" s="1">
        <v>1455119876.3699999</v>
      </c>
      <c r="B10252" s="2">
        <v>5.2</v>
      </c>
      <c r="C10252" s="1">
        <f t="shared" si="160"/>
        <v>1002.9199998378754</v>
      </c>
    </row>
    <row r="10253" spans="1:3">
      <c r="A10253" s="1">
        <v>1455119876.47</v>
      </c>
      <c r="B10253" s="2">
        <v>5.2</v>
      </c>
      <c r="C10253" s="1">
        <f t="shared" si="160"/>
        <v>1003.0199999809265</v>
      </c>
    </row>
    <row r="10254" spans="1:3">
      <c r="A10254" s="1">
        <v>1455119876.5699999</v>
      </c>
      <c r="B10254" s="2">
        <v>5.2</v>
      </c>
      <c r="C10254" s="1">
        <f t="shared" si="160"/>
        <v>1003.1199998855591</v>
      </c>
    </row>
    <row r="10255" spans="1:3">
      <c r="A10255" s="1">
        <v>1455119876.6800001</v>
      </c>
      <c r="B10255" s="2">
        <v>5.2</v>
      </c>
      <c r="C10255" s="1">
        <f t="shared" si="160"/>
        <v>1003.2300000190735</v>
      </c>
    </row>
    <row r="10256" spans="1:3">
      <c r="A10256" s="1">
        <v>1455119876.78</v>
      </c>
      <c r="B10256" s="2">
        <v>5.2</v>
      </c>
      <c r="C10256" s="1">
        <f t="shared" si="160"/>
        <v>1003.3299999237061</v>
      </c>
    </row>
    <row r="10257" spans="1:3">
      <c r="A10257" s="1">
        <v>1455119876.8800001</v>
      </c>
      <c r="B10257" s="2">
        <v>5.2</v>
      </c>
      <c r="C10257" s="1">
        <f t="shared" si="160"/>
        <v>1003.4300000667572</v>
      </c>
    </row>
    <row r="10258" spans="1:3">
      <c r="A10258" s="1">
        <v>1455119876.98</v>
      </c>
      <c r="B10258" s="2">
        <v>5.2</v>
      </c>
      <c r="C10258" s="1">
        <f t="shared" si="160"/>
        <v>1003.5299999713898</v>
      </c>
    </row>
    <row r="10259" spans="1:3">
      <c r="A10259" s="1">
        <v>1455119877.0899999</v>
      </c>
      <c r="B10259" s="2">
        <v>5.2</v>
      </c>
      <c r="C10259" s="1">
        <f t="shared" si="160"/>
        <v>1003.6399998664856</v>
      </c>
    </row>
    <row r="10260" spans="1:3">
      <c r="A10260" s="1">
        <v>1455119877.1400001</v>
      </c>
      <c r="B10260" s="2">
        <v>5.2</v>
      </c>
      <c r="C10260" s="1">
        <f t="shared" si="160"/>
        <v>1003.6900000572205</v>
      </c>
    </row>
    <row r="10261" spans="1:3">
      <c r="A10261" s="1">
        <v>1455119877.1900001</v>
      </c>
      <c r="B10261" s="2">
        <v>5.2</v>
      </c>
      <c r="C10261" s="1">
        <f t="shared" si="160"/>
        <v>1003.7400000095367</v>
      </c>
    </row>
    <row r="10262" spans="1:3">
      <c r="A10262" s="1">
        <v>1455119877.29</v>
      </c>
      <c r="B10262" s="2">
        <v>5.2</v>
      </c>
      <c r="C10262" s="1">
        <f t="shared" si="160"/>
        <v>1003.8399999141693</v>
      </c>
    </row>
    <row r="10263" spans="1:3">
      <c r="A10263" s="1">
        <v>1455119877.3499999</v>
      </c>
      <c r="B10263" s="2">
        <v>5.2</v>
      </c>
      <c r="C10263" s="1">
        <f t="shared" si="160"/>
        <v>1003.8999998569489</v>
      </c>
    </row>
    <row r="10264" spans="1:3">
      <c r="A10264" s="1">
        <v>1455119877.45</v>
      </c>
      <c r="B10264" s="2">
        <v>5.2</v>
      </c>
      <c r="C10264" s="1">
        <f t="shared" si="160"/>
        <v>1004</v>
      </c>
    </row>
    <row r="10265" spans="1:3">
      <c r="A10265" s="1">
        <v>1455119877.55</v>
      </c>
      <c r="B10265" s="2">
        <v>5.2</v>
      </c>
      <c r="C10265" s="1">
        <f t="shared" si="160"/>
        <v>1004.0999999046326</v>
      </c>
    </row>
    <row r="10266" spans="1:3">
      <c r="A10266" s="1">
        <v>1455119877.6500001</v>
      </c>
      <c r="B10266" s="2">
        <v>5.2</v>
      </c>
      <c r="C10266" s="1">
        <f t="shared" si="160"/>
        <v>1004.2000000476837</v>
      </c>
    </row>
    <row r="10267" spans="1:3">
      <c r="A10267" s="1">
        <v>1455119877.76</v>
      </c>
      <c r="B10267" s="2">
        <v>5.2</v>
      </c>
      <c r="C10267" s="1">
        <f t="shared" si="160"/>
        <v>1004.3099999427795</v>
      </c>
    </row>
    <row r="10268" spans="1:3">
      <c r="A10268" s="1">
        <v>1455119877.8599999</v>
      </c>
      <c r="B10268" s="2">
        <v>5.2</v>
      </c>
      <c r="C10268" s="1">
        <f t="shared" si="160"/>
        <v>1004.4099998474121</v>
      </c>
    </row>
    <row r="10269" spans="1:3">
      <c r="A10269" s="1">
        <v>1455119877.96</v>
      </c>
      <c r="B10269" s="2">
        <v>5.2</v>
      </c>
      <c r="C10269" s="1">
        <f t="shared" si="160"/>
        <v>1004.5099999904633</v>
      </c>
    </row>
    <row r="10270" spans="1:3">
      <c r="A10270" s="1">
        <v>1455119878.0599999</v>
      </c>
      <c r="B10270" s="2">
        <v>5.2</v>
      </c>
      <c r="C10270" s="1">
        <f t="shared" si="160"/>
        <v>1004.6099998950958</v>
      </c>
    </row>
    <row r="10271" spans="1:3">
      <c r="A10271" s="1">
        <v>1455119878.1700001</v>
      </c>
      <c r="B10271" s="2">
        <v>5.2</v>
      </c>
      <c r="C10271" s="1">
        <f t="shared" si="160"/>
        <v>1004.7200000286102</v>
      </c>
    </row>
    <row r="10272" spans="1:3">
      <c r="A10272" s="1">
        <v>1455119878.27</v>
      </c>
      <c r="B10272" s="2">
        <v>5.2</v>
      </c>
      <c r="C10272" s="1">
        <f t="shared" si="160"/>
        <v>1004.8199999332428</v>
      </c>
    </row>
    <row r="10273" spans="1:3">
      <c r="A10273" s="1">
        <v>1455119878.3699999</v>
      </c>
      <c r="B10273" s="2">
        <v>5.2</v>
      </c>
      <c r="C10273" s="1">
        <f t="shared" si="160"/>
        <v>1004.9199998378754</v>
      </c>
    </row>
    <row r="10274" spans="1:3">
      <c r="A10274" s="1">
        <v>1455119878.47</v>
      </c>
      <c r="B10274" s="2">
        <v>5.2</v>
      </c>
      <c r="C10274" s="1">
        <f t="shared" si="160"/>
        <v>1005.0199999809265</v>
      </c>
    </row>
    <row r="10275" spans="1:3">
      <c r="A10275" s="1">
        <v>1455119878.5799999</v>
      </c>
      <c r="B10275" s="2">
        <v>5.2</v>
      </c>
      <c r="C10275" s="1">
        <f t="shared" si="160"/>
        <v>1005.1299998760223</v>
      </c>
    </row>
    <row r="10276" spans="1:3">
      <c r="A10276" s="1">
        <v>1455119878.6800001</v>
      </c>
      <c r="B10276" s="2">
        <v>5.2</v>
      </c>
      <c r="C10276" s="1">
        <f t="shared" si="160"/>
        <v>1005.2300000190735</v>
      </c>
    </row>
    <row r="10277" spans="1:3">
      <c r="A10277" s="1">
        <v>1455119878.78</v>
      </c>
      <c r="B10277" s="2">
        <v>5.2</v>
      </c>
      <c r="C10277" s="1">
        <f t="shared" si="160"/>
        <v>1005.3299999237061</v>
      </c>
    </row>
    <row r="10278" spans="1:3">
      <c r="A10278" s="1">
        <v>1455119878.8800001</v>
      </c>
      <c r="B10278" s="2">
        <v>5.2</v>
      </c>
      <c r="C10278" s="1">
        <f t="shared" si="160"/>
        <v>1005.4300000667572</v>
      </c>
    </row>
    <row r="10279" spans="1:3">
      <c r="A10279" s="1">
        <v>1455119878.9300001</v>
      </c>
      <c r="B10279" s="2">
        <v>5.2</v>
      </c>
      <c r="C10279" s="1">
        <f t="shared" si="160"/>
        <v>1005.4800000190735</v>
      </c>
    </row>
    <row r="10280" spans="1:3">
      <c r="A10280" s="1">
        <v>1455119878.99</v>
      </c>
      <c r="B10280" s="2">
        <v>5.2</v>
      </c>
      <c r="C10280" s="1">
        <f t="shared" si="160"/>
        <v>1005.539999961853</v>
      </c>
    </row>
    <row r="10281" spans="1:3">
      <c r="A10281" s="1">
        <v>1455119879.1400001</v>
      </c>
      <c r="B10281" s="2">
        <v>5.2</v>
      </c>
      <c r="C10281" s="1">
        <f t="shared" si="160"/>
        <v>1005.6900000572205</v>
      </c>
    </row>
    <row r="10282" spans="1:3">
      <c r="A10282" s="1">
        <v>1455119879.24</v>
      </c>
      <c r="B10282" s="2">
        <v>5.2</v>
      </c>
      <c r="C10282" s="1">
        <f t="shared" si="160"/>
        <v>1005.789999961853</v>
      </c>
    </row>
    <row r="10283" spans="1:3">
      <c r="A10283" s="1">
        <v>1455119879.3499999</v>
      </c>
      <c r="B10283" s="2">
        <v>5.2</v>
      </c>
      <c r="C10283" s="1">
        <f t="shared" si="160"/>
        <v>1005.8999998569489</v>
      </c>
    </row>
    <row r="10284" spans="1:3">
      <c r="A10284" s="1">
        <v>1455119879.45</v>
      </c>
      <c r="B10284" s="2">
        <v>5.2</v>
      </c>
      <c r="C10284" s="1">
        <f t="shared" si="160"/>
        <v>1006</v>
      </c>
    </row>
    <row r="10285" spans="1:3">
      <c r="A10285" s="1">
        <v>1455119879.55</v>
      </c>
      <c r="B10285" s="2">
        <v>5.2</v>
      </c>
      <c r="C10285" s="1">
        <f t="shared" si="160"/>
        <v>1006.0999999046326</v>
      </c>
    </row>
    <row r="10286" spans="1:3">
      <c r="A10286" s="1">
        <v>1455119879.6500001</v>
      </c>
      <c r="B10286" s="2">
        <v>5.2</v>
      </c>
      <c r="C10286" s="1">
        <f t="shared" si="160"/>
        <v>1006.2000000476837</v>
      </c>
    </row>
    <row r="10287" spans="1:3">
      <c r="A10287" s="1">
        <v>1455119879.76</v>
      </c>
      <c r="B10287" s="2">
        <v>5.2</v>
      </c>
      <c r="C10287" s="1">
        <f t="shared" si="160"/>
        <v>1006.3099999427795</v>
      </c>
    </row>
    <row r="10288" spans="1:3">
      <c r="A10288" s="1">
        <v>1455119879.8599999</v>
      </c>
      <c r="B10288" s="2">
        <v>5.2</v>
      </c>
      <c r="C10288" s="1">
        <f t="shared" si="160"/>
        <v>1006.4099998474121</v>
      </c>
    </row>
    <row r="10289" spans="1:3">
      <c r="A10289" s="1">
        <v>1455119879.9100001</v>
      </c>
      <c r="B10289" s="2">
        <v>5.0999999999999996</v>
      </c>
      <c r="C10289" s="1">
        <f t="shared" si="160"/>
        <v>1006.460000038147</v>
      </c>
    </row>
    <row r="10290" spans="1:3">
      <c r="A10290" s="1">
        <v>1455119880.01</v>
      </c>
      <c r="B10290" s="2">
        <v>5.0999999999999996</v>
      </c>
      <c r="C10290" s="1">
        <f t="shared" si="160"/>
        <v>1006.5599999427795</v>
      </c>
    </row>
    <row r="10291" spans="1:3">
      <c r="A10291" s="1">
        <v>1455119880.1199999</v>
      </c>
      <c r="B10291" s="2">
        <v>5.0999999999999996</v>
      </c>
      <c r="C10291" s="1">
        <f t="shared" si="160"/>
        <v>1006.6699998378754</v>
      </c>
    </row>
    <row r="10292" spans="1:3">
      <c r="A10292" s="1">
        <v>1455119880.22</v>
      </c>
      <c r="B10292" s="2">
        <v>5.0999999999999996</v>
      </c>
      <c r="C10292" s="1">
        <f t="shared" si="160"/>
        <v>1006.7699999809265</v>
      </c>
    </row>
    <row r="10293" spans="1:3">
      <c r="A10293" s="1">
        <v>1455119880.3199999</v>
      </c>
      <c r="B10293" s="2">
        <v>5.0999999999999996</v>
      </c>
      <c r="C10293" s="1">
        <f t="shared" si="160"/>
        <v>1006.8699998855591</v>
      </c>
    </row>
    <row r="10294" spans="1:3">
      <c r="A10294" s="1">
        <v>1455119880.4200001</v>
      </c>
      <c r="B10294" s="2">
        <v>5.0999999999999996</v>
      </c>
      <c r="C10294" s="1">
        <f t="shared" si="160"/>
        <v>1006.9700000286102</v>
      </c>
    </row>
    <row r="10295" spans="1:3">
      <c r="A10295" s="1">
        <v>1455119880.53</v>
      </c>
      <c r="B10295" s="2">
        <v>5.0999999999999996</v>
      </c>
      <c r="C10295" s="1">
        <f t="shared" si="160"/>
        <v>1007.0799999237061</v>
      </c>
    </row>
    <row r="10296" spans="1:3">
      <c r="A10296" s="1">
        <v>1455119880.6300001</v>
      </c>
      <c r="B10296" s="2">
        <v>5.0999999999999996</v>
      </c>
      <c r="C10296" s="1">
        <f t="shared" si="160"/>
        <v>1007.1800000667572</v>
      </c>
    </row>
    <row r="10297" spans="1:3">
      <c r="A10297" s="1">
        <v>1455119880.6800001</v>
      </c>
      <c r="B10297" s="2">
        <v>5.0999999999999996</v>
      </c>
      <c r="C10297" s="1">
        <f t="shared" si="160"/>
        <v>1007.2300000190735</v>
      </c>
    </row>
    <row r="10298" spans="1:3">
      <c r="A10298" s="1">
        <v>1455119880.78</v>
      </c>
      <c r="B10298" s="2">
        <v>5.0999999999999996</v>
      </c>
      <c r="C10298" s="1">
        <f t="shared" si="160"/>
        <v>1007.3299999237061</v>
      </c>
    </row>
    <row r="10299" spans="1:3">
      <c r="A10299" s="1">
        <v>1455119880.9400001</v>
      </c>
      <c r="B10299" s="2">
        <v>5.0999999999999996</v>
      </c>
      <c r="C10299" s="1">
        <f t="shared" si="160"/>
        <v>1007.4900000095367</v>
      </c>
    </row>
    <row r="10300" spans="1:3">
      <c r="A10300" s="1">
        <v>1455119881.04</v>
      </c>
      <c r="B10300" s="2">
        <v>5.0999999999999996</v>
      </c>
      <c r="C10300" s="1">
        <f t="shared" si="160"/>
        <v>1007.5899999141693</v>
      </c>
    </row>
    <row r="10301" spans="1:3">
      <c r="A10301" s="1">
        <v>1455119881.1400001</v>
      </c>
      <c r="B10301" s="2">
        <v>5.0999999999999996</v>
      </c>
      <c r="C10301" s="1">
        <f t="shared" si="160"/>
        <v>1007.6900000572205</v>
      </c>
    </row>
    <row r="10302" spans="1:3">
      <c r="A10302" s="1">
        <v>1455119881.24</v>
      </c>
      <c r="B10302" s="2">
        <v>5.0999999999999996</v>
      </c>
      <c r="C10302" s="1">
        <f t="shared" si="160"/>
        <v>1007.789999961853</v>
      </c>
    </row>
    <row r="10303" spans="1:3">
      <c r="A10303" s="1">
        <v>1455119881.3499999</v>
      </c>
      <c r="B10303" s="2">
        <v>5.0999999999999996</v>
      </c>
      <c r="C10303" s="1">
        <f t="shared" si="160"/>
        <v>1007.8999998569489</v>
      </c>
    </row>
    <row r="10304" spans="1:3">
      <c r="A10304" s="1">
        <v>1455119881.45</v>
      </c>
      <c r="B10304" s="2">
        <v>5.0999999999999996</v>
      </c>
      <c r="C10304" s="1">
        <f t="shared" si="160"/>
        <v>1008</v>
      </c>
    </row>
    <row r="10305" spans="1:3">
      <c r="A10305" s="1">
        <v>1455119881.55</v>
      </c>
      <c r="B10305" s="2">
        <v>5.0999999999999996</v>
      </c>
      <c r="C10305" s="1">
        <f t="shared" si="160"/>
        <v>1008.0999999046326</v>
      </c>
    </row>
    <row r="10306" spans="1:3">
      <c r="A10306" s="1">
        <v>1455119881.6500001</v>
      </c>
      <c r="B10306" s="2">
        <v>5.0999999999999996</v>
      </c>
      <c r="C10306" s="1">
        <f t="shared" si="160"/>
        <v>1008.2000000476837</v>
      </c>
    </row>
    <row r="10307" spans="1:3">
      <c r="A10307" s="1">
        <v>1455119881.71</v>
      </c>
      <c r="B10307" s="2">
        <v>5.0999999999999996</v>
      </c>
      <c r="C10307" s="1">
        <f t="shared" ref="C10307:C10370" si="161">A10307-$A$2</f>
        <v>1008.2599999904633</v>
      </c>
    </row>
    <row r="10308" spans="1:3">
      <c r="A10308" s="1">
        <v>1455119881.8099999</v>
      </c>
      <c r="B10308" s="2">
        <v>5.0999999999999996</v>
      </c>
      <c r="C10308" s="1">
        <f t="shared" si="161"/>
        <v>1008.3599998950958</v>
      </c>
    </row>
    <row r="10309" spans="1:3">
      <c r="A10309" s="1">
        <v>1455119881.9100001</v>
      </c>
      <c r="B10309" s="2">
        <v>5.0999999999999996</v>
      </c>
      <c r="C10309" s="1">
        <f t="shared" si="161"/>
        <v>1008.460000038147</v>
      </c>
    </row>
    <row r="10310" spans="1:3">
      <c r="A10310" s="1">
        <v>1455119882.01</v>
      </c>
      <c r="B10310" s="2">
        <v>5.0999999999999996</v>
      </c>
      <c r="C10310" s="1">
        <f t="shared" si="161"/>
        <v>1008.5599999427795</v>
      </c>
    </row>
    <row r="10311" spans="1:3">
      <c r="A10311" s="1">
        <v>1455119882.1199999</v>
      </c>
      <c r="B10311" s="2">
        <v>5.0999999999999996</v>
      </c>
      <c r="C10311" s="1">
        <f t="shared" si="161"/>
        <v>1008.6699998378754</v>
      </c>
    </row>
    <row r="10312" spans="1:3">
      <c r="A10312" s="1">
        <v>1455119882.22</v>
      </c>
      <c r="B10312" s="2">
        <v>5.0999999999999996</v>
      </c>
      <c r="C10312" s="1">
        <f t="shared" si="161"/>
        <v>1008.7699999809265</v>
      </c>
    </row>
    <row r="10313" spans="1:3">
      <c r="A10313" s="1">
        <v>1455119882.3199999</v>
      </c>
      <c r="B10313" s="2">
        <v>5.0999999999999996</v>
      </c>
      <c r="C10313" s="1">
        <f t="shared" si="161"/>
        <v>1008.8699998855591</v>
      </c>
    </row>
    <row r="10314" spans="1:3">
      <c r="A10314" s="1">
        <v>1455119882.4200001</v>
      </c>
      <c r="B10314" s="2">
        <v>5.0999999999999996</v>
      </c>
      <c r="C10314" s="1">
        <f t="shared" si="161"/>
        <v>1008.9700000286102</v>
      </c>
    </row>
    <row r="10315" spans="1:3">
      <c r="A10315" s="1">
        <v>1455119882.48</v>
      </c>
      <c r="B10315" s="2">
        <v>5.0999999999999996</v>
      </c>
      <c r="C10315" s="1">
        <f t="shared" si="161"/>
        <v>1009.0299999713898</v>
      </c>
    </row>
    <row r="10316" spans="1:3">
      <c r="A10316" s="1">
        <v>1455119882.5799999</v>
      </c>
      <c r="B10316" s="2">
        <v>5.0999999999999996</v>
      </c>
      <c r="C10316" s="1">
        <f t="shared" si="161"/>
        <v>1009.1299998760223</v>
      </c>
    </row>
    <row r="10317" spans="1:3">
      <c r="A10317" s="1">
        <v>1455119882.6800001</v>
      </c>
      <c r="B10317" s="2">
        <v>5.0999999999999996</v>
      </c>
      <c r="C10317" s="1">
        <f t="shared" si="161"/>
        <v>1009.2300000190735</v>
      </c>
    </row>
    <row r="10318" spans="1:3">
      <c r="A10318" s="1">
        <v>1455119882.73</v>
      </c>
      <c r="B10318" s="2">
        <v>5.0999999999999996</v>
      </c>
      <c r="C10318" s="1">
        <f t="shared" si="161"/>
        <v>1009.2799999713898</v>
      </c>
    </row>
    <row r="10319" spans="1:3">
      <c r="A10319" s="1">
        <v>1455119882.8399999</v>
      </c>
      <c r="B10319" s="2">
        <v>5.0999999999999996</v>
      </c>
      <c r="C10319" s="1">
        <f t="shared" si="161"/>
        <v>1009.3899998664856</v>
      </c>
    </row>
    <row r="10320" spans="1:3">
      <c r="A10320" s="1">
        <v>1455119882.9400001</v>
      </c>
      <c r="B10320" s="2">
        <v>5.0999999999999996</v>
      </c>
      <c r="C10320" s="1">
        <f t="shared" si="161"/>
        <v>1009.4900000095367</v>
      </c>
    </row>
    <row r="10321" spans="1:3">
      <c r="A10321" s="1">
        <v>1455119883.04</v>
      </c>
      <c r="B10321" s="2">
        <v>5.0999999999999996</v>
      </c>
      <c r="C10321" s="1">
        <f t="shared" si="161"/>
        <v>1009.5899999141693</v>
      </c>
    </row>
    <row r="10322" spans="1:3">
      <c r="A10322" s="1">
        <v>1455119883.1400001</v>
      </c>
      <c r="B10322" s="2">
        <v>5.0999999999999996</v>
      </c>
      <c r="C10322" s="1">
        <f t="shared" si="161"/>
        <v>1009.6900000572205</v>
      </c>
    </row>
    <row r="10323" spans="1:3">
      <c r="A10323" s="1">
        <v>1455119883.25</v>
      </c>
      <c r="B10323" s="2">
        <v>5.0999999999999996</v>
      </c>
      <c r="C10323" s="1">
        <f t="shared" si="161"/>
        <v>1009.7999999523163</v>
      </c>
    </row>
    <row r="10324" spans="1:3">
      <c r="A10324" s="1">
        <v>1455119883.3499999</v>
      </c>
      <c r="B10324" s="2">
        <v>5.0999999999999996</v>
      </c>
      <c r="C10324" s="1">
        <f t="shared" si="161"/>
        <v>1009.8999998569489</v>
      </c>
    </row>
    <row r="10325" spans="1:3">
      <c r="A10325" s="1">
        <v>1455119883.45</v>
      </c>
      <c r="B10325" s="2">
        <v>5.0999999999999996</v>
      </c>
      <c r="C10325" s="1">
        <f t="shared" si="161"/>
        <v>1010</v>
      </c>
    </row>
    <row r="10326" spans="1:3">
      <c r="A10326" s="1">
        <v>1455119883.5</v>
      </c>
      <c r="B10326" s="2">
        <v>5.0999999999999996</v>
      </c>
      <c r="C10326" s="1">
        <f t="shared" si="161"/>
        <v>1010.0499999523163</v>
      </c>
    </row>
    <row r="10327" spans="1:3">
      <c r="A10327" s="1">
        <v>1455119883.6099999</v>
      </c>
      <c r="B10327" s="2">
        <v>5.0999999999999996</v>
      </c>
      <c r="C10327" s="1">
        <f t="shared" si="161"/>
        <v>1010.1599998474121</v>
      </c>
    </row>
    <row r="10328" spans="1:3">
      <c r="A10328" s="1">
        <v>1455119883.71</v>
      </c>
      <c r="B10328" s="2">
        <v>5.0999999999999996</v>
      </c>
      <c r="C10328" s="1">
        <f t="shared" si="161"/>
        <v>1010.2599999904633</v>
      </c>
    </row>
    <row r="10329" spans="1:3">
      <c r="A10329" s="1">
        <v>1455119883.8099999</v>
      </c>
      <c r="B10329" s="2">
        <v>5.0999999999999996</v>
      </c>
      <c r="C10329" s="1">
        <f t="shared" si="161"/>
        <v>1010.3599998950958</v>
      </c>
    </row>
    <row r="10330" spans="1:3">
      <c r="A10330" s="1">
        <v>1455119883.9100001</v>
      </c>
      <c r="B10330" s="2">
        <v>5.0999999999999996</v>
      </c>
      <c r="C10330" s="1">
        <f t="shared" si="161"/>
        <v>1010.460000038147</v>
      </c>
    </row>
    <row r="10331" spans="1:3">
      <c r="A10331" s="1">
        <v>1455119884.02</v>
      </c>
      <c r="B10331" s="2">
        <v>5.0999999999999996</v>
      </c>
      <c r="C10331" s="1">
        <f t="shared" si="161"/>
        <v>1010.5699999332428</v>
      </c>
    </row>
    <row r="10332" spans="1:3">
      <c r="A10332" s="1">
        <v>1455119884.1199999</v>
      </c>
      <c r="B10332" s="2">
        <v>5.0999999999999996</v>
      </c>
      <c r="C10332" s="1">
        <f t="shared" si="161"/>
        <v>1010.6699998378754</v>
      </c>
    </row>
    <row r="10333" spans="1:3">
      <c r="A10333" s="1">
        <v>1455119884.22</v>
      </c>
      <c r="B10333" s="2">
        <v>5.0999999999999996</v>
      </c>
      <c r="C10333" s="1">
        <f t="shared" si="161"/>
        <v>1010.7699999809265</v>
      </c>
    </row>
    <row r="10334" spans="1:3">
      <c r="A10334" s="1">
        <v>1455119884.27</v>
      </c>
      <c r="B10334" s="2">
        <v>5.0999999999999996</v>
      </c>
      <c r="C10334" s="1">
        <f t="shared" si="161"/>
        <v>1010.8199999332428</v>
      </c>
    </row>
    <row r="10335" spans="1:3">
      <c r="A10335" s="1">
        <v>1455119884.3800001</v>
      </c>
      <c r="B10335" s="2">
        <v>5.0999999999999996</v>
      </c>
      <c r="C10335" s="1">
        <f t="shared" si="161"/>
        <v>1010.9300000667572</v>
      </c>
    </row>
    <row r="10336" spans="1:3">
      <c r="A10336" s="1">
        <v>1455119884.53</v>
      </c>
      <c r="B10336" s="2">
        <v>5.0999999999999996</v>
      </c>
      <c r="C10336" s="1">
        <f t="shared" si="161"/>
        <v>1011.0799999237061</v>
      </c>
    </row>
    <row r="10337" spans="1:3">
      <c r="A10337" s="1">
        <v>1455119884.6300001</v>
      </c>
      <c r="B10337" s="2">
        <v>5.0999999999999996</v>
      </c>
      <c r="C10337" s="1">
        <f t="shared" si="161"/>
        <v>1011.1800000667572</v>
      </c>
    </row>
    <row r="10338" spans="1:3">
      <c r="A10338" s="1">
        <v>1455119884.73</v>
      </c>
      <c r="B10338" s="2">
        <v>5.0999999999999996</v>
      </c>
      <c r="C10338" s="1">
        <f t="shared" si="161"/>
        <v>1011.2799999713898</v>
      </c>
    </row>
    <row r="10339" spans="1:3">
      <c r="A10339" s="1">
        <v>1455119884.8399999</v>
      </c>
      <c r="B10339" s="2">
        <v>5.0999999999999996</v>
      </c>
      <c r="C10339" s="1">
        <f t="shared" si="161"/>
        <v>1011.3899998664856</v>
      </c>
    </row>
    <row r="10340" spans="1:3">
      <c r="A10340" s="1">
        <v>1455119884.9400001</v>
      </c>
      <c r="B10340" s="2">
        <v>5.0999999999999996</v>
      </c>
      <c r="C10340" s="1">
        <f t="shared" si="161"/>
        <v>1011.4900000095367</v>
      </c>
    </row>
    <row r="10341" spans="1:3">
      <c r="A10341" s="1">
        <v>1455119885.04</v>
      </c>
      <c r="B10341" s="2">
        <v>5.0999999999999996</v>
      </c>
      <c r="C10341" s="1">
        <f t="shared" si="161"/>
        <v>1011.5899999141693</v>
      </c>
    </row>
    <row r="10342" spans="1:3">
      <c r="A10342" s="1">
        <v>1455119885.1400001</v>
      </c>
      <c r="B10342" s="2">
        <v>5.0999999999999996</v>
      </c>
      <c r="C10342" s="1">
        <f t="shared" si="161"/>
        <v>1011.6900000572205</v>
      </c>
    </row>
    <row r="10343" spans="1:3">
      <c r="A10343" s="1">
        <v>1455119885.25</v>
      </c>
      <c r="B10343" s="2">
        <v>5.0999999999999996</v>
      </c>
      <c r="C10343" s="1">
        <f t="shared" si="161"/>
        <v>1011.7999999523163</v>
      </c>
    </row>
    <row r="10344" spans="1:3">
      <c r="A10344" s="1">
        <v>1455119885.3</v>
      </c>
      <c r="B10344" s="2">
        <v>5.0999999999999996</v>
      </c>
      <c r="C10344" s="1">
        <f t="shared" si="161"/>
        <v>1011.8499999046326</v>
      </c>
    </row>
    <row r="10345" spans="1:3">
      <c r="A10345" s="1">
        <v>1455119885.4000001</v>
      </c>
      <c r="B10345" s="2">
        <v>5.0999999999999996</v>
      </c>
      <c r="C10345" s="1">
        <f t="shared" si="161"/>
        <v>1011.9500000476837</v>
      </c>
    </row>
    <row r="10346" spans="1:3">
      <c r="A10346" s="1">
        <v>1455119885.5</v>
      </c>
      <c r="B10346" s="2">
        <v>5.0999999999999996</v>
      </c>
      <c r="C10346" s="1">
        <f t="shared" si="161"/>
        <v>1012.0499999523163</v>
      </c>
    </row>
    <row r="10347" spans="1:3">
      <c r="A10347" s="1">
        <v>1455119885.6099999</v>
      </c>
      <c r="B10347" s="2">
        <v>5.0999999999999996</v>
      </c>
      <c r="C10347" s="1">
        <f t="shared" si="161"/>
        <v>1012.1599998474121</v>
      </c>
    </row>
    <row r="10348" spans="1:3">
      <c r="A10348" s="1">
        <v>1455119885.71</v>
      </c>
      <c r="B10348" s="2">
        <v>5.0999999999999996</v>
      </c>
      <c r="C10348" s="1">
        <f t="shared" si="161"/>
        <v>1012.2599999904633</v>
      </c>
    </row>
    <row r="10349" spans="1:3">
      <c r="A10349" s="1">
        <v>1455119885.8099999</v>
      </c>
      <c r="B10349" s="2">
        <v>5.0999999999999996</v>
      </c>
      <c r="C10349" s="1">
        <f t="shared" si="161"/>
        <v>1012.3599998950958</v>
      </c>
    </row>
    <row r="10350" spans="1:3">
      <c r="A10350" s="1">
        <v>1455119885.9100001</v>
      </c>
      <c r="B10350" s="2">
        <v>5.0999999999999996</v>
      </c>
      <c r="C10350" s="1">
        <f t="shared" si="161"/>
        <v>1012.460000038147</v>
      </c>
    </row>
    <row r="10351" spans="1:3">
      <c r="A10351" s="1">
        <v>1455119886.02</v>
      </c>
      <c r="B10351" s="2">
        <v>5.0999999999999996</v>
      </c>
      <c r="C10351" s="1">
        <f t="shared" si="161"/>
        <v>1012.5699999332428</v>
      </c>
    </row>
    <row r="10352" spans="1:3">
      <c r="A10352" s="1">
        <v>1455119886.0699999</v>
      </c>
      <c r="B10352" s="2">
        <v>5.0999999999999996</v>
      </c>
      <c r="C10352" s="1">
        <f t="shared" si="161"/>
        <v>1012.6199998855591</v>
      </c>
    </row>
    <row r="10353" spans="1:3">
      <c r="A10353" s="1">
        <v>1455119886.1700001</v>
      </c>
      <c r="B10353" s="2">
        <v>5.0999999999999996</v>
      </c>
      <c r="C10353" s="1">
        <f t="shared" si="161"/>
        <v>1012.7200000286102</v>
      </c>
    </row>
    <row r="10354" spans="1:3">
      <c r="A10354" s="1">
        <v>1455119886.27</v>
      </c>
      <c r="B10354" s="2">
        <v>5.0999999999999996</v>
      </c>
      <c r="C10354" s="1">
        <f t="shared" si="161"/>
        <v>1012.8199999332428</v>
      </c>
    </row>
    <row r="10355" spans="1:3">
      <c r="A10355" s="1">
        <v>1455119886.3299999</v>
      </c>
      <c r="B10355" s="2">
        <v>5.0999999999999996</v>
      </c>
      <c r="C10355" s="1">
        <f t="shared" si="161"/>
        <v>1012.8799998760223</v>
      </c>
    </row>
    <row r="10356" spans="1:3">
      <c r="A10356" s="1">
        <v>1455119886.4300001</v>
      </c>
      <c r="B10356" s="2">
        <v>5.0999999999999996</v>
      </c>
      <c r="C10356" s="1">
        <f t="shared" si="161"/>
        <v>1012.9800000190735</v>
      </c>
    </row>
    <row r="10357" spans="1:3">
      <c r="A10357" s="1">
        <v>1455119886.53</v>
      </c>
      <c r="B10357" s="2">
        <v>5.0999999999999996</v>
      </c>
      <c r="C10357" s="1">
        <f t="shared" si="161"/>
        <v>1013.0799999237061</v>
      </c>
    </row>
    <row r="10358" spans="1:3">
      <c r="A10358" s="1">
        <v>1455119886.6300001</v>
      </c>
      <c r="B10358" s="2">
        <v>5.0999999999999996</v>
      </c>
      <c r="C10358" s="1">
        <f t="shared" si="161"/>
        <v>1013.1800000667572</v>
      </c>
    </row>
    <row r="10359" spans="1:3">
      <c r="A10359" s="1">
        <v>1455119886.74</v>
      </c>
      <c r="B10359" s="2">
        <v>5.0999999999999996</v>
      </c>
      <c r="C10359" s="1">
        <f t="shared" si="161"/>
        <v>1013.289999961853</v>
      </c>
    </row>
    <row r="10360" spans="1:3">
      <c r="A10360" s="1">
        <v>1455119886.8399999</v>
      </c>
      <c r="B10360" s="2">
        <v>5.0999999999999996</v>
      </c>
      <c r="C10360" s="1">
        <f t="shared" si="161"/>
        <v>1013.3899998664856</v>
      </c>
    </row>
    <row r="10361" spans="1:3">
      <c r="A10361" s="1">
        <v>1455119886.9400001</v>
      </c>
      <c r="B10361" s="2">
        <v>5.0999999999999996</v>
      </c>
      <c r="C10361" s="1">
        <f t="shared" si="161"/>
        <v>1013.4900000095367</v>
      </c>
    </row>
    <row r="10362" spans="1:3">
      <c r="A10362" s="1">
        <v>1455119887.04</v>
      </c>
      <c r="B10362" s="2">
        <v>5.0999999999999996</v>
      </c>
      <c r="C10362" s="1">
        <f t="shared" si="161"/>
        <v>1013.5899999141693</v>
      </c>
    </row>
    <row r="10363" spans="1:3">
      <c r="A10363" s="1">
        <v>1455119887.0999999</v>
      </c>
      <c r="B10363" s="2">
        <v>5.0999999999999996</v>
      </c>
      <c r="C10363" s="1">
        <f t="shared" si="161"/>
        <v>1013.6499998569489</v>
      </c>
    </row>
    <row r="10364" spans="1:3">
      <c r="A10364" s="1">
        <v>1455119887.2</v>
      </c>
      <c r="B10364" s="2">
        <v>5.0999999999999996</v>
      </c>
      <c r="C10364" s="1">
        <f t="shared" si="161"/>
        <v>1013.75</v>
      </c>
    </row>
    <row r="10365" spans="1:3">
      <c r="A10365" s="1">
        <v>1455119887.3</v>
      </c>
      <c r="B10365" s="2">
        <v>5.0999999999999996</v>
      </c>
      <c r="C10365" s="1">
        <f t="shared" si="161"/>
        <v>1013.8499999046326</v>
      </c>
    </row>
    <row r="10366" spans="1:3">
      <c r="A10366" s="1">
        <v>1455119887.4000001</v>
      </c>
      <c r="B10366" s="2">
        <v>5.0999999999999996</v>
      </c>
      <c r="C10366" s="1">
        <f t="shared" si="161"/>
        <v>1013.9500000476837</v>
      </c>
    </row>
    <row r="10367" spans="1:3">
      <c r="A10367" s="1">
        <v>1455119887.51</v>
      </c>
      <c r="B10367" s="2">
        <v>5.0999999999999996</v>
      </c>
      <c r="C10367" s="1">
        <f t="shared" si="161"/>
        <v>1014.0599999427795</v>
      </c>
    </row>
    <row r="10368" spans="1:3">
      <c r="A10368" s="1">
        <v>1455119887.6099999</v>
      </c>
      <c r="B10368" s="2">
        <v>5.0999999999999996</v>
      </c>
      <c r="C10368" s="1">
        <f t="shared" si="161"/>
        <v>1014.1599998474121</v>
      </c>
    </row>
    <row r="10369" spans="1:3">
      <c r="A10369" s="1">
        <v>1455119887.71</v>
      </c>
      <c r="B10369" s="2">
        <v>5.0999999999999996</v>
      </c>
      <c r="C10369" s="1">
        <f t="shared" si="161"/>
        <v>1014.2599999904633</v>
      </c>
    </row>
    <row r="10370" spans="1:3">
      <c r="A10370" s="1">
        <v>1455119887.8599999</v>
      </c>
      <c r="B10370" s="2">
        <v>5.0999999999999996</v>
      </c>
      <c r="C10370" s="1">
        <f t="shared" si="161"/>
        <v>1014.4099998474121</v>
      </c>
    </row>
    <row r="10371" spans="1:3">
      <c r="A10371" s="1">
        <v>1455119887.97</v>
      </c>
      <c r="B10371" s="2">
        <v>5.0999999999999996</v>
      </c>
      <c r="C10371" s="1">
        <f t="shared" ref="C10371:C10434" si="162">A10371-$A$2</f>
        <v>1014.5199999809265</v>
      </c>
    </row>
    <row r="10372" spans="1:3">
      <c r="A10372" s="1">
        <v>1455119888.02</v>
      </c>
      <c r="B10372" s="2">
        <v>5.0999999999999996</v>
      </c>
      <c r="C10372" s="1">
        <f t="shared" si="162"/>
        <v>1014.5699999332428</v>
      </c>
    </row>
    <row r="10373" spans="1:3">
      <c r="A10373" s="1">
        <v>1455119888.1199999</v>
      </c>
      <c r="B10373" s="2">
        <v>5.0999999999999996</v>
      </c>
      <c r="C10373" s="1">
        <f t="shared" si="162"/>
        <v>1014.6699998378754</v>
      </c>
    </row>
    <row r="10374" spans="1:3">
      <c r="A10374" s="1">
        <v>1455119888.22</v>
      </c>
      <c r="B10374" s="2">
        <v>5.0999999999999996</v>
      </c>
      <c r="C10374" s="1">
        <f t="shared" si="162"/>
        <v>1014.7699999809265</v>
      </c>
    </row>
    <row r="10375" spans="1:3">
      <c r="A10375" s="1">
        <v>1455119888.3299999</v>
      </c>
      <c r="B10375" s="2">
        <v>5.0999999999999996</v>
      </c>
      <c r="C10375" s="1">
        <f t="shared" si="162"/>
        <v>1014.8799998760223</v>
      </c>
    </row>
    <row r="10376" spans="1:3">
      <c r="A10376" s="1">
        <v>1455119888.4300001</v>
      </c>
      <c r="B10376" s="2">
        <v>5.0999999999999996</v>
      </c>
      <c r="C10376" s="1">
        <f t="shared" si="162"/>
        <v>1014.9800000190735</v>
      </c>
    </row>
    <row r="10377" spans="1:3">
      <c r="A10377" s="1">
        <v>1455119888.53</v>
      </c>
      <c r="B10377" s="2">
        <v>5.0999999999999996</v>
      </c>
      <c r="C10377" s="1">
        <f t="shared" si="162"/>
        <v>1015.0799999237061</v>
      </c>
    </row>
    <row r="10378" spans="1:3">
      <c r="A10378" s="1">
        <v>1455119888.6300001</v>
      </c>
      <c r="B10378" s="2">
        <v>5.0999999999999996</v>
      </c>
      <c r="C10378" s="1">
        <f t="shared" si="162"/>
        <v>1015.1800000667572</v>
      </c>
    </row>
    <row r="10379" spans="1:3">
      <c r="A10379" s="1">
        <v>1455119888.74</v>
      </c>
      <c r="B10379" s="2">
        <v>5.0999999999999996</v>
      </c>
      <c r="C10379" s="1">
        <f t="shared" si="162"/>
        <v>1015.289999961853</v>
      </c>
    </row>
    <row r="10380" spans="1:3">
      <c r="A10380" s="1">
        <v>1455119888.8900001</v>
      </c>
      <c r="B10380" s="2">
        <v>5.0999999999999996</v>
      </c>
      <c r="C10380" s="1">
        <f t="shared" si="162"/>
        <v>1015.4400000572205</v>
      </c>
    </row>
    <row r="10381" spans="1:3">
      <c r="A10381" s="1">
        <v>1455119888.99</v>
      </c>
      <c r="B10381" s="2">
        <v>5.0999999999999996</v>
      </c>
      <c r="C10381" s="1">
        <f t="shared" si="162"/>
        <v>1015.539999961853</v>
      </c>
    </row>
    <row r="10382" spans="1:3">
      <c r="A10382" s="1">
        <v>1455119889.0999999</v>
      </c>
      <c r="B10382" s="2">
        <v>5.0999999999999996</v>
      </c>
      <c r="C10382" s="1">
        <f t="shared" si="162"/>
        <v>1015.6499998569489</v>
      </c>
    </row>
    <row r="10383" spans="1:3">
      <c r="A10383" s="1">
        <v>1455119889.2</v>
      </c>
      <c r="B10383" s="2">
        <v>5.0999999999999996</v>
      </c>
      <c r="C10383" s="1">
        <f t="shared" si="162"/>
        <v>1015.75</v>
      </c>
    </row>
    <row r="10384" spans="1:3">
      <c r="A10384" s="1">
        <v>1455119889.3</v>
      </c>
      <c r="B10384" s="2">
        <v>5.0999999999999996</v>
      </c>
      <c r="C10384" s="1">
        <f t="shared" si="162"/>
        <v>1015.8499999046326</v>
      </c>
    </row>
    <row r="10385" spans="1:3">
      <c r="A10385" s="1">
        <v>1455119889.4000001</v>
      </c>
      <c r="B10385" s="2">
        <v>5.0999999999999996</v>
      </c>
      <c r="C10385" s="1">
        <f t="shared" si="162"/>
        <v>1015.9500000476837</v>
      </c>
    </row>
    <row r="10386" spans="1:3">
      <c r="A10386" s="1">
        <v>1455119889.51</v>
      </c>
      <c r="B10386" s="2">
        <v>5.0999999999999996</v>
      </c>
      <c r="C10386" s="1">
        <f t="shared" si="162"/>
        <v>1016.0599999427795</v>
      </c>
    </row>
    <row r="10387" spans="1:3">
      <c r="A10387" s="1">
        <v>1455119889.6099999</v>
      </c>
      <c r="B10387" s="2">
        <v>5.0999999999999996</v>
      </c>
      <c r="C10387" s="1">
        <f t="shared" si="162"/>
        <v>1016.1599998474121</v>
      </c>
    </row>
    <row r="10388" spans="1:3">
      <c r="A10388" s="1">
        <v>1455119889.6600001</v>
      </c>
      <c r="B10388" s="2">
        <v>5.0999999999999996</v>
      </c>
      <c r="C10388" s="1">
        <f t="shared" si="162"/>
        <v>1016.210000038147</v>
      </c>
    </row>
    <row r="10389" spans="1:3">
      <c r="A10389" s="1">
        <v>1455119889.76</v>
      </c>
      <c r="B10389" s="2">
        <v>5.0999999999999996</v>
      </c>
      <c r="C10389" s="1">
        <f t="shared" si="162"/>
        <v>1016.3099999427795</v>
      </c>
    </row>
    <row r="10390" spans="1:3">
      <c r="A10390" s="1">
        <v>1455119889.8199999</v>
      </c>
      <c r="B10390" s="2">
        <v>5.0999999999999996</v>
      </c>
      <c r="C10390" s="1">
        <f t="shared" si="162"/>
        <v>1016.3699998855591</v>
      </c>
    </row>
    <row r="10391" spans="1:3">
      <c r="A10391" s="1">
        <v>1455119889.9200001</v>
      </c>
      <c r="B10391" s="2">
        <v>5.0999999999999996</v>
      </c>
      <c r="C10391" s="1">
        <f t="shared" si="162"/>
        <v>1016.4700000286102</v>
      </c>
    </row>
    <row r="10392" spans="1:3">
      <c r="A10392" s="1">
        <v>1455119890.02</v>
      </c>
      <c r="B10392" s="2">
        <v>5.0999999999999996</v>
      </c>
      <c r="C10392" s="1">
        <f t="shared" si="162"/>
        <v>1016.5699999332428</v>
      </c>
    </row>
    <row r="10393" spans="1:3">
      <c r="A10393" s="1">
        <v>1455119890.1199999</v>
      </c>
      <c r="B10393" s="2">
        <v>5.0999999999999996</v>
      </c>
      <c r="C10393" s="1">
        <f t="shared" si="162"/>
        <v>1016.6699998378754</v>
      </c>
    </row>
    <row r="10394" spans="1:3">
      <c r="A10394" s="1">
        <v>1455119890.23</v>
      </c>
      <c r="B10394" s="2">
        <v>5.0999999999999996</v>
      </c>
      <c r="C10394" s="1">
        <f t="shared" si="162"/>
        <v>1016.7799999713898</v>
      </c>
    </row>
    <row r="10395" spans="1:3">
      <c r="A10395" s="1">
        <v>1455119890.3299999</v>
      </c>
      <c r="B10395" s="2">
        <v>5.0999999999999996</v>
      </c>
      <c r="C10395" s="1">
        <f t="shared" si="162"/>
        <v>1016.8799998760223</v>
      </c>
    </row>
    <row r="10396" spans="1:3">
      <c r="A10396" s="1">
        <v>1455119890.4300001</v>
      </c>
      <c r="B10396" s="2">
        <v>5.0999999999999996</v>
      </c>
      <c r="C10396" s="1">
        <f t="shared" si="162"/>
        <v>1016.9800000190735</v>
      </c>
    </row>
    <row r="10397" spans="1:3">
      <c r="A10397" s="1">
        <v>1455119890.53</v>
      </c>
      <c r="B10397" s="2">
        <v>5.0999999999999996</v>
      </c>
      <c r="C10397" s="1">
        <f t="shared" si="162"/>
        <v>1017.0799999237061</v>
      </c>
    </row>
    <row r="10398" spans="1:3">
      <c r="A10398" s="1">
        <v>1455119890.6400001</v>
      </c>
      <c r="B10398" s="2">
        <v>5.0999999999999996</v>
      </c>
      <c r="C10398" s="1">
        <f t="shared" si="162"/>
        <v>1017.1900000572205</v>
      </c>
    </row>
    <row r="10399" spans="1:3">
      <c r="A10399" s="1">
        <v>1455119890.6900001</v>
      </c>
      <c r="B10399" s="2">
        <v>5.0999999999999996</v>
      </c>
      <c r="C10399" s="1">
        <f t="shared" si="162"/>
        <v>1017.2400000095367</v>
      </c>
    </row>
    <row r="10400" spans="1:3">
      <c r="A10400" s="1">
        <v>1455119890.79</v>
      </c>
      <c r="B10400" s="2">
        <v>5.0999999999999996</v>
      </c>
      <c r="C10400" s="1">
        <f t="shared" si="162"/>
        <v>1017.3399999141693</v>
      </c>
    </row>
    <row r="10401" spans="1:3">
      <c r="A10401" s="1">
        <v>1455119890.8900001</v>
      </c>
      <c r="B10401" s="2">
        <v>5.0999999999999996</v>
      </c>
      <c r="C10401" s="1">
        <f t="shared" si="162"/>
        <v>1017.4400000572205</v>
      </c>
    </row>
    <row r="10402" spans="1:3">
      <c r="A10402" s="1">
        <v>1455119891</v>
      </c>
      <c r="B10402" s="2">
        <v>5.0999999999999996</v>
      </c>
      <c r="C10402" s="1">
        <f t="shared" si="162"/>
        <v>1017.5499999523163</v>
      </c>
    </row>
    <row r="10403" spans="1:3">
      <c r="A10403" s="1">
        <v>1455119891.0999999</v>
      </c>
      <c r="B10403" s="2">
        <v>5.0999999999999996</v>
      </c>
      <c r="C10403" s="1">
        <f t="shared" si="162"/>
        <v>1017.6499998569489</v>
      </c>
    </row>
    <row r="10404" spans="1:3">
      <c r="A10404" s="1">
        <v>1455119891.2</v>
      </c>
      <c r="B10404" s="2">
        <v>5.0999999999999996</v>
      </c>
      <c r="C10404" s="1">
        <f t="shared" si="162"/>
        <v>1017.75</v>
      </c>
    </row>
    <row r="10405" spans="1:3">
      <c r="A10405" s="1">
        <v>1455119891.3</v>
      </c>
      <c r="B10405" s="2">
        <v>5.0999999999999996</v>
      </c>
      <c r="C10405" s="1">
        <f t="shared" si="162"/>
        <v>1017.8499999046326</v>
      </c>
    </row>
    <row r="10406" spans="1:3">
      <c r="A10406" s="1">
        <v>1455119891.4100001</v>
      </c>
      <c r="B10406" s="2">
        <v>5.0999999999999996</v>
      </c>
      <c r="C10406" s="1">
        <f t="shared" si="162"/>
        <v>1017.960000038147</v>
      </c>
    </row>
    <row r="10407" spans="1:3">
      <c r="A10407" s="1">
        <v>1455119891.46</v>
      </c>
      <c r="B10407" s="2">
        <v>5.0999999999999996</v>
      </c>
      <c r="C10407" s="1">
        <f t="shared" si="162"/>
        <v>1018.0099999904633</v>
      </c>
    </row>
    <row r="10408" spans="1:3">
      <c r="A10408" s="1">
        <v>1455119891.5599999</v>
      </c>
      <c r="B10408" s="2">
        <v>5.0999999999999996</v>
      </c>
      <c r="C10408" s="1">
        <f t="shared" si="162"/>
        <v>1018.1099998950958</v>
      </c>
    </row>
    <row r="10409" spans="1:3">
      <c r="A10409" s="1">
        <v>1455119891.6099999</v>
      </c>
      <c r="B10409" s="2">
        <v>5.0999999999999996</v>
      </c>
      <c r="C10409" s="1">
        <f t="shared" si="162"/>
        <v>1018.1599998474121</v>
      </c>
    </row>
    <row r="10410" spans="1:3">
      <c r="A10410" s="1">
        <v>1455119891.71</v>
      </c>
      <c r="B10410" s="2">
        <v>5.0999999999999996</v>
      </c>
      <c r="C10410" s="1">
        <f t="shared" si="162"/>
        <v>1018.2599999904633</v>
      </c>
    </row>
    <row r="10411" spans="1:3">
      <c r="A10411" s="1">
        <v>1455119891.8199999</v>
      </c>
      <c r="B10411" s="2">
        <v>5.0999999999999996</v>
      </c>
      <c r="C10411" s="1">
        <f t="shared" si="162"/>
        <v>1018.3699998855591</v>
      </c>
    </row>
    <row r="10412" spans="1:3">
      <c r="A10412" s="1">
        <v>1455119891.9200001</v>
      </c>
      <c r="B10412" s="2">
        <v>5.0999999999999996</v>
      </c>
      <c r="C10412" s="1">
        <f t="shared" si="162"/>
        <v>1018.4700000286102</v>
      </c>
    </row>
    <row r="10413" spans="1:3">
      <c r="A10413" s="1">
        <v>1455119892.02</v>
      </c>
      <c r="B10413" s="2">
        <v>5.0999999999999996</v>
      </c>
      <c r="C10413" s="1">
        <f t="shared" si="162"/>
        <v>1018.5699999332428</v>
      </c>
    </row>
    <row r="10414" spans="1:3">
      <c r="A10414" s="1">
        <v>1455119892.1199999</v>
      </c>
      <c r="B10414" s="2">
        <v>5.0999999999999996</v>
      </c>
      <c r="C10414" s="1">
        <f t="shared" si="162"/>
        <v>1018.6699998378754</v>
      </c>
    </row>
    <row r="10415" spans="1:3">
      <c r="A10415" s="1">
        <v>1455119892.23</v>
      </c>
      <c r="B10415" s="2">
        <v>5.0999999999999996</v>
      </c>
      <c r="C10415" s="1">
        <f t="shared" si="162"/>
        <v>1018.7799999713898</v>
      </c>
    </row>
    <row r="10416" spans="1:3">
      <c r="A10416" s="1">
        <v>1455119892.3299999</v>
      </c>
      <c r="B10416" s="2">
        <v>5.0999999999999996</v>
      </c>
      <c r="C10416" s="1">
        <f t="shared" si="162"/>
        <v>1018.8799998760223</v>
      </c>
    </row>
    <row r="10417" spans="1:3">
      <c r="A10417" s="1">
        <v>1455119892.4300001</v>
      </c>
      <c r="B10417" s="2">
        <v>5.0999999999999996</v>
      </c>
      <c r="C10417" s="1">
        <f t="shared" si="162"/>
        <v>1018.9800000190735</v>
      </c>
    </row>
    <row r="10418" spans="1:3">
      <c r="A10418" s="1">
        <v>1455119892.53</v>
      </c>
      <c r="B10418" s="2">
        <v>5.0999999999999996</v>
      </c>
      <c r="C10418" s="1">
        <f t="shared" si="162"/>
        <v>1019.0799999237061</v>
      </c>
    </row>
    <row r="10419" spans="1:3">
      <c r="A10419" s="1">
        <v>1455119892.5899999</v>
      </c>
      <c r="B10419" s="2">
        <v>5.0999999999999996</v>
      </c>
      <c r="C10419" s="1">
        <f t="shared" si="162"/>
        <v>1019.1399998664856</v>
      </c>
    </row>
    <row r="10420" spans="1:3">
      <c r="A10420" s="1">
        <v>1455119892.6900001</v>
      </c>
      <c r="B10420" s="2">
        <v>5.0999999999999996</v>
      </c>
      <c r="C10420" s="1">
        <f t="shared" si="162"/>
        <v>1019.2400000095367</v>
      </c>
    </row>
    <row r="10421" spans="1:3">
      <c r="A10421" s="1">
        <v>1455119892.79</v>
      </c>
      <c r="B10421" s="2">
        <v>5.0999999999999996</v>
      </c>
      <c r="C10421" s="1">
        <f t="shared" si="162"/>
        <v>1019.3399999141693</v>
      </c>
    </row>
    <row r="10422" spans="1:3">
      <c r="A10422" s="1">
        <v>1455119892.8900001</v>
      </c>
      <c r="B10422" s="2">
        <v>5.0999999999999996</v>
      </c>
      <c r="C10422" s="1">
        <f t="shared" si="162"/>
        <v>1019.4400000572205</v>
      </c>
    </row>
    <row r="10423" spans="1:3">
      <c r="A10423" s="1">
        <v>1455119893</v>
      </c>
      <c r="B10423" s="2">
        <v>5.0999999999999996</v>
      </c>
      <c r="C10423" s="1">
        <f t="shared" si="162"/>
        <v>1019.5499999523163</v>
      </c>
    </row>
    <row r="10424" spans="1:3">
      <c r="A10424" s="1">
        <v>1455119893.0999999</v>
      </c>
      <c r="B10424" s="2">
        <v>5.0999999999999996</v>
      </c>
      <c r="C10424" s="1">
        <f t="shared" si="162"/>
        <v>1019.6499998569489</v>
      </c>
    </row>
    <row r="10425" spans="1:3">
      <c r="A10425" s="1">
        <v>1455119893.2</v>
      </c>
      <c r="B10425" s="2">
        <v>5.0999999999999996</v>
      </c>
      <c r="C10425" s="1">
        <f t="shared" si="162"/>
        <v>1019.75</v>
      </c>
    </row>
    <row r="10426" spans="1:3">
      <c r="A10426" s="1">
        <v>1455119893.25</v>
      </c>
      <c r="B10426" s="2">
        <v>5.0999999999999996</v>
      </c>
      <c r="C10426" s="1">
        <f t="shared" si="162"/>
        <v>1019.7999999523163</v>
      </c>
    </row>
    <row r="10427" spans="1:3">
      <c r="A10427" s="1">
        <v>1455119893.3599999</v>
      </c>
      <c r="B10427" s="2">
        <v>5.0999999999999996</v>
      </c>
      <c r="C10427" s="1">
        <f t="shared" si="162"/>
        <v>1019.9099998474121</v>
      </c>
    </row>
    <row r="10428" spans="1:3">
      <c r="A10428" s="1">
        <v>1455119893.4100001</v>
      </c>
      <c r="B10428" s="2">
        <v>5.0999999999999996</v>
      </c>
      <c r="C10428" s="1">
        <f t="shared" si="162"/>
        <v>1019.960000038147</v>
      </c>
    </row>
    <row r="10429" spans="1:3">
      <c r="A10429" s="1">
        <v>1455119893.51</v>
      </c>
      <c r="B10429" s="2">
        <v>5.0999999999999996</v>
      </c>
      <c r="C10429" s="1">
        <f t="shared" si="162"/>
        <v>1020.0599999427795</v>
      </c>
    </row>
    <row r="10430" spans="1:3">
      <c r="A10430" s="1">
        <v>1455119893.6099999</v>
      </c>
      <c r="B10430" s="2">
        <v>5.0999999999999996</v>
      </c>
      <c r="C10430" s="1">
        <f t="shared" si="162"/>
        <v>1020.1599998474121</v>
      </c>
    </row>
    <row r="10431" spans="1:3">
      <c r="A10431" s="1">
        <v>1455119893.72</v>
      </c>
      <c r="B10431" s="2">
        <v>5.0999999999999996</v>
      </c>
      <c r="C10431" s="1">
        <f t="shared" si="162"/>
        <v>1020.2699999809265</v>
      </c>
    </row>
    <row r="10432" spans="1:3">
      <c r="A10432" s="1">
        <v>1455119893.8199999</v>
      </c>
      <c r="B10432" s="2">
        <v>5.0999999999999996</v>
      </c>
      <c r="C10432" s="1">
        <f t="shared" si="162"/>
        <v>1020.3699998855591</v>
      </c>
    </row>
    <row r="10433" spans="1:3">
      <c r="A10433" s="1">
        <v>1455119893.9200001</v>
      </c>
      <c r="B10433" s="2">
        <v>5.0999999999999996</v>
      </c>
      <c r="C10433" s="1">
        <f t="shared" si="162"/>
        <v>1020.4700000286102</v>
      </c>
    </row>
    <row r="10434" spans="1:3">
      <c r="A10434" s="1">
        <v>1455119894.02</v>
      </c>
      <c r="B10434" s="2">
        <v>5.0999999999999996</v>
      </c>
      <c r="C10434" s="1">
        <f t="shared" si="162"/>
        <v>1020.5699999332428</v>
      </c>
    </row>
    <row r="10435" spans="1:3">
      <c r="A10435" s="1">
        <v>1455119894.1300001</v>
      </c>
      <c r="B10435" s="2">
        <v>5.0999999999999996</v>
      </c>
      <c r="C10435" s="1">
        <f t="shared" ref="C10435:C10498" si="163">A10435-$A$2</f>
        <v>1020.6800000667572</v>
      </c>
    </row>
    <row r="10436" spans="1:3">
      <c r="A10436" s="1">
        <v>1455119894.23</v>
      </c>
      <c r="B10436" s="2">
        <v>5.0999999999999996</v>
      </c>
      <c r="C10436" s="1">
        <f t="shared" si="163"/>
        <v>1020.7799999713898</v>
      </c>
    </row>
    <row r="10437" spans="1:3">
      <c r="A10437" s="1">
        <v>1455119894.3299999</v>
      </c>
      <c r="B10437" s="2">
        <v>5.0999999999999996</v>
      </c>
      <c r="C10437" s="1">
        <f t="shared" si="163"/>
        <v>1020.8799998760223</v>
      </c>
    </row>
    <row r="10438" spans="1:3">
      <c r="A10438" s="1">
        <v>1455119894.4300001</v>
      </c>
      <c r="B10438" s="2">
        <v>5.0999999999999996</v>
      </c>
      <c r="C10438" s="1">
        <f t="shared" si="163"/>
        <v>1020.9800000190735</v>
      </c>
    </row>
    <row r="10439" spans="1:3">
      <c r="A10439" s="1">
        <v>1455119894.54</v>
      </c>
      <c r="B10439" s="2">
        <v>5.0999999999999996</v>
      </c>
      <c r="C10439" s="1">
        <f t="shared" si="163"/>
        <v>1021.0899999141693</v>
      </c>
    </row>
    <row r="10440" spans="1:3">
      <c r="A10440" s="1">
        <v>1455119894.5899999</v>
      </c>
      <c r="B10440" s="2">
        <v>5.0999999999999996</v>
      </c>
      <c r="C10440" s="1">
        <f t="shared" si="163"/>
        <v>1021.1399998664856</v>
      </c>
    </row>
    <row r="10441" spans="1:3">
      <c r="A10441" s="1">
        <v>1455119894.6900001</v>
      </c>
      <c r="B10441" s="2">
        <v>5.0999999999999996</v>
      </c>
      <c r="C10441" s="1">
        <f t="shared" si="163"/>
        <v>1021.2400000095367</v>
      </c>
    </row>
    <row r="10442" spans="1:3">
      <c r="A10442" s="1">
        <v>1455119894.79</v>
      </c>
      <c r="B10442" s="2">
        <v>5.0999999999999996</v>
      </c>
      <c r="C10442" s="1">
        <f t="shared" si="163"/>
        <v>1021.3399999141693</v>
      </c>
    </row>
    <row r="10443" spans="1:3">
      <c r="A10443" s="1">
        <v>1455119894.8900001</v>
      </c>
      <c r="B10443" s="2">
        <v>5.0999999999999996</v>
      </c>
      <c r="C10443" s="1">
        <f t="shared" si="163"/>
        <v>1021.4400000572205</v>
      </c>
    </row>
    <row r="10444" spans="1:3">
      <c r="A10444" s="1">
        <v>1455119895</v>
      </c>
      <c r="B10444" s="2">
        <v>5.0999999999999996</v>
      </c>
      <c r="C10444" s="1">
        <f t="shared" si="163"/>
        <v>1021.5499999523163</v>
      </c>
    </row>
    <row r="10445" spans="1:3">
      <c r="A10445" s="1">
        <v>1455119895.05</v>
      </c>
      <c r="B10445" s="2">
        <v>5.0999999999999996</v>
      </c>
      <c r="C10445" s="1">
        <f t="shared" si="163"/>
        <v>1021.5999999046326</v>
      </c>
    </row>
    <row r="10446" spans="1:3">
      <c r="A10446" s="1">
        <v>1455119895.2</v>
      </c>
      <c r="B10446" s="2">
        <v>5.0999999999999996</v>
      </c>
      <c r="C10446" s="1">
        <f t="shared" si="163"/>
        <v>1021.75</v>
      </c>
    </row>
    <row r="10447" spans="1:3">
      <c r="A10447" s="1">
        <v>1455119895.3099999</v>
      </c>
      <c r="B10447" s="2">
        <v>5.0999999999999996</v>
      </c>
      <c r="C10447" s="1">
        <f t="shared" si="163"/>
        <v>1021.8599998950958</v>
      </c>
    </row>
    <row r="10448" spans="1:3">
      <c r="A10448" s="1">
        <v>1455119895.4100001</v>
      </c>
      <c r="B10448" s="2">
        <v>5.0999999999999996</v>
      </c>
      <c r="C10448" s="1">
        <f t="shared" si="163"/>
        <v>1021.960000038147</v>
      </c>
    </row>
    <row r="10449" spans="1:3">
      <c r="A10449" s="1">
        <v>1455119895.51</v>
      </c>
      <c r="B10449" s="2">
        <v>5.0999999999999996</v>
      </c>
      <c r="C10449" s="1">
        <f t="shared" si="163"/>
        <v>1022.0599999427795</v>
      </c>
    </row>
    <row r="10450" spans="1:3">
      <c r="A10450" s="1">
        <v>1455119895.6099999</v>
      </c>
      <c r="B10450" s="2">
        <v>5.0999999999999996</v>
      </c>
      <c r="C10450" s="1">
        <f t="shared" si="163"/>
        <v>1022.1599998474121</v>
      </c>
    </row>
    <row r="10451" spans="1:3">
      <c r="A10451" s="1">
        <v>1455119895.72</v>
      </c>
      <c r="B10451" s="2">
        <v>5.0999999999999996</v>
      </c>
      <c r="C10451" s="1">
        <f t="shared" si="163"/>
        <v>1022.2699999809265</v>
      </c>
    </row>
    <row r="10452" spans="1:3">
      <c r="A10452" s="1">
        <v>1455119895.8199999</v>
      </c>
      <c r="B10452" s="2">
        <v>5.0999999999999996</v>
      </c>
      <c r="C10452" s="1">
        <f t="shared" si="163"/>
        <v>1022.3699998855591</v>
      </c>
    </row>
    <row r="10453" spans="1:3">
      <c r="A10453" s="1">
        <v>1455119895.9200001</v>
      </c>
      <c r="B10453" s="2">
        <v>5.0999999999999996</v>
      </c>
      <c r="C10453" s="1">
        <f t="shared" si="163"/>
        <v>1022.4700000286102</v>
      </c>
    </row>
    <row r="10454" spans="1:3">
      <c r="A10454" s="1">
        <v>1455119896.02</v>
      </c>
      <c r="B10454" s="2">
        <v>5.0999999999999996</v>
      </c>
      <c r="C10454" s="1">
        <f t="shared" si="163"/>
        <v>1022.5699999332428</v>
      </c>
    </row>
    <row r="10455" spans="1:3">
      <c r="A10455" s="1">
        <v>1455119896.1300001</v>
      </c>
      <c r="B10455" s="2">
        <v>5.0999999999999996</v>
      </c>
      <c r="C10455" s="1">
        <f t="shared" si="163"/>
        <v>1022.6800000667572</v>
      </c>
    </row>
    <row r="10456" spans="1:3">
      <c r="A10456" s="1">
        <v>1455119896.23</v>
      </c>
      <c r="B10456" s="2">
        <v>5.0999999999999996</v>
      </c>
      <c r="C10456" s="1">
        <f t="shared" si="163"/>
        <v>1022.7799999713898</v>
      </c>
    </row>
    <row r="10457" spans="1:3">
      <c r="A10457" s="1">
        <v>1455119896.3299999</v>
      </c>
      <c r="B10457" s="2">
        <v>5.0999999999999996</v>
      </c>
      <c r="C10457" s="1">
        <f t="shared" si="163"/>
        <v>1022.8799998760223</v>
      </c>
    </row>
    <row r="10458" spans="1:3">
      <c r="A10458" s="1">
        <v>1455119896.4300001</v>
      </c>
      <c r="B10458" s="2">
        <v>5.0999999999999996</v>
      </c>
      <c r="C10458" s="1">
        <f t="shared" si="163"/>
        <v>1022.9800000190735</v>
      </c>
    </row>
    <row r="10459" spans="1:3">
      <c r="A10459" s="1">
        <v>1455119896.5899999</v>
      </c>
      <c r="B10459" s="2">
        <v>5.0999999999999996</v>
      </c>
      <c r="C10459" s="1">
        <f t="shared" si="163"/>
        <v>1023.1399998664856</v>
      </c>
    </row>
    <row r="10460" spans="1:3">
      <c r="A10460" s="1">
        <v>1455119896.6900001</v>
      </c>
      <c r="B10460" s="2">
        <v>5.0999999999999996</v>
      </c>
      <c r="C10460" s="1">
        <f t="shared" si="163"/>
        <v>1023.2400000095367</v>
      </c>
    </row>
    <row r="10461" spans="1:3">
      <c r="A10461" s="1">
        <v>1455119896.79</v>
      </c>
      <c r="B10461" s="2">
        <v>5.0999999999999996</v>
      </c>
      <c r="C10461" s="1">
        <f t="shared" si="163"/>
        <v>1023.3399999141693</v>
      </c>
    </row>
    <row r="10462" spans="1:3">
      <c r="A10462" s="1">
        <v>1455119896.8499999</v>
      </c>
      <c r="B10462" s="2">
        <v>5.0999999999999996</v>
      </c>
      <c r="C10462" s="1">
        <f t="shared" si="163"/>
        <v>1023.3999998569489</v>
      </c>
    </row>
    <row r="10463" spans="1:3">
      <c r="A10463" s="1">
        <v>1455119897</v>
      </c>
      <c r="B10463" s="2">
        <v>5.0999999999999996</v>
      </c>
      <c r="C10463" s="1">
        <f t="shared" si="163"/>
        <v>1023.5499999523163</v>
      </c>
    </row>
    <row r="10464" spans="1:3">
      <c r="A10464" s="1">
        <v>1455119897.0999999</v>
      </c>
      <c r="B10464" s="2">
        <v>5.0999999999999996</v>
      </c>
      <c r="C10464" s="1">
        <f t="shared" si="163"/>
        <v>1023.6499998569489</v>
      </c>
    </row>
    <row r="10465" spans="1:3">
      <c r="A10465" s="1">
        <v>1455119897.2</v>
      </c>
      <c r="B10465" s="2">
        <v>5.0999999999999996</v>
      </c>
      <c r="C10465" s="1">
        <f t="shared" si="163"/>
        <v>1023.75</v>
      </c>
    </row>
    <row r="10466" spans="1:3">
      <c r="A10466" s="1">
        <v>1455119897.3099999</v>
      </c>
      <c r="B10466" s="2">
        <v>5.0999999999999996</v>
      </c>
      <c r="C10466" s="1">
        <f t="shared" si="163"/>
        <v>1023.8599998950958</v>
      </c>
    </row>
    <row r="10467" spans="1:3">
      <c r="A10467" s="1">
        <v>1455119897.4100001</v>
      </c>
      <c r="B10467" s="2">
        <v>5.0999999999999996</v>
      </c>
      <c r="C10467" s="1">
        <f t="shared" si="163"/>
        <v>1023.960000038147</v>
      </c>
    </row>
    <row r="10468" spans="1:3">
      <c r="A10468" s="1">
        <v>1455119897.51</v>
      </c>
      <c r="B10468" s="2">
        <v>5.0999999999999996</v>
      </c>
      <c r="C10468" s="1">
        <f t="shared" si="163"/>
        <v>1024.0599999427795</v>
      </c>
    </row>
    <row r="10469" spans="1:3">
      <c r="A10469" s="1">
        <v>1455119897.6099999</v>
      </c>
      <c r="B10469" s="2">
        <v>5.0999999999999996</v>
      </c>
      <c r="C10469" s="1">
        <f t="shared" si="163"/>
        <v>1024.1599998474121</v>
      </c>
    </row>
    <row r="10470" spans="1:3">
      <c r="A10470" s="1">
        <v>1455119897.72</v>
      </c>
      <c r="B10470" s="2">
        <v>5.0999999999999996</v>
      </c>
      <c r="C10470" s="1">
        <f t="shared" si="163"/>
        <v>1024.2699999809265</v>
      </c>
    </row>
    <row r="10471" spans="1:3">
      <c r="A10471" s="1">
        <v>1455119897.8199999</v>
      </c>
      <c r="B10471" s="2">
        <v>5.0999999999999996</v>
      </c>
      <c r="C10471" s="1">
        <f t="shared" si="163"/>
        <v>1024.3699998855591</v>
      </c>
    </row>
    <row r="10472" spans="1:3">
      <c r="A10472" s="1">
        <v>1455119897.9200001</v>
      </c>
      <c r="B10472" s="2">
        <v>5.0999999999999996</v>
      </c>
      <c r="C10472" s="1">
        <f t="shared" si="163"/>
        <v>1024.4700000286102</v>
      </c>
    </row>
    <row r="10473" spans="1:3">
      <c r="A10473" s="1">
        <v>1455119898.02</v>
      </c>
      <c r="B10473" s="2">
        <v>5.0999999999999996</v>
      </c>
      <c r="C10473" s="1">
        <f t="shared" si="163"/>
        <v>1024.5699999332428</v>
      </c>
    </row>
    <row r="10474" spans="1:3">
      <c r="A10474" s="1">
        <v>1455119898.1300001</v>
      </c>
      <c r="B10474" s="2">
        <v>5.0999999999999996</v>
      </c>
      <c r="C10474" s="1">
        <f t="shared" si="163"/>
        <v>1024.6800000667572</v>
      </c>
    </row>
    <row r="10475" spans="1:3">
      <c r="A10475" s="1">
        <v>1455119898.23</v>
      </c>
      <c r="B10475" s="2">
        <v>5.0999999999999996</v>
      </c>
      <c r="C10475" s="1">
        <f t="shared" si="163"/>
        <v>1024.7799999713898</v>
      </c>
    </row>
    <row r="10476" spans="1:3">
      <c r="A10476" s="1">
        <v>1455119898.3299999</v>
      </c>
      <c r="B10476" s="2">
        <v>5.0999999999999996</v>
      </c>
      <c r="C10476" s="1">
        <f t="shared" si="163"/>
        <v>1024.8799998760223</v>
      </c>
    </row>
    <row r="10477" spans="1:3">
      <c r="A10477" s="1">
        <v>1455119898.4300001</v>
      </c>
      <c r="B10477" s="2">
        <v>5.0999999999999996</v>
      </c>
      <c r="C10477" s="1">
        <f t="shared" si="163"/>
        <v>1024.9800000190735</v>
      </c>
    </row>
    <row r="10478" spans="1:3">
      <c r="A10478" s="1">
        <v>1455119898.49</v>
      </c>
      <c r="B10478" s="2">
        <v>5.0999999999999996</v>
      </c>
      <c r="C10478" s="1">
        <f t="shared" si="163"/>
        <v>1025.039999961853</v>
      </c>
    </row>
    <row r="10479" spans="1:3">
      <c r="A10479" s="1">
        <v>1455119898.6400001</v>
      </c>
      <c r="B10479" s="2">
        <v>5.0999999999999996</v>
      </c>
      <c r="C10479" s="1">
        <f t="shared" si="163"/>
        <v>1025.1900000572205</v>
      </c>
    </row>
    <row r="10480" spans="1:3">
      <c r="A10480" s="1">
        <v>1455119898.74</v>
      </c>
      <c r="B10480" s="2">
        <v>5.0999999999999996</v>
      </c>
      <c r="C10480" s="1">
        <f t="shared" si="163"/>
        <v>1025.289999961853</v>
      </c>
    </row>
    <row r="10481" spans="1:3">
      <c r="A10481" s="1">
        <v>1455119898.8</v>
      </c>
      <c r="B10481" s="2">
        <v>5.0999999999999996</v>
      </c>
      <c r="C10481" s="1">
        <f t="shared" si="163"/>
        <v>1025.3499999046326</v>
      </c>
    </row>
    <row r="10482" spans="1:3">
      <c r="A10482" s="1">
        <v>1455119898.9000001</v>
      </c>
      <c r="B10482" s="2">
        <v>5.0999999999999996</v>
      </c>
      <c r="C10482" s="1">
        <f t="shared" si="163"/>
        <v>1025.4500000476837</v>
      </c>
    </row>
    <row r="10483" spans="1:3">
      <c r="A10483" s="1">
        <v>1455119899</v>
      </c>
      <c r="B10483" s="2">
        <v>5.0999999999999996</v>
      </c>
      <c r="C10483" s="1">
        <f t="shared" si="163"/>
        <v>1025.5499999523163</v>
      </c>
    </row>
    <row r="10484" spans="1:3">
      <c r="A10484" s="1">
        <v>1455119899.0999999</v>
      </c>
      <c r="B10484" s="2">
        <v>5.0999999999999996</v>
      </c>
      <c r="C10484" s="1">
        <f t="shared" si="163"/>
        <v>1025.6499998569489</v>
      </c>
    </row>
    <row r="10485" spans="1:3">
      <c r="A10485" s="1">
        <v>1455119899.21</v>
      </c>
      <c r="B10485" s="2">
        <v>5.0999999999999996</v>
      </c>
      <c r="C10485" s="1">
        <f t="shared" si="163"/>
        <v>1025.7599999904633</v>
      </c>
    </row>
    <row r="10486" spans="1:3">
      <c r="A10486" s="1">
        <v>1455119899.3099999</v>
      </c>
      <c r="B10486" s="2">
        <v>5.0999999999999996</v>
      </c>
      <c r="C10486" s="1">
        <f t="shared" si="163"/>
        <v>1025.8599998950958</v>
      </c>
    </row>
    <row r="10487" spans="1:3">
      <c r="A10487" s="1">
        <v>1455119899.4100001</v>
      </c>
      <c r="B10487" s="2">
        <v>5.0999999999999996</v>
      </c>
      <c r="C10487" s="1">
        <f t="shared" si="163"/>
        <v>1025.960000038147</v>
      </c>
    </row>
    <row r="10488" spans="1:3">
      <c r="A10488" s="1">
        <v>1455119899.51</v>
      </c>
      <c r="B10488" s="2">
        <v>5.0999999999999996</v>
      </c>
      <c r="C10488" s="1">
        <f t="shared" si="163"/>
        <v>1026.0599999427795</v>
      </c>
    </row>
    <row r="10489" spans="1:3">
      <c r="A10489" s="1">
        <v>1455119899.6199999</v>
      </c>
      <c r="B10489" s="2">
        <v>5.0999999999999996</v>
      </c>
      <c r="C10489" s="1">
        <f t="shared" si="163"/>
        <v>1026.1699998378754</v>
      </c>
    </row>
    <row r="10490" spans="1:3">
      <c r="A10490" s="1">
        <v>1455119899.72</v>
      </c>
      <c r="B10490" s="2">
        <v>5.0999999999999996</v>
      </c>
      <c r="C10490" s="1">
        <f t="shared" si="163"/>
        <v>1026.2699999809265</v>
      </c>
    </row>
    <row r="10491" spans="1:3">
      <c r="A10491" s="1">
        <v>1455119899.8199999</v>
      </c>
      <c r="B10491" s="2">
        <v>5.0999999999999996</v>
      </c>
      <c r="C10491" s="1">
        <f t="shared" si="163"/>
        <v>1026.3699998855591</v>
      </c>
    </row>
    <row r="10492" spans="1:3">
      <c r="A10492" s="1">
        <v>1455119899.9200001</v>
      </c>
      <c r="B10492" s="2">
        <v>5.0999999999999996</v>
      </c>
      <c r="C10492" s="1">
        <f t="shared" si="163"/>
        <v>1026.4700000286102</v>
      </c>
    </row>
    <row r="10493" spans="1:3">
      <c r="A10493" s="1">
        <v>1455119900.02</v>
      </c>
      <c r="B10493" s="2">
        <v>5.0999999999999996</v>
      </c>
      <c r="C10493" s="1">
        <f t="shared" si="163"/>
        <v>1026.5699999332428</v>
      </c>
    </row>
    <row r="10494" spans="1:3">
      <c r="A10494" s="1">
        <v>1455119900.1300001</v>
      </c>
      <c r="B10494" s="2">
        <v>5.0999999999999996</v>
      </c>
      <c r="C10494" s="1">
        <f t="shared" si="163"/>
        <v>1026.6800000667572</v>
      </c>
    </row>
    <row r="10495" spans="1:3">
      <c r="A10495" s="1">
        <v>1455119900.23</v>
      </c>
      <c r="B10495" s="2">
        <v>5.0999999999999996</v>
      </c>
      <c r="C10495" s="1">
        <f t="shared" si="163"/>
        <v>1026.7799999713898</v>
      </c>
    </row>
    <row r="10496" spans="1:3">
      <c r="A10496" s="1">
        <v>1455119900.3299999</v>
      </c>
      <c r="B10496" s="2">
        <v>5.0999999999999996</v>
      </c>
      <c r="C10496" s="1">
        <f t="shared" si="163"/>
        <v>1026.8799998760223</v>
      </c>
    </row>
    <row r="10497" spans="1:3">
      <c r="A10497" s="1">
        <v>1455119900.4300001</v>
      </c>
      <c r="B10497" s="2">
        <v>5.0999999999999996</v>
      </c>
      <c r="C10497" s="1">
        <f t="shared" si="163"/>
        <v>1026.9800000190735</v>
      </c>
    </row>
    <row r="10498" spans="1:3">
      <c r="A10498" s="1">
        <v>1455119900.49</v>
      </c>
      <c r="B10498" s="2">
        <v>5.0999999999999996</v>
      </c>
      <c r="C10498" s="1">
        <f t="shared" si="163"/>
        <v>1027.039999961853</v>
      </c>
    </row>
    <row r="10499" spans="1:3">
      <c r="A10499" s="1">
        <v>1455119900.54</v>
      </c>
      <c r="B10499" s="2">
        <v>5.0999999999999996</v>
      </c>
      <c r="C10499" s="1">
        <f t="shared" ref="C10499:C10562" si="164">A10499-$A$2</f>
        <v>1027.0899999141693</v>
      </c>
    </row>
    <row r="10500" spans="1:3">
      <c r="A10500" s="1">
        <v>1455119900.5899999</v>
      </c>
      <c r="B10500" s="2">
        <v>5.0999999999999996</v>
      </c>
      <c r="C10500" s="1">
        <f t="shared" si="164"/>
        <v>1027.1399998664856</v>
      </c>
    </row>
    <row r="10501" spans="1:3">
      <c r="A10501" s="1">
        <v>1455119900.6900001</v>
      </c>
      <c r="B10501" s="2">
        <v>5.0999999999999996</v>
      </c>
      <c r="C10501" s="1">
        <f t="shared" si="164"/>
        <v>1027.2400000095367</v>
      </c>
    </row>
    <row r="10502" spans="1:3">
      <c r="A10502" s="1">
        <v>1455119900.8</v>
      </c>
      <c r="B10502" s="2">
        <v>5.0999999999999996</v>
      </c>
      <c r="C10502" s="1">
        <f t="shared" si="164"/>
        <v>1027.3499999046326</v>
      </c>
    </row>
    <row r="10503" spans="1:3">
      <c r="A10503" s="1">
        <v>1455119900.9000001</v>
      </c>
      <c r="B10503" s="2">
        <v>5.0999999999999996</v>
      </c>
      <c r="C10503" s="1">
        <f t="shared" si="164"/>
        <v>1027.4500000476837</v>
      </c>
    </row>
    <row r="10504" spans="1:3">
      <c r="A10504" s="1">
        <v>1455119901</v>
      </c>
      <c r="B10504" s="2">
        <v>5.0999999999999996</v>
      </c>
      <c r="C10504" s="1">
        <f t="shared" si="164"/>
        <v>1027.5499999523163</v>
      </c>
    </row>
    <row r="10505" spans="1:3">
      <c r="A10505" s="1">
        <v>1455119901.0999999</v>
      </c>
      <c r="B10505" s="2">
        <v>5.0999999999999996</v>
      </c>
      <c r="C10505" s="1">
        <f t="shared" si="164"/>
        <v>1027.6499998569489</v>
      </c>
    </row>
    <row r="10506" spans="1:3">
      <c r="A10506" s="1">
        <v>1455119901.21</v>
      </c>
      <c r="B10506" s="2">
        <v>5.0999999999999996</v>
      </c>
      <c r="C10506" s="1">
        <f t="shared" si="164"/>
        <v>1027.7599999904633</v>
      </c>
    </row>
    <row r="10507" spans="1:3">
      <c r="A10507" s="1">
        <v>1455119901.3099999</v>
      </c>
      <c r="B10507" s="2">
        <v>5.0999999999999996</v>
      </c>
      <c r="C10507" s="1">
        <f t="shared" si="164"/>
        <v>1027.8599998950958</v>
      </c>
    </row>
    <row r="10508" spans="1:3">
      <c r="A10508" s="1">
        <v>1455119901.4100001</v>
      </c>
      <c r="B10508" s="2">
        <v>5.0999999999999996</v>
      </c>
      <c r="C10508" s="1">
        <f t="shared" si="164"/>
        <v>1027.960000038147</v>
      </c>
    </row>
    <row r="10509" spans="1:3">
      <c r="A10509" s="1">
        <v>1455119901.51</v>
      </c>
      <c r="B10509" s="2">
        <v>5.0999999999999996</v>
      </c>
      <c r="C10509" s="1">
        <f t="shared" si="164"/>
        <v>1028.0599999427795</v>
      </c>
    </row>
    <row r="10510" spans="1:3">
      <c r="A10510" s="1">
        <v>1455119901.6199999</v>
      </c>
      <c r="B10510" s="2">
        <v>5.0999999999999996</v>
      </c>
      <c r="C10510" s="1">
        <f t="shared" si="164"/>
        <v>1028.1699998378754</v>
      </c>
    </row>
    <row r="10511" spans="1:3">
      <c r="A10511" s="1">
        <v>1455119901.72</v>
      </c>
      <c r="B10511" s="2">
        <v>5.0999999999999996</v>
      </c>
      <c r="C10511" s="1">
        <f t="shared" si="164"/>
        <v>1028.2699999809265</v>
      </c>
    </row>
    <row r="10512" spans="1:3">
      <c r="A10512" s="1">
        <v>1455119901.8199999</v>
      </c>
      <c r="B10512" s="2">
        <v>5.0999999999999996</v>
      </c>
      <c r="C10512" s="1">
        <f t="shared" si="164"/>
        <v>1028.3699998855591</v>
      </c>
    </row>
    <row r="10513" spans="1:3">
      <c r="A10513" s="1">
        <v>1455119901.9200001</v>
      </c>
      <c r="B10513" s="2">
        <v>5.0999999999999996</v>
      </c>
      <c r="C10513" s="1">
        <f t="shared" si="164"/>
        <v>1028.4700000286102</v>
      </c>
    </row>
    <row r="10514" spans="1:3">
      <c r="A10514" s="1">
        <v>1455119902.03</v>
      </c>
      <c r="B10514" s="2">
        <v>5.0999999999999996</v>
      </c>
      <c r="C10514" s="1">
        <f t="shared" si="164"/>
        <v>1028.5799999237061</v>
      </c>
    </row>
    <row r="10515" spans="1:3">
      <c r="A10515" s="1">
        <v>1455119902.1300001</v>
      </c>
      <c r="B10515" s="2">
        <v>5.0999999999999996</v>
      </c>
      <c r="C10515" s="1">
        <f t="shared" si="164"/>
        <v>1028.6800000667572</v>
      </c>
    </row>
    <row r="10516" spans="1:3">
      <c r="A10516" s="1">
        <v>1455119902.23</v>
      </c>
      <c r="B10516" s="2">
        <v>5.0999999999999996</v>
      </c>
      <c r="C10516" s="1">
        <f t="shared" si="164"/>
        <v>1028.7799999713898</v>
      </c>
    </row>
    <row r="10517" spans="1:3">
      <c r="A10517" s="1">
        <v>1455119902.28</v>
      </c>
      <c r="B10517" s="2">
        <v>5.0999999999999996</v>
      </c>
      <c r="C10517" s="1">
        <f t="shared" si="164"/>
        <v>1028.8299999237061</v>
      </c>
    </row>
    <row r="10518" spans="1:3">
      <c r="A10518" s="1">
        <v>1455119902.3399999</v>
      </c>
      <c r="B10518" s="2">
        <v>5.0999999999999996</v>
      </c>
      <c r="C10518" s="1">
        <f t="shared" si="164"/>
        <v>1028.8899998664856</v>
      </c>
    </row>
    <row r="10519" spans="1:3">
      <c r="A10519" s="1">
        <v>1455119902.3900001</v>
      </c>
      <c r="B10519" s="2">
        <v>5.0999999999999996</v>
      </c>
      <c r="C10519" s="1">
        <f t="shared" si="164"/>
        <v>1028.9400000572205</v>
      </c>
    </row>
    <row r="10520" spans="1:3">
      <c r="A10520" s="1">
        <v>1455119902.49</v>
      </c>
      <c r="B10520" s="2">
        <v>5.0999999999999996</v>
      </c>
      <c r="C10520" s="1">
        <f t="shared" si="164"/>
        <v>1029.039999961853</v>
      </c>
    </row>
    <row r="10521" spans="1:3">
      <c r="A10521" s="1">
        <v>1455119902.5899999</v>
      </c>
      <c r="B10521" s="2">
        <v>5.0999999999999996</v>
      </c>
      <c r="C10521" s="1">
        <f t="shared" si="164"/>
        <v>1029.1399998664856</v>
      </c>
    </row>
    <row r="10522" spans="1:3">
      <c r="A10522" s="1">
        <v>1455119902.6900001</v>
      </c>
      <c r="B10522" s="2">
        <v>5.0999999999999996</v>
      </c>
      <c r="C10522" s="1">
        <f t="shared" si="164"/>
        <v>1029.2400000095367</v>
      </c>
    </row>
    <row r="10523" spans="1:3">
      <c r="A10523" s="1">
        <v>1455119902.8</v>
      </c>
      <c r="B10523" s="2">
        <v>5.0999999999999996</v>
      </c>
      <c r="C10523" s="1">
        <f t="shared" si="164"/>
        <v>1029.3499999046326</v>
      </c>
    </row>
    <row r="10524" spans="1:3">
      <c r="A10524" s="1">
        <v>1455119902.9000001</v>
      </c>
      <c r="B10524" s="2">
        <v>5.0999999999999996</v>
      </c>
      <c r="C10524" s="1">
        <f t="shared" si="164"/>
        <v>1029.4500000476837</v>
      </c>
    </row>
    <row r="10525" spans="1:3">
      <c r="A10525" s="1">
        <v>1455119903</v>
      </c>
      <c r="B10525" s="2">
        <v>5.0999999999999996</v>
      </c>
      <c r="C10525" s="1">
        <f t="shared" si="164"/>
        <v>1029.5499999523163</v>
      </c>
    </row>
    <row r="10526" spans="1:3">
      <c r="A10526" s="1">
        <v>1455119903.0999999</v>
      </c>
      <c r="B10526" s="2">
        <v>5.0999999999999996</v>
      </c>
      <c r="C10526" s="1">
        <f t="shared" si="164"/>
        <v>1029.6499998569489</v>
      </c>
    </row>
    <row r="10527" spans="1:3">
      <c r="A10527" s="1">
        <v>1455119903.21</v>
      </c>
      <c r="B10527" s="2">
        <v>5.0999999999999996</v>
      </c>
      <c r="C10527" s="1">
        <f t="shared" si="164"/>
        <v>1029.7599999904633</v>
      </c>
    </row>
    <row r="10528" spans="1:3">
      <c r="A10528" s="1">
        <v>1455119903.26</v>
      </c>
      <c r="B10528" s="2">
        <v>5.0999999999999996</v>
      </c>
      <c r="C10528" s="1">
        <f t="shared" si="164"/>
        <v>1029.8099999427795</v>
      </c>
    </row>
    <row r="10529" spans="1:3">
      <c r="A10529" s="1">
        <v>1455119903.3599999</v>
      </c>
      <c r="B10529" s="2">
        <v>5.0999999999999996</v>
      </c>
      <c r="C10529" s="1">
        <f t="shared" si="164"/>
        <v>1029.9099998474121</v>
      </c>
    </row>
    <row r="10530" spans="1:3">
      <c r="A10530" s="1">
        <v>1455119903.46</v>
      </c>
      <c r="B10530" s="2">
        <v>5.0999999999999996</v>
      </c>
      <c r="C10530" s="1">
        <f t="shared" si="164"/>
        <v>1030.0099999904633</v>
      </c>
    </row>
    <row r="10531" spans="1:3">
      <c r="A10531" s="1">
        <v>1455119903.5699999</v>
      </c>
      <c r="B10531" s="2">
        <v>5.0999999999999996</v>
      </c>
      <c r="C10531" s="1">
        <f t="shared" si="164"/>
        <v>1030.1199998855591</v>
      </c>
    </row>
    <row r="10532" spans="1:3">
      <c r="A10532" s="1">
        <v>1455119903.6700001</v>
      </c>
      <c r="B10532" s="2">
        <v>5.0999999999999996</v>
      </c>
      <c r="C10532" s="1">
        <f t="shared" si="164"/>
        <v>1030.2200000286102</v>
      </c>
    </row>
    <row r="10533" spans="1:3">
      <c r="A10533" s="1">
        <v>1455119903.77</v>
      </c>
      <c r="B10533" s="2">
        <v>5.0999999999999996</v>
      </c>
      <c r="C10533" s="1">
        <f t="shared" si="164"/>
        <v>1030.3199999332428</v>
      </c>
    </row>
    <row r="10534" spans="1:3">
      <c r="A10534" s="1">
        <v>1455119903.8699999</v>
      </c>
      <c r="B10534" s="2">
        <v>5.0999999999999996</v>
      </c>
      <c r="C10534" s="1">
        <f t="shared" si="164"/>
        <v>1030.4199998378754</v>
      </c>
    </row>
    <row r="10535" spans="1:3">
      <c r="A10535" s="1">
        <v>1455119903.98</v>
      </c>
      <c r="B10535" s="2">
        <v>5.0999999999999996</v>
      </c>
      <c r="C10535" s="1">
        <f t="shared" si="164"/>
        <v>1030.5299999713898</v>
      </c>
    </row>
    <row r="10536" spans="1:3">
      <c r="A10536" s="1">
        <v>1455119904.03</v>
      </c>
      <c r="B10536" s="2">
        <v>5.0999999999999996</v>
      </c>
      <c r="C10536" s="1">
        <f t="shared" si="164"/>
        <v>1030.5799999237061</v>
      </c>
    </row>
    <row r="10537" spans="1:3">
      <c r="A10537" s="1">
        <v>1455119904.1300001</v>
      </c>
      <c r="B10537" s="2">
        <v>5.0999999999999996</v>
      </c>
      <c r="C10537" s="1">
        <f t="shared" si="164"/>
        <v>1030.6800000667572</v>
      </c>
    </row>
    <row r="10538" spans="1:3">
      <c r="A10538" s="1">
        <v>1455119904.1800001</v>
      </c>
      <c r="B10538" s="2">
        <v>5.0999999999999996</v>
      </c>
      <c r="C10538" s="1">
        <f t="shared" si="164"/>
        <v>1030.7300000190735</v>
      </c>
    </row>
    <row r="10539" spans="1:3">
      <c r="A10539" s="1">
        <v>1455119904.29</v>
      </c>
      <c r="B10539" s="2">
        <v>5.0999999999999996</v>
      </c>
      <c r="C10539" s="1">
        <f t="shared" si="164"/>
        <v>1030.8399999141693</v>
      </c>
    </row>
    <row r="10540" spans="1:3">
      <c r="A10540" s="1">
        <v>1455119904.3900001</v>
      </c>
      <c r="B10540" s="2">
        <v>5.0999999999999996</v>
      </c>
      <c r="C10540" s="1">
        <f t="shared" si="164"/>
        <v>1030.9400000572205</v>
      </c>
    </row>
    <row r="10541" spans="1:3">
      <c r="A10541" s="1">
        <v>1455119904.49</v>
      </c>
      <c r="B10541" s="2">
        <v>5.0999999999999996</v>
      </c>
      <c r="C10541" s="1">
        <f t="shared" si="164"/>
        <v>1031.039999961853</v>
      </c>
    </row>
    <row r="10542" spans="1:3">
      <c r="A10542" s="1">
        <v>1455119904.5899999</v>
      </c>
      <c r="B10542" s="2">
        <v>5.0999999999999996</v>
      </c>
      <c r="C10542" s="1">
        <f t="shared" si="164"/>
        <v>1031.1399998664856</v>
      </c>
    </row>
    <row r="10543" spans="1:3">
      <c r="A10543" s="1">
        <v>1455119904.7</v>
      </c>
      <c r="B10543" s="2">
        <v>5.0999999999999996</v>
      </c>
      <c r="C10543" s="1">
        <f t="shared" si="164"/>
        <v>1031.25</v>
      </c>
    </row>
    <row r="10544" spans="1:3">
      <c r="A10544" s="1">
        <v>1455119904.8</v>
      </c>
      <c r="B10544" s="2">
        <v>5.0999999999999996</v>
      </c>
      <c r="C10544" s="1">
        <f t="shared" si="164"/>
        <v>1031.3499999046326</v>
      </c>
    </row>
    <row r="10545" spans="1:3">
      <c r="A10545" s="1">
        <v>1455119904.9000001</v>
      </c>
      <c r="B10545" s="2">
        <v>5.0999999999999996</v>
      </c>
      <c r="C10545" s="1">
        <f t="shared" si="164"/>
        <v>1031.4500000476837</v>
      </c>
    </row>
    <row r="10546" spans="1:3">
      <c r="A10546" s="1">
        <v>1455119905</v>
      </c>
      <c r="B10546" s="2">
        <v>5.0999999999999996</v>
      </c>
      <c r="C10546" s="1">
        <f t="shared" si="164"/>
        <v>1031.5499999523163</v>
      </c>
    </row>
    <row r="10547" spans="1:3">
      <c r="A10547" s="1">
        <v>1455119905.0599999</v>
      </c>
      <c r="B10547" s="2">
        <v>5.0999999999999996</v>
      </c>
      <c r="C10547" s="1">
        <f t="shared" si="164"/>
        <v>1031.6099998950958</v>
      </c>
    </row>
    <row r="10548" spans="1:3">
      <c r="A10548" s="1">
        <v>1455119905.1600001</v>
      </c>
      <c r="B10548" s="2">
        <v>5.0999999999999996</v>
      </c>
      <c r="C10548" s="1">
        <f t="shared" si="164"/>
        <v>1031.710000038147</v>
      </c>
    </row>
    <row r="10549" spans="1:3">
      <c r="A10549" s="1">
        <v>1455119905.26</v>
      </c>
      <c r="B10549" s="2">
        <v>5.0999999999999996</v>
      </c>
      <c r="C10549" s="1">
        <f t="shared" si="164"/>
        <v>1031.8099999427795</v>
      </c>
    </row>
    <row r="10550" spans="1:3">
      <c r="A10550" s="1">
        <v>1455119905.3599999</v>
      </c>
      <c r="B10550" s="2">
        <v>5.0999999999999996</v>
      </c>
      <c r="C10550" s="1">
        <f t="shared" si="164"/>
        <v>1031.9099998474121</v>
      </c>
    </row>
    <row r="10551" spans="1:3">
      <c r="A10551" s="1">
        <v>1455119905.47</v>
      </c>
      <c r="B10551" s="2">
        <v>5.0999999999999996</v>
      </c>
      <c r="C10551" s="1">
        <f t="shared" si="164"/>
        <v>1032.0199999809265</v>
      </c>
    </row>
    <row r="10552" spans="1:3">
      <c r="A10552" s="1">
        <v>1455119905.5699999</v>
      </c>
      <c r="B10552" s="2">
        <v>5.0999999999999996</v>
      </c>
      <c r="C10552" s="1">
        <f t="shared" si="164"/>
        <v>1032.1199998855591</v>
      </c>
    </row>
    <row r="10553" spans="1:3">
      <c r="A10553" s="1">
        <v>1455119905.6700001</v>
      </c>
      <c r="B10553" s="2">
        <v>5.0999999999999996</v>
      </c>
      <c r="C10553" s="1">
        <f t="shared" si="164"/>
        <v>1032.2200000286102</v>
      </c>
    </row>
    <row r="10554" spans="1:3">
      <c r="A10554" s="1">
        <v>1455119905.77</v>
      </c>
      <c r="B10554" s="2">
        <v>5.0999999999999996</v>
      </c>
      <c r="C10554" s="1">
        <f t="shared" si="164"/>
        <v>1032.3199999332428</v>
      </c>
    </row>
    <row r="10555" spans="1:3">
      <c r="A10555" s="1">
        <v>1455119905.8199999</v>
      </c>
      <c r="B10555" s="2">
        <v>5.0999999999999996</v>
      </c>
      <c r="C10555" s="1">
        <f t="shared" si="164"/>
        <v>1032.3699998855591</v>
      </c>
    </row>
    <row r="10556" spans="1:3">
      <c r="A10556" s="1">
        <v>1455119905.98</v>
      </c>
      <c r="B10556" s="2">
        <v>5.0999999999999996</v>
      </c>
      <c r="C10556" s="1">
        <f t="shared" si="164"/>
        <v>1032.5299999713898</v>
      </c>
    </row>
    <row r="10557" spans="1:3">
      <c r="A10557" s="1">
        <v>1455119906.0799999</v>
      </c>
      <c r="B10557" s="2">
        <v>5.0999999999999996</v>
      </c>
      <c r="C10557" s="1">
        <f t="shared" si="164"/>
        <v>1032.6299998760223</v>
      </c>
    </row>
    <row r="10558" spans="1:3">
      <c r="A10558" s="1">
        <v>1455119906.1800001</v>
      </c>
      <c r="B10558" s="2">
        <v>5.0999999999999996</v>
      </c>
      <c r="C10558" s="1">
        <f t="shared" si="164"/>
        <v>1032.7300000190735</v>
      </c>
    </row>
    <row r="10559" spans="1:3">
      <c r="A10559" s="1">
        <v>1455119906.29</v>
      </c>
      <c r="B10559" s="2">
        <v>5.0999999999999996</v>
      </c>
      <c r="C10559" s="1">
        <f t="shared" si="164"/>
        <v>1032.8399999141693</v>
      </c>
    </row>
    <row r="10560" spans="1:3">
      <c r="A10560" s="1">
        <v>1455119906.3900001</v>
      </c>
      <c r="B10560" s="2">
        <v>5.0999999999999996</v>
      </c>
      <c r="C10560" s="1">
        <f t="shared" si="164"/>
        <v>1032.9400000572205</v>
      </c>
    </row>
    <row r="10561" spans="1:3">
      <c r="A10561" s="1">
        <v>1455119906.49</v>
      </c>
      <c r="B10561" s="2">
        <v>5.0999999999999996</v>
      </c>
      <c r="C10561" s="1">
        <f t="shared" si="164"/>
        <v>1033.039999961853</v>
      </c>
    </row>
    <row r="10562" spans="1:3">
      <c r="A10562" s="1">
        <v>1455119906.5899999</v>
      </c>
      <c r="B10562" s="2">
        <v>5.0999999999999996</v>
      </c>
      <c r="C10562" s="1">
        <f t="shared" si="164"/>
        <v>1033.1399998664856</v>
      </c>
    </row>
    <row r="10563" spans="1:3">
      <c r="A10563" s="1">
        <v>1455119906.7</v>
      </c>
      <c r="B10563" s="2">
        <v>5.0999999999999996</v>
      </c>
      <c r="C10563" s="1">
        <f t="shared" ref="C10563:C10626" si="165">A10563-$A$2</f>
        <v>1033.25</v>
      </c>
    </row>
    <row r="10564" spans="1:3">
      <c r="A10564" s="1">
        <v>1455119906.8</v>
      </c>
      <c r="B10564" s="2">
        <v>5.0999999999999996</v>
      </c>
      <c r="C10564" s="1">
        <f t="shared" si="165"/>
        <v>1033.3499999046326</v>
      </c>
    </row>
    <row r="10565" spans="1:3">
      <c r="A10565" s="1">
        <v>1455119906.8499999</v>
      </c>
      <c r="B10565" s="2">
        <v>5.0999999999999996</v>
      </c>
      <c r="C10565" s="1">
        <f t="shared" si="165"/>
        <v>1033.3999998569489</v>
      </c>
    </row>
    <row r="10566" spans="1:3">
      <c r="A10566" s="1">
        <v>1455119906.95</v>
      </c>
      <c r="B10566" s="2">
        <v>5.0999999999999996</v>
      </c>
      <c r="C10566" s="1">
        <f t="shared" si="165"/>
        <v>1033.5</v>
      </c>
    </row>
    <row r="10567" spans="1:3">
      <c r="A10567" s="1">
        <v>1455119907.0599999</v>
      </c>
      <c r="B10567" s="2">
        <v>5.0999999999999996</v>
      </c>
      <c r="C10567" s="1">
        <f t="shared" si="165"/>
        <v>1033.6099998950958</v>
      </c>
    </row>
    <row r="10568" spans="1:3">
      <c r="A10568" s="1">
        <v>1455119907.1600001</v>
      </c>
      <c r="B10568" s="2">
        <v>5.0999999999999996</v>
      </c>
      <c r="C10568" s="1">
        <f t="shared" si="165"/>
        <v>1033.710000038147</v>
      </c>
    </row>
    <row r="10569" spans="1:3">
      <c r="A10569" s="1">
        <v>1455119907.26</v>
      </c>
      <c r="B10569" s="2">
        <v>5.0999999999999996</v>
      </c>
      <c r="C10569" s="1">
        <f t="shared" si="165"/>
        <v>1033.8099999427795</v>
      </c>
    </row>
    <row r="10570" spans="1:3">
      <c r="A10570" s="1">
        <v>1455119907.3599999</v>
      </c>
      <c r="B10570" s="2">
        <v>5.0999999999999996</v>
      </c>
      <c r="C10570" s="1">
        <f t="shared" si="165"/>
        <v>1033.9099998474121</v>
      </c>
    </row>
    <row r="10571" spans="1:3">
      <c r="A10571" s="1">
        <v>1455119907.47</v>
      </c>
      <c r="B10571" s="2">
        <v>5.0999999999999996</v>
      </c>
      <c r="C10571" s="1">
        <f t="shared" si="165"/>
        <v>1034.0199999809265</v>
      </c>
    </row>
    <row r="10572" spans="1:3">
      <c r="A10572" s="1">
        <v>1455119907.5699999</v>
      </c>
      <c r="B10572" s="2">
        <v>5.0999999999999996</v>
      </c>
      <c r="C10572" s="1">
        <f t="shared" si="165"/>
        <v>1034.1199998855591</v>
      </c>
    </row>
    <row r="10573" spans="1:3">
      <c r="A10573" s="1">
        <v>1455119907.6199999</v>
      </c>
      <c r="B10573" s="2">
        <v>5.0999999999999996</v>
      </c>
      <c r="C10573" s="1">
        <f t="shared" si="165"/>
        <v>1034.1699998378754</v>
      </c>
    </row>
    <row r="10574" spans="1:3">
      <c r="A10574" s="1">
        <v>1455119907.78</v>
      </c>
      <c r="B10574" s="2">
        <v>5.0999999999999996</v>
      </c>
      <c r="C10574" s="1">
        <f t="shared" si="165"/>
        <v>1034.3299999237061</v>
      </c>
    </row>
    <row r="10575" spans="1:3">
      <c r="A10575" s="1">
        <v>1455119907.8800001</v>
      </c>
      <c r="B10575" s="2">
        <v>5.0999999999999996</v>
      </c>
      <c r="C10575" s="1">
        <f t="shared" si="165"/>
        <v>1034.4300000667572</v>
      </c>
    </row>
    <row r="10576" spans="1:3">
      <c r="A10576" s="1">
        <v>1455119907.98</v>
      </c>
      <c r="B10576" s="2">
        <v>5.0999999999999996</v>
      </c>
      <c r="C10576" s="1">
        <f t="shared" si="165"/>
        <v>1034.5299999713898</v>
      </c>
    </row>
    <row r="10577" spans="1:3">
      <c r="A10577" s="1">
        <v>1455119908.0799999</v>
      </c>
      <c r="B10577" s="2">
        <v>5.0999999999999996</v>
      </c>
      <c r="C10577" s="1">
        <f t="shared" si="165"/>
        <v>1034.6299998760223</v>
      </c>
    </row>
    <row r="10578" spans="1:3">
      <c r="A10578" s="1">
        <v>1455119908.1900001</v>
      </c>
      <c r="B10578" s="2">
        <v>5.0999999999999996</v>
      </c>
      <c r="C10578" s="1">
        <f t="shared" si="165"/>
        <v>1034.7400000095367</v>
      </c>
    </row>
    <row r="10579" spans="1:3">
      <c r="A10579" s="1">
        <v>1455119908.29</v>
      </c>
      <c r="B10579" s="2">
        <v>5.0999999999999996</v>
      </c>
      <c r="C10579" s="1">
        <f t="shared" si="165"/>
        <v>1034.8399999141693</v>
      </c>
    </row>
    <row r="10580" spans="1:3">
      <c r="A10580" s="1">
        <v>1455119908.3900001</v>
      </c>
      <c r="B10580" s="2">
        <v>5.0999999999999996</v>
      </c>
      <c r="C10580" s="1">
        <f t="shared" si="165"/>
        <v>1034.9400000572205</v>
      </c>
    </row>
    <row r="10581" spans="1:3">
      <c r="A10581" s="1">
        <v>1455119908.49</v>
      </c>
      <c r="B10581" s="2">
        <v>5.0999999999999996</v>
      </c>
      <c r="C10581" s="1">
        <f t="shared" si="165"/>
        <v>1035.039999961853</v>
      </c>
    </row>
    <row r="10582" spans="1:3">
      <c r="A10582" s="1">
        <v>1455119908.5999999</v>
      </c>
      <c r="B10582" s="2">
        <v>5.0999999999999996</v>
      </c>
      <c r="C10582" s="1">
        <f t="shared" si="165"/>
        <v>1035.1499998569489</v>
      </c>
    </row>
    <row r="10583" spans="1:3">
      <c r="A10583" s="1">
        <v>1455119908.6500001</v>
      </c>
      <c r="B10583" s="2">
        <v>5.0999999999999996</v>
      </c>
      <c r="C10583" s="1">
        <f t="shared" si="165"/>
        <v>1035.2000000476837</v>
      </c>
    </row>
    <row r="10584" spans="1:3">
      <c r="A10584" s="1">
        <v>1455119908.75</v>
      </c>
      <c r="B10584" s="2">
        <v>5.0999999999999996</v>
      </c>
      <c r="C10584" s="1">
        <f t="shared" si="165"/>
        <v>1035.2999999523163</v>
      </c>
    </row>
    <row r="10585" spans="1:3">
      <c r="A10585" s="1">
        <v>1455119908.8499999</v>
      </c>
      <c r="B10585" s="2">
        <v>5.0999999999999996</v>
      </c>
      <c r="C10585" s="1">
        <f t="shared" si="165"/>
        <v>1035.3999998569489</v>
      </c>
    </row>
    <row r="10586" spans="1:3">
      <c r="A10586" s="1">
        <v>1455119908.95</v>
      </c>
      <c r="B10586" s="2">
        <v>5.0999999999999996</v>
      </c>
      <c r="C10586" s="1">
        <f t="shared" si="165"/>
        <v>1035.5</v>
      </c>
    </row>
    <row r="10587" spans="1:3">
      <c r="A10587" s="1">
        <v>1455119909.0599999</v>
      </c>
      <c r="B10587" s="2">
        <v>5.0999999999999996</v>
      </c>
      <c r="C10587" s="1">
        <f t="shared" si="165"/>
        <v>1035.6099998950958</v>
      </c>
    </row>
    <row r="10588" spans="1:3">
      <c r="A10588" s="1">
        <v>1455119909.1600001</v>
      </c>
      <c r="B10588" s="2">
        <v>5.0999999999999996</v>
      </c>
      <c r="C10588" s="1">
        <f t="shared" si="165"/>
        <v>1035.710000038147</v>
      </c>
    </row>
    <row r="10589" spans="1:3">
      <c r="A10589" s="1">
        <v>1455119909.26</v>
      </c>
      <c r="B10589" s="2">
        <v>5.0999999999999996</v>
      </c>
      <c r="C10589" s="1">
        <f t="shared" si="165"/>
        <v>1035.8099999427795</v>
      </c>
    </row>
    <row r="10590" spans="1:3">
      <c r="A10590" s="1">
        <v>1455119909.3599999</v>
      </c>
      <c r="B10590" s="2">
        <v>5.0999999999999996</v>
      </c>
      <c r="C10590" s="1">
        <f t="shared" si="165"/>
        <v>1035.9099998474121</v>
      </c>
    </row>
    <row r="10591" spans="1:3">
      <c r="A10591" s="1">
        <v>1455119909.4200001</v>
      </c>
      <c r="B10591" s="2">
        <v>5.0999999999999996</v>
      </c>
      <c r="C10591" s="1">
        <f t="shared" si="165"/>
        <v>1035.9700000286102</v>
      </c>
    </row>
    <row r="10592" spans="1:3">
      <c r="A10592" s="1">
        <v>1455119909.5699999</v>
      </c>
      <c r="B10592" s="2">
        <v>5.0999999999999996</v>
      </c>
      <c r="C10592" s="1">
        <f t="shared" si="165"/>
        <v>1036.1199998855591</v>
      </c>
    </row>
    <row r="10593" spans="1:3">
      <c r="A10593" s="1">
        <v>1455119909.6700001</v>
      </c>
      <c r="B10593" s="2">
        <v>5.0999999999999996</v>
      </c>
      <c r="C10593" s="1">
        <f t="shared" si="165"/>
        <v>1036.2200000286102</v>
      </c>
    </row>
    <row r="10594" spans="1:3">
      <c r="A10594" s="1">
        <v>1455119909.78</v>
      </c>
      <c r="B10594" s="2">
        <v>5.0999999999999996</v>
      </c>
      <c r="C10594" s="1">
        <f t="shared" si="165"/>
        <v>1036.3299999237061</v>
      </c>
    </row>
    <row r="10595" spans="1:3">
      <c r="A10595" s="1">
        <v>1455119909.8800001</v>
      </c>
      <c r="B10595" s="2">
        <v>5.0999999999999996</v>
      </c>
      <c r="C10595" s="1">
        <f t="shared" si="165"/>
        <v>1036.4300000667572</v>
      </c>
    </row>
    <row r="10596" spans="1:3">
      <c r="A10596" s="1">
        <v>1455119909.98</v>
      </c>
      <c r="B10596" s="2">
        <v>5.0999999999999996</v>
      </c>
      <c r="C10596" s="1">
        <f t="shared" si="165"/>
        <v>1036.5299999713898</v>
      </c>
    </row>
    <row r="10597" spans="1:3">
      <c r="A10597" s="1">
        <v>1455119910.0799999</v>
      </c>
      <c r="B10597" s="2">
        <v>5.0999999999999996</v>
      </c>
      <c r="C10597" s="1">
        <f t="shared" si="165"/>
        <v>1036.6299998760223</v>
      </c>
    </row>
    <row r="10598" spans="1:3">
      <c r="A10598" s="1">
        <v>1455119910.1900001</v>
      </c>
      <c r="B10598" s="2">
        <v>5.0999999999999996</v>
      </c>
      <c r="C10598" s="1">
        <f t="shared" si="165"/>
        <v>1036.7400000095367</v>
      </c>
    </row>
    <row r="10599" spans="1:3">
      <c r="A10599" s="1">
        <v>1455119910.29</v>
      </c>
      <c r="B10599" s="2">
        <v>5.0999999999999996</v>
      </c>
      <c r="C10599" s="1">
        <f t="shared" si="165"/>
        <v>1036.8399999141693</v>
      </c>
    </row>
    <row r="10600" spans="1:3">
      <c r="A10600" s="1">
        <v>1455119910.3900001</v>
      </c>
      <c r="B10600" s="2">
        <v>5.0999999999999996</v>
      </c>
      <c r="C10600" s="1">
        <f t="shared" si="165"/>
        <v>1036.9400000572205</v>
      </c>
    </row>
    <row r="10601" spans="1:3">
      <c r="A10601" s="1">
        <v>1455119910.4400001</v>
      </c>
      <c r="B10601" s="2">
        <v>5.0999999999999996</v>
      </c>
      <c r="C10601" s="1">
        <f t="shared" si="165"/>
        <v>1036.9900000095367</v>
      </c>
    </row>
    <row r="10602" spans="1:3">
      <c r="A10602" s="1">
        <v>1455119910.55</v>
      </c>
      <c r="B10602" s="2">
        <v>5.0999999999999996</v>
      </c>
      <c r="C10602" s="1">
        <f t="shared" si="165"/>
        <v>1037.0999999046326</v>
      </c>
    </row>
    <row r="10603" spans="1:3">
      <c r="A10603" s="1">
        <v>1455119910.6500001</v>
      </c>
      <c r="B10603" s="2">
        <v>5.0999999999999996</v>
      </c>
      <c r="C10603" s="1">
        <f t="shared" si="165"/>
        <v>1037.2000000476837</v>
      </c>
    </row>
    <row r="10604" spans="1:3">
      <c r="A10604" s="1">
        <v>1455119910.75</v>
      </c>
      <c r="B10604" s="2">
        <v>5.0999999999999996</v>
      </c>
      <c r="C10604" s="1">
        <f t="shared" si="165"/>
        <v>1037.2999999523163</v>
      </c>
    </row>
    <row r="10605" spans="1:3">
      <c r="A10605" s="1">
        <v>1455119910.8499999</v>
      </c>
      <c r="B10605" s="2">
        <v>5.0999999999999996</v>
      </c>
      <c r="C10605" s="1">
        <f t="shared" si="165"/>
        <v>1037.3999998569489</v>
      </c>
    </row>
    <row r="10606" spans="1:3">
      <c r="A10606" s="1">
        <v>1455119910.96</v>
      </c>
      <c r="B10606" s="2">
        <v>5.0999999999999996</v>
      </c>
      <c r="C10606" s="1">
        <f t="shared" si="165"/>
        <v>1037.5099999904633</v>
      </c>
    </row>
    <row r="10607" spans="1:3">
      <c r="A10607" s="1">
        <v>1455119911.0599999</v>
      </c>
      <c r="B10607" s="2">
        <v>5.0999999999999996</v>
      </c>
      <c r="C10607" s="1">
        <f t="shared" si="165"/>
        <v>1037.6099998950958</v>
      </c>
    </row>
    <row r="10608" spans="1:3">
      <c r="A10608" s="1">
        <v>1455119911.21</v>
      </c>
      <c r="B10608" s="2">
        <v>5.0999999999999996</v>
      </c>
      <c r="C10608" s="1">
        <f t="shared" si="165"/>
        <v>1037.7599999904633</v>
      </c>
    </row>
    <row r="10609" spans="1:3">
      <c r="A10609" s="1">
        <v>1455119911.3699999</v>
      </c>
      <c r="B10609" s="2">
        <v>5.0999999999999996</v>
      </c>
      <c r="C10609" s="1">
        <f t="shared" si="165"/>
        <v>1037.9199998378754</v>
      </c>
    </row>
    <row r="10610" spans="1:3">
      <c r="A10610" s="1">
        <v>1455119911.47</v>
      </c>
      <c r="B10610" s="2">
        <v>5.0999999999999996</v>
      </c>
      <c r="C10610" s="1">
        <f t="shared" si="165"/>
        <v>1038.0199999809265</v>
      </c>
    </row>
    <row r="10611" spans="1:3">
      <c r="A10611" s="1">
        <v>1455119911.5699999</v>
      </c>
      <c r="B10611" s="2">
        <v>5.0999999999999996</v>
      </c>
      <c r="C10611" s="1">
        <f t="shared" si="165"/>
        <v>1038.1199998855591</v>
      </c>
    </row>
    <row r="10612" spans="1:3">
      <c r="A10612" s="1">
        <v>1455119911.6700001</v>
      </c>
      <c r="B10612" s="2">
        <v>5.0999999999999996</v>
      </c>
      <c r="C10612" s="1">
        <f t="shared" si="165"/>
        <v>1038.2200000286102</v>
      </c>
    </row>
    <row r="10613" spans="1:3">
      <c r="A10613" s="1">
        <v>1455119911.78</v>
      </c>
      <c r="B10613" s="2">
        <v>5.0999999999999996</v>
      </c>
      <c r="C10613" s="1">
        <f t="shared" si="165"/>
        <v>1038.3299999237061</v>
      </c>
    </row>
    <row r="10614" spans="1:3">
      <c r="A10614" s="1">
        <v>1455119911.8800001</v>
      </c>
      <c r="B10614" s="2">
        <v>5.0999999999999996</v>
      </c>
      <c r="C10614" s="1">
        <f t="shared" si="165"/>
        <v>1038.4300000667572</v>
      </c>
    </row>
    <row r="10615" spans="1:3">
      <c r="A10615" s="1">
        <v>1455119911.98</v>
      </c>
      <c r="B10615" s="2">
        <v>5.0999999999999996</v>
      </c>
      <c r="C10615" s="1">
        <f t="shared" si="165"/>
        <v>1038.5299999713898</v>
      </c>
    </row>
    <row r="10616" spans="1:3">
      <c r="A10616" s="1">
        <v>1455119912.0799999</v>
      </c>
      <c r="B10616" s="2">
        <v>5.0999999999999996</v>
      </c>
      <c r="C10616" s="1">
        <f t="shared" si="165"/>
        <v>1038.6299998760223</v>
      </c>
    </row>
    <row r="10617" spans="1:3">
      <c r="A10617" s="1">
        <v>1455119912.1900001</v>
      </c>
      <c r="B10617" s="2">
        <v>5.0999999999999996</v>
      </c>
      <c r="C10617" s="1">
        <f t="shared" si="165"/>
        <v>1038.7400000095367</v>
      </c>
    </row>
    <row r="10618" spans="1:3">
      <c r="A10618" s="1">
        <v>1455119912.24</v>
      </c>
      <c r="B10618" s="2">
        <v>5.0999999999999996</v>
      </c>
      <c r="C10618" s="1">
        <f t="shared" si="165"/>
        <v>1038.789999961853</v>
      </c>
    </row>
    <row r="10619" spans="1:3">
      <c r="A10619" s="1">
        <v>1455119912.3399999</v>
      </c>
      <c r="B10619" s="2">
        <v>5.0999999999999996</v>
      </c>
      <c r="C10619" s="1">
        <f t="shared" si="165"/>
        <v>1038.8899998664856</v>
      </c>
    </row>
    <row r="10620" spans="1:3">
      <c r="A10620" s="1">
        <v>1455119912.4400001</v>
      </c>
      <c r="B10620" s="2">
        <v>5.0999999999999996</v>
      </c>
      <c r="C10620" s="1">
        <f t="shared" si="165"/>
        <v>1038.9900000095367</v>
      </c>
    </row>
    <row r="10621" spans="1:3">
      <c r="A10621" s="1">
        <v>1455119912.55</v>
      </c>
      <c r="B10621" s="2">
        <v>5.0999999999999996</v>
      </c>
      <c r="C10621" s="1">
        <f t="shared" si="165"/>
        <v>1039.0999999046326</v>
      </c>
    </row>
    <row r="10622" spans="1:3">
      <c r="A10622" s="1">
        <v>1455119912.6500001</v>
      </c>
      <c r="B10622" s="2">
        <v>5.0999999999999996</v>
      </c>
      <c r="C10622" s="1">
        <f t="shared" si="165"/>
        <v>1039.2000000476837</v>
      </c>
    </row>
    <row r="10623" spans="1:3">
      <c r="A10623" s="1">
        <v>1455119912.75</v>
      </c>
      <c r="B10623" s="2">
        <v>5.0999999999999996</v>
      </c>
      <c r="C10623" s="1">
        <f t="shared" si="165"/>
        <v>1039.2999999523163</v>
      </c>
    </row>
    <row r="10624" spans="1:3">
      <c r="A10624" s="1">
        <v>1455119912.8499999</v>
      </c>
      <c r="B10624" s="2">
        <v>5.0999999999999996</v>
      </c>
      <c r="C10624" s="1">
        <f t="shared" si="165"/>
        <v>1039.3999998569489</v>
      </c>
    </row>
    <row r="10625" spans="1:3">
      <c r="A10625" s="1">
        <v>1455119912.96</v>
      </c>
      <c r="B10625" s="2">
        <v>5.0999999999999996</v>
      </c>
      <c r="C10625" s="1">
        <f t="shared" si="165"/>
        <v>1039.5099999904633</v>
      </c>
    </row>
    <row r="10626" spans="1:3">
      <c r="A10626" s="1">
        <v>1455119913.01</v>
      </c>
      <c r="B10626" s="2">
        <v>5.0999999999999996</v>
      </c>
      <c r="C10626" s="1">
        <f t="shared" si="165"/>
        <v>1039.5599999427795</v>
      </c>
    </row>
    <row r="10627" spans="1:3">
      <c r="A10627" s="1">
        <v>1455119913.1600001</v>
      </c>
      <c r="B10627" s="2">
        <v>5.0999999999999996</v>
      </c>
      <c r="C10627" s="1">
        <f t="shared" ref="C10627:C10690" si="166">A10627-$A$2</f>
        <v>1039.710000038147</v>
      </c>
    </row>
    <row r="10628" spans="1:3">
      <c r="A10628" s="1">
        <v>1455119913.27</v>
      </c>
      <c r="B10628" s="2">
        <v>5.0999999999999996</v>
      </c>
      <c r="C10628" s="1">
        <f t="shared" si="166"/>
        <v>1039.8199999332428</v>
      </c>
    </row>
    <row r="10629" spans="1:3">
      <c r="A10629" s="1">
        <v>1455119913.3699999</v>
      </c>
      <c r="B10629" s="2">
        <v>5.0999999999999996</v>
      </c>
      <c r="C10629" s="1">
        <f t="shared" si="166"/>
        <v>1039.9199998378754</v>
      </c>
    </row>
    <row r="10630" spans="1:3">
      <c r="A10630" s="1">
        <v>1455119913.47</v>
      </c>
      <c r="B10630" s="2">
        <v>5.0999999999999996</v>
      </c>
      <c r="C10630" s="1">
        <f t="shared" si="166"/>
        <v>1040.0199999809265</v>
      </c>
    </row>
    <row r="10631" spans="1:3">
      <c r="A10631" s="1">
        <v>1455119913.5699999</v>
      </c>
      <c r="B10631" s="2">
        <v>5.0999999999999996</v>
      </c>
      <c r="C10631" s="1">
        <f t="shared" si="166"/>
        <v>1040.1199998855591</v>
      </c>
    </row>
    <row r="10632" spans="1:3">
      <c r="A10632" s="1">
        <v>1455119913.6700001</v>
      </c>
      <c r="B10632" s="2">
        <v>5.0999999999999996</v>
      </c>
      <c r="C10632" s="1">
        <f t="shared" si="166"/>
        <v>1040.2200000286102</v>
      </c>
    </row>
    <row r="10633" spans="1:3">
      <c r="A10633" s="1">
        <v>1455119913.78</v>
      </c>
      <c r="B10633" s="2">
        <v>5.0999999999999996</v>
      </c>
      <c r="C10633" s="1">
        <f t="shared" si="166"/>
        <v>1040.3299999237061</v>
      </c>
    </row>
    <row r="10634" spans="1:3">
      <c r="A10634" s="1">
        <v>1455119913.8800001</v>
      </c>
      <c r="B10634" s="2">
        <v>5.0999999999999996</v>
      </c>
      <c r="C10634" s="1">
        <f t="shared" si="166"/>
        <v>1040.4300000667572</v>
      </c>
    </row>
    <row r="10635" spans="1:3">
      <c r="A10635" s="1">
        <v>1455119913.98</v>
      </c>
      <c r="B10635" s="2">
        <v>5.0999999999999996</v>
      </c>
      <c r="C10635" s="1">
        <f t="shared" si="166"/>
        <v>1040.5299999713898</v>
      </c>
    </row>
    <row r="10636" spans="1:3">
      <c r="A10636" s="1">
        <v>1455119914.03</v>
      </c>
      <c r="B10636" s="2">
        <v>5.0999999999999996</v>
      </c>
      <c r="C10636" s="1">
        <f t="shared" si="166"/>
        <v>1040.5799999237061</v>
      </c>
    </row>
    <row r="10637" spans="1:3">
      <c r="A10637" s="1">
        <v>1455119914.1400001</v>
      </c>
      <c r="B10637" s="2">
        <v>5.0999999999999996</v>
      </c>
      <c r="C10637" s="1">
        <f t="shared" si="166"/>
        <v>1040.6900000572205</v>
      </c>
    </row>
    <row r="10638" spans="1:3">
      <c r="A10638" s="1">
        <v>1455119914.24</v>
      </c>
      <c r="B10638" s="2">
        <v>5.0999999999999996</v>
      </c>
      <c r="C10638" s="1">
        <f t="shared" si="166"/>
        <v>1040.789999961853</v>
      </c>
    </row>
    <row r="10639" spans="1:3">
      <c r="A10639" s="1">
        <v>1455119914.3399999</v>
      </c>
      <c r="B10639" s="2">
        <v>5.0999999999999996</v>
      </c>
      <c r="C10639" s="1">
        <f t="shared" si="166"/>
        <v>1040.8899998664856</v>
      </c>
    </row>
    <row r="10640" spans="1:3">
      <c r="A10640" s="1">
        <v>1455119914.4400001</v>
      </c>
      <c r="B10640" s="2">
        <v>5.0999999999999996</v>
      </c>
      <c r="C10640" s="1">
        <f t="shared" si="166"/>
        <v>1040.9900000095367</v>
      </c>
    </row>
    <row r="10641" spans="1:3">
      <c r="A10641" s="1">
        <v>1455119914.55</v>
      </c>
      <c r="B10641" s="2">
        <v>5.0999999999999996</v>
      </c>
      <c r="C10641" s="1">
        <f t="shared" si="166"/>
        <v>1041.0999999046326</v>
      </c>
    </row>
    <row r="10642" spans="1:3">
      <c r="A10642" s="1">
        <v>1455119914.6500001</v>
      </c>
      <c r="B10642" s="2">
        <v>5.0999999999999996</v>
      </c>
      <c r="C10642" s="1">
        <f t="shared" si="166"/>
        <v>1041.2000000476837</v>
      </c>
    </row>
    <row r="10643" spans="1:3">
      <c r="A10643" s="1">
        <v>1455119914.75</v>
      </c>
      <c r="B10643" s="2">
        <v>5.0999999999999996</v>
      </c>
      <c r="C10643" s="1">
        <f t="shared" si="166"/>
        <v>1041.2999999523163</v>
      </c>
    </row>
    <row r="10644" spans="1:3">
      <c r="A10644" s="1">
        <v>1455119914.8</v>
      </c>
      <c r="B10644" s="2">
        <v>5.0999999999999996</v>
      </c>
      <c r="C10644" s="1">
        <f t="shared" si="166"/>
        <v>1041.3499999046326</v>
      </c>
    </row>
    <row r="10645" spans="1:3">
      <c r="A10645" s="1">
        <v>1455119914.96</v>
      </c>
      <c r="B10645" s="2">
        <v>5.0999999999999996</v>
      </c>
      <c r="C10645" s="1">
        <f t="shared" si="166"/>
        <v>1041.5099999904633</v>
      </c>
    </row>
    <row r="10646" spans="1:3">
      <c r="A10646" s="1">
        <v>1455119915.0599999</v>
      </c>
      <c r="B10646" s="2">
        <v>5.0999999999999996</v>
      </c>
      <c r="C10646" s="1">
        <f t="shared" si="166"/>
        <v>1041.6099998950958</v>
      </c>
    </row>
    <row r="10647" spans="1:3">
      <c r="A10647" s="1">
        <v>1455119915.1600001</v>
      </c>
      <c r="B10647" s="2">
        <v>5.0999999999999996</v>
      </c>
      <c r="C10647" s="1">
        <f t="shared" si="166"/>
        <v>1041.710000038147</v>
      </c>
    </row>
    <row r="10648" spans="1:3">
      <c r="A10648" s="1">
        <v>1455119915.27</v>
      </c>
      <c r="B10648" s="2">
        <v>5.0999999999999996</v>
      </c>
      <c r="C10648" s="1">
        <f t="shared" si="166"/>
        <v>1041.8199999332428</v>
      </c>
    </row>
    <row r="10649" spans="1:3">
      <c r="A10649" s="1">
        <v>1455119915.3699999</v>
      </c>
      <c r="B10649" s="2">
        <v>5.0999999999999996</v>
      </c>
      <c r="C10649" s="1">
        <f t="shared" si="166"/>
        <v>1041.9199998378754</v>
      </c>
    </row>
    <row r="10650" spans="1:3">
      <c r="A10650" s="1">
        <v>1455119915.47</v>
      </c>
      <c r="B10650" s="2">
        <v>5.0999999999999996</v>
      </c>
      <c r="C10650" s="1">
        <f t="shared" si="166"/>
        <v>1042.0199999809265</v>
      </c>
    </row>
    <row r="10651" spans="1:3">
      <c r="A10651" s="1">
        <v>1455119915.5699999</v>
      </c>
      <c r="B10651" s="2">
        <v>5.0999999999999996</v>
      </c>
      <c r="C10651" s="1">
        <f t="shared" si="166"/>
        <v>1042.1199998855591</v>
      </c>
    </row>
    <row r="10652" spans="1:3">
      <c r="A10652" s="1">
        <v>1455119915.6800001</v>
      </c>
      <c r="B10652" s="2">
        <v>5.0999999999999996</v>
      </c>
      <c r="C10652" s="1">
        <f t="shared" si="166"/>
        <v>1042.2300000190735</v>
      </c>
    </row>
    <row r="10653" spans="1:3">
      <c r="A10653" s="1">
        <v>1455119915.78</v>
      </c>
      <c r="B10653" s="2">
        <v>5.0999999999999996</v>
      </c>
      <c r="C10653" s="1">
        <f t="shared" si="166"/>
        <v>1042.3299999237061</v>
      </c>
    </row>
    <row r="10654" spans="1:3">
      <c r="A10654" s="1">
        <v>1455119915.8800001</v>
      </c>
      <c r="B10654" s="2">
        <v>5.0999999999999996</v>
      </c>
      <c r="C10654" s="1">
        <f t="shared" si="166"/>
        <v>1042.4300000667572</v>
      </c>
    </row>
    <row r="10655" spans="1:3">
      <c r="A10655" s="1">
        <v>1455119916.03</v>
      </c>
      <c r="B10655" s="2">
        <v>5.0999999999999996</v>
      </c>
      <c r="C10655" s="1">
        <f t="shared" si="166"/>
        <v>1042.5799999237061</v>
      </c>
    </row>
    <row r="10656" spans="1:3">
      <c r="A10656" s="1">
        <v>1455119916.1400001</v>
      </c>
      <c r="B10656" s="2">
        <v>5.0999999999999996</v>
      </c>
      <c r="C10656" s="1">
        <f t="shared" si="166"/>
        <v>1042.6900000572205</v>
      </c>
    </row>
    <row r="10657" spans="1:3">
      <c r="A10657" s="1">
        <v>1455119916.24</v>
      </c>
      <c r="B10657" s="2">
        <v>5.0999999999999996</v>
      </c>
      <c r="C10657" s="1">
        <f t="shared" si="166"/>
        <v>1042.789999961853</v>
      </c>
    </row>
    <row r="10658" spans="1:3">
      <c r="A10658" s="1">
        <v>1455119916.3399999</v>
      </c>
      <c r="B10658" s="2">
        <v>5.0999999999999996</v>
      </c>
      <c r="C10658" s="1">
        <f t="shared" si="166"/>
        <v>1042.8899998664856</v>
      </c>
    </row>
    <row r="10659" spans="1:3">
      <c r="A10659" s="1">
        <v>1455119916.4400001</v>
      </c>
      <c r="B10659" s="2">
        <v>5.0999999999999996</v>
      </c>
      <c r="C10659" s="1">
        <f t="shared" si="166"/>
        <v>1042.9900000095367</v>
      </c>
    </row>
    <row r="10660" spans="1:3">
      <c r="A10660" s="1">
        <v>1455119916.55</v>
      </c>
      <c r="B10660" s="2">
        <v>5.0999999999999996</v>
      </c>
      <c r="C10660" s="1">
        <f t="shared" si="166"/>
        <v>1043.0999999046326</v>
      </c>
    </row>
    <row r="10661" spans="1:3">
      <c r="A10661" s="1">
        <v>1455119916.5999999</v>
      </c>
      <c r="B10661" s="2">
        <v>5.0999999999999996</v>
      </c>
      <c r="C10661" s="1">
        <f t="shared" si="166"/>
        <v>1043.1499998569489</v>
      </c>
    </row>
    <row r="10662" spans="1:3">
      <c r="A10662" s="1">
        <v>1455119916.7</v>
      </c>
      <c r="B10662" s="2">
        <v>5.0999999999999996</v>
      </c>
      <c r="C10662" s="1">
        <f t="shared" si="166"/>
        <v>1043.25</v>
      </c>
    </row>
    <row r="10663" spans="1:3">
      <c r="A10663" s="1">
        <v>1455119916.75</v>
      </c>
      <c r="B10663" s="2">
        <v>5.0999999999999996</v>
      </c>
      <c r="C10663" s="1">
        <f t="shared" si="166"/>
        <v>1043.2999999523163</v>
      </c>
    </row>
    <row r="10664" spans="1:3">
      <c r="A10664" s="1">
        <v>1455119916.8599999</v>
      </c>
      <c r="B10664" s="2">
        <v>5.0999999999999996</v>
      </c>
      <c r="C10664" s="1">
        <f t="shared" si="166"/>
        <v>1043.4099998474121</v>
      </c>
    </row>
    <row r="10665" spans="1:3">
      <c r="A10665" s="1">
        <v>1455119916.96</v>
      </c>
      <c r="B10665" s="2">
        <v>5.0999999999999996</v>
      </c>
      <c r="C10665" s="1">
        <f t="shared" si="166"/>
        <v>1043.5099999904633</v>
      </c>
    </row>
    <row r="10666" spans="1:3">
      <c r="A10666" s="1">
        <v>1455119917.0599999</v>
      </c>
      <c r="B10666" s="2">
        <v>5.0999999999999996</v>
      </c>
      <c r="C10666" s="1">
        <f t="shared" si="166"/>
        <v>1043.6099998950958</v>
      </c>
    </row>
    <row r="10667" spans="1:3">
      <c r="A10667" s="1">
        <v>1455119917.1600001</v>
      </c>
      <c r="B10667" s="2">
        <v>5.0999999999999996</v>
      </c>
      <c r="C10667" s="1">
        <f t="shared" si="166"/>
        <v>1043.710000038147</v>
      </c>
    </row>
    <row r="10668" spans="1:3">
      <c r="A10668" s="1">
        <v>1455119917.27</v>
      </c>
      <c r="B10668" s="2">
        <v>5.0999999999999996</v>
      </c>
      <c r="C10668" s="1">
        <f t="shared" si="166"/>
        <v>1043.8199999332428</v>
      </c>
    </row>
    <row r="10669" spans="1:3">
      <c r="A10669" s="1">
        <v>1455119917.3699999</v>
      </c>
      <c r="B10669" s="2">
        <v>5.0999999999999996</v>
      </c>
      <c r="C10669" s="1">
        <f t="shared" si="166"/>
        <v>1043.9199998378754</v>
      </c>
    </row>
    <row r="10670" spans="1:3">
      <c r="A10670" s="1">
        <v>1455119917.47</v>
      </c>
      <c r="B10670" s="2">
        <v>5.0999999999999996</v>
      </c>
      <c r="C10670" s="1">
        <f t="shared" si="166"/>
        <v>1044.0199999809265</v>
      </c>
    </row>
    <row r="10671" spans="1:3">
      <c r="A10671" s="1">
        <v>1455119917.5699999</v>
      </c>
      <c r="B10671" s="2">
        <v>5.0999999999999996</v>
      </c>
      <c r="C10671" s="1">
        <f t="shared" si="166"/>
        <v>1044.1199998855591</v>
      </c>
    </row>
    <row r="10672" spans="1:3">
      <c r="A10672" s="1">
        <v>1455119917.6800001</v>
      </c>
      <c r="B10672" s="2">
        <v>5.0999999999999996</v>
      </c>
      <c r="C10672" s="1">
        <f t="shared" si="166"/>
        <v>1044.2300000190735</v>
      </c>
    </row>
    <row r="10673" spans="1:3">
      <c r="A10673" s="1">
        <v>1455119917.78</v>
      </c>
      <c r="B10673" s="2">
        <v>5.0999999999999996</v>
      </c>
      <c r="C10673" s="1">
        <f t="shared" si="166"/>
        <v>1044.3299999237061</v>
      </c>
    </row>
    <row r="10674" spans="1:3">
      <c r="A10674" s="1">
        <v>1455119917.8800001</v>
      </c>
      <c r="B10674" s="2">
        <v>5.0999999999999996</v>
      </c>
      <c r="C10674" s="1">
        <f t="shared" si="166"/>
        <v>1044.4300000667572</v>
      </c>
    </row>
    <row r="10675" spans="1:3">
      <c r="A10675" s="1">
        <v>1455119917.9300001</v>
      </c>
      <c r="B10675" s="2">
        <v>5.0999999999999996</v>
      </c>
      <c r="C10675" s="1">
        <f t="shared" si="166"/>
        <v>1044.4800000190735</v>
      </c>
    </row>
    <row r="10676" spans="1:3">
      <c r="A10676" s="1">
        <v>1455119918.04</v>
      </c>
      <c r="B10676" s="2">
        <v>5.0999999999999996</v>
      </c>
      <c r="C10676" s="1">
        <f t="shared" si="166"/>
        <v>1044.5899999141693</v>
      </c>
    </row>
    <row r="10677" spans="1:3">
      <c r="A10677" s="1">
        <v>1455119918.1400001</v>
      </c>
      <c r="B10677" s="2">
        <v>5.0999999999999996</v>
      </c>
      <c r="C10677" s="1">
        <f t="shared" si="166"/>
        <v>1044.6900000572205</v>
      </c>
    </row>
    <row r="10678" spans="1:3">
      <c r="A10678" s="1">
        <v>1455119918.24</v>
      </c>
      <c r="B10678" s="2">
        <v>5.0999999999999996</v>
      </c>
      <c r="C10678" s="1">
        <f t="shared" si="166"/>
        <v>1044.789999961853</v>
      </c>
    </row>
    <row r="10679" spans="1:3">
      <c r="A10679" s="1">
        <v>1455119918.3399999</v>
      </c>
      <c r="B10679" s="2">
        <v>5.0999999999999996</v>
      </c>
      <c r="C10679" s="1">
        <f t="shared" si="166"/>
        <v>1044.8899998664856</v>
      </c>
    </row>
    <row r="10680" spans="1:3">
      <c r="A10680" s="1">
        <v>1455119918.4000001</v>
      </c>
      <c r="B10680" s="2">
        <v>5.0999999999999996</v>
      </c>
      <c r="C10680" s="1">
        <f t="shared" si="166"/>
        <v>1044.9500000476837</v>
      </c>
    </row>
    <row r="10681" spans="1:3">
      <c r="A10681" s="1">
        <v>1455119918.55</v>
      </c>
      <c r="B10681" s="2">
        <v>5.0999999999999996</v>
      </c>
      <c r="C10681" s="1">
        <f t="shared" si="166"/>
        <v>1045.0999999046326</v>
      </c>
    </row>
    <row r="10682" spans="1:3">
      <c r="A10682" s="1">
        <v>1455119918.6500001</v>
      </c>
      <c r="B10682" s="2">
        <v>5.0999999999999996</v>
      </c>
      <c r="C10682" s="1">
        <f t="shared" si="166"/>
        <v>1045.2000000476837</v>
      </c>
    </row>
    <row r="10683" spans="1:3">
      <c r="A10683" s="1">
        <v>1455119918.75</v>
      </c>
      <c r="B10683" s="2">
        <v>5.0999999999999996</v>
      </c>
      <c r="C10683" s="1">
        <f t="shared" si="166"/>
        <v>1045.2999999523163</v>
      </c>
    </row>
    <row r="10684" spans="1:3">
      <c r="A10684" s="1">
        <v>1455119918.8599999</v>
      </c>
      <c r="B10684" s="2">
        <v>5.0999999999999996</v>
      </c>
      <c r="C10684" s="1">
        <f t="shared" si="166"/>
        <v>1045.4099998474121</v>
      </c>
    </row>
    <row r="10685" spans="1:3">
      <c r="A10685" s="1">
        <v>1455119918.96</v>
      </c>
      <c r="B10685" s="2">
        <v>5.0999999999999996</v>
      </c>
      <c r="C10685" s="1">
        <f t="shared" si="166"/>
        <v>1045.5099999904633</v>
      </c>
    </row>
    <row r="10686" spans="1:3">
      <c r="A10686" s="1">
        <v>1455119919.0599999</v>
      </c>
      <c r="B10686" s="2">
        <v>5.0999999999999996</v>
      </c>
      <c r="C10686" s="1">
        <f t="shared" si="166"/>
        <v>1045.6099998950958</v>
      </c>
    </row>
    <row r="10687" spans="1:3">
      <c r="A10687" s="1">
        <v>1455119919.1600001</v>
      </c>
      <c r="B10687" s="2">
        <v>5.0999999999999996</v>
      </c>
      <c r="C10687" s="1">
        <f t="shared" si="166"/>
        <v>1045.710000038147</v>
      </c>
    </row>
    <row r="10688" spans="1:3">
      <c r="A10688" s="1">
        <v>1455119919.27</v>
      </c>
      <c r="B10688" s="2">
        <v>5.0999999999999996</v>
      </c>
      <c r="C10688" s="1">
        <f t="shared" si="166"/>
        <v>1045.8199999332428</v>
      </c>
    </row>
    <row r="10689" spans="1:3">
      <c r="A10689" s="1">
        <v>1455119919.3699999</v>
      </c>
      <c r="B10689" s="2">
        <v>5.0999999999999996</v>
      </c>
      <c r="C10689" s="1">
        <f t="shared" si="166"/>
        <v>1045.9199998378754</v>
      </c>
    </row>
    <row r="10690" spans="1:3">
      <c r="A10690" s="1">
        <v>1455119919.47</v>
      </c>
      <c r="B10690" s="2">
        <v>5.0999999999999996</v>
      </c>
      <c r="C10690" s="1">
        <f t="shared" si="166"/>
        <v>1046.0199999809265</v>
      </c>
    </row>
    <row r="10691" spans="1:3">
      <c r="A10691" s="1">
        <v>1455119919.5699999</v>
      </c>
      <c r="B10691" s="2">
        <v>5.0999999999999996</v>
      </c>
      <c r="C10691" s="1">
        <f t="shared" ref="C10691:C10754" si="167">A10691-$A$2</f>
        <v>1046.1199998855591</v>
      </c>
    </row>
    <row r="10692" spans="1:3">
      <c r="A10692" s="1">
        <v>1455119919.6800001</v>
      </c>
      <c r="B10692" s="2">
        <v>5.0999999999999996</v>
      </c>
      <c r="C10692" s="1">
        <f t="shared" si="167"/>
        <v>1046.2300000190735</v>
      </c>
    </row>
    <row r="10693" spans="1:3">
      <c r="A10693" s="1">
        <v>1455119919.78</v>
      </c>
      <c r="B10693" s="2">
        <v>5.0999999999999996</v>
      </c>
      <c r="C10693" s="1">
        <f t="shared" si="167"/>
        <v>1046.3299999237061</v>
      </c>
    </row>
    <row r="10694" spans="1:3">
      <c r="A10694" s="1">
        <v>1455119919.9300001</v>
      </c>
      <c r="B10694" s="2">
        <v>5.0999999999999996</v>
      </c>
      <c r="C10694" s="1">
        <f t="shared" si="167"/>
        <v>1046.4800000190735</v>
      </c>
    </row>
    <row r="10695" spans="1:3">
      <c r="A10695" s="1">
        <v>1455119920.04</v>
      </c>
      <c r="B10695" s="2">
        <v>5</v>
      </c>
      <c r="C10695" s="1">
        <f t="shared" si="167"/>
        <v>1046.5899999141693</v>
      </c>
    </row>
    <row r="10696" spans="1:3">
      <c r="A10696" s="1">
        <v>1455119920.1400001</v>
      </c>
      <c r="B10696" s="2">
        <v>5</v>
      </c>
      <c r="C10696" s="1">
        <f t="shared" si="167"/>
        <v>1046.6900000572205</v>
      </c>
    </row>
    <row r="10697" spans="1:3">
      <c r="A10697" s="1">
        <v>1455119920.1900001</v>
      </c>
      <c r="B10697" s="2">
        <v>5</v>
      </c>
      <c r="C10697" s="1">
        <f t="shared" si="167"/>
        <v>1046.7400000095367</v>
      </c>
    </row>
    <row r="10698" spans="1:3">
      <c r="A10698" s="1">
        <v>1455119920.29</v>
      </c>
      <c r="B10698" s="2">
        <v>5</v>
      </c>
      <c r="C10698" s="1">
        <f t="shared" si="167"/>
        <v>1046.8399999141693</v>
      </c>
    </row>
    <row r="10699" spans="1:3">
      <c r="A10699" s="1">
        <v>1455119920.3499999</v>
      </c>
      <c r="B10699" s="2">
        <v>5</v>
      </c>
      <c r="C10699" s="1">
        <f t="shared" si="167"/>
        <v>1046.8999998569489</v>
      </c>
    </row>
    <row r="10700" spans="1:3">
      <c r="A10700" s="1">
        <v>1455119920.45</v>
      </c>
      <c r="B10700" s="2">
        <v>5</v>
      </c>
      <c r="C10700" s="1">
        <f t="shared" si="167"/>
        <v>1047</v>
      </c>
    </row>
    <row r="10701" spans="1:3">
      <c r="A10701" s="1">
        <v>1455119920.55</v>
      </c>
      <c r="B10701" s="2">
        <v>5</v>
      </c>
      <c r="C10701" s="1">
        <f t="shared" si="167"/>
        <v>1047.0999999046326</v>
      </c>
    </row>
    <row r="10702" spans="1:3">
      <c r="A10702" s="1">
        <v>1455119920.6500001</v>
      </c>
      <c r="B10702" s="2">
        <v>5</v>
      </c>
      <c r="C10702" s="1">
        <f t="shared" si="167"/>
        <v>1047.2000000476837</v>
      </c>
    </row>
    <row r="10703" spans="1:3">
      <c r="A10703" s="1">
        <v>1455119920.76</v>
      </c>
      <c r="B10703" s="2">
        <v>5</v>
      </c>
      <c r="C10703" s="1">
        <f t="shared" si="167"/>
        <v>1047.3099999427795</v>
      </c>
    </row>
    <row r="10704" spans="1:3">
      <c r="A10704" s="1">
        <v>1455119920.8599999</v>
      </c>
      <c r="B10704" s="2">
        <v>5</v>
      </c>
      <c r="C10704" s="1">
        <f t="shared" si="167"/>
        <v>1047.4099998474121</v>
      </c>
    </row>
    <row r="10705" spans="1:3">
      <c r="A10705" s="1">
        <v>1455119920.96</v>
      </c>
      <c r="B10705" s="2">
        <v>5</v>
      </c>
      <c r="C10705" s="1">
        <f t="shared" si="167"/>
        <v>1047.5099999904633</v>
      </c>
    </row>
    <row r="10706" spans="1:3">
      <c r="A10706" s="1">
        <v>1455119921.0599999</v>
      </c>
      <c r="B10706" s="2">
        <v>5</v>
      </c>
      <c r="C10706" s="1">
        <f t="shared" si="167"/>
        <v>1047.6099998950958</v>
      </c>
    </row>
    <row r="10707" spans="1:3">
      <c r="A10707" s="1">
        <v>1455119921.1700001</v>
      </c>
      <c r="B10707" s="2">
        <v>5</v>
      </c>
      <c r="C10707" s="1">
        <f t="shared" si="167"/>
        <v>1047.7200000286102</v>
      </c>
    </row>
    <row r="10708" spans="1:3">
      <c r="A10708" s="1">
        <v>1455119921.27</v>
      </c>
      <c r="B10708" s="2">
        <v>5</v>
      </c>
      <c r="C10708" s="1">
        <f t="shared" si="167"/>
        <v>1047.8199999332428</v>
      </c>
    </row>
    <row r="10709" spans="1:3">
      <c r="A10709" s="1">
        <v>1455119921.3699999</v>
      </c>
      <c r="B10709" s="2">
        <v>5</v>
      </c>
      <c r="C10709" s="1">
        <f t="shared" si="167"/>
        <v>1047.9199998378754</v>
      </c>
    </row>
    <row r="10710" spans="1:3">
      <c r="A10710" s="1">
        <v>1455119921.47</v>
      </c>
      <c r="B10710" s="2">
        <v>5</v>
      </c>
      <c r="C10710" s="1">
        <f t="shared" si="167"/>
        <v>1048.0199999809265</v>
      </c>
    </row>
    <row r="10711" spans="1:3">
      <c r="A10711" s="1">
        <v>1455119921.5799999</v>
      </c>
      <c r="B10711" s="2">
        <v>5</v>
      </c>
      <c r="C10711" s="1">
        <f t="shared" si="167"/>
        <v>1048.1299998760223</v>
      </c>
    </row>
    <row r="10712" spans="1:3">
      <c r="A10712" s="1">
        <v>1455119921.6800001</v>
      </c>
      <c r="B10712" s="2">
        <v>5</v>
      </c>
      <c r="C10712" s="1">
        <f t="shared" si="167"/>
        <v>1048.2300000190735</v>
      </c>
    </row>
    <row r="10713" spans="1:3">
      <c r="A10713" s="1">
        <v>1455119921.78</v>
      </c>
      <c r="B10713" s="2">
        <v>5</v>
      </c>
      <c r="C10713" s="1">
        <f t="shared" si="167"/>
        <v>1048.3299999237061</v>
      </c>
    </row>
    <row r="10714" spans="1:3">
      <c r="A10714" s="1">
        <v>1455119921.8299999</v>
      </c>
      <c r="B10714" s="2">
        <v>5</v>
      </c>
      <c r="C10714" s="1">
        <f t="shared" si="167"/>
        <v>1048.3799998760223</v>
      </c>
    </row>
    <row r="10715" spans="1:3">
      <c r="A10715" s="1">
        <v>1455119921.9300001</v>
      </c>
      <c r="B10715" s="2">
        <v>5</v>
      </c>
      <c r="C10715" s="1">
        <f t="shared" si="167"/>
        <v>1048.4800000190735</v>
      </c>
    </row>
    <row r="10716" spans="1:3">
      <c r="A10716" s="1">
        <v>1455119921.99</v>
      </c>
      <c r="B10716" s="2">
        <v>5</v>
      </c>
      <c r="C10716" s="1">
        <f t="shared" si="167"/>
        <v>1048.539999961853</v>
      </c>
    </row>
    <row r="10717" spans="1:3">
      <c r="A10717" s="1">
        <v>1455119922.0899999</v>
      </c>
      <c r="B10717" s="2">
        <v>5</v>
      </c>
      <c r="C10717" s="1">
        <f t="shared" si="167"/>
        <v>1048.6399998664856</v>
      </c>
    </row>
    <row r="10718" spans="1:3">
      <c r="A10718" s="1">
        <v>1455119922.1400001</v>
      </c>
      <c r="B10718" s="2">
        <v>5</v>
      </c>
      <c r="C10718" s="1">
        <f t="shared" si="167"/>
        <v>1048.6900000572205</v>
      </c>
    </row>
    <row r="10719" spans="1:3">
      <c r="A10719" s="1">
        <v>1455119922.24</v>
      </c>
      <c r="B10719" s="2">
        <v>5</v>
      </c>
      <c r="C10719" s="1">
        <f t="shared" si="167"/>
        <v>1048.789999961853</v>
      </c>
    </row>
    <row r="10720" spans="1:3">
      <c r="A10720" s="1">
        <v>1455119922.3499999</v>
      </c>
      <c r="B10720" s="2">
        <v>5</v>
      </c>
      <c r="C10720" s="1">
        <f t="shared" si="167"/>
        <v>1048.8999998569489</v>
      </c>
    </row>
    <row r="10721" spans="1:3">
      <c r="A10721" s="1">
        <v>1455119922.45</v>
      </c>
      <c r="B10721" s="2">
        <v>5</v>
      </c>
      <c r="C10721" s="1">
        <f t="shared" si="167"/>
        <v>1049</v>
      </c>
    </row>
    <row r="10722" spans="1:3">
      <c r="A10722" s="1">
        <v>1455119922.55</v>
      </c>
      <c r="B10722" s="2">
        <v>5</v>
      </c>
      <c r="C10722" s="1">
        <f t="shared" si="167"/>
        <v>1049.0999999046326</v>
      </c>
    </row>
    <row r="10723" spans="1:3">
      <c r="A10723" s="1">
        <v>1455119922.6500001</v>
      </c>
      <c r="B10723" s="2">
        <v>5</v>
      </c>
      <c r="C10723" s="1">
        <f t="shared" si="167"/>
        <v>1049.2000000476837</v>
      </c>
    </row>
    <row r="10724" spans="1:3">
      <c r="A10724" s="1">
        <v>1455119922.76</v>
      </c>
      <c r="B10724" s="2">
        <v>5</v>
      </c>
      <c r="C10724" s="1">
        <f t="shared" si="167"/>
        <v>1049.3099999427795</v>
      </c>
    </row>
    <row r="10725" spans="1:3">
      <c r="A10725" s="1">
        <v>1455119922.8599999</v>
      </c>
      <c r="B10725" s="2">
        <v>5</v>
      </c>
      <c r="C10725" s="1">
        <f t="shared" si="167"/>
        <v>1049.4099998474121</v>
      </c>
    </row>
    <row r="10726" spans="1:3">
      <c r="A10726" s="1">
        <v>1455119922.96</v>
      </c>
      <c r="B10726" s="2">
        <v>5</v>
      </c>
      <c r="C10726" s="1">
        <f t="shared" si="167"/>
        <v>1049.5099999904633</v>
      </c>
    </row>
    <row r="10727" spans="1:3">
      <c r="A10727" s="1">
        <v>1455119923.0599999</v>
      </c>
      <c r="B10727" s="2">
        <v>5</v>
      </c>
      <c r="C10727" s="1">
        <f t="shared" si="167"/>
        <v>1049.6099998950958</v>
      </c>
    </row>
    <row r="10728" spans="1:3">
      <c r="A10728" s="1">
        <v>1455119923.1700001</v>
      </c>
      <c r="B10728" s="2">
        <v>5</v>
      </c>
      <c r="C10728" s="1">
        <f t="shared" si="167"/>
        <v>1049.7200000286102</v>
      </c>
    </row>
    <row r="10729" spans="1:3">
      <c r="A10729" s="1">
        <v>1455119923.27</v>
      </c>
      <c r="B10729" s="2">
        <v>5</v>
      </c>
      <c r="C10729" s="1">
        <f t="shared" si="167"/>
        <v>1049.8199999332428</v>
      </c>
    </row>
    <row r="10730" spans="1:3">
      <c r="A10730" s="1">
        <v>1455119923.3699999</v>
      </c>
      <c r="B10730" s="2">
        <v>5</v>
      </c>
      <c r="C10730" s="1">
        <f t="shared" si="167"/>
        <v>1049.9199998378754</v>
      </c>
    </row>
    <row r="10731" spans="1:3">
      <c r="A10731" s="1">
        <v>1455119923.47</v>
      </c>
      <c r="B10731" s="2">
        <v>5</v>
      </c>
      <c r="C10731" s="1">
        <f t="shared" si="167"/>
        <v>1050.0199999809265</v>
      </c>
    </row>
    <row r="10732" spans="1:3">
      <c r="A10732" s="1">
        <v>1455119923.5799999</v>
      </c>
      <c r="B10732" s="2">
        <v>5</v>
      </c>
      <c r="C10732" s="1">
        <f t="shared" si="167"/>
        <v>1050.1299998760223</v>
      </c>
    </row>
    <row r="10733" spans="1:3">
      <c r="A10733" s="1">
        <v>1455119923.6800001</v>
      </c>
      <c r="B10733" s="2">
        <v>5</v>
      </c>
      <c r="C10733" s="1">
        <f t="shared" si="167"/>
        <v>1050.2300000190735</v>
      </c>
    </row>
    <row r="10734" spans="1:3">
      <c r="A10734" s="1">
        <v>1455119923.78</v>
      </c>
      <c r="B10734" s="2">
        <v>5</v>
      </c>
      <c r="C10734" s="1">
        <f t="shared" si="167"/>
        <v>1050.3299999237061</v>
      </c>
    </row>
    <row r="10735" spans="1:3">
      <c r="A10735" s="1">
        <v>1455119923.8299999</v>
      </c>
      <c r="B10735" s="2">
        <v>5</v>
      </c>
      <c r="C10735" s="1">
        <f t="shared" si="167"/>
        <v>1050.3799998760223</v>
      </c>
    </row>
    <row r="10736" spans="1:3">
      <c r="A10736" s="1">
        <v>1455119923.8900001</v>
      </c>
      <c r="B10736" s="2">
        <v>5</v>
      </c>
      <c r="C10736" s="1">
        <f t="shared" si="167"/>
        <v>1050.4400000572205</v>
      </c>
    </row>
    <row r="10737" spans="1:3">
      <c r="A10737" s="1">
        <v>1455119923.9400001</v>
      </c>
      <c r="B10737" s="2">
        <v>5</v>
      </c>
      <c r="C10737" s="1">
        <f t="shared" si="167"/>
        <v>1050.4900000095367</v>
      </c>
    </row>
    <row r="10738" spans="1:3">
      <c r="A10738" s="1">
        <v>1455119924.04</v>
      </c>
      <c r="B10738" s="2">
        <v>5</v>
      </c>
      <c r="C10738" s="1">
        <f t="shared" si="167"/>
        <v>1050.5899999141693</v>
      </c>
    </row>
    <row r="10739" spans="1:3">
      <c r="A10739" s="1">
        <v>1455119924.1400001</v>
      </c>
      <c r="B10739" s="2">
        <v>5</v>
      </c>
      <c r="C10739" s="1">
        <f t="shared" si="167"/>
        <v>1050.6900000572205</v>
      </c>
    </row>
    <row r="10740" spans="1:3">
      <c r="A10740" s="1">
        <v>1455119924.25</v>
      </c>
      <c r="B10740" s="2">
        <v>5</v>
      </c>
      <c r="C10740" s="1">
        <f t="shared" si="167"/>
        <v>1050.7999999523163</v>
      </c>
    </row>
    <row r="10741" spans="1:3">
      <c r="A10741" s="1">
        <v>1455119924.3499999</v>
      </c>
      <c r="B10741" s="2">
        <v>5</v>
      </c>
      <c r="C10741" s="1">
        <f t="shared" si="167"/>
        <v>1050.8999998569489</v>
      </c>
    </row>
    <row r="10742" spans="1:3">
      <c r="A10742" s="1">
        <v>1455119924.45</v>
      </c>
      <c r="B10742" s="2">
        <v>5</v>
      </c>
      <c r="C10742" s="1">
        <f t="shared" si="167"/>
        <v>1051</v>
      </c>
    </row>
    <row r="10743" spans="1:3">
      <c r="A10743" s="1">
        <v>1455119924.55</v>
      </c>
      <c r="B10743" s="2">
        <v>5</v>
      </c>
      <c r="C10743" s="1">
        <f t="shared" si="167"/>
        <v>1051.0999999046326</v>
      </c>
    </row>
    <row r="10744" spans="1:3">
      <c r="A10744" s="1">
        <v>1455119924.6600001</v>
      </c>
      <c r="B10744" s="2">
        <v>5</v>
      </c>
      <c r="C10744" s="1">
        <f t="shared" si="167"/>
        <v>1051.210000038147</v>
      </c>
    </row>
    <row r="10745" spans="1:3">
      <c r="A10745" s="1">
        <v>1455119924.76</v>
      </c>
      <c r="B10745" s="2">
        <v>5</v>
      </c>
      <c r="C10745" s="1">
        <f t="shared" si="167"/>
        <v>1051.3099999427795</v>
      </c>
    </row>
    <row r="10746" spans="1:3">
      <c r="A10746" s="1">
        <v>1455119924.8599999</v>
      </c>
      <c r="B10746" s="2">
        <v>5</v>
      </c>
      <c r="C10746" s="1">
        <f t="shared" si="167"/>
        <v>1051.4099998474121</v>
      </c>
    </row>
    <row r="10747" spans="1:3">
      <c r="A10747" s="1">
        <v>1455119924.96</v>
      </c>
      <c r="B10747" s="2">
        <v>5</v>
      </c>
      <c r="C10747" s="1">
        <f t="shared" si="167"/>
        <v>1051.5099999904633</v>
      </c>
    </row>
    <row r="10748" spans="1:3">
      <c r="A10748" s="1">
        <v>1455119925.0699999</v>
      </c>
      <c r="B10748" s="2">
        <v>5</v>
      </c>
      <c r="C10748" s="1">
        <f t="shared" si="167"/>
        <v>1051.6199998855591</v>
      </c>
    </row>
    <row r="10749" spans="1:3">
      <c r="A10749" s="1">
        <v>1455119925.1700001</v>
      </c>
      <c r="B10749" s="2">
        <v>5</v>
      </c>
      <c r="C10749" s="1">
        <f t="shared" si="167"/>
        <v>1051.7200000286102</v>
      </c>
    </row>
    <row r="10750" spans="1:3">
      <c r="A10750" s="1">
        <v>1455119925.27</v>
      </c>
      <c r="B10750" s="2">
        <v>5</v>
      </c>
      <c r="C10750" s="1">
        <f t="shared" si="167"/>
        <v>1051.8199999332428</v>
      </c>
    </row>
    <row r="10751" spans="1:3">
      <c r="A10751" s="1">
        <v>1455119925.3699999</v>
      </c>
      <c r="B10751" s="2">
        <v>5</v>
      </c>
      <c r="C10751" s="1">
        <f t="shared" si="167"/>
        <v>1051.9199998378754</v>
      </c>
    </row>
    <row r="10752" spans="1:3">
      <c r="A10752" s="1">
        <v>1455119925.48</v>
      </c>
      <c r="B10752" s="2">
        <v>5</v>
      </c>
      <c r="C10752" s="1">
        <f t="shared" si="167"/>
        <v>1052.0299999713898</v>
      </c>
    </row>
    <row r="10753" spans="1:3">
      <c r="A10753" s="1">
        <v>1455119925.5799999</v>
      </c>
      <c r="B10753" s="2">
        <v>5</v>
      </c>
      <c r="C10753" s="1">
        <f t="shared" si="167"/>
        <v>1052.1299998760223</v>
      </c>
    </row>
    <row r="10754" spans="1:3">
      <c r="A10754" s="1">
        <v>1455119925.6800001</v>
      </c>
      <c r="B10754" s="2">
        <v>5</v>
      </c>
      <c r="C10754" s="1">
        <f t="shared" si="167"/>
        <v>1052.2300000190735</v>
      </c>
    </row>
    <row r="10755" spans="1:3">
      <c r="A10755" s="1">
        <v>1455119925.73</v>
      </c>
      <c r="B10755" s="2">
        <v>5</v>
      </c>
      <c r="C10755" s="1">
        <f t="shared" ref="C10755:C10818" si="168">A10755-$A$2</f>
        <v>1052.2799999713898</v>
      </c>
    </row>
    <row r="10756" spans="1:3">
      <c r="A10756" s="1">
        <v>1455119925.8299999</v>
      </c>
      <c r="B10756" s="2">
        <v>5</v>
      </c>
      <c r="C10756" s="1">
        <f t="shared" si="168"/>
        <v>1052.3799998760223</v>
      </c>
    </row>
    <row r="10757" spans="1:3">
      <c r="A10757" s="1">
        <v>1455119925.9400001</v>
      </c>
      <c r="B10757" s="2">
        <v>5</v>
      </c>
      <c r="C10757" s="1">
        <f t="shared" si="168"/>
        <v>1052.4900000095367</v>
      </c>
    </row>
    <row r="10758" spans="1:3">
      <c r="A10758" s="1">
        <v>1455119926.04</v>
      </c>
      <c r="B10758" s="2">
        <v>5</v>
      </c>
      <c r="C10758" s="1">
        <f t="shared" si="168"/>
        <v>1052.5899999141693</v>
      </c>
    </row>
    <row r="10759" spans="1:3">
      <c r="A10759" s="1">
        <v>1455119926.1400001</v>
      </c>
      <c r="B10759" s="2">
        <v>5</v>
      </c>
      <c r="C10759" s="1">
        <f t="shared" si="168"/>
        <v>1052.6900000572205</v>
      </c>
    </row>
    <row r="10760" spans="1:3">
      <c r="A10760" s="1">
        <v>1455119926.24</v>
      </c>
      <c r="B10760" s="2">
        <v>5</v>
      </c>
      <c r="C10760" s="1">
        <f t="shared" si="168"/>
        <v>1052.789999961853</v>
      </c>
    </row>
    <row r="10761" spans="1:3">
      <c r="A10761" s="1">
        <v>1455119926.3499999</v>
      </c>
      <c r="B10761" s="2">
        <v>5</v>
      </c>
      <c r="C10761" s="1">
        <f t="shared" si="168"/>
        <v>1052.8999998569489</v>
      </c>
    </row>
    <row r="10762" spans="1:3">
      <c r="A10762" s="1">
        <v>1455119926.45</v>
      </c>
      <c r="B10762" s="2">
        <v>5</v>
      </c>
      <c r="C10762" s="1">
        <f t="shared" si="168"/>
        <v>1053</v>
      </c>
    </row>
    <row r="10763" spans="1:3">
      <c r="A10763" s="1">
        <v>1455119926.55</v>
      </c>
      <c r="B10763" s="2">
        <v>5</v>
      </c>
      <c r="C10763" s="1">
        <f t="shared" si="168"/>
        <v>1053.0999999046326</v>
      </c>
    </row>
    <row r="10764" spans="1:3">
      <c r="A10764" s="1">
        <v>1455119926.5999999</v>
      </c>
      <c r="B10764" s="2">
        <v>5</v>
      </c>
      <c r="C10764" s="1">
        <f t="shared" si="168"/>
        <v>1053.1499998569489</v>
      </c>
    </row>
    <row r="10765" spans="1:3">
      <c r="A10765" s="1">
        <v>1455119926.71</v>
      </c>
      <c r="B10765" s="2">
        <v>5</v>
      </c>
      <c r="C10765" s="1">
        <f t="shared" si="168"/>
        <v>1053.2599999904633</v>
      </c>
    </row>
    <row r="10766" spans="1:3">
      <c r="A10766" s="1">
        <v>1455119926.8099999</v>
      </c>
      <c r="B10766" s="2">
        <v>5</v>
      </c>
      <c r="C10766" s="1">
        <f t="shared" si="168"/>
        <v>1053.3599998950958</v>
      </c>
    </row>
    <row r="10767" spans="1:3">
      <c r="A10767" s="1">
        <v>1455119926.9100001</v>
      </c>
      <c r="B10767" s="2">
        <v>5</v>
      </c>
      <c r="C10767" s="1">
        <f t="shared" si="168"/>
        <v>1053.460000038147</v>
      </c>
    </row>
    <row r="10768" spans="1:3">
      <c r="A10768" s="1">
        <v>1455119927.01</v>
      </c>
      <c r="B10768" s="2">
        <v>5</v>
      </c>
      <c r="C10768" s="1">
        <f t="shared" si="168"/>
        <v>1053.5599999427795</v>
      </c>
    </row>
    <row r="10769" spans="1:3">
      <c r="A10769" s="1">
        <v>1455119927.1199999</v>
      </c>
      <c r="B10769" s="2">
        <v>5</v>
      </c>
      <c r="C10769" s="1">
        <f t="shared" si="168"/>
        <v>1053.6699998378754</v>
      </c>
    </row>
    <row r="10770" spans="1:3">
      <c r="A10770" s="1">
        <v>1455119927.22</v>
      </c>
      <c r="B10770" s="2">
        <v>5</v>
      </c>
      <c r="C10770" s="1">
        <f t="shared" si="168"/>
        <v>1053.7699999809265</v>
      </c>
    </row>
    <row r="10771" spans="1:3">
      <c r="A10771" s="1">
        <v>1455119927.3199999</v>
      </c>
      <c r="B10771" s="2">
        <v>5</v>
      </c>
      <c r="C10771" s="1">
        <f t="shared" si="168"/>
        <v>1053.8699998855591</v>
      </c>
    </row>
    <row r="10772" spans="1:3">
      <c r="A10772" s="1">
        <v>1455119927.3699999</v>
      </c>
      <c r="B10772" s="2">
        <v>5</v>
      </c>
      <c r="C10772" s="1">
        <f t="shared" si="168"/>
        <v>1053.9199998378754</v>
      </c>
    </row>
    <row r="10773" spans="1:3">
      <c r="A10773" s="1">
        <v>1455119927.48</v>
      </c>
      <c r="B10773" s="2">
        <v>5</v>
      </c>
      <c r="C10773" s="1">
        <f t="shared" si="168"/>
        <v>1054.0299999713898</v>
      </c>
    </row>
    <row r="10774" spans="1:3">
      <c r="A10774" s="1">
        <v>1455119927.53</v>
      </c>
      <c r="B10774" s="2">
        <v>5</v>
      </c>
      <c r="C10774" s="1">
        <f t="shared" si="168"/>
        <v>1054.0799999237061</v>
      </c>
    </row>
    <row r="10775" spans="1:3">
      <c r="A10775" s="1">
        <v>1455119927.6300001</v>
      </c>
      <c r="B10775" s="2">
        <v>5</v>
      </c>
      <c r="C10775" s="1">
        <f t="shared" si="168"/>
        <v>1054.1800000667572</v>
      </c>
    </row>
    <row r="10776" spans="1:3">
      <c r="A10776" s="1">
        <v>1455119927.73</v>
      </c>
      <c r="B10776" s="2">
        <v>5</v>
      </c>
      <c r="C10776" s="1">
        <f t="shared" si="168"/>
        <v>1054.2799999713898</v>
      </c>
    </row>
    <row r="10777" spans="1:3">
      <c r="A10777" s="1">
        <v>1455119927.8399999</v>
      </c>
      <c r="B10777" s="2">
        <v>5</v>
      </c>
      <c r="C10777" s="1">
        <f t="shared" si="168"/>
        <v>1054.3899998664856</v>
      </c>
    </row>
    <row r="10778" spans="1:3">
      <c r="A10778" s="1">
        <v>1455119927.9400001</v>
      </c>
      <c r="B10778" s="2">
        <v>5</v>
      </c>
      <c r="C10778" s="1">
        <f t="shared" si="168"/>
        <v>1054.4900000095367</v>
      </c>
    </row>
    <row r="10779" spans="1:3">
      <c r="A10779" s="1">
        <v>1455119928.04</v>
      </c>
      <c r="B10779" s="2">
        <v>5</v>
      </c>
      <c r="C10779" s="1">
        <f t="shared" si="168"/>
        <v>1054.5899999141693</v>
      </c>
    </row>
    <row r="10780" spans="1:3">
      <c r="A10780" s="1">
        <v>1455119928.1400001</v>
      </c>
      <c r="B10780" s="2">
        <v>5</v>
      </c>
      <c r="C10780" s="1">
        <f t="shared" si="168"/>
        <v>1054.6900000572205</v>
      </c>
    </row>
    <row r="10781" spans="1:3">
      <c r="A10781" s="1">
        <v>1455119928.25</v>
      </c>
      <c r="B10781" s="2">
        <v>5</v>
      </c>
      <c r="C10781" s="1">
        <f t="shared" si="168"/>
        <v>1054.7999999523163</v>
      </c>
    </row>
    <row r="10782" spans="1:3">
      <c r="A10782" s="1">
        <v>1455119928.3499999</v>
      </c>
      <c r="B10782" s="2">
        <v>5</v>
      </c>
      <c r="C10782" s="1">
        <f t="shared" si="168"/>
        <v>1054.8999998569489</v>
      </c>
    </row>
    <row r="10783" spans="1:3">
      <c r="A10783" s="1">
        <v>1455119928.4000001</v>
      </c>
      <c r="B10783" s="2">
        <v>5</v>
      </c>
      <c r="C10783" s="1">
        <f t="shared" si="168"/>
        <v>1054.9500000476837</v>
      </c>
    </row>
    <row r="10784" spans="1:3">
      <c r="A10784" s="1">
        <v>1455119928.5</v>
      </c>
      <c r="B10784" s="2">
        <v>5</v>
      </c>
      <c r="C10784" s="1">
        <f t="shared" si="168"/>
        <v>1055.0499999523163</v>
      </c>
    </row>
    <row r="10785" spans="1:3">
      <c r="A10785" s="1">
        <v>1455119928.6099999</v>
      </c>
      <c r="B10785" s="2">
        <v>5</v>
      </c>
      <c r="C10785" s="1">
        <f t="shared" si="168"/>
        <v>1055.1599998474121</v>
      </c>
    </row>
    <row r="10786" spans="1:3">
      <c r="A10786" s="1">
        <v>1455119928.71</v>
      </c>
      <c r="B10786" s="2">
        <v>5</v>
      </c>
      <c r="C10786" s="1">
        <f t="shared" si="168"/>
        <v>1055.2599999904633</v>
      </c>
    </row>
    <row r="10787" spans="1:3">
      <c r="A10787" s="1">
        <v>1455119928.8099999</v>
      </c>
      <c r="B10787" s="2">
        <v>5</v>
      </c>
      <c r="C10787" s="1">
        <f t="shared" si="168"/>
        <v>1055.3599998950958</v>
      </c>
    </row>
    <row r="10788" spans="1:3">
      <c r="A10788" s="1">
        <v>1455119928.9100001</v>
      </c>
      <c r="B10788" s="2">
        <v>5</v>
      </c>
      <c r="C10788" s="1">
        <f t="shared" si="168"/>
        <v>1055.460000038147</v>
      </c>
    </row>
    <row r="10789" spans="1:3">
      <c r="A10789" s="1">
        <v>1455119929.01</v>
      </c>
      <c r="B10789" s="2">
        <v>5</v>
      </c>
      <c r="C10789" s="1">
        <f t="shared" si="168"/>
        <v>1055.5599999427795</v>
      </c>
    </row>
    <row r="10790" spans="1:3">
      <c r="A10790" s="1">
        <v>1455119929.1199999</v>
      </c>
      <c r="B10790" s="2">
        <v>5</v>
      </c>
      <c r="C10790" s="1">
        <f t="shared" si="168"/>
        <v>1055.6699998378754</v>
      </c>
    </row>
    <row r="10791" spans="1:3">
      <c r="A10791" s="1">
        <v>1455119929.1700001</v>
      </c>
      <c r="B10791" s="2">
        <v>5</v>
      </c>
      <c r="C10791" s="1">
        <f t="shared" si="168"/>
        <v>1055.7200000286102</v>
      </c>
    </row>
    <row r="10792" spans="1:3">
      <c r="A10792" s="1">
        <v>1455119929.3199999</v>
      </c>
      <c r="B10792" s="2">
        <v>5</v>
      </c>
      <c r="C10792" s="1">
        <f t="shared" si="168"/>
        <v>1055.8699998855591</v>
      </c>
    </row>
    <row r="10793" spans="1:3">
      <c r="A10793" s="1">
        <v>1455119929.4300001</v>
      </c>
      <c r="B10793" s="2">
        <v>5</v>
      </c>
      <c r="C10793" s="1">
        <f t="shared" si="168"/>
        <v>1055.9800000190735</v>
      </c>
    </row>
    <row r="10794" spans="1:3">
      <c r="A10794" s="1">
        <v>1455119929.53</v>
      </c>
      <c r="B10794" s="2">
        <v>5</v>
      </c>
      <c r="C10794" s="1">
        <f t="shared" si="168"/>
        <v>1056.0799999237061</v>
      </c>
    </row>
    <row r="10795" spans="1:3">
      <c r="A10795" s="1">
        <v>1455119929.6300001</v>
      </c>
      <c r="B10795" s="2">
        <v>5</v>
      </c>
      <c r="C10795" s="1">
        <f t="shared" si="168"/>
        <v>1056.1800000667572</v>
      </c>
    </row>
    <row r="10796" spans="1:3">
      <c r="A10796" s="1">
        <v>1455119929.73</v>
      </c>
      <c r="B10796" s="2">
        <v>5</v>
      </c>
      <c r="C10796" s="1">
        <f t="shared" si="168"/>
        <v>1056.2799999713898</v>
      </c>
    </row>
    <row r="10797" spans="1:3">
      <c r="A10797" s="1">
        <v>1455119929.8399999</v>
      </c>
      <c r="B10797" s="2">
        <v>5</v>
      </c>
      <c r="C10797" s="1">
        <f t="shared" si="168"/>
        <v>1056.3899998664856</v>
      </c>
    </row>
    <row r="10798" spans="1:3">
      <c r="A10798" s="1">
        <v>1455119929.9400001</v>
      </c>
      <c r="B10798" s="2">
        <v>5</v>
      </c>
      <c r="C10798" s="1">
        <f t="shared" si="168"/>
        <v>1056.4900000095367</v>
      </c>
    </row>
    <row r="10799" spans="1:3">
      <c r="A10799" s="1">
        <v>1455119930.04</v>
      </c>
      <c r="B10799" s="2">
        <v>5</v>
      </c>
      <c r="C10799" s="1">
        <f t="shared" si="168"/>
        <v>1056.5899999141693</v>
      </c>
    </row>
    <row r="10800" spans="1:3">
      <c r="A10800" s="1">
        <v>1455119930.1400001</v>
      </c>
      <c r="B10800" s="2">
        <v>5</v>
      </c>
      <c r="C10800" s="1">
        <f t="shared" si="168"/>
        <v>1056.6900000572205</v>
      </c>
    </row>
    <row r="10801" spans="1:3">
      <c r="A10801" s="1">
        <v>1455119930.2</v>
      </c>
      <c r="B10801" s="2">
        <v>5</v>
      </c>
      <c r="C10801" s="1">
        <f t="shared" si="168"/>
        <v>1056.75</v>
      </c>
    </row>
    <row r="10802" spans="1:3">
      <c r="A10802" s="1">
        <v>1455119930.3</v>
      </c>
      <c r="B10802" s="2">
        <v>5</v>
      </c>
      <c r="C10802" s="1">
        <f t="shared" si="168"/>
        <v>1056.8499999046326</v>
      </c>
    </row>
    <row r="10803" spans="1:3">
      <c r="A10803" s="1">
        <v>1455119930.4000001</v>
      </c>
      <c r="B10803" s="2">
        <v>5</v>
      </c>
      <c r="C10803" s="1">
        <f t="shared" si="168"/>
        <v>1056.9500000476837</v>
      </c>
    </row>
    <row r="10804" spans="1:3">
      <c r="A10804" s="1">
        <v>1455119930.5</v>
      </c>
      <c r="B10804" s="2">
        <v>5</v>
      </c>
      <c r="C10804" s="1">
        <f t="shared" si="168"/>
        <v>1057.0499999523163</v>
      </c>
    </row>
    <row r="10805" spans="1:3">
      <c r="A10805" s="1">
        <v>1455119930.6099999</v>
      </c>
      <c r="B10805" s="2">
        <v>5</v>
      </c>
      <c r="C10805" s="1">
        <f t="shared" si="168"/>
        <v>1057.1599998474121</v>
      </c>
    </row>
    <row r="10806" spans="1:3">
      <c r="A10806" s="1">
        <v>1455119930.71</v>
      </c>
      <c r="B10806" s="2">
        <v>5</v>
      </c>
      <c r="C10806" s="1">
        <f t="shared" si="168"/>
        <v>1057.2599999904633</v>
      </c>
    </row>
    <row r="10807" spans="1:3">
      <c r="A10807" s="1">
        <v>1455119930.8099999</v>
      </c>
      <c r="B10807" s="2">
        <v>5</v>
      </c>
      <c r="C10807" s="1">
        <f t="shared" si="168"/>
        <v>1057.3599998950958</v>
      </c>
    </row>
    <row r="10808" spans="1:3">
      <c r="A10808" s="1">
        <v>1455119930.9100001</v>
      </c>
      <c r="B10808" s="2">
        <v>5</v>
      </c>
      <c r="C10808" s="1">
        <f t="shared" si="168"/>
        <v>1057.460000038147</v>
      </c>
    </row>
    <row r="10809" spans="1:3">
      <c r="A10809" s="1">
        <v>1455119930.97</v>
      </c>
      <c r="B10809" s="2">
        <v>5</v>
      </c>
      <c r="C10809" s="1">
        <f t="shared" si="168"/>
        <v>1057.5199999809265</v>
      </c>
    </row>
    <row r="10810" spans="1:3">
      <c r="A10810" s="1">
        <v>1455119931.1199999</v>
      </c>
      <c r="B10810" s="2">
        <v>5</v>
      </c>
      <c r="C10810" s="1">
        <f t="shared" si="168"/>
        <v>1057.6699998378754</v>
      </c>
    </row>
    <row r="10811" spans="1:3">
      <c r="A10811" s="1">
        <v>1455119931.22</v>
      </c>
      <c r="B10811" s="2">
        <v>5</v>
      </c>
      <c r="C10811" s="1">
        <f t="shared" si="168"/>
        <v>1057.7699999809265</v>
      </c>
    </row>
    <row r="10812" spans="1:3">
      <c r="A10812" s="1">
        <v>1455119931.3299999</v>
      </c>
      <c r="B10812" s="2">
        <v>5</v>
      </c>
      <c r="C10812" s="1">
        <f t="shared" si="168"/>
        <v>1057.8799998760223</v>
      </c>
    </row>
    <row r="10813" spans="1:3">
      <c r="A10813" s="1">
        <v>1455119931.4300001</v>
      </c>
      <c r="B10813" s="2">
        <v>5</v>
      </c>
      <c r="C10813" s="1">
        <f t="shared" si="168"/>
        <v>1057.9800000190735</v>
      </c>
    </row>
    <row r="10814" spans="1:3">
      <c r="A10814" s="1">
        <v>1455119931.53</v>
      </c>
      <c r="B10814" s="2">
        <v>5</v>
      </c>
      <c r="C10814" s="1">
        <f t="shared" si="168"/>
        <v>1058.0799999237061</v>
      </c>
    </row>
    <row r="10815" spans="1:3">
      <c r="A10815" s="1">
        <v>1455119931.6300001</v>
      </c>
      <c r="B10815" s="2">
        <v>5</v>
      </c>
      <c r="C10815" s="1">
        <f t="shared" si="168"/>
        <v>1058.1800000667572</v>
      </c>
    </row>
    <row r="10816" spans="1:3">
      <c r="A10816" s="1">
        <v>1455119931.74</v>
      </c>
      <c r="B10816" s="2">
        <v>5</v>
      </c>
      <c r="C10816" s="1">
        <f t="shared" si="168"/>
        <v>1058.289999961853</v>
      </c>
    </row>
    <row r="10817" spans="1:3">
      <c r="A10817" s="1">
        <v>1455119931.8399999</v>
      </c>
      <c r="B10817" s="2">
        <v>5</v>
      </c>
      <c r="C10817" s="1">
        <f t="shared" si="168"/>
        <v>1058.3899998664856</v>
      </c>
    </row>
    <row r="10818" spans="1:3">
      <c r="A10818" s="1">
        <v>1455119931.9400001</v>
      </c>
      <c r="B10818" s="2">
        <v>5</v>
      </c>
      <c r="C10818" s="1">
        <f t="shared" si="168"/>
        <v>1058.4900000095367</v>
      </c>
    </row>
    <row r="10819" spans="1:3">
      <c r="A10819" s="1">
        <v>1455119931.99</v>
      </c>
      <c r="B10819" s="2">
        <v>5</v>
      </c>
      <c r="C10819" s="1">
        <f t="shared" ref="C10819:C10882" si="169">A10819-$A$2</f>
        <v>1058.539999961853</v>
      </c>
    </row>
    <row r="10820" spans="1:3">
      <c r="A10820" s="1">
        <v>1455119932.0899999</v>
      </c>
      <c r="B10820" s="2">
        <v>5</v>
      </c>
      <c r="C10820" s="1">
        <f t="shared" si="169"/>
        <v>1058.6399998664856</v>
      </c>
    </row>
    <row r="10821" spans="1:3">
      <c r="A10821" s="1">
        <v>1455119932.2</v>
      </c>
      <c r="B10821" s="2">
        <v>5</v>
      </c>
      <c r="C10821" s="1">
        <f t="shared" si="169"/>
        <v>1058.75</v>
      </c>
    </row>
    <row r="10822" spans="1:3">
      <c r="A10822" s="1">
        <v>1455119932.3</v>
      </c>
      <c r="B10822" s="2">
        <v>5</v>
      </c>
      <c r="C10822" s="1">
        <f t="shared" si="169"/>
        <v>1058.8499999046326</v>
      </c>
    </row>
    <row r="10823" spans="1:3">
      <c r="A10823" s="1">
        <v>1455119932.4000001</v>
      </c>
      <c r="B10823" s="2">
        <v>5</v>
      </c>
      <c r="C10823" s="1">
        <f t="shared" si="169"/>
        <v>1058.9500000476837</v>
      </c>
    </row>
    <row r="10824" spans="1:3">
      <c r="A10824" s="1">
        <v>1455119932.5</v>
      </c>
      <c r="B10824" s="2">
        <v>5</v>
      </c>
      <c r="C10824" s="1">
        <f t="shared" si="169"/>
        <v>1059.0499999523163</v>
      </c>
    </row>
    <row r="10825" spans="1:3">
      <c r="A10825" s="1">
        <v>1455119932.6099999</v>
      </c>
      <c r="B10825" s="2">
        <v>5</v>
      </c>
      <c r="C10825" s="1">
        <f t="shared" si="169"/>
        <v>1059.1599998474121</v>
      </c>
    </row>
    <row r="10826" spans="1:3">
      <c r="A10826" s="1">
        <v>1455119932.71</v>
      </c>
      <c r="B10826" s="2">
        <v>5</v>
      </c>
      <c r="C10826" s="1">
        <f t="shared" si="169"/>
        <v>1059.2599999904633</v>
      </c>
    </row>
    <row r="10827" spans="1:3">
      <c r="A10827" s="1">
        <v>1455119932.76</v>
      </c>
      <c r="B10827" s="2">
        <v>5</v>
      </c>
      <c r="C10827" s="1">
        <f t="shared" si="169"/>
        <v>1059.3099999427795</v>
      </c>
    </row>
    <row r="10828" spans="1:3">
      <c r="A10828" s="1">
        <v>1455119932.8599999</v>
      </c>
      <c r="B10828" s="2">
        <v>5</v>
      </c>
      <c r="C10828" s="1">
        <f t="shared" si="169"/>
        <v>1059.4099998474121</v>
      </c>
    </row>
    <row r="10829" spans="1:3">
      <c r="A10829" s="1">
        <v>1455119932.9200001</v>
      </c>
      <c r="B10829" s="2">
        <v>5</v>
      </c>
      <c r="C10829" s="1">
        <f t="shared" si="169"/>
        <v>1059.4700000286102</v>
      </c>
    </row>
    <row r="10830" spans="1:3">
      <c r="A10830" s="1">
        <v>1455119933.02</v>
      </c>
      <c r="B10830" s="2">
        <v>5</v>
      </c>
      <c r="C10830" s="1">
        <f t="shared" si="169"/>
        <v>1059.5699999332428</v>
      </c>
    </row>
    <row r="10831" spans="1:3">
      <c r="A10831" s="1">
        <v>1455119933.1199999</v>
      </c>
      <c r="B10831" s="2">
        <v>5</v>
      </c>
      <c r="C10831" s="1">
        <f t="shared" si="169"/>
        <v>1059.6699998378754</v>
      </c>
    </row>
    <row r="10832" spans="1:3">
      <c r="A10832" s="1">
        <v>1455119933.22</v>
      </c>
      <c r="B10832" s="2">
        <v>5</v>
      </c>
      <c r="C10832" s="1">
        <f t="shared" si="169"/>
        <v>1059.7699999809265</v>
      </c>
    </row>
    <row r="10833" spans="1:3">
      <c r="A10833" s="1">
        <v>1455119933.3299999</v>
      </c>
      <c r="B10833" s="2">
        <v>5</v>
      </c>
      <c r="C10833" s="1">
        <f t="shared" si="169"/>
        <v>1059.8799998760223</v>
      </c>
    </row>
    <row r="10834" spans="1:3">
      <c r="A10834" s="1">
        <v>1455119933.4300001</v>
      </c>
      <c r="B10834" s="2">
        <v>5</v>
      </c>
      <c r="C10834" s="1">
        <f t="shared" si="169"/>
        <v>1059.9800000190735</v>
      </c>
    </row>
    <row r="10835" spans="1:3">
      <c r="A10835" s="1">
        <v>1455119933.53</v>
      </c>
      <c r="B10835" s="2">
        <v>5</v>
      </c>
      <c r="C10835" s="1">
        <f t="shared" si="169"/>
        <v>1060.0799999237061</v>
      </c>
    </row>
    <row r="10836" spans="1:3">
      <c r="A10836" s="1">
        <v>1455119933.6300001</v>
      </c>
      <c r="B10836" s="2">
        <v>5</v>
      </c>
      <c r="C10836" s="1">
        <f t="shared" si="169"/>
        <v>1060.1800000667572</v>
      </c>
    </row>
    <row r="10837" spans="1:3">
      <c r="A10837" s="1">
        <v>1455119933.74</v>
      </c>
      <c r="B10837" s="2">
        <v>5</v>
      </c>
      <c r="C10837" s="1">
        <f t="shared" si="169"/>
        <v>1060.289999961853</v>
      </c>
    </row>
    <row r="10838" spans="1:3">
      <c r="A10838" s="1">
        <v>1455119933.79</v>
      </c>
      <c r="B10838" s="2">
        <v>5</v>
      </c>
      <c r="C10838" s="1">
        <f t="shared" si="169"/>
        <v>1060.3399999141693</v>
      </c>
    </row>
    <row r="10839" spans="1:3">
      <c r="A10839" s="1">
        <v>1455119933.8900001</v>
      </c>
      <c r="B10839" s="2">
        <v>5</v>
      </c>
      <c r="C10839" s="1">
        <f t="shared" si="169"/>
        <v>1060.4400000572205</v>
      </c>
    </row>
    <row r="10840" spans="1:3">
      <c r="A10840" s="1">
        <v>1455119933.99</v>
      </c>
      <c r="B10840" s="2">
        <v>5</v>
      </c>
      <c r="C10840" s="1">
        <f t="shared" si="169"/>
        <v>1060.539999961853</v>
      </c>
    </row>
    <row r="10841" spans="1:3">
      <c r="A10841" s="1">
        <v>1455119934.0999999</v>
      </c>
      <c r="B10841" s="2">
        <v>5</v>
      </c>
      <c r="C10841" s="1">
        <f t="shared" si="169"/>
        <v>1060.6499998569489</v>
      </c>
    </row>
    <row r="10842" spans="1:3">
      <c r="A10842" s="1">
        <v>1455119934.2</v>
      </c>
      <c r="B10842" s="2">
        <v>5</v>
      </c>
      <c r="C10842" s="1">
        <f t="shared" si="169"/>
        <v>1060.75</v>
      </c>
    </row>
    <row r="10843" spans="1:3">
      <c r="A10843" s="1">
        <v>1455119934.3</v>
      </c>
      <c r="B10843" s="2">
        <v>5</v>
      </c>
      <c r="C10843" s="1">
        <f t="shared" si="169"/>
        <v>1060.8499999046326</v>
      </c>
    </row>
    <row r="10844" spans="1:3">
      <c r="A10844" s="1">
        <v>1455119934.4000001</v>
      </c>
      <c r="B10844" s="2">
        <v>5</v>
      </c>
      <c r="C10844" s="1">
        <f t="shared" si="169"/>
        <v>1060.9500000476837</v>
      </c>
    </row>
    <row r="10845" spans="1:3">
      <c r="A10845" s="1">
        <v>1455119934.5599999</v>
      </c>
      <c r="B10845" s="2">
        <v>5</v>
      </c>
      <c r="C10845" s="1">
        <f t="shared" si="169"/>
        <v>1061.1099998950958</v>
      </c>
    </row>
    <row r="10846" spans="1:3">
      <c r="A10846" s="1">
        <v>1455119934.71</v>
      </c>
      <c r="B10846" s="2">
        <v>5</v>
      </c>
      <c r="C10846" s="1">
        <f t="shared" si="169"/>
        <v>1061.2599999904633</v>
      </c>
    </row>
    <row r="10847" spans="1:3">
      <c r="A10847" s="1">
        <v>1455119934.8099999</v>
      </c>
      <c r="B10847" s="2">
        <v>5</v>
      </c>
      <c r="C10847" s="1">
        <f t="shared" si="169"/>
        <v>1061.3599998950958</v>
      </c>
    </row>
    <row r="10848" spans="1:3">
      <c r="A10848" s="1">
        <v>1455119934.9200001</v>
      </c>
      <c r="B10848" s="2">
        <v>5</v>
      </c>
      <c r="C10848" s="1">
        <f t="shared" si="169"/>
        <v>1061.4700000286102</v>
      </c>
    </row>
    <row r="10849" spans="1:3">
      <c r="A10849" s="1">
        <v>1455119935.02</v>
      </c>
      <c r="B10849" s="2">
        <v>5</v>
      </c>
      <c r="C10849" s="1">
        <f t="shared" si="169"/>
        <v>1061.5699999332428</v>
      </c>
    </row>
    <row r="10850" spans="1:3">
      <c r="A10850" s="1">
        <v>1455119935.1199999</v>
      </c>
      <c r="B10850" s="2">
        <v>5</v>
      </c>
      <c r="C10850" s="1">
        <f t="shared" si="169"/>
        <v>1061.6699998378754</v>
      </c>
    </row>
    <row r="10851" spans="1:3">
      <c r="A10851" s="1">
        <v>1455119935.22</v>
      </c>
      <c r="B10851" s="2">
        <v>5</v>
      </c>
      <c r="C10851" s="1">
        <f t="shared" si="169"/>
        <v>1061.7699999809265</v>
      </c>
    </row>
    <row r="10852" spans="1:3">
      <c r="A10852" s="1">
        <v>1455119935.3299999</v>
      </c>
      <c r="B10852" s="2">
        <v>5</v>
      </c>
      <c r="C10852" s="1">
        <f t="shared" si="169"/>
        <v>1061.8799998760223</v>
      </c>
    </row>
    <row r="10853" spans="1:3">
      <c r="A10853" s="1">
        <v>1455119935.4300001</v>
      </c>
      <c r="B10853" s="2">
        <v>5</v>
      </c>
      <c r="C10853" s="1">
        <f t="shared" si="169"/>
        <v>1061.9800000190735</v>
      </c>
    </row>
    <row r="10854" spans="1:3">
      <c r="A10854" s="1">
        <v>1455119935.53</v>
      </c>
      <c r="B10854" s="2">
        <v>5</v>
      </c>
      <c r="C10854" s="1">
        <f t="shared" si="169"/>
        <v>1062.0799999237061</v>
      </c>
    </row>
    <row r="10855" spans="1:3">
      <c r="A10855" s="1">
        <v>1455119935.5799999</v>
      </c>
      <c r="B10855" s="2">
        <v>5</v>
      </c>
      <c r="C10855" s="1">
        <f t="shared" si="169"/>
        <v>1062.1299998760223</v>
      </c>
    </row>
    <row r="10856" spans="1:3">
      <c r="A10856" s="1">
        <v>1455119935.6900001</v>
      </c>
      <c r="B10856" s="2">
        <v>5</v>
      </c>
      <c r="C10856" s="1">
        <f t="shared" si="169"/>
        <v>1062.2400000095367</v>
      </c>
    </row>
    <row r="10857" spans="1:3">
      <c r="A10857" s="1">
        <v>1455119935.79</v>
      </c>
      <c r="B10857" s="2">
        <v>5</v>
      </c>
      <c r="C10857" s="1">
        <f t="shared" si="169"/>
        <v>1062.3399999141693</v>
      </c>
    </row>
    <row r="10858" spans="1:3">
      <c r="A10858" s="1">
        <v>1455119935.8900001</v>
      </c>
      <c r="B10858" s="2">
        <v>5</v>
      </c>
      <c r="C10858" s="1">
        <f t="shared" si="169"/>
        <v>1062.4400000572205</v>
      </c>
    </row>
    <row r="10859" spans="1:3">
      <c r="A10859" s="1">
        <v>1455119935.99</v>
      </c>
      <c r="B10859" s="2">
        <v>5</v>
      </c>
      <c r="C10859" s="1">
        <f t="shared" si="169"/>
        <v>1062.539999961853</v>
      </c>
    </row>
    <row r="10860" spans="1:3">
      <c r="A10860" s="1">
        <v>1455119936.0999999</v>
      </c>
      <c r="B10860" s="2">
        <v>5</v>
      </c>
      <c r="C10860" s="1">
        <f t="shared" si="169"/>
        <v>1062.6499998569489</v>
      </c>
    </row>
    <row r="10861" spans="1:3">
      <c r="A10861" s="1">
        <v>1455119936.2</v>
      </c>
      <c r="B10861" s="2">
        <v>5</v>
      </c>
      <c r="C10861" s="1">
        <f t="shared" si="169"/>
        <v>1062.75</v>
      </c>
    </row>
    <row r="10862" spans="1:3">
      <c r="A10862" s="1">
        <v>1455119936.3</v>
      </c>
      <c r="B10862" s="2">
        <v>5</v>
      </c>
      <c r="C10862" s="1">
        <f t="shared" si="169"/>
        <v>1062.8499999046326</v>
      </c>
    </row>
    <row r="10863" spans="1:3">
      <c r="A10863" s="1">
        <v>1455119936.3499999</v>
      </c>
      <c r="B10863" s="2">
        <v>5</v>
      </c>
      <c r="C10863" s="1">
        <f t="shared" si="169"/>
        <v>1062.8999998569489</v>
      </c>
    </row>
    <row r="10864" spans="1:3">
      <c r="A10864" s="1">
        <v>1455119936.46</v>
      </c>
      <c r="B10864" s="2">
        <v>5</v>
      </c>
      <c r="C10864" s="1">
        <f t="shared" si="169"/>
        <v>1063.0099999904633</v>
      </c>
    </row>
    <row r="10865" spans="1:3">
      <c r="A10865" s="1">
        <v>1455119936.51</v>
      </c>
      <c r="B10865" s="2">
        <v>5</v>
      </c>
      <c r="C10865" s="1">
        <f t="shared" si="169"/>
        <v>1063.0599999427795</v>
      </c>
    </row>
    <row r="10866" spans="1:3">
      <c r="A10866" s="1">
        <v>1455119936.6099999</v>
      </c>
      <c r="B10866" s="2">
        <v>5</v>
      </c>
      <c r="C10866" s="1">
        <f t="shared" si="169"/>
        <v>1063.1599998474121</v>
      </c>
    </row>
    <row r="10867" spans="1:3">
      <c r="A10867" s="1">
        <v>1455119936.71</v>
      </c>
      <c r="B10867" s="2">
        <v>5</v>
      </c>
      <c r="C10867" s="1">
        <f t="shared" si="169"/>
        <v>1063.2599999904633</v>
      </c>
    </row>
    <row r="10868" spans="1:3">
      <c r="A10868" s="1">
        <v>1455119936.8199999</v>
      </c>
      <c r="B10868" s="2">
        <v>5</v>
      </c>
      <c r="C10868" s="1">
        <f t="shared" si="169"/>
        <v>1063.3699998855591</v>
      </c>
    </row>
    <row r="10869" spans="1:3">
      <c r="A10869" s="1">
        <v>1455119936.9200001</v>
      </c>
      <c r="B10869" s="2">
        <v>5</v>
      </c>
      <c r="C10869" s="1">
        <f t="shared" si="169"/>
        <v>1063.4700000286102</v>
      </c>
    </row>
    <row r="10870" spans="1:3">
      <c r="A10870" s="1">
        <v>1455119937.02</v>
      </c>
      <c r="B10870" s="2">
        <v>5</v>
      </c>
      <c r="C10870" s="1">
        <f t="shared" si="169"/>
        <v>1063.5699999332428</v>
      </c>
    </row>
    <row r="10871" spans="1:3">
      <c r="A10871" s="1">
        <v>1455119937.1199999</v>
      </c>
      <c r="B10871" s="2">
        <v>5</v>
      </c>
      <c r="C10871" s="1">
        <f t="shared" si="169"/>
        <v>1063.6699998378754</v>
      </c>
    </row>
    <row r="10872" spans="1:3">
      <c r="A10872" s="1">
        <v>1455119937.22</v>
      </c>
      <c r="B10872" s="2">
        <v>5</v>
      </c>
      <c r="C10872" s="1">
        <f t="shared" si="169"/>
        <v>1063.7699999809265</v>
      </c>
    </row>
    <row r="10873" spans="1:3">
      <c r="A10873" s="1">
        <v>1455119937.3299999</v>
      </c>
      <c r="B10873" s="2">
        <v>5</v>
      </c>
      <c r="C10873" s="1">
        <f t="shared" si="169"/>
        <v>1063.8799998760223</v>
      </c>
    </row>
    <row r="10874" spans="1:3">
      <c r="A10874" s="1">
        <v>1455119937.48</v>
      </c>
      <c r="B10874" s="2">
        <v>5</v>
      </c>
      <c r="C10874" s="1">
        <f t="shared" si="169"/>
        <v>1064.0299999713898</v>
      </c>
    </row>
    <row r="10875" spans="1:3">
      <c r="A10875" s="1">
        <v>1455119937.5799999</v>
      </c>
      <c r="B10875" s="2">
        <v>5</v>
      </c>
      <c r="C10875" s="1">
        <f t="shared" si="169"/>
        <v>1064.1299998760223</v>
      </c>
    </row>
    <row r="10876" spans="1:3">
      <c r="A10876" s="1">
        <v>1455119937.6900001</v>
      </c>
      <c r="B10876" s="2">
        <v>5</v>
      </c>
      <c r="C10876" s="1">
        <f t="shared" si="169"/>
        <v>1064.2400000095367</v>
      </c>
    </row>
    <row r="10877" spans="1:3">
      <c r="A10877" s="1">
        <v>1455119937.79</v>
      </c>
      <c r="B10877" s="2">
        <v>5</v>
      </c>
      <c r="C10877" s="1">
        <f t="shared" si="169"/>
        <v>1064.3399999141693</v>
      </c>
    </row>
    <row r="10878" spans="1:3">
      <c r="A10878" s="1">
        <v>1455119937.8900001</v>
      </c>
      <c r="B10878" s="2">
        <v>5</v>
      </c>
      <c r="C10878" s="1">
        <f t="shared" si="169"/>
        <v>1064.4400000572205</v>
      </c>
    </row>
    <row r="10879" spans="1:3">
      <c r="A10879" s="1">
        <v>1455119937.99</v>
      </c>
      <c r="B10879" s="2">
        <v>5</v>
      </c>
      <c r="C10879" s="1">
        <f t="shared" si="169"/>
        <v>1064.539999961853</v>
      </c>
    </row>
    <row r="10880" spans="1:3">
      <c r="A10880" s="1">
        <v>1455119938.0999999</v>
      </c>
      <c r="B10880" s="2">
        <v>5</v>
      </c>
      <c r="C10880" s="1">
        <f t="shared" si="169"/>
        <v>1064.6499998569489</v>
      </c>
    </row>
    <row r="10881" spans="1:3">
      <c r="A10881" s="1">
        <v>1455119938.1500001</v>
      </c>
      <c r="B10881" s="2">
        <v>5</v>
      </c>
      <c r="C10881" s="1">
        <f t="shared" si="169"/>
        <v>1064.7000000476837</v>
      </c>
    </row>
    <row r="10882" spans="1:3">
      <c r="A10882" s="1">
        <v>1455119938.25</v>
      </c>
      <c r="B10882" s="2">
        <v>5</v>
      </c>
      <c r="C10882" s="1">
        <f t="shared" si="169"/>
        <v>1064.7999999523163</v>
      </c>
    </row>
    <row r="10883" spans="1:3">
      <c r="A10883" s="1">
        <v>1455119938.3</v>
      </c>
      <c r="B10883" s="2">
        <v>5</v>
      </c>
      <c r="C10883" s="1">
        <f t="shared" ref="C10883:C10946" si="170">A10883-$A$2</f>
        <v>1064.8499999046326</v>
      </c>
    </row>
    <row r="10884" spans="1:3">
      <c r="A10884" s="1">
        <v>1455119938.4100001</v>
      </c>
      <c r="B10884" s="2">
        <v>5</v>
      </c>
      <c r="C10884" s="1">
        <f t="shared" si="170"/>
        <v>1064.960000038147</v>
      </c>
    </row>
    <row r="10885" spans="1:3">
      <c r="A10885" s="1">
        <v>1455119938.51</v>
      </c>
      <c r="B10885" s="2">
        <v>5</v>
      </c>
      <c r="C10885" s="1">
        <f t="shared" si="170"/>
        <v>1065.0599999427795</v>
      </c>
    </row>
    <row r="10886" spans="1:3">
      <c r="A10886" s="1">
        <v>1455119938.6099999</v>
      </c>
      <c r="B10886" s="2">
        <v>5</v>
      </c>
      <c r="C10886" s="1">
        <f t="shared" si="170"/>
        <v>1065.1599998474121</v>
      </c>
    </row>
    <row r="10887" spans="1:3">
      <c r="A10887" s="1">
        <v>1455119938.71</v>
      </c>
      <c r="B10887" s="2">
        <v>5</v>
      </c>
      <c r="C10887" s="1">
        <f t="shared" si="170"/>
        <v>1065.2599999904633</v>
      </c>
    </row>
    <row r="10888" spans="1:3">
      <c r="A10888" s="1">
        <v>1455119938.8199999</v>
      </c>
      <c r="B10888" s="2">
        <v>5</v>
      </c>
      <c r="C10888" s="1">
        <f t="shared" si="170"/>
        <v>1065.3699998855591</v>
      </c>
    </row>
    <row r="10889" spans="1:3">
      <c r="A10889" s="1">
        <v>1455119938.9200001</v>
      </c>
      <c r="B10889" s="2">
        <v>5</v>
      </c>
      <c r="C10889" s="1">
        <f t="shared" si="170"/>
        <v>1065.4700000286102</v>
      </c>
    </row>
    <row r="10890" spans="1:3">
      <c r="A10890" s="1">
        <v>1455119939.02</v>
      </c>
      <c r="B10890" s="2">
        <v>5</v>
      </c>
      <c r="C10890" s="1">
        <f t="shared" si="170"/>
        <v>1065.5699999332428</v>
      </c>
    </row>
    <row r="10891" spans="1:3">
      <c r="A10891" s="1">
        <v>1455119939.1199999</v>
      </c>
      <c r="B10891" s="2">
        <v>5</v>
      </c>
      <c r="C10891" s="1">
        <f t="shared" si="170"/>
        <v>1065.6699998378754</v>
      </c>
    </row>
    <row r="10892" spans="1:3">
      <c r="A10892" s="1">
        <v>1455119939.23</v>
      </c>
      <c r="B10892" s="2">
        <v>5</v>
      </c>
      <c r="C10892" s="1">
        <f t="shared" si="170"/>
        <v>1065.7799999713898</v>
      </c>
    </row>
    <row r="10893" spans="1:3">
      <c r="A10893" s="1">
        <v>1455119939.3299999</v>
      </c>
      <c r="B10893" s="2">
        <v>5</v>
      </c>
      <c r="C10893" s="1">
        <f t="shared" si="170"/>
        <v>1065.8799998760223</v>
      </c>
    </row>
    <row r="10894" spans="1:3">
      <c r="A10894" s="1">
        <v>1455119939.3800001</v>
      </c>
      <c r="B10894" s="2">
        <v>5</v>
      </c>
      <c r="C10894" s="1">
        <f t="shared" si="170"/>
        <v>1065.9300000667572</v>
      </c>
    </row>
    <row r="10895" spans="1:3">
      <c r="A10895" s="1">
        <v>1455119939.48</v>
      </c>
      <c r="B10895" s="2">
        <v>5</v>
      </c>
      <c r="C10895" s="1">
        <f t="shared" si="170"/>
        <v>1066.0299999713898</v>
      </c>
    </row>
    <row r="10896" spans="1:3">
      <c r="A10896" s="1">
        <v>1455119939.5899999</v>
      </c>
      <c r="B10896" s="2">
        <v>5</v>
      </c>
      <c r="C10896" s="1">
        <f t="shared" si="170"/>
        <v>1066.1399998664856</v>
      </c>
    </row>
    <row r="10897" spans="1:3">
      <c r="A10897" s="1">
        <v>1455119939.6900001</v>
      </c>
      <c r="B10897" s="2">
        <v>5</v>
      </c>
      <c r="C10897" s="1">
        <f t="shared" si="170"/>
        <v>1066.2400000095367</v>
      </c>
    </row>
    <row r="10898" spans="1:3">
      <c r="A10898" s="1">
        <v>1455119939.79</v>
      </c>
      <c r="B10898" s="2">
        <v>5</v>
      </c>
      <c r="C10898" s="1">
        <f t="shared" si="170"/>
        <v>1066.3399999141693</v>
      </c>
    </row>
    <row r="10899" spans="1:3">
      <c r="A10899" s="1">
        <v>1455119939.8900001</v>
      </c>
      <c r="B10899" s="2">
        <v>5</v>
      </c>
      <c r="C10899" s="1">
        <f t="shared" si="170"/>
        <v>1066.4400000572205</v>
      </c>
    </row>
    <row r="10900" spans="1:3">
      <c r="A10900" s="1">
        <v>1455119939.9400001</v>
      </c>
      <c r="B10900" s="2">
        <v>5</v>
      </c>
      <c r="C10900" s="1">
        <f t="shared" si="170"/>
        <v>1066.4900000095367</v>
      </c>
    </row>
    <row r="10901" spans="1:3">
      <c r="A10901" s="1">
        <v>1455119940.05</v>
      </c>
      <c r="B10901" s="2">
        <v>5</v>
      </c>
      <c r="C10901" s="1">
        <f t="shared" si="170"/>
        <v>1066.5999999046326</v>
      </c>
    </row>
    <row r="10902" spans="1:3">
      <c r="A10902" s="1">
        <v>1455119940.0999999</v>
      </c>
      <c r="B10902" s="2">
        <v>5</v>
      </c>
      <c r="C10902" s="1">
        <f t="shared" si="170"/>
        <v>1066.6499998569489</v>
      </c>
    </row>
    <row r="10903" spans="1:3">
      <c r="A10903" s="1">
        <v>1455119940.2</v>
      </c>
      <c r="B10903" s="2">
        <v>5</v>
      </c>
      <c r="C10903" s="1">
        <f t="shared" si="170"/>
        <v>1066.75</v>
      </c>
    </row>
    <row r="10904" spans="1:3">
      <c r="A10904" s="1">
        <v>1455119940.3</v>
      </c>
      <c r="B10904" s="2">
        <v>5</v>
      </c>
      <c r="C10904" s="1">
        <f t="shared" si="170"/>
        <v>1066.8499999046326</v>
      </c>
    </row>
    <row r="10905" spans="1:3">
      <c r="A10905" s="1">
        <v>1455119940.4100001</v>
      </c>
      <c r="B10905" s="2">
        <v>5</v>
      </c>
      <c r="C10905" s="1">
        <f t="shared" si="170"/>
        <v>1066.960000038147</v>
      </c>
    </row>
    <row r="10906" spans="1:3">
      <c r="A10906" s="1">
        <v>1455119940.51</v>
      </c>
      <c r="B10906" s="2">
        <v>5</v>
      </c>
      <c r="C10906" s="1">
        <f t="shared" si="170"/>
        <v>1067.0599999427795</v>
      </c>
    </row>
    <row r="10907" spans="1:3">
      <c r="A10907" s="1">
        <v>1455119940.6099999</v>
      </c>
      <c r="B10907" s="2">
        <v>5</v>
      </c>
      <c r="C10907" s="1">
        <f t="shared" si="170"/>
        <v>1067.1599998474121</v>
      </c>
    </row>
    <row r="10908" spans="1:3">
      <c r="A10908" s="1">
        <v>1455119940.71</v>
      </c>
      <c r="B10908" s="2">
        <v>5</v>
      </c>
      <c r="C10908" s="1">
        <f t="shared" si="170"/>
        <v>1067.2599999904633</v>
      </c>
    </row>
    <row r="10909" spans="1:3">
      <c r="A10909" s="1">
        <v>1455119940.8199999</v>
      </c>
      <c r="B10909" s="2">
        <v>5</v>
      </c>
      <c r="C10909" s="1">
        <f t="shared" si="170"/>
        <v>1067.3699998855591</v>
      </c>
    </row>
    <row r="10910" spans="1:3">
      <c r="A10910" s="1">
        <v>1455119940.9200001</v>
      </c>
      <c r="B10910" s="2">
        <v>5</v>
      </c>
      <c r="C10910" s="1">
        <f t="shared" si="170"/>
        <v>1067.4700000286102</v>
      </c>
    </row>
    <row r="10911" spans="1:3">
      <c r="A10911" s="1">
        <v>1455119941.02</v>
      </c>
      <c r="B10911" s="2">
        <v>5</v>
      </c>
      <c r="C10911" s="1">
        <f t="shared" si="170"/>
        <v>1067.5699999332428</v>
      </c>
    </row>
    <row r="10912" spans="1:3">
      <c r="A10912" s="1">
        <v>1455119941.1199999</v>
      </c>
      <c r="B10912" s="2">
        <v>5</v>
      </c>
      <c r="C10912" s="1">
        <f t="shared" si="170"/>
        <v>1067.6699998378754</v>
      </c>
    </row>
    <row r="10913" spans="1:3">
      <c r="A10913" s="1">
        <v>1455119941.23</v>
      </c>
      <c r="B10913" s="2">
        <v>5</v>
      </c>
      <c r="C10913" s="1">
        <f t="shared" si="170"/>
        <v>1067.7799999713898</v>
      </c>
    </row>
    <row r="10914" spans="1:3">
      <c r="A10914" s="1">
        <v>1455119941.3299999</v>
      </c>
      <c r="B10914" s="2">
        <v>5</v>
      </c>
      <c r="C10914" s="1">
        <f t="shared" si="170"/>
        <v>1067.8799998760223</v>
      </c>
    </row>
    <row r="10915" spans="1:3">
      <c r="A10915" s="1">
        <v>1455119941.3800001</v>
      </c>
      <c r="B10915" s="2">
        <v>5</v>
      </c>
      <c r="C10915" s="1">
        <f t="shared" si="170"/>
        <v>1067.9300000667572</v>
      </c>
    </row>
    <row r="10916" spans="1:3">
      <c r="A10916" s="1">
        <v>1455119941.48</v>
      </c>
      <c r="B10916" s="2">
        <v>5</v>
      </c>
      <c r="C10916" s="1">
        <f t="shared" si="170"/>
        <v>1068.0299999713898</v>
      </c>
    </row>
    <row r="10917" spans="1:3">
      <c r="A10917" s="1">
        <v>1455119941.5899999</v>
      </c>
      <c r="B10917" s="2">
        <v>5</v>
      </c>
      <c r="C10917" s="1">
        <f t="shared" si="170"/>
        <v>1068.1399998664856</v>
      </c>
    </row>
    <row r="10918" spans="1:3">
      <c r="A10918" s="1">
        <v>1455119941.6900001</v>
      </c>
      <c r="B10918" s="2">
        <v>5</v>
      </c>
      <c r="C10918" s="1">
        <f t="shared" si="170"/>
        <v>1068.2400000095367</v>
      </c>
    </row>
    <row r="10919" spans="1:3">
      <c r="A10919" s="1">
        <v>1455119941.74</v>
      </c>
      <c r="B10919" s="2">
        <v>5</v>
      </c>
      <c r="C10919" s="1">
        <f t="shared" si="170"/>
        <v>1068.289999961853</v>
      </c>
    </row>
    <row r="10920" spans="1:3">
      <c r="A10920" s="1">
        <v>1455119941.9000001</v>
      </c>
      <c r="B10920" s="2">
        <v>5</v>
      </c>
      <c r="C10920" s="1">
        <f t="shared" si="170"/>
        <v>1068.4500000476837</v>
      </c>
    </row>
    <row r="10921" spans="1:3">
      <c r="A10921" s="1">
        <v>1455119942</v>
      </c>
      <c r="B10921" s="2">
        <v>5</v>
      </c>
      <c r="C10921" s="1">
        <f t="shared" si="170"/>
        <v>1068.5499999523163</v>
      </c>
    </row>
    <row r="10922" spans="1:3">
      <c r="A10922" s="1">
        <v>1455119942.0999999</v>
      </c>
      <c r="B10922" s="2">
        <v>5</v>
      </c>
      <c r="C10922" s="1">
        <f t="shared" si="170"/>
        <v>1068.6499998569489</v>
      </c>
    </row>
    <row r="10923" spans="1:3">
      <c r="A10923" s="1">
        <v>1455119942.2</v>
      </c>
      <c r="B10923" s="2">
        <v>5</v>
      </c>
      <c r="C10923" s="1">
        <f t="shared" si="170"/>
        <v>1068.75</v>
      </c>
    </row>
    <row r="10924" spans="1:3">
      <c r="A10924" s="1">
        <v>1455119942.3099999</v>
      </c>
      <c r="B10924" s="2">
        <v>5</v>
      </c>
      <c r="C10924" s="1">
        <f t="shared" si="170"/>
        <v>1068.8599998950958</v>
      </c>
    </row>
    <row r="10925" spans="1:3">
      <c r="A10925" s="1">
        <v>1455119942.4100001</v>
      </c>
      <c r="B10925" s="2">
        <v>5</v>
      </c>
      <c r="C10925" s="1">
        <f t="shared" si="170"/>
        <v>1068.960000038147</v>
      </c>
    </row>
    <row r="10926" spans="1:3">
      <c r="A10926" s="1">
        <v>1455119942.51</v>
      </c>
      <c r="B10926" s="2">
        <v>5</v>
      </c>
      <c r="C10926" s="1">
        <f t="shared" si="170"/>
        <v>1069.0599999427795</v>
      </c>
    </row>
    <row r="10927" spans="1:3">
      <c r="A10927" s="1">
        <v>1455119942.6099999</v>
      </c>
      <c r="B10927" s="2">
        <v>5</v>
      </c>
      <c r="C10927" s="1">
        <f t="shared" si="170"/>
        <v>1069.1599998474121</v>
      </c>
    </row>
    <row r="10928" spans="1:3">
      <c r="A10928" s="1">
        <v>1455119942.72</v>
      </c>
      <c r="B10928" s="2">
        <v>5</v>
      </c>
      <c r="C10928" s="1">
        <f t="shared" si="170"/>
        <v>1069.2699999809265</v>
      </c>
    </row>
    <row r="10929" spans="1:3">
      <c r="A10929" s="1">
        <v>1455119942.8199999</v>
      </c>
      <c r="B10929" s="2">
        <v>5</v>
      </c>
      <c r="C10929" s="1">
        <f t="shared" si="170"/>
        <v>1069.3699998855591</v>
      </c>
    </row>
    <row r="10930" spans="1:3">
      <c r="A10930" s="1">
        <v>1455119942.9200001</v>
      </c>
      <c r="B10930" s="2">
        <v>5</v>
      </c>
      <c r="C10930" s="1">
        <f t="shared" si="170"/>
        <v>1069.4700000286102</v>
      </c>
    </row>
    <row r="10931" spans="1:3">
      <c r="A10931" s="1">
        <v>1455119943.02</v>
      </c>
      <c r="B10931" s="2">
        <v>5</v>
      </c>
      <c r="C10931" s="1">
        <f t="shared" si="170"/>
        <v>1069.5699999332428</v>
      </c>
    </row>
    <row r="10932" spans="1:3">
      <c r="A10932" s="1">
        <v>1455119943.1300001</v>
      </c>
      <c r="B10932" s="2">
        <v>5</v>
      </c>
      <c r="C10932" s="1">
        <f t="shared" si="170"/>
        <v>1069.6800000667572</v>
      </c>
    </row>
    <row r="10933" spans="1:3">
      <c r="A10933" s="1">
        <v>1455119943.28</v>
      </c>
      <c r="B10933" s="2">
        <v>5</v>
      </c>
      <c r="C10933" s="1">
        <f t="shared" si="170"/>
        <v>1069.8299999237061</v>
      </c>
    </row>
    <row r="10934" spans="1:3">
      <c r="A10934" s="1">
        <v>1455119943.3800001</v>
      </c>
      <c r="B10934" s="2">
        <v>5</v>
      </c>
      <c r="C10934" s="1">
        <f t="shared" si="170"/>
        <v>1069.9300000667572</v>
      </c>
    </row>
    <row r="10935" spans="1:3">
      <c r="A10935" s="1">
        <v>1455119943.49</v>
      </c>
      <c r="B10935" s="2">
        <v>5</v>
      </c>
      <c r="C10935" s="1">
        <f t="shared" si="170"/>
        <v>1070.039999961853</v>
      </c>
    </row>
    <row r="10936" spans="1:3">
      <c r="A10936" s="1">
        <v>1455119943.54</v>
      </c>
      <c r="B10936" s="2">
        <v>5</v>
      </c>
      <c r="C10936" s="1">
        <f t="shared" si="170"/>
        <v>1070.0899999141693</v>
      </c>
    </row>
    <row r="10937" spans="1:3">
      <c r="A10937" s="1">
        <v>1455119943.6400001</v>
      </c>
      <c r="B10937" s="2">
        <v>5</v>
      </c>
      <c r="C10937" s="1">
        <f t="shared" si="170"/>
        <v>1070.1900000572205</v>
      </c>
    </row>
    <row r="10938" spans="1:3">
      <c r="A10938" s="1">
        <v>1455119943.6900001</v>
      </c>
      <c r="B10938" s="2">
        <v>5</v>
      </c>
      <c r="C10938" s="1">
        <f t="shared" si="170"/>
        <v>1070.2400000095367</v>
      </c>
    </row>
    <row r="10939" spans="1:3">
      <c r="A10939" s="1">
        <v>1455119943.79</v>
      </c>
      <c r="B10939" s="2">
        <v>5</v>
      </c>
      <c r="C10939" s="1">
        <f t="shared" si="170"/>
        <v>1070.3399999141693</v>
      </c>
    </row>
    <row r="10940" spans="1:3">
      <c r="A10940" s="1">
        <v>1455119943.9000001</v>
      </c>
      <c r="B10940" s="2">
        <v>5</v>
      </c>
      <c r="C10940" s="1">
        <f t="shared" si="170"/>
        <v>1070.4500000476837</v>
      </c>
    </row>
    <row r="10941" spans="1:3">
      <c r="A10941" s="1">
        <v>1455119944</v>
      </c>
      <c r="B10941" s="2">
        <v>5</v>
      </c>
      <c r="C10941" s="1">
        <f t="shared" si="170"/>
        <v>1070.5499999523163</v>
      </c>
    </row>
    <row r="10942" spans="1:3">
      <c r="A10942" s="1">
        <v>1455119944.0999999</v>
      </c>
      <c r="B10942" s="2">
        <v>5</v>
      </c>
      <c r="C10942" s="1">
        <f t="shared" si="170"/>
        <v>1070.6499998569489</v>
      </c>
    </row>
    <row r="10943" spans="1:3">
      <c r="A10943" s="1">
        <v>1455119944.2</v>
      </c>
      <c r="B10943" s="2">
        <v>5</v>
      </c>
      <c r="C10943" s="1">
        <f t="shared" si="170"/>
        <v>1070.75</v>
      </c>
    </row>
    <row r="10944" spans="1:3">
      <c r="A10944" s="1">
        <v>1455119944.3099999</v>
      </c>
      <c r="B10944" s="2">
        <v>5</v>
      </c>
      <c r="C10944" s="1">
        <f t="shared" si="170"/>
        <v>1070.8599998950958</v>
      </c>
    </row>
    <row r="10945" spans="1:3">
      <c r="A10945" s="1">
        <v>1455119944.4100001</v>
      </c>
      <c r="B10945" s="2">
        <v>5</v>
      </c>
      <c r="C10945" s="1">
        <f t="shared" si="170"/>
        <v>1070.960000038147</v>
      </c>
    </row>
    <row r="10946" spans="1:3">
      <c r="A10946" s="1">
        <v>1455119944.51</v>
      </c>
      <c r="B10946" s="2">
        <v>5</v>
      </c>
      <c r="C10946" s="1">
        <f t="shared" si="170"/>
        <v>1071.0599999427795</v>
      </c>
    </row>
    <row r="10947" spans="1:3">
      <c r="A10947" s="1">
        <v>1455119944.6099999</v>
      </c>
      <c r="B10947" s="2">
        <v>5</v>
      </c>
      <c r="C10947" s="1">
        <f t="shared" ref="C10947:C11010" si="171">A10947-$A$2</f>
        <v>1071.1599998474121</v>
      </c>
    </row>
    <row r="10948" spans="1:3">
      <c r="A10948" s="1">
        <v>1455119944.72</v>
      </c>
      <c r="B10948" s="2">
        <v>5</v>
      </c>
      <c r="C10948" s="1">
        <f t="shared" si="171"/>
        <v>1071.2699999809265</v>
      </c>
    </row>
    <row r="10949" spans="1:3">
      <c r="A10949" s="1">
        <v>1455119944.8199999</v>
      </c>
      <c r="B10949" s="2">
        <v>5</v>
      </c>
      <c r="C10949" s="1">
        <f t="shared" si="171"/>
        <v>1071.3699998855591</v>
      </c>
    </row>
    <row r="10950" spans="1:3">
      <c r="A10950" s="1">
        <v>1455119944.9200001</v>
      </c>
      <c r="B10950" s="2">
        <v>5</v>
      </c>
      <c r="C10950" s="1">
        <f t="shared" si="171"/>
        <v>1071.4700000286102</v>
      </c>
    </row>
    <row r="10951" spans="1:3">
      <c r="A10951" s="1">
        <v>1455119945.02</v>
      </c>
      <c r="B10951" s="2">
        <v>5</v>
      </c>
      <c r="C10951" s="1">
        <f t="shared" si="171"/>
        <v>1071.5699999332428</v>
      </c>
    </row>
    <row r="10952" spans="1:3">
      <c r="A10952" s="1">
        <v>1455119945.1300001</v>
      </c>
      <c r="B10952" s="2">
        <v>5</v>
      </c>
      <c r="C10952" s="1">
        <f t="shared" si="171"/>
        <v>1071.6800000667572</v>
      </c>
    </row>
    <row r="10953" spans="1:3">
      <c r="A10953" s="1">
        <v>1455119945.23</v>
      </c>
      <c r="B10953" s="2">
        <v>5</v>
      </c>
      <c r="C10953" s="1">
        <f t="shared" si="171"/>
        <v>1071.7799999713898</v>
      </c>
    </row>
    <row r="10954" spans="1:3">
      <c r="A10954" s="1">
        <v>1455119945.28</v>
      </c>
      <c r="B10954" s="2">
        <v>5</v>
      </c>
      <c r="C10954" s="1">
        <f t="shared" si="171"/>
        <v>1071.8299999237061</v>
      </c>
    </row>
    <row r="10955" spans="1:3">
      <c r="A10955" s="1">
        <v>1455119945.3900001</v>
      </c>
      <c r="B10955" s="2">
        <v>5</v>
      </c>
      <c r="C10955" s="1">
        <f t="shared" si="171"/>
        <v>1071.9400000572205</v>
      </c>
    </row>
    <row r="10956" spans="1:3">
      <c r="A10956" s="1">
        <v>1455119945.49</v>
      </c>
      <c r="B10956" s="2">
        <v>5</v>
      </c>
      <c r="C10956" s="1">
        <f t="shared" si="171"/>
        <v>1072.039999961853</v>
      </c>
    </row>
    <row r="10957" spans="1:3">
      <c r="A10957" s="1">
        <v>1455119945.5899999</v>
      </c>
      <c r="B10957" s="2">
        <v>5</v>
      </c>
      <c r="C10957" s="1">
        <f t="shared" si="171"/>
        <v>1072.1399998664856</v>
      </c>
    </row>
    <row r="10958" spans="1:3">
      <c r="A10958" s="1">
        <v>1455119945.6900001</v>
      </c>
      <c r="B10958" s="2">
        <v>5</v>
      </c>
      <c r="C10958" s="1">
        <f t="shared" si="171"/>
        <v>1072.2400000095367</v>
      </c>
    </row>
    <row r="10959" spans="1:3">
      <c r="A10959" s="1">
        <v>1455119945.8</v>
      </c>
      <c r="B10959" s="2">
        <v>5</v>
      </c>
      <c r="C10959" s="1">
        <f t="shared" si="171"/>
        <v>1072.3499999046326</v>
      </c>
    </row>
    <row r="10960" spans="1:3">
      <c r="A10960" s="1">
        <v>1455119945.9000001</v>
      </c>
      <c r="B10960" s="2">
        <v>5</v>
      </c>
      <c r="C10960" s="1">
        <f t="shared" si="171"/>
        <v>1072.4500000476837</v>
      </c>
    </row>
    <row r="10961" spans="1:3">
      <c r="A10961" s="1">
        <v>1455119946</v>
      </c>
      <c r="B10961" s="2">
        <v>5</v>
      </c>
      <c r="C10961" s="1">
        <f t="shared" si="171"/>
        <v>1072.5499999523163</v>
      </c>
    </row>
    <row r="10962" spans="1:3">
      <c r="A10962" s="1">
        <v>1455119946.0999999</v>
      </c>
      <c r="B10962" s="2">
        <v>5</v>
      </c>
      <c r="C10962" s="1">
        <f t="shared" si="171"/>
        <v>1072.6499998569489</v>
      </c>
    </row>
    <row r="10963" spans="1:3">
      <c r="A10963" s="1">
        <v>1455119946.21</v>
      </c>
      <c r="B10963" s="2">
        <v>5</v>
      </c>
      <c r="C10963" s="1">
        <f t="shared" si="171"/>
        <v>1072.7599999904633</v>
      </c>
    </row>
    <row r="10964" spans="1:3">
      <c r="A10964" s="1">
        <v>1455119946.3099999</v>
      </c>
      <c r="B10964" s="2">
        <v>5</v>
      </c>
      <c r="C10964" s="1">
        <f t="shared" si="171"/>
        <v>1072.8599998950958</v>
      </c>
    </row>
    <row r="10965" spans="1:3">
      <c r="A10965" s="1">
        <v>1455119946.4100001</v>
      </c>
      <c r="B10965" s="2">
        <v>5</v>
      </c>
      <c r="C10965" s="1">
        <f t="shared" si="171"/>
        <v>1072.960000038147</v>
      </c>
    </row>
    <row r="10966" spans="1:3">
      <c r="A10966" s="1">
        <v>1455119946.51</v>
      </c>
      <c r="B10966" s="2">
        <v>5</v>
      </c>
      <c r="C10966" s="1">
        <f t="shared" si="171"/>
        <v>1073.0599999427795</v>
      </c>
    </row>
    <row r="10967" spans="1:3">
      <c r="A10967" s="1">
        <v>1455119946.6199999</v>
      </c>
      <c r="B10967" s="2">
        <v>5</v>
      </c>
      <c r="C10967" s="1">
        <f t="shared" si="171"/>
        <v>1073.1699998378754</v>
      </c>
    </row>
    <row r="10968" spans="1:3">
      <c r="A10968" s="1">
        <v>1455119946.72</v>
      </c>
      <c r="B10968" s="2">
        <v>5</v>
      </c>
      <c r="C10968" s="1">
        <f t="shared" si="171"/>
        <v>1073.2699999809265</v>
      </c>
    </row>
    <row r="10969" spans="1:3">
      <c r="A10969" s="1">
        <v>1455119946.8199999</v>
      </c>
      <c r="B10969" s="2">
        <v>5</v>
      </c>
      <c r="C10969" s="1">
        <f t="shared" si="171"/>
        <v>1073.3699998855591</v>
      </c>
    </row>
    <row r="10970" spans="1:3">
      <c r="A10970" s="1">
        <v>1455119946.9200001</v>
      </c>
      <c r="B10970" s="2">
        <v>5</v>
      </c>
      <c r="C10970" s="1">
        <f t="shared" si="171"/>
        <v>1073.4700000286102</v>
      </c>
    </row>
    <row r="10971" spans="1:3">
      <c r="A10971" s="1">
        <v>1455119947.03</v>
      </c>
      <c r="B10971" s="2">
        <v>5</v>
      </c>
      <c r="C10971" s="1">
        <f t="shared" si="171"/>
        <v>1073.5799999237061</v>
      </c>
    </row>
    <row r="10972" spans="1:3">
      <c r="A10972" s="1">
        <v>1455119947.1300001</v>
      </c>
      <c r="B10972" s="2">
        <v>5</v>
      </c>
      <c r="C10972" s="1">
        <f t="shared" si="171"/>
        <v>1073.6800000667572</v>
      </c>
    </row>
    <row r="10973" spans="1:3">
      <c r="A10973" s="1">
        <v>1455119947.1800001</v>
      </c>
      <c r="B10973" s="2">
        <v>5</v>
      </c>
      <c r="C10973" s="1">
        <f t="shared" si="171"/>
        <v>1073.7300000190735</v>
      </c>
    </row>
    <row r="10974" spans="1:3">
      <c r="A10974" s="1">
        <v>1455119947.23</v>
      </c>
      <c r="B10974" s="2">
        <v>5</v>
      </c>
      <c r="C10974" s="1">
        <f t="shared" si="171"/>
        <v>1073.7799999713898</v>
      </c>
    </row>
    <row r="10975" spans="1:3">
      <c r="A10975" s="1">
        <v>1455119947.28</v>
      </c>
      <c r="B10975" s="2">
        <v>5</v>
      </c>
      <c r="C10975" s="1">
        <f t="shared" si="171"/>
        <v>1073.8299999237061</v>
      </c>
    </row>
    <row r="10976" spans="1:3">
      <c r="A10976" s="1">
        <v>1455119947.3900001</v>
      </c>
      <c r="B10976" s="2">
        <v>5</v>
      </c>
      <c r="C10976" s="1">
        <f t="shared" si="171"/>
        <v>1073.9400000572205</v>
      </c>
    </row>
    <row r="10977" spans="1:3">
      <c r="A10977" s="1">
        <v>1455119947.49</v>
      </c>
      <c r="B10977" s="2">
        <v>5</v>
      </c>
      <c r="C10977" s="1">
        <f t="shared" si="171"/>
        <v>1074.039999961853</v>
      </c>
    </row>
    <row r="10978" spans="1:3">
      <c r="A10978" s="1">
        <v>1455119947.5899999</v>
      </c>
      <c r="B10978" s="2">
        <v>5</v>
      </c>
      <c r="C10978" s="1">
        <f t="shared" si="171"/>
        <v>1074.1399998664856</v>
      </c>
    </row>
    <row r="10979" spans="1:3">
      <c r="A10979" s="1">
        <v>1455119947.6900001</v>
      </c>
      <c r="B10979" s="2">
        <v>5</v>
      </c>
      <c r="C10979" s="1">
        <f t="shared" si="171"/>
        <v>1074.2400000095367</v>
      </c>
    </row>
    <row r="10980" spans="1:3">
      <c r="A10980" s="1">
        <v>1455119947.8</v>
      </c>
      <c r="B10980" s="2">
        <v>5</v>
      </c>
      <c r="C10980" s="1">
        <f t="shared" si="171"/>
        <v>1074.3499999046326</v>
      </c>
    </row>
    <row r="10981" spans="1:3">
      <c r="A10981" s="1">
        <v>1455119947.9000001</v>
      </c>
      <c r="B10981" s="2">
        <v>5</v>
      </c>
      <c r="C10981" s="1">
        <f t="shared" si="171"/>
        <v>1074.4500000476837</v>
      </c>
    </row>
    <row r="10982" spans="1:3">
      <c r="A10982" s="1">
        <v>1455119948</v>
      </c>
      <c r="B10982" s="2">
        <v>5</v>
      </c>
      <c r="C10982" s="1">
        <f t="shared" si="171"/>
        <v>1074.5499999523163</v>
      </c>
    </row>
    <row r="10983" spans="1:3">
      <c r="A10983" s="1">
        <v>1455119948.0999999</v>
      </c>
      <c r="B10983" s="2">
        <v>5</v>
      </c>
      <c r="C10983" s="1">
        <f t="shared" si="171"/>
        <v>1074.6499998569489</v>
      </c>
    </row>
    <row r="10984" spans="1:3">
      <c r="A10984" s="1">
        <v>1455119948.1600001</v>
      </c>
      <c r="B10984" s="2">
        <v>5</v>
      </c>
      <c r="C10984" s="1">
        <f t="shared" si="171"/>
        <v>1074.710000038147</v>
      </c>
    </row>
    <row r="10985" spans="1:3">
      <c r="A10985" s="1">
        <v>1455119948.26</v>
      </c>
      <c r="B10985" s="2">
        <v>5</v>
      </c>
      <c r="C10985" s="1">
        <f t="shared" si="171"/>
        <v>1074.8099999427795</v>
      </c>
    </row>
    <row r="10986" spans="1:3">
      <c r="A10986" s="1">
        <v>1455119948.3599999</v>
      </c>
      <c r="B10986" s="2">
        <v>5</v>
      </c>
      <c r="C10986" s="1">
        <f t="shared" si="171"/>
        <v>1074.9099998474121</v>
      </c>
    </row>
    <row r="10987" spans="1:3">
      <c r="A10987" s="1">
        <v>1455119948.46</v>
      </c>
      <c r="B10987" s="2">
        <v>5</v>
      </c>
      <c r="C10987" s="1">
        <f t="shared" si="171"/>
        <v>1075.0099999904633</v>
      </c>
    </row>
    <row r="10988" spans="1:3">
      <c r="A10988" s="1">
        <v>1455119948.5699999</v>
      </c>
      <c r="B10988" s="2">
        <v>5</v>
      </c>
      <c r="C10988" s="1">
        <f t="shared" si="171"/>
        <v>1075.1199998855591</v>
      </c>
    </row>
    <row r="10989" spans="1:3">
      <c r="A10989" s="1">
        <v>1455119948.6700001</v>
      </c>
      <c r="B10989" s="2">
        <v>5</v>
      </c>
      <c r="C10989" s="1">
        <f t="shared" si="171"/>
        <v>1075.2200000286102</v>
      </c>
    </row>
    <row r="10990" spans="1:3">
      <c r="A10990" s="1">
        <v>1455119948.77</v>
      </c>
      <c r="B10990" s="2">
        <v>5</v>
      </c>
      <c r="C10990" s="1">
        <f t="shared" si="171"/>
        <v>1075.3199999332428</v>
      </c>
    </row>
    <row r="10991" spans="1:3">
      <c r="A10991" s="1">
        <v>1455119948.8699999</v>
      </c>
      <c r="B10991" s="2">
        <v>5</v>
      </c>
      <c r="C10991" s="1">
        <f t="shared" si="171"/>
        <v>1075.4199998378754</v>
      </c>
    </row>
    <row r="10992" spans="1:3">
      <c r="A10992" s="1">
        <v>1455119948.9300001</v>
      </c>
      <c r="B10992" s="2">
        <v>5</v>
      </c>
      <c r="C10992" s="1">
        <f t="shared" si="171"/>
        <v>1075.4800000190735</v>
      </c>
    </row>
    <row r="10993" spans="1:3">
      <c r="A10993" s="1">
        <v>1455119948.98</v>
      </c>
      <c r="B10993" s="2">
        <v>5</v>
      </c>
      <c r="C10993" s="1">
        <f t="shared" si="171"/>
        <v>1075.5299999713898</v>
      </c>
    </row>
    <row r="10994" spans="1:3">
      <c r="A10994" s="1">
        <v>1455119949.0799999</v>
      </c>
      <c r="B10994" s="2">
        <v>5</v>
      </c>
      <c r="C10994" s="1">
        <f t="shared" si="171"/>
        <v>1075.6299998760223</v>
      </c>
    </row>
    <row r="10995" spans="1:3">
      <c r="A10995" s="1">
        <v>1455119949.1800001</v>
      </c>
      <c r="B10995" s="2">
        <v>5</v>
      </c>
      <c r="C10995" s="1">
        <f t="shared" si="171"/>
        <v>1075.7300000190735</v>
      </c>
    </row>
    <row r="10996" spans="1:3">
      <c r="A10996" s="1">
        <v>1455119949.29</v>
      </c>
      <c r="B10996" s="2">
        <v>5</v>
      </c>
      <c r="C10996" s="1">
        <f t="shared" si="171"/>
        <v>1075.8399999141693</v>
      </c>
    </row>
    <row r="10997" spans="1:3">
      <c r="A10997" s="1">
        <v>1455119949.3900001</v>
      </c>
      <c r="B10997" s="2">
        <v>5</v>
      </c>
      <c r="C10997" s="1">
        <f t="shared" si="171"/>
        <v>1075.9400000572205</v>
      </c>
    </row>
    <row r="10998" spans="1:3">
      <c r="A10998" s="1">
        <v>1455119949.49</v>
      </c>
      <c r="B10998" s="2">
        <v>5</v>
      </c>
      <c r="C10998" s="1">
        <f t="shared" si="171"/>
        <v>1076.039999961853</v>
      </c>
    </row>
    <row r="10999" spans="1:3">
      <c r="A10999" s="1">
        <v>1455119949.5899999</v>
      </c>
      <c r="B10999" s="2">
        <v>5</v>
      </c>
      <c r="C10999" s="1">
        <f t="shared" si="171"/>
        <v>1076.1399998664856</v>
      </c>
    </row>
    <row r="11000" spans="1:3">
      <c r="A11000" s="1">
        <v>1455119949.7</v>
      </c>
      <c r="B11000" s="2">
        <v>5</v>
      </c>
      <c r="C11000" s="1">
        <f t="shared" si="171"/>
        <v>1076.25</v>
      </c>
    </row>
    <row r="11001" spans="1:3">
      <c r="A11001" s="1">
        <v>1455119949.8</v>
      </c>
      <c r="B11001" s="2">
        <v>5</v>
      </c>
      <c r="C11001" s="1">
        <f t="shared" si="171"/>
        <v>1076.3499999046326</v>
      </c>
    </row>
    <row r="11002" spans="1:3">
      <c r="A11002" s="1">
        <v>1455119949.95</v>
      </c>
      <c r="B11002" s="2">
        <v>5</v>
      </c>
      <c r="C11002" s="1">
        <f t="shared" si="171"/>
        <v>1076.5</v>
      </c>
    </row>
    <row r="11003" spans="1:3">
      <c r="A11003" s="1">
        <v>1455119950.0599999</v>
      </c>
      <c r="B11003" s="2">
        <v>5</v>
      </c>
      <c r="C11003" s="1">
        <f t="shared" si="171"/>
        <v>1076.6099998950958</v>
      </c>
    </row>
    <row r="11004" spans="1:3">
      <c r="A11004" s="1">
        <v>1455119950.1600001</v>
      </c>
      <c r="B11004" s="2">
        <v>5</v>
      </c>
      <c r="C11004" s="1">
        <f t="shared" si="171"/>
        <v>1076.710000038147</v>
      </c>
    </row>
    <row r="11005" spans="1:3">
      <c r="A11005" s="1">
        <v>1455119950.26</v>
      </c>
      <c r="B11005" s="2">
        <v>5</v>
      </c>
      <c r="C11005" s="1">
        <f t="shared" si="171"/>
        <v>1076.8099999427795</v>
      </c>
    </row>
    <row r="11006" spans="1:3">
      <c r="A11006" s="1">
        <v>1455119950.3599999</v>
      </c>
      <c r="B11006" s="2">
        <v>5</v>
      </c>
      <c r="C11006" s="1">
        <f t="shared" si="171"/>
        <v>1076.9099998474121</v>
      </c>
    </row>
    <row r="11007" spans="1:3">
      <c r="A11007" s="1">
        <v>1455119950.47</v>
      </c>
      <c r="B11007" s="2">
        <v>5</v>
      </c>
      <c r="C11007" s="1">
        <f t="shared" si="171"/>
        <v>1077.0199999809265</v>
      </c>
    </row>
    <row r="11008" spans="1:3">
      <c r="A11008" s="1">
        <v>1455119950.5699999</v>
      </c>
      <c r="B11008" s="2">
        <v>5</v>
      </c>
      <c r="C11008" s="1">
        <f t="shared" si="171"/>
        <v>1077.1199998855591</v>
      </c>
    </row>
    <row r="11009" spans="1:3">
      <c r="A11009" s="1">
        <v>1455119950.6700001</v>
      </c>
      <c r="B11009" s="2">
        <v>5</v>
      </c>
      <c r="C11009" s="1">
        <f t="shared" si="171"/>
        <v>1077.2200000286102</v>
      </c>
    </row>
    <row r="11010" spans="1:3">
      <c r="A11010" s="1">
        <v>1455119950.72</v>
      </c>
      <c r="B11010" s="2">
        <v>5</v>
      </c>
      <c r="C11010" s="1">
        <f t="shared" si="171"/>
        <v>1077.2699999809265</v>
      </c>
    </row>
    <row r="11011" spans="1:3">
      <c r="A11011" s="1">
        <v>1455119950.77</v>
      </c>
      <c r="B11011" s="2">
        <v>5</v>
      </c>
      <c r="C11011" s="1">
        <f t="shared" ref="C11011:C11074" si="172">A11011-$A$2</f>
        <v>1077.3199999332428</v>
      </c>
    </row>
    <row r="11012" spans="1:3">
      <c r="A11012" s="1">
        <v>1455119950.8800001</v>
      </c>
      <c r="B11012" s="2">
        <v>5</v>
      </c>
      <c r="C11012" s="1">
        <f t="shared" si="172"/>
        <v>1077.4300000667572</v>
      </c>
    </row>
    <row r="11013" spans="1:3">
      <c r="A11013" s="1">
        <v>1455119950.98</v>
      </c>
      <c r="B11013" s="2">
        <v>5</v>
      </c>
      <c r="C11013" s="1">
        <f t="shared" si="172"/>
        <v>1077.5299999713898</v>
      </c>
    </row>
    <row r="11014" spans="1:3">
      <c r="A11014" s="1">
        <v>1455119951.0799999</v>
      </c>
      <c r="B11014" s="2">
        <v>5</v>
      </c>
      <c r="C11014" s="1">
        <f t="shared" si="172"/>
        <v>1077.6299998760223</v>
      </c>
    </row>
    <row r="11015" spans="1:3">
      <c r="A11015" s="1">
        <v>1455119951.1800001</v>
      </c>
      <c r="B11015" s="2">
        <v>5</v>
      </c>
      <c r="C11015" s="1">
        <f t="shared" si="172"/>
        <v>1077.7300000190735</v>
      </c>
    </row>
    <row r="11016" spans="1:3">
      <c r="A11016" s="1">
        <v>1455119951.29</v>
      </c>
      <c r="B11016" s="2">
        <v>5</v>
      </c>
      <c r="C11016" s="1">
        <f t="shared" si="172"/>
        <v>1077.8399999141693</v>
      </c>
    </row>
    <row r="11017" spans="1:3">
      <c r="A11017" s="1">
        <v>1455119951.3900001</v>
      </c>
      <c r="B11017" s="2">
        <v>5</v>
      </c>
      <c r="C11017" s="1">
        <f t="shared" si="172"/>
        <v>1077.9400000572205</v>
      </c>
    </row>
    <row r="11018" spans="1:3">
      <c r="A11018" s="1">
        <v>1455119951.49</v>
      </c>
      <c r="B11018" s="2">
        <v>5</v>
      </c>
      <c r="C11018" s="1">
        <f t="shared" si="172"/>
        <v>1078.039999961853</v>
      </c>
    </row>
    <row r="11019" spans="1:3">
      <c r="A11019" s="1">
        <v>1455119951.5899999</v>
      </c>
      <c r="B11019" s="2">
        <v>5</v>
      </c>
      <c r="C11019" s="1">
        <f t="shared" si="172"/>
        <v>1078.1399998664856</v>
      </c>
    </row>
    <row r="11020" spans="1:3">
      <c r="A11020" s="1">
        <v>1455119951.7</v>
      </c>
      <c r="B11020" s="2">
        <v>5</v>
      </c>
      <c r="C11020" s="1">
        <f t="shared" si="172"/>
        <v>1078.25</v>
      </c>
    </row>
    <row r="11021" spans="1:3">
      <c r="A11021" s="1">
        <v>1455119951.75</v>
      </c>
      <c r="B11021" s="2">
        <v>5</v>
      </c>
      <c r="C11021" s="1">
        <f t="shared" si="172"/>
        <v>1078.2999999523163</v>
      </c>
    </row>
    <row r="11022" spans="1:3">
      <c r="A11022" s="1">
        <v>1455119951.8499999</v>
      </c>
      <c r="B11022" s="2">
        <v>5</v>
      </c>
      <c r="C11022" s="1">
        <f t="shared" si="172"/>
        <v>1078.3999998569489</v>
      </c>
    </row>
    <row r="11023" spans="1:3">
      <c r="A11023" s="1">
        <v>1455119951.95</v>
      </c>
      <c r="B11023" s="2">
        <v>5</v>
      </c>
      <c r="C11023" s="1">
        <f t="shared" si="172"/>
        <v>1078.5</v>
      </c>
    </row>
    <row r="11024" spans="1:3">
      <c r="A11024" s="1">
        <v>1455119952.0599999</v>
      </c>
      <c r="B11024" s="2">
        <v>5</v>
      </c>
      <c r="C11024" s="1">
        <f t="shared" si="172"/>
        <v>1078.6099998950958</v>
      </c>
    </row>
    <row r="11025" spans="1:3">
      <c r="A11025" s="1">
        <v>1455119952.1600001</v>
      </c>
      <c r="B11025" s="2">
        <v>5</v>
      </c>
      <c r="C11025" s="1">
        <f t="shared" si="172"/>
        <v>1078.710000038147</v>
      </c>
    </row>
    <row r="11026" spans="1:3">
      <c r="A11026" s="1">
        <v>1455119952.26</v>
      </c>
      <c r="B11026" s="2">
        <v>5</v>
      </c>
      <c r="C11026" s="1">
        <f t="shared" si="172"/>
        <v>1078.8099999427795</v>
      </c>
    </row>
    <row r="11027" spans="1:3">
      <c r="A11027" s="1">
        <v>1455119952.3599999</v>
      </c>
      <c r="B11027" s="2">
        <v>5</v>
      </c>
      <c r="C11027" s="1">
        <f t="shared" si="172"/>
        <v>1078.9099998474121</v>
      </c>
    </row>
    <row r="11028" spans="1:3">
      <c r="A11028" s="1">
        <v>1455119952.47</v>
      </c>
      <c r="B11028" s="2">
        <v>5</v>
      </c>
      <c r="C11028" s="1">
        <f t="shared" si="172"/>
        <v>1079.0199999809265</v>
      </c>
    </row>
    <row r="11029" spans="1:3">
      <c r="A11029" s="1">
        <v>1455119952.52</v>
      </c>
      <c r="B11029" s="2">
        <v>5</v>
      </c>
      <c r="C11029" s="1">
        <f t="shared" si="172"/>
        <v>1079.0699999332428</v>
      </c>
    </row>
    <row r="11030" spans="1:3">
      <c r="A11030" s="1">
        <v>1455119952.5699999</v>
      </c>
      <c r="B11030" s="2">
        <v>5</v>
      </c>
      <c r="C11030" s="1">
        <f t="shared" si="172"/>
        <v>1079.1199998855591</v>
      </c>
    </row>
    <row r="11031" spans="1:3">
      <c r="A11031" s="1">
        <v>1455119952.6700001</v>
      </c>
      <c r="B11031" s="2">
        <v>5</v>
      </c>
      <c r="C11031" s="1">
        <f t="shared" si="172"/>
        <v>1079.2200000286102</v>
      </c>
    </row>
    <row r="11032" spans="1:3">
      <c r="A11032" s="1">
        <v>1455119952.78</v>
      </c>
      <c r="B11032" s="2">
        <v>5</v>
      </c>
      <c r="C11032" s="1">
        <f t="shared" si="172"/>
        <v>1079.3299999237061</v>
      </c>
    </row>
    <row r="11033" spans="1:3">
      <c r="A11033" s="1">
        <v>1455119952.8800001</v>
      </c>
      <c r="B11033" s="2">
        <v>5</v>
      </c>
      <c r="C11033" s="1">
        <f t="shared" si="172"/>
        <v>1079.4300000667572</v>
      </c>
    </row>
    <row r="11034" spans="1:3">
      <c r="A11034" s="1">
        <v>1455119952.98</v>
      </c>
      <c r="B11034" s="2">
        <v>5</v>
      </c>
      <c r="C11034" s="1">
        <f t="shared" si="172"/>
        <v>1079.5299999713898</v>
      </c>
    </row>
    <row r="11035" spans="1:3">
      <c r="A11035" s="1">
        <v>1455119953.0799999</v>
      </c>
      <c r="B11035" s="2">
        <v>5</v>
      </c>
      <c r="C11035" s="1">
        <f t="shared" si="172"/>
        <v>1079.6299998760223</v>
      </c>
    </row>
    <row r="11036" spans="1:3">
      <c r="A11036" s="1">
        <v>1455119953.1900001</v>
      </c>
      <c r="B11036" s="2">
        <v>5</v>
      </c>
      <c r="C11036" s="1">
        <f t="shared" si="172"/>
        <v>1079.7400000095367</v>
      </c>
    </row>
    <row r="11037" spans="1:3">
      <c r="A11037" s="1">
        <v>1455119953.29</v>
      </c>
      <c r="B11037" s="2">
        <v>5</v>
      </c>
      <c r="C11037" s="1">
        <f t="shared" si="172"/>
        <v>1079.8399999141693</v>
      </c>
    </row>
    <row r="11038" spans="1:3">
      <c r="A11038" s="1">
        <v>1455119953.3900001</v>
      </c>
      <c r="B11038" s="2">
        <v>5</v>
      </c>
      <c r="C11038" s="1">
        <f t="shared" si="172"/>
        <v>1079.9400000572205</v>
      </c>
    </row>
    <row r="11039" spans="1:3">
      <c r="A11039" s="1">
        <v>1455119953.49</v>
      </c>
      <c r="B11039" s="2">
        <v>5</v>
      </c>
      <c r="C11039" s="1">
        <f t="shared" si="172"/>
        <v>1080.039999961853</v>
      </c>
    </row>
    <row r="11040" spans="1:3">
      <c r="A11040" s="1">
        <v>1455119953.55</v>
      </c>
      <c r="B11040" s="2">
        <v>5</v>
      </c>
      <c r="C11040" s="1">
        <f t="shared" si="172"/>
        <v>1080.0999999046326</v>
      </c>
    </row>
    <row r="11041" spans="1:3">
      <c r="A11041" s="1">
        <v>1455119953.6500001</v>
      </c>
      <c r="B11041" s="2">
        <v>5</v>
      </c>
      <c r="C11041" s="1">
        <f t="shared" si="172"/>
        <v>1080.2000000476837</v>
      </c>
    </row>
    <row r="11042" spans="1:3">
      <c r="A11042" s="1">
        <v>1455119953.75</v>
      </c>
      <c r="B11042" s="2">
        <v>5</v>
      </c>
      <c r="C11042" s="1">
        <f t="shared" si="172"/>
        <v>1080.2999999523163</v>
      </c>
    </row>
    <row r="11043" spans="1:3">
      <c r="A11043" s="1">
        <v>1455119953.8499999</v>
      </c>
      <c r="B11043" s="2">
        <v>5</v>
      </c>
      <c r="C11043" s="1">
        <f t="shared" si="172"/>
        <v>1080.3999998569489</v>
      </c>
    </row>
    <row r="11044" spans="1:3">
      <c r="A11044" s="1">
        <v>1455119953.96</v>
      </c>
      <c r="B11044" s="2">
        <v>5</v>
      </c>
      <c r="C11044" s="1">
        <f t="shared" si="172"/>
        <v>1080.5099999904633</v>
      </c>
    </row>
    <row r="11045" spans="1:3">
      <c r="A11045" s="1">
        <v>1455119954.0599999</v>
      </c>
      <c r="B11045" s="2">
        <v>5</v>
      </c>
      <c r="C11045" s="1">
        <f t="shared" si="172"/>
        <v>1080.6099998950958</v>
      </c>
    </row>
    <row r="11046" spans="1:3">
      <c r="A11046" s="1">
        <v>1455119954.1600001</v>
      </c>
      <c r="B11046" s="2">
        <v>5</v>
      </c>
      <c r="C11046" s="1">
        <f t="shared" si="172"/>
        <v>1080.710000038147</v>
      </c>
    </row>
    <row r="11047" spans="1:3">
      <c r="A11047" s="1">
        <v>1455119954.26</v>
      </c>
      <c r="B11047" s="2">
        <v>5</v>
      </c>
      <c r="C11047" s="1">
        <f t="shared" si="172"/>
        <v>1080.8099999427795</v>
      </c>
    </row>
    <row r="11048" spans="1:3">
      <c r="A11048" s="1">
        <v>1455119954.3099999</v>
      </c>
      <c r="B11048" s="2">
        <v>5</v>
      </c>
      <c r="C11048" s="1">
        <f t="shared" si="172"/>
        <v>1080.8599998950958</v>
      </c>
    </row>
    <row r="11049" spans="1:3">
      <c r="A11049" s="1">
        <v>1455119954.3699999</v>
      </c>
      <c r="B11049" s="2">
        <v>5</v>
      </c>
      <c r="C11049" s="1">
        <f t="shared" si="172"/>
        <v>1080.9199998378754</v>
      </c>
    </row>
    <row r="11050" spans="1:3">
      <c r="A11050" s="1">
        <v>1455119954.47</v>
      </c>
      <c r="B11050" s="2">
        <v>5</v>
      </c>
      <c r="C11050" s="1">
        <f t="shared" si="172"/>
        <v>1081.0199999809265</v>
      </c>
    </row>
    <row r="11051" spans="1:3">
      <c r="A11051" s="1">
        <v>1455119954.5699999</v>
      </c>
      <c r="B11051" s="2">
        <v>5</v>
      </c>
      <c r="C11051" s="1">
        <f t="shared" si="172"/>
        <v>1081.1199998855591</v>
      </c>
    </row>
    <row r="11052" spans="1:3">
      <c r="A11052" s="1">
        <v>1455119954.6700001</v>
      </c>
      <c r="B11052" s="2">
        <v>5</v>
      </c>
      <c r="C11052" s="1">
        <f t="shared" si="172"/>
        <v>1081.2200000286102</v>
      </c>
    </row>
    <row r="11053" spans="1:3">
      <c r="A11053" s="1">
        <v>1455119954.78</v>
      </c>
      <c r="B11053" s="2">
        <v>5</v>
      </c>
      <c r="C11053" s="1">
        <f t="shared" si="172"/>
        <v>1081.3299999237061</v>
      </c>
    </row>
    <row r="11054" spans="1:3">
      <c r="A11054" s="1">
        <v>1455119954.8800001</v>
      </c>
      <c r="B11054" s="2">
        <v>5</v>
      </c>
      <c r="C11054" s="1">
        <f t="shared" si="172"/>
        <v>1081.4300000667572</v>
      </c>
    </row>
    <row r="11055" spans="1:3">
      <c r="A11055" s="1">
        <v>1455119954.98</v>
      </c>
      <c r="B11055" s="2">
        <v>5</v>
      </c>
      <c r="C11055" s="1">
        <f t="shared" si="172"/>
        <v>1081.5299999713898</v>
      </c>
    </row>
    <row r="11056" spans="1:3">
      <c r="A11056" s="1">
        <v>1455119955.0799999</v>
      </c>
      <c r="B11056" s="2">
        <v>5</v>
      </c>
      <c r="C11056" s="1">
        <f t="shared" si="172"/>
        <v>1081.6299998760223</v>
      </c>
    </row>
    <row r="11057" spans="1:3">
      <c r="A11057" s="1">
        <v>1455119955.1900001</v>
      </c>
      <c r="B11057" s="2">
        <v>5</v>
      </c>
      <c r="C11057" s="1">
        <f t="shared" si="172"/>
        <v>1081.7400000095367</v>
      </c>
    </row>
    <row r="11058" spans="1:3">
      <c r="A11058" s="1">
        <v>1455119955.29</v>
      </c>
      <c r="B11058" s="2">
        <v>5</v>
      </c>
      <c r="C11058" s="1">
        <f t="shared" si="172"/>
        <v>1081.8399999141693</v>
      </c>
    </row>
    <row r="11059" spans="1:3">
      <c r="A11059" s="1">
        <v>1455119955.3399999</v>
      </c>
      <c r="B11059" s="2">
        <v>5</v>
      </c>
      <c r="C11059" s="1">
        <f t="shared" si="172"/>
        <v>1081.8899998664856</v>
      </c>
    </row>
    <row r="11060" spans="1:3">
      <c r="A11060" s="1">
        <v>1455119955.4400001</v>
      </c>
      <c r="B11060" s="2">
        <v>5</v>
      </c>
      <c r="C11060" s="1">
        <f t="shared" si="172"/>
        <v>1081.9900000095367</v>
      </c>
    </row>
    <row r="11061" spans="1:3">
      <c r="A11061" s="1">
        <v>1455119955.55</v>
      </c>
      <c r="B11061" s="2">
        <v>5</v>
      </c>
      <c r="C11061" s="1">
        <f t="shared" si="172"/>
        <v>1082.0999999046326</v>
      </c>
    </row>
    <row r="11062" spans="1:3">
      <c r="A11062" s="1">
        <v>1455119955.6500001</v>
      </c>
      <c r="B11062" s="2">
        <v>5</v>
      </c>
      <c r="C11062" s="1">
        <f t="shared" si="172"/>
        <v>1082.2000000476837</v>
      </c>
    </row>
    <row r="11063" spans="1:3">
      <c r="A11063" s="1">
        <v>1455119955.75</v>
      </c>
      <c r="B11063" s="2">
        <v>5</v>
      </c>
      <c r="C11063" s="1">
        <f t="shared" si="172"/>
        <v>1082.2999999523163</v>
      </c>
    </row>
    <row r="11064" spans="1:3">
      <c r="A11064" s="1">
        <v>1455119955.8499999</v>
      </c>
      <c r="B11064" s="2">
        <v>5</v>
      </c>
      <c r="C11064" s="1">
        <f t="shared" si="172"/>
        <v>1082.3999998569489</v>
      </c>
    </row>
    <row r="11065" spans="1:3">
      <c r="A11065" s="1">
        <v>1455119955.96</v>
      </c>
      <c r="B11065" s="2">
        <v>5</v>
      </c>
      <c r="C11065" s="1">
        <f t="shared" si="172"/>
        <v>1082.5099999904633</v>
      </c>
    </row>
    <row r="11066" spans="1:3">
      <c r="A11066" s="1">
        <v>1455119956.0599999</v>
      </c>
      <c r="B11066" s="2">
        <v>5</v>
      </c>
      <c r="C11066" s="1">
        <f t="shared" si="172"/>
        <v>1082.6099998950958</v>
      </c>
    </row>
    <row r="11067" spans="1:3">
      <c r="A11067" s="1">
        <v>1455119956.1099999</v>
      </c>
      <c r="B11067" s="2">
        <v>5</v>
      </c>
      <c r="C11067" s="1">
        <f t="shared" si="172"/>
        <v>1082.6599998474121</v>
      </c>
    </row>
    <row r="11068" spans="1:3">
      <c r="A11068" s="1">
        <v>1455119956.1600001</v>
      </c>
      <c r="B11068" s="2">
        <v>5</v>
      </c>
      <c r="C11068" s="1">
        <f t="shared" si="172"/>
        <v>1082.710000038147</v>
      </c>
    </row>
    <row r="11069" spans="1:3">
      <c r="A11069" s="1">
        <v>1455119956.27</v>
      </c>
      <c r="B11069" s="2">
        <v>5</v>
      </c>
      <c r="C11069" s="1">
        <f t="shared" si="172"/>
        <v>1082.8199999332428</v>
      </c>
    </row>
    <row r="11070" spans="1:3">
      <c r="A11070" s="1">
        <v>1455119956.3699999</v>
      </c>
      <c r="B11070" s="2">
        <v>5</v>
      </c>
      <c r="C11070" s="1">
        <f t="shared" si="172"/>
        <v>1082.9199998378754</v>
      </c>
    </row>
    <row r="11071" spans="1:3">
      <c r="A11071" s="1">
        <v>1455119956.47</v>
      </c>
      <c r="B11071" s="2">
        <v>5</v>
      </c>
      <c r="C11071" s="1">
        <f t="shared" si="172"/>
        <v>1083.0199999809265</v>
      </c>
    </row>
    <row r="11072" spans="1:3">
      <c r="A11072" s="1">
        <v>1455119956.5699999</v>
      </c>
      <c r="B11072" s="2">
        <v>5</v>
      </c>
      <c r="C11072" s="1">
        <f t="shared" si="172"/>
        <v>1083.1199998855591</v>
      </c>
    </row>
    <row r="11073" spans="1:3">
      <c r="A11073" s="1">
        <v>1455119956.6800001</v>
      </c>
      <c r="B11073" s="2">
        <v>5</v>
      </c>
      <c r="C11073" s="1">
        <f t="shared" si="172"/>
        <v>1083.2300000190735</v>
      </c>
    </row>
    <row r="11074" spans="1:3">
      <c r="A11074" s="1">
        <v>1455119956.78</v>
      </c>
      <c r="B11074" s="2">
        <v>5</v>
      </c>
      <c r="C11074" s="1">
        <f t="shared" si="172"/>
        <v>1083.3299999237061</v>
      </c>
    </row>
    <row r="11075" spans="1:3">
      <c r="A11075" s="1">
        <v>1455119956.8800001</v>
      </c>
      <c r="B11075" s="2">
        <v>5</v>
      </c>
      <c r="C11075" s="1">
        <f t="shared" ref="C11075:C11138" si="173">A11075-$A$2</f>
        <v>1083.4300000667572</v>
      </c>
    </row>
    <row r="11076" spans="1:3">
      <c r="A11076" s="1">
        <v>1455119956.98</v>
      </c>
      <c r="B11076" s="2">
        <v>5</v>
      </c>
      <c r="C11076" s="1">
        <f t="shared" si="173"/>
        <v>1083.5299999713898</v>
      </c>
    </row>
    <row r="11077" spans="1:3">
      <c r="A11077" s="1">
        <v>1455119957.0899999</v>
      </c>
      <c r="B11077" s="2">
        <v>5</v>
      </c>
      <c r="C11077" s="1">
        <f t="shared" si="173"/>
        <v>1083.6399998664856</v>
      </c>
    </row>
    <row r="11078" spans="1:3">
      <c r="A11078" s="1">
        <v>1455119957.1400001</v>
      </c>
      <c r="B11078" s="2">
        <v>5</v>
      </c>
      <c r="C11078" s="1">
        <f t="shared" si="173"/>
        <v>1083.6900000572205</v>
      </c>
    </row>
    <row r="11079" spans="1:3">
      <c r="A11079" s="1">
        <v>1455119957.24</v>
      </c>
      <c r="B11079" s="2">
        <v>5</v>
      </c>
      <c r="C11079" s="1">
        <f t="shared" si="173"/>
        <v>1083.789999961853</v>
      </c>
    </row>
    <row r="11080" spans="1:3">
      <c r="A11080" s="1">
        <v>1455119957.3399999</v>
      </c>
      <c r="B11080" s="2">
        <v>5</v>
      </c>
      <c r="C11080" s="1">
        <f t="shared" si="173"/>
        <v>1083.8899998664856</v>
      </c>
    </row>
    <row r="11081" spans="1:3">
      <c r="A11081" s="1">
        <v>1455119957.4400001</v>
      </c>
      <c r="B11081" s="2">
        <v>5</v>
      </c>
      <c r="C11081" s="1">
        <f t="shared" si="173"/>
        <v>1083.9900000095367</v>
      </c>
    </row>
    <row r="11082" spans="1:3">
      <c r="A11082" s="1">
        <v>1455119957.55</v>
      </c>
      <c r="B11082" s="2">
        <v>5</v>
      </c>
      <c r="C11082" s="1">
        <f t="shared" si="173"/>
        <v>1084.0999999046326</v>
      </c>
    </row>
    <row r="11083" spans="1:3">
      <c r="A11083" s="1">
        <v>1455119957.6500001</v>
      </c>
      <c r="B11083" s="2">
        <v>5</v>
      </c>
      <c r="C11083" s="1">
        <f t="shared" si="173"/>
        <v>1084.2000000476837</v>
      </c>
    </row>
    <row r="11084" spans="1:3">
      <c r="A11084" s="1">
        <v>1455119957.75</v>
      </c>
      <c r="B11084" s="2">
        <v>5</v>
      </c>
      <c r="C11084" s="1">
        <f t="shared" si="173"/>
        <v>1084.2999999523163</v>
      </c>
    </row>
    <row r="11085" spans="1:3">
      <c r="A11085" s="1">
        <v>1455119957.8499999</v>
      </c>
      <c r="B11085" s="2">
        <v>5</v>
      </c>
      <c r="C11085" s="1">
        <f t="shared" si="173"/>
        <v>1084.3999998569489</v>
      </c>
    </row>
    <row r="11086" spans="1:3">
      <c r="A11086" s="1">
        <v>1455119957.96</v>
      </c>
      <c r="B11086" s="2">
        <v>5</v>
      </c>
      <c r="C11086" s="1">
        <f t="shared" si="173"/>
        <v>1084.5099999904633</v>
      </c>
    </row>
    <row r="11087" spans="1:3">
      <c r="A11087" s="1">
        <v>1455119958.0599999</v>
      </c>
      <c r="B11087" s="2">
        <v>5</v>
      </c>
      <c r="C11087" s="1">
        <f t="shared" si="173"/>
        <v>1084.6099998950958</v>
      </c>
    </row>
    <row r="11088" spans="1:3">
      <c r="A11088" s="1">
        <v>1455119958.1600001</v>
      </c>
      <c r="B11088" s="2">
        <v>5</v>
      </c>
      <c r="C11088" s="1">
        <f t="shared" si="173"/>
        <v>1084.710000038147</v>
      </c>
    </row>
    <row r="11089" spans="1:3">
      <c r="A11089" s="1">
        <v>1455119958.27</v>
      </c>
      <c r="B11089" s="2">
        <v>5</v>
      </c>
      <c r="C11089" s="1">
        <f t="shared" si="173"/>
        <v>1084.8199999332428</v>
      </c>
    </row>
    <row r="11090" spans="1:3">
      <c r="A11090" s="1">
        <v>1455119958.3699999</v>
      </c>
      <c r="B11090" s="2">
        <v>5</v>
      </c>
      <c r="C11090" s="1">
        <f t="shared" si="173"/>
        <v>1084.9199998378754</v>
      </c>
    </row>
    <row r="11091" spans="1:3">
      <c r="A11091" s="1">
        <v>1455119958.47</v>
      </c>
      <c r="B11091" s="2">
        <v>5</v>
      </c>
      <c r="C11091" s="1">
        <f t="shared" si="173"/>
        <v>1085.0199999809265</v>
      </c>
    </row>
    <row r="11092" spans="1:3">
      <c r="A11092" s="1">
        <v>1455119958.5699999</v>
      </c>
      <c r="B11092" s="2">
        <v>5</v>
      </c>
      <c r="C11092" s="1">
        <f t="shared" si="173"/>
        <v>1085.1199998855591</v>
      </c>
    </row>
    <row r="11093" spans="1:3">
      <c r="A11093" s="1">
        <v>1455119958.6800001</v>
      </c>
      <c r="B11093" s="2">
        <v>5</v>
      </c>
      <c r="C11093" s="1">
        <f t="shared" si="173"/>
        <v>1085.2300000190735</v>
      </c>
    </row>
    <row r="11094" spans="1:3">
      <c r="A11094" s="1">
        <v>1455119958.78</v>
      </c>
      <c r="B11094" s="2">
        <v>5</v>
      </c>
      <c r="C11094" s="1">
        <f t="shared" si="173"/>
        <v>1085.3299999237061</v>
      </c>
    </row>
    <row r="11095" spans="1:3">
      <c r="A11095" s="1">
        <v>1455119958.8800001</v>
      </c>
      <c r="B11095" s="2">
        <v>5</v>
      </c>
      <c r="C11095" s="1">
        <f t="shared" si="173"/>
        <v>1085.4300000667572</v>
      </c>
    </row>
    <row r="11096" spans="1:3">
      <c r="A11096" s="1">
        <v>1455119958.9300001</v>
      </c>
      <c r="B11096" s="2">
        <v>5</v>
      </c>
      <c r="C11096" s="1">
        <f t="shared" si="173"/>
        <v>1085.4800000190735</v>
      </c>
    </row>
    <row r="11097" spans="1:3">
      <c r="A11097" s="1">
        <v>1455119959.04</v>
      </c>
      <c r="B11097" s="2">
        <v>5</v>
      </c>
      <c r="C11097" s="1">
        <f t="shared" si="173"/>
        <v>1085.5899999141693</v>
      </c>
    </row>
    <row r="11098" spans="1:3">
      <c r="A11098" s="1">
        <v>1455119959.1400001</v>
      </c>
      <c r="B11098" s="2">
        <v>5</v>
      </c>
      <c r="C11098" s="1">
        <f t="shared" si="173"/>
        <v>1085.6900000572205</v>
      </c>
    </row>
    <row r="11099" spans="1:3">
      <c r="A11099" s="1">
        <v>1455119959.24</v>
      </c>
      <c r="B11099" s="2">
        <v>5</v>
      </c>
      <c r="C11099" s="1">
        <f t="shared" si="173"/>
        <v>1085.789999961853</v>
      </c>
    </row>
    <row r="11100" spans="1:3">
      <c r="A11100" s="1">
        <v>1455119959.3399999</v>
      </c>
      <c r="B11100" s="2">
        <v>5</v>
      </c>
      <c r="C11100" s="1">
        <f t="shared" si="173"/>
        <v>1085.8899998664856</v>
      </c>
    </row>
    <row r="11101" spans="1:3">
      <c r="A11101" s="1">
        <v>1455119959.45</v>
      </c>
      <c r="B11101" s="2">
        <v>5</v>
      </c>
      <c r="C11101" s="1">
        <f t="shared" si="173"/>
        <v>1086</v>
      </c>
    </row>
    <row r="11102" spans="1:3">
      <c r="A11102" s="1">
        <v>1455119959.55</v>
      </c>
      <c r="B11102" s="2">
        <v>5</v>
      </c>
      <c r="C11102" s="1">
        <f t="shared" si="173"/>
        <v>1086.0999999046326</v>
      </c>
    </row>
    <row r="11103" spans="1:3">
      <c r="A11103" s="1">
        <v>1455119959.7</v>
      </c>
      <c r="B11103" s="2">
        <v>5</v>
      </c>
      <c r="C11103" s="1">
        <f t="shared" si="173"/>
        <v>1086.25</v>
      </c>
    </row>
    <row r="11104" spans="1:3">
      <c r="A11104" s="1">
        <v>1455119959.76</v>
      </c>
      <c r="B11104" s="2">
        <v>5</v>
      </c>
      <c r="C11104" s="1">
        <f t="shared" si="173"/>
        <v>1086.3099999427795</v>
      </c>
    </row>
    <row r="11105" spans="1:3">
      <c r="A11105" s="1">
        <v>1455119959.8599999</v>
      </c>
      <c r="B11105" s="2">
        <v>5</v>
      </c>
      <c r="C11105" s="1">
        <f t="shared" si="173"/>
        <v>1086.4099998474121</v>
      </c>
    </row>
    <row r="11106" spans="1:3">
      <c r="A11106" s="1">
        <v>1455119959.96</v>
      </c>
      <c r="B11106" s="2">
        <v>5</v>
      </c>
      <c r="C11106" s="1">
        <f t="shared" si="173"/>
        <v>1086.5099999904633</v>
      </c>
    </row>
    <row r="11107" spans="1:3">
      <c r="A11107" s="1">
        <v>1455119960.0599999</v>
      </c>
      <c r="B11107" s="2">
        <v>5</v>
      </c>
      <c r="C11107" s="1">
        <f t="shared" si="173"/>
        <v>1086.6099998950958</v>
      </c>
    </row>
    <row r="11108" spans="1:3">
      <c r="A11108" s="1">
        <v>1455119960.1600001</v>
      </c>
      <c r="B11108" s="2">
        <v>5</v>
      </c>
      <c r="C11108" s="1">
        <f t="shared" si="173"/>
        <v>1086.710000038147</v>
      </c>
    </row>
    <row r="11109" spans="1:3">
      <c r="A11109" s="1">
        <v>1455119960.27</v>
      </c>
      <c r="B11109" s="2">
        <v>5</v>
      </c>
      <c r="C11109" s="1">
        <f t="shared" si="173"/>
        <v>1086.8199999332428</v>
      </c>
    </row>
    <row r="11110" spans="1:3">
      <c r="A11110" s="1">
        <v>1455119960.3699999</v>
      </c>
      <c r="B11110" s="2">
        <v>5</v>
      </c>
      <c r="C11110" s="1">
        <f t="shared" si="173"/>
        <v>1086.9199998378754</v>
      </c>
    </row>
    <row r="11111" spans="1:3">
      <c r="A11111" s="1">
        <v>1455119960.47</v>
      </c>
      <c r="B11111" s="2">
        <v>5</v>
      </c>
      <c r="C11111" s="1">
        <f t="shared" si="173"/>
        <v>1087.0199999809265</v>
      </c>
    </row>
    <row r="11112" spans="1:3">
      <c r="A11112" s="1">
        <v>1455119960.5699999</v>
      </c>
      <c r="B11112" s="2">
        <v>5</v>
      </c>
      <c r="C11112" s="1">
        <f t="shared" si="173"/>
        <v>1087.1199998855591</v>
      </c>
    </row>
    <row r="11113" spans="1:3">
      <c r="A11113" s="1">
        <v>1455119960.6800001</v>
      </c>
      <c r="B11113" s="2">
        <v>5</v>
      </c>
      <c r="C11113" s="1">
        <f t="shared" si="173"/>
        <v>1087.2300000190735</v>
      </c>
    </row>
    <row r="11114" spans="1:3">
      <c r="A11114" s="1">
        <v>1455119960.73</v>
      </c>
      <c r="B11114" s="2">
        <v>5</v>
      </c>
      <c r="C11114" s="1">
        <f t="shared" si="173"/>
        <v>1087.2799999713898</v>
      </c>
    </row>
    <row r="11115" spans="1:3">
      <c r="A11115" s="1">
        <v>1455119960.8299999</v>
      </c>
      <c r="B11115" s="2">
        <v>5</v>
      </c>
      <c r="C11115" s="1">
        <f t="shared" si="173"/>
        <v>1087.3799998760223</v>
      </c>
    </row>
    <row r="11116" spans="1:3">
      <c r="A11116" s="1">
        <v>1455119960.9300001</v>
      </c>
      <c r="B11116" s="2">
        <v>5</v>
      </c>
      <c r="C11116" s="1">
        <f t="shared" si="173"/>
        <v>1087.4800000190735</v>
      </c>
    </row>
    <row r="11117" spans="1:3">
      <c r="A11117" s="1">
        <v>1455119961.04</v>
      </c>
      <c r="B11117" s="2">
        <v>5</v>
      </c>
      <c r="C11117" s="1">
        <f t="shared" si="173"/>
        <v>1087.5899999141693</v>
      </c>
    </row>
    <row r="11118" spans="1:3">
      <c r="A11118" s="1">
        <v>1455119961.1400001</v>
      </c>
      <c r="B11118" s="2">
        <v>5</v>
      </c>
      <c r="C11118" s="1">
        <f t="shared" si="173"/>
        <v>1087.6900000572205</v>
      </c>
    </row>
    <row r="11119" spans="1:3">
      <c r="A11119" s="1">
        <v>1455119961.24</v>
      </c>
      <c r="B11119" s="2">
        <v>5</v>
      </c>
      <c r="C11119" s="1">
        <f t="shared" si="173"/>
        <v>1087.789999961853</v>
      </c>
    </row>
    <row r="11120" spans="1:3">
      <c r="A11120" s="1">
        <v>1455119961.3399999</v>
      </c>
      <c r="B11120" s="2">
        <v>5</v>
      </c>
      <c r="C11120" s="1">
        <f t="shared" si="173"/>
        <v>1087.8899998664856</v>
      </c>
    </row>
    <row r="11121" spans="1:3">
      <c r="A11121" s="1">
        <v>1455119961.45</v>
      </c>
      <c r="B11121" s="2">
        <v>5</v>
      </c>
      <c r="C11121" s="1">
        <f t="shared" si="173"/>
        <v>1088</v>
      </c>
    </row>
    <row r="11122" spans="1:3">
      <c r="A11122" s="1">
        <v>1455119961.5</v>
      </c>
      <c r="B11122" s="2">
        <v>5</v>
      </c>
      <c r="C11122" s="1">
        <f t="shared" si="173"/>
        <v>1088.0499999523163</v>
      </c>
    </row>
    <row r="11123" spans="1:3">
      <c r="A11123" s="1">
        <v>1455119961.55</v>
      </c>
      <c r="B11123" s="2">
        <v>5</v>
      </c>
      <c r="C11123" s="1">
        <f t="shared" si="173"/>
        <v>1088.0999999046326</v>
      </c>
    </row>
    <row r="11124" spans="1:3">
      <c r="A11124" s="1">
        <v>1455119961.6500001</v>
      </c>
      <c r="B11124" s="2">
        <v>5</v>
      </c>
      <c r="C11124" s="1">
        <f t="shared" si="173"/>
        <v>1088.2000000476837</v>
      </c>
    </row>
    <row r="11125" spans="1:3">
      <c r="A11125" s="1">
        <v>1455119961.76</v>
      </c>
      <c r="B11125" s="2">
        <v>5</v>
      </c>
      <c r="C11125" s="1">
        <f t="shared" si="173"/>
        <v>1088.3099999427795</v>
      </c>
    </row>
    <row r="11126" spans="1:3">
      <c r="A11126" s="1">
        <v>1455119961.8599999</v>
      </c>
      <c r="B11126" s="2">
        <v>5</v>
      </c>
      <c r="C11126" s="1">
        <f t="shared" si="173"/>
        <v>1088.4099998474121</v>
      </c>
    </row>
    <row r="11127" spans="1:3">
      <c r="A11127" s="1">
        <v>1455119961.96</v>
      </c>
      <c r="B11127" s="2">
        <v>5</v>
      </c>
      <c r="C11127" s="1">
        <f t="shared" si="173"/>
        <v>1088.5099999904633</v>
      </c>
    </row>
    <row r="11128" spans="1:3">
      <c r="A11128" s="1">
        <v>1455119962.0599999</v>
      </c>
      <c r="B11128" s="2">
        <v>5</v>
      </c>
      <c r="C11128" s="1">
        <f t="shared" si="173"/>
        <v>1088.6099998950958</v>
      </c>
    </row>
    <row r="11129" spans="1:3">
      <c r="A11129" s="1">
        <v>1455119962.1700001</v>
      </c>
      <c r="B11129" s="2">
        <v>5</v>
      </c>
      <c r="C11129" s="1">
        <f t="shared" si="173"/>
        <v>1088.7200000286102</v>
      </c>
    </row>
    <row r="11130" spans="1:3">
      <c r="A11130" s="1">
        <v>1455119962.27</v>
      </c>
      <c r="B11130" s="2">
        <v>5</v>
      </c>
      <c r="C11130" s="1">
        <f t="shared" si="173"/>
        <v>1088.8199999332428</v>
      </c>
    </row>
    <row r="11131" spans="1:3">
      <c r="A11131" s="1">
        <v>1455119962.3699999</v>
      </c>
      <c r="B11131" s="2">
        <v>5</v>
      </c>
      <c r="C11131" s="1">
        <f t="shared" si="173"/>
        <v>1088.9199998378754</v>
      </c>
    </row>
    <row r="11132" spans="1:3">
      <c r="A11132" s="1">
        <v>1455119962.47</v>
      </c>
      <c r="B11132" s="2">
        <v>5</v>
      </c>
      <c r="C11132" s="1">
        <f t="shared" si="173"/>
        <v>1089.0199999809265</v>
      </c>
    </row>
    <row r="11133" spans="1:3">
      <c r="A11133" s="1">
        <v>1455119962.5799999</v>
      </c>
      <c r="B11133" s="2">
        <v>5</v>
      </c>
      <c r="C11133" s="1">
        <f t="shared" si="173"/>
        <v>1089.1299998760223</v>
      </c>
    </row>
    <row r="11134" spans="1:3">
      <c r="A11134" s="1">
        <v>1455119962.6300001</v>
      </c>
      <c r="B11134" s="2">
        <v>5</v>
      </c>
      <c r="C11134" s="1">
        <f t="shared" si="173"/>
        <v>1089.1800000667572</v>
      </c>
    </row>
    <row r="11135" spans="1:3">
      <c r="A11135" s="1">
        <v>1455119962.73</v>
      </c>
      <c r="B11135" s="2">
        <v>5</v>
      </c>
      <c r="C11135" s="1">
        <f t="shared" si="173"/>
        <v>1089.2799999713898</v>
      </c>
    </row>
    <row r="11136" spans="1:3">
      <c r="A11136" s="1">
        <v>1455119962.8299999</v>
      </c>
      <c r="B11136" s="2">
        <v>5</v>
      </c>
      <c r="C11136" s="1">
        <f t="shared" si="173"/>
        <v>1089.3799998760223</v>
      </c>
    </row>
    <row r="11137" spans="1:3">
      <c r="A11137" s="1">
        <v>1455119962.9400001</v>
      </c>
      <c r="B11137" s="2">
        <v>5</v>
      </c>
      <c r="C11137" s="1">
        <f t="shared" si="173"/>
        <v>1089.4900000095367</v>
      </c>
    </row>
    <row r="11138" spans="1:3">
      <c r="A11138" s="1">
        <v>1455119963.04</v>
      </c>
      <c r="B11138" s="2">
        <v>5</v>
      </c>
      <c r="C11138" s="1">
        <f t="shared" si="173"/>
        <v>1089.5899999141693</v>
      </c>
    </row>
    <row r="11139" spans="1:3">
      <c r="A11139" s="1">
        <v>1455119963.1400001</v>
      </c>
      <c r="B11139" s="2">
        <v>5</v>
      </c>
      <c r="C11139" s="1">
        <f t="shared" ref="C11139:C11202" si="174">A11139-$A$2</f>
        <v>1089.6900000572205</v>
      </c>
    </row>
    <row r="11140" spans="1:3">
      <c r="A11140" s="1">
        <v>1455119963.24</v>
      </c>
      <c r="B11140" s="2">
        <v>5</v>
      </c>
      <c r="C11140" s="1">
        <f t="shared" si="174"/>
        <v>1089.789999961853</v>
      </c>
    </row>
    <row r="11141" spans="1:3">
      <c r="A11141" s="1">
        <v>1455119963.3</v>
      </c>
      <c r="B11141" s="2">
        <v>5</v>
      </c>
      <c r="C11141" s="1">
        <f t="shared" si="174"/>
        <v>1089.8499999046326</v>
      </c>
    </row>
    <row r="11142" spans="1:3">
      <c r="A11142" s="1">
        <v>1455119963.3499999</v>
      </c>
      <c r="B11142" s="2">
        <v>5</v>
      </c>
      <c r="C11142" s="1">
        <f t="shared" si="174"/>
        <v>1089.8999998569489</v>
      </c>
    </row>
    <row r="11143" spans="1:3">
      <c r="A11143" s="1">
        <v>1455119963.45</v>
      </c>
      <c r="B11143" s="2">
        <v>5</v>
      </c>
      <c r="C11143" s="1">
        <f t="shared" si="174"/>
        <v>1090</v>
      </c>
    </row>
    <row r="11144" spans="1:3">
      <c r="A11144" s="1">
        <v>1455119963.55</v>
      </c>
      <c r="B11144" s="2">
        <v>5</v>
      </c>
      <c r="C11144" s="1">
        <f t="shared" si="174"/>
        <v>1090.0999999046326</v>
      </c>
    </row>
    <row r="11145" spans="1:3">
      <c r="A11145" s="1">
        <v>1455119963.6500001</v>
      </c>
      <c r="B11145" s="2">
        <v>5</v>
      </c>
      <c r="C11145" s="1">
        <f t="shared" si="174"/>
        <v>1090.2000000476837</v>
      </c>
    </row>
    <row r="11146" spans="1:3">
      <c r="A11146" s="1">
        <v>1455119963.76</v>
      </c>
      <c r="B11146" s="2">
        <v>5</v>
      </c>
      <c r="C11146" s="1">
        <f t="shared" si="174"/>
        <v>1090.3099999427795</v>
      </c>
    </row>
    <row r="11147" spans="1:3">
      <c r="A11147" s="1">
        <v>1455119963.8599999</v>
      </c>
      <c r="B11147" s="2">
        <v>5</v>
      </c>
      <c r="C11147" s="1">
        <f t="shared" si="174"/>
        <v>1090.4099998474121</v>
      </c>
    </row>
    <row r="11148" spans="1:3">
      <c r="A11148" s="1">
        <v>1455119963.96</v>
      </c>
      <c r="B11148" s="2">
        <v>5</v>
      </c>
      <c r="C11148" s="1">
        <f t="shared" si="174"/>
        <v>1090.5099999904633</v>
      </c>
    </row>
    <row r="11149" spans="1:3">
      <c r="A11149" s="1">
        <v>1455119964.0599999</v>
      </c>
      <c r="B11149" s="2">
        <v>5</v>
      </c>
      <c r="C11149" s="1">
        <f t="shared" si="174"/>
        <v>1090.6099998950958</v>
      </c>
    </row>
    <row r="11150" spans="1:3">
      <c r="A11150" s="1">
        <v>1455119964.1700001</v>
      </c>
      <c r="B11150" s="2">
        <v>5</v>
      </c>
      <c r="C11150" s="1">
        <f t="shared" si="174"/>
        <v>1090.7200000286102</v>
      </c>
    </row>
    <row r="11151" spans="1:3">
      <c r="A11151" s="1">
        <v>1455119964.27</v>
      </c>
      <c r="B11151" s="2">
        <v>5</v>
      </c>
      <c r="C11151" s="1">
        <f t="shared" si="174"/>
        <v>1090.8199999332428</v>
      </c>
    </row>
    <row r="11152" spans="1:3">
      <c r="A11152" s="1">
        <v>1455119964.3699999</v>
      </c>
      <c r="B11152" s="2">
        <v>5</v>
      </c>
      <c r="C11152" s="1">
        <f t="shared" si="174"/>
        <v>1090.9199998378754</v>
      </c>
    </row>
    <row r="11153" spans="1:3">
      <c r="A11153" s="1">
        <v>1455119964.47</v>
      </c>
      <c r="B11153" s="2">
        <v>5</v>
      </c>
      <c r="C11153" s="1">
        <f t="shared" si="174"/>
        <v>1091.0199999809265</v>
      </c>
    </row>
    <row r="11154" spans="1:3">
      <c r="A11154" s="1">
        <v>1455119964.53</v>
      </c>
      <c r="B11154" s="2">
        <v>5</v>
      </c>
      <c r="C11154" s="1">
        <f t="shared" si="174"/>
        <v>1091.0799999237061</v>
      </c>
    </row>
    <row r="11155" spans="1:3">
      <c r="A11155" s="1">
        <v>1455119964.6300001</v>
      </c>
      <c r="B11155" s="2">
        <v>5</v>
      </c>
      <c r="C11155" s="1">
        <f t="shared" si="174"/>
        <v>1091.1800000667572</v>
      </c>
    </row>
    <row r="11156" spans="1:3">
      <c r="A11156" s="1">
        <v>1455119964.73</v>
      </c>
      <c r="B11156" s="2">
        <v>5</v>
      </c>
      <c r="C11156" s="1">
        <f t="shared" si="174"/>
        <v>1091.2799999713898</v>
      </c>
    </row>
    <row r="11157" spans="1:3">
      <c r="A11157" s="1">
        <v>1455119964.8299999</v>
      </c>
      <c r="B11157" s="2">
        <v>5</v>
      </c>
      <c r="C11157" s="1">
        <f t="shared" si="174"/>
        <v>1091.3799998760223</v>
      </c>
    </row>
    <row r="11158" spans="1:3">
      <c r="A11158" s="1">
        <v>1455119964.9400001</v>
      </c>
      <c r="B11158" s="2">
        <v>5</v>
      </c>
      <c r="C11158" s="1">
        <f t="shared" si="174"/>
        <v>1091.4900000095367</v>
      </c>
    </row>
    <row r="11159" spans="1:3">
      <c r="A11159" s="1">
        <v>1455119965.04</v>
      </c>
      <c r="B11159" s="2">
        <v>5</v>
      </c>
      <c r="C11159" s="1">
        <f t="shared" si="174"/>
        <v>1091.5899999141693</v>
      </c>
    </row>
    <row r="11160" spans="1:3">
      <c r="A11160" s="1">
        <v>1455119965.0899999</v>
      </c>
      <c r="B11160" s="2">
        <v>5</v>
      </c>
      <c r="C11160" s="1">
        <f t="shared" si="174"/>
        <v>1091.6399998664856</v>
      </c>
    </row>
    <row r="11161" spans="1:3">
      <c r="A11161" s="1">
        <v>1455119965.1400001</v>
      </c>
      <c r="B11161" s="2">
        <v>5</v>
      </c>
      <c r="C11161" s="1">
        <f t="shared" si="174"/>
        <v>1091.6900000572205</v>
      </c>
    </row>
    <row r="11162" spans="1:3">
      <c r="A11162" s="1">
        <v>1455119965.25</v>
      </c>
      <c r="B11162" s="2">
        <v>5</v>
      </c>
      <c r="C11162" s="1">
        <f t="shared" si="174"/>
        <v>1091.7999999523163</v>
      </c>
    </row>
    <row r="11163" spans="1:3">
      <c r="A11163" s="1">
        <v>1455119965.3499999</v>
      </c>
      <c r="B11163" s="2">
        <v>5</v>
      </c>
      <c r="C11163" s="1">
        <f t="shared" si="174"/>
        <v>1091.8999998569489</v>
      </c>
    </row>
    <row r="11164" spans="1:3">
      <c r="A11164" s="1">
        <v>1455119965.45</v>
      </c>
      <c r="B11164" s="2">
        <v>5</v>
      </c>
      <c r="C11164" s="1">
        <f t="shared" si="174"/>
        <v>1092</v>
      </c>
    </row>
    <row r="11165" spans="1:3">
      <c r="A11165" s="1">
        <v>1455119965.55</v>
      </c>
      <c r="B11165" s="2">
        <v>5</v>
      </c>
      <c r="C11165" s="1">
        <f t="shared" si="174"/>
        <v>1092.0999999046326</v>
      </c>
    </row>
    <row r="11166" spans="1:3">
      <c r="A11166" s="1">
        <v>1455119965.6600001</v>
      </c>
      <c r="B11166" s="2">
        <v>5</v>
      </c>
      <c r="C11166" s="1">
        <f t="shared" si="174"/>
        <v>1092.210000038147</v>
      </c>
    </row>
    <row r="11167" spans="1:3">
      <c r="A11167" s="1">
        <v>1455119965.76</v>
      </c>
      <c r="B11167" s="2">
        <v>5</v>
      </c>
      <c r="C11167" s="1">
        <f t="shared" si="174"/>
        <v>1092.3099999427795</v>
      </c>
    </row>
    <row r="11168" spans="1:3">
      <c r="A11168" s="1">
        <v>1455119965.8599999</v>
      </c>
      <c r="B11168" s="2">
        <v>5</v>
      </c>
      <c r="C11168" s="1">
        <f t="shared" si="174"/>
        <v>1092.4099998474121</v>
      </c>
    </row>
    <row r="11169" spans="1:3">
      <c r="A11169" s="1">
        <v>1455119965.96</v>
      </c>
      <c r="B11169" s="2">
        <v>5</v>
      </c>
      <c r="C11169" s="1">
        <f t="shared" si="174"/>
        <v>1092.5099999904633</v>
      </c>
    </row>
    <row r="11170" spans="1:3">
      <c r="A11170" s="1">
        <v>1455119966.0699999</v>
      </c>
      <c r="B11170" s="2">
        <v>5</v>
      </c>
      <c r="C11170" s="1">
        <f t="shared" si="174"/>
        <v>1092.6199998855591</v>
      </c>
    </row>
    <row r="11171" spans="1:3">
      <c r="A11171" s="1">
        <v>1455119966.1700001</v>
      </c>
      <c r="B11171" s="2">
        <v>5</v>
      </c>
      <c r="C11171" s="1">
        <f t="shared" si="174"/>
        <v>1092.7200000286102</v>
      </c>
    </row>
    <row r="11172" spans="1:3">
      <c r="A11172" s="1">
        <v>1455119966.27</v>
      </c>
      <c r="B11172" s="2">
        <v>5</v>
      </c>
      <c r="C11172" s="1">
        <f t="shared" si="174"/>
        <v>1092.8199999332428</v>
      </c>
    </row>
    <row r="11173" spans="1:3">
      <c r="A11173" s="1">
        <v>1455119966.3699999</v>
      </c>
      <c r="B11173" s="2">
        <v>5</v>
      </c>
      <c r="C11173" s="1">
        <f t="shared" si="174"/>
        <v>1092.9199998378754</v>
      </c>
    </row>
    <row r="11174" spans="1:3">
      <c r="A11174" s="1">
        <v>1455119966.48</v>
      </c>
      <c r="B11174" s="2">
        <v>5</v>
      </c>
      <c r="C11174" s="1">
        <f t="shared" si="174"/>
        <v>1093.0299999713898</v>
      </c>
    </row>
    <row r="11175" spans="1:3">
      <c r="A11175" s="1">
        <v>1455119966.53</v>
      </c>
      <c r="B11175" s="2">
        <v>5</v>
      </c>
      <c r="C11175" s="1">
        <f t="shared" si="174"/>
        <v>1093.0799999237061</v>
      </c>
    </row>
    <row r="11176" spans="1:3">
      <c r="A11176" s="1">
        <v>1455119966.6300001</v>
      </c>
      <c r="B11176" s="2">
        <v>5</v>
      </c>
      <c r="C11176" s="1">
        <f t="shared" si="174"/>
        <v>1093.1800000667572</v>
      </c>
    </row>
    <row r="11177" spans="1:3">
      <c r="A11177" s="1">
        <v>1455119966.73</v>
      </c>
      <c r="B11177" s="2">
        <v>5</v>
      </c>
      <c r="C11177" s="1">
        <f t="shared" si="174"/>
        <v>1093.2799999713898</v>
      </c>
    </row>
    <row r="11178" spans="1:3">
      <c r="A11178" s="1">
        <v>1455119966.8399999</v>
      </c>
      <c r="B11178" s="2">
        <v>5</v>
      </c>
      <c r="C11178" s="1">
        <f t="shared" si="174"/>
        <v>1093.3899998664856</v>
      </c>
    </row>
    <row r="11179" spans="1:3">
      <c r="A11179" s="1">
        <v>1455119966.8900001</v>
      </c>
      <c r="B11179" s="2">
        <v>5</v>
      </c>
      <c r="C11179" s="1">
        <f t="shared" si="174"/>
        <v>1093.4400000572205</v>
      </c>
    </row>
    <row r="11180" spans="1:3">
      <c r="A11180" s="1">
        <v>1455119966.9400001</v>
      </c>
      <c r="B11180" s="2">
        <v>5</v>
      </c>
      <c r="C11180" s="1">
        <f t="shared" si="174"/>
        <v>1093.4900000095367</v>
      </c>
    </row>
    <row r="11181" spans="1:3">
      <c r="A11181" s="1">
        <v>1455119967.04</v>
      </c>
      <c r="B11181" s="2">
        <v>5</v>
      </c>
      <c r="C11181" s="1">
        <f t="shared" si="174"/>
        <v>1093.5899999141693</v>
      </c>
    </row>
    <row r="11182" spans="1:3">
      <c r="A11182" s="1">
        <v>1455119967.1400001</v>
      </c>
      <c r="B11182" s="2">
        <v>5</v>
      </c>
      <c r="C11182" s="1">
        <f t="shared" si="174"/>
        <v>1093.6900000572205</v>
      </c>
    </row>
    <row r="11183" spans="1:3">
      <c r="A11183" s="1">
        <v>1455119967.25</v>
      </c>
      <c r="B11183" s="2">
        <v>5</v>
      </c>
      <c r="C11183" s="1">
        <f t="shared" si="174"/>
        <v>1093.7999999523163</v>
      </c>
    </row>
    <row r="11184" spans="1:3">
      <c r="A11184" s="1">
        <v>1455119967.3499999</v>
      </c>
      <c r="B11184" s="2">
        <v>5</v>
      </c>
      <c r="C11184" s="1">
        <f t="shared" si="174"/>
        <v>1093.8999998569489</v>
      </c>
    </row>
    <row r="11185" spans="1:3">
      <c r="A11185" s="1">
        <v>1455119967.45</v>
      </c>
      <c r="B11185" s="2">
        <v>5</v>
      </c>
      <c r="C11185" s="1">
        <f t="shared" si="174"/>
        <v>1094</v>
      </c>
    </row>
    <row r="11186" spans="1:3">
      <c r="A11186" s="1">
        <v>1455119967.55</v>
      </c>
      <c r="B11186" s="2">
        <v>5</v>
      </c>
      <c r="C11186" s="1">
        <f t="shared" si="174"/>
        <v>1094.0999999046326</v>
      </c>
    </row>
    <row r="11187" spans="1:3">
      <c r="A11187" s="1">
        <v>1455119967.6600001</v>
      </c>
      <c r="B11187" s="2">
        <v>5</v>
      </c>
      <c r="C11187" s="1">
        <f t="shared" si="174"/>
        <v>1094.210000038147</v>
      </c>
    </row>
    <row r="11188" spans="1:3">
      <c r="A11188" s="1">
        <v>1455119967.76</v>
      </c>
      <c r="B11188" s="2">
        <v>5</v>
      </c>
      <c r="C11188" s="1">
        <f t="shared" si="174"/>
        <v>1094.3099999427795</v>
      </c>
    </row>
    <row r="11189" spans="1:3">
      <c r="A11189" s="1">
        <v>1455119967.8599999</v>
      </c>
      <c r="B11189" s="2">
        <v>5</v>
      </c>
      <c r="C11189" s="1">
        <f t="shared" si="174"/>
        <v>1094.4099998474121</v>
      </c>
    </row>
    <row r="11190" spans="1:3">
      <c r="A11190" s="1">
        <v>1455119967.96</v>
      </c>
      <c r="B11190" s="2">
        <v>5</v>
      </c>
      <c r="C11190" s="1">
        <f t="shared" si="174"/>
        <v>1094.5099999904633</v>
      </c>
    </row>
    <row r="11191" spans="1:3">
      <c r="A11191" s="1">
        <v>1455119968.0699999</v>
      </c>
      <c r="B11191" s="2">
        <v>5</v>
      </c>
      <c r="C11191" s="1">
        <f t="shared" si="174"/>
        <v>1094.6199998855591</v>
      </c>
    </row>
    <row r="11192" spans="1:3">
      <c r="A11192" s="1">
        <v>1455119968.1700001</v>
      </c>
      <c r="B11192" s="2">
        <v>5</v>
      </c>
      <c r="C11192" s="1">
        <f t="shared" si="174"/>
        <v>1094.7200000286102</v>
      </c>
    </row>
    <row r="11193" spans="1:3">
      <c r="A11193" s="1">
        <v>1455119968.27</v>
      </c>
      <c r="B11193" s="2">
        <v>5</v>
      </c>
      <c r="C11193" s="1">
        <f t="shared" si="174"/>
        <v>1094.8199999332428</v>
      </c>
    </row>
    <row r="11194" spans="1:3">
      <c r="A11194" s="1">
        <v>1455119968.4300001</v>
      </c>
      <c r="B11194" s="2">
        <v>5</v>
      </c>
      <c r="C11194" s="1">
        <f t="shared" si="174"/>
        <v>1094.9800000190735</v>
      </c>
    </row>
    <row r="11195" spans="1:3">
      <c r="A11195" s="1">
        <v>1455119968.53</v>
      </c>
      <c r="B11195" s="2">
        <v>5</v>
      </c>
      <c r="C11195" s="1">
        <f t="shared" si="174"/>
        <v>1095.0799999237061</v>
      </c>
    </row>
    <row r="11196" spans="1:3">
      <c r="A11196" s="1">
        <v>1455119968.6300001</v>
      </c>
      <c r="B11196" s="2">
        <v>5</v>
      </c>
      <c r="C11196" s="1">
        <f t="shared" si="174"/>
        <v>1095.1800000667572</v>
      </c>
    </row>
    <row r="11197" spans="1:3">
      <c r="A11197" s="1">
        <v>1455119968.6800001</v>
      </c>
      <c r="B11197" s="2">
        <v>5</v>
      </c>
      <c r="C11197" s="1">
        <f t="shared" si="174"/>
        <v>1095.2300000190735</v>
      </c>
    </row>
    <row r="11198" spans="1:3">
      <c r="A11198" s="1">
        <v>1455119968.74</v>
      </c>
      <c r="B11198" s="2">
        <v>5</v>
      </c>
      <c r="C11198" s="1">
        <f t="shared" si="174"/>
        <v>1095.289999961853</v>
      </c>
    </row>
    <row r="11199" spans="1:3">
      <c r="A11199" s="1">
        <v>1455119968.8399999</v>
      </c>
      <c r="B11199" s="2">
        <v>5</v>
      </c>
      <c r="C11199" s="1">
        <f t="shared" si="174"/>
        <v>1095.3899998664856</v>
      </c>
    </row>
    <row r="11200" spans="1:3">
      <c r="A11200" s="1">
        <v>1455119968.9400001</v>
      </c>
      <c r="B11200" s="2">
        <v>5</v>
      </c>
      <c r="C11200" s="1">
        <f t="shared" si="174"/>
        <v>1095.4900000095367</v>
      </c>
    </row>
    <row r="11201" spans="1:3">
      <c r="A11201" s="1">
        <v>1455119969.04</v>
      </c>
      <c r="B11201" s="2">
        <v>5</v>
      </c>
      <c r="C11201" s="1">
        <f t="shared" si="174"/>
        <v>1095.5899999141693</v>
      </c>
    </row>
    <row r="11202" spans="1:3">
      <c r="A11202" s="1">
        <v>1455119969.1500001</v>
      </c>
      <c r="B11202" s="2">
        <v>5</v>
      </c>
      <c r="C11202" s="1">
        <f t="shared" si="174"/>
        <v>1095.7000000476837</v>
      </c>
    </row>
    <row r="11203" spans="1:3">
      <c r="A11203" s="1">
        <v>1455119969.25</v>
      </c>
      <c r="B11203" s="2">
        <v>5</v>
      </c>
      <c r="C11203" s="1">
        <f t="shared" ref="C11203:C11266" si="175">A11203-$A$2</f>
        <v>1095.7999999523163</v>
      </c>
    </row>
    <row r="11204" spans="1:3">
      <c r="A11204" s="1">
        <v>1455119969.3499999</v>
      </c>
      <c r="B11204" s="2">
        <v>5</v>
      </c>
      <c r="C11204" s="1">
        <f t="shared" si="175"/>
        <v>1095.8999998569489</v>
      </c>
    </row>
    <row r="11205" spans="1:3">
      <c r="A11205" s="1">
        <v>1455119969.45</v>
      </c>
      <c r="B11205" s="2">
        <v>5</v>
      </c>
      <c r="C11205" s="1">
        <f t="shared" si="175"/>
        <v>1096</v>
      </c>
    </row>
    <row r="11206" spans="1:3">
      <c r="A11206" s="1">
        <v>1455119969.5599999</v>
      </c>
      <c r="B11206" s="2">
        <v>5</v>
      </c>
      <c r="C11206" s="1">
        <f t="shared" si="175"/>
        <v>1096.1099998950958</v>
      </c>
    </row>
    <row r="11207" spans="1:3">
      <c r="A11207" s="1">
        <v>1455119969.6600001</v>
      </c>
      <c r="B11207" s="2">
        <v>5</v>
      </c>
      <c r="C11207" s="1">
        <f t="shared" si="175"/>
        <v>1096.210000038147</v>
      </c>
    </row>
    <row r="11208" spans="1:3">
      <c r="A11208" s="1">
        <v>1455119969.76</v>
      </c>
      <c r="B11208" s="2">
        <v>5</v>
      </c>
      <c r="C11208" s="1">
        <f t="shared" si="175"/>
        <v>1096.3099999427795</v>
      </c>
    </row>
    <row r="11209" spans="1:3">
      <c r="A11209" s="1">
        <v>1455119969.8599999</v>
      </c>
      <c r="B11209" s="2">
        <v>5</v>
      </c>
      <c r="C11209" s="1">
        <f t="shared" si="175"/>
        <v>1096.4099998474121</v>
      </c>
    </row>
    <row r="11210" spans="1:3">
      <c r="A11210" s="1">
        <v>1455119969.97</v>
      </c>
      <c r="B11210" s="2">
        <v>5</v>
      </c>
      <c r="C11210" s="1">
        <f t="shared" si="175"/>
        <v>1096.5199999809265</v>
      </c>
    </row>
    <row r="11211" spans="1:3">
      <c r="A11211" s="1">
        <v>1455119970.0699999</v>
      </c>
      <c r="B11211" s="2">
        <v>5</v>
      </c>
      <c r="C11211" s="1">
        <f t="shared" si="175"/>
        <v>1096.6199998855591</v>
      </c>
    </row>
    <row r="11212" spans="1:3">
      <c r="A11212" s="1">
        <v>1455119970.1700001</v>
      </c>
      <c r="B11212" s="2">
        <v>5</v>
      </c>
      <c r="C11212" s="1">
        <f t="shared" si="175"/>
        <v>1096.7200000286102</v>
      </c>
    </row>
    <row r="11213" spans="1:3">
      <c r="A11213" s="1">
        <v>1455119970.27</v>
      </c>
      <c r="B11213" s="2">
        <v>5</v>
      </c>
      <c r="C11213" s="1">
        <f t="shared" si="175"/>
        <v>1096.8199999332428</v>
      </c>
    </row>
    <row r="11214" spans="1:3">
      <c r="A11214" s="1">
        <v>1455119970.3800001</v>
      </c>
      <c r="B11214" s="2">
        <v>5</v>
      </c>
      <c r="C11214" s="1">
        <f t="shared" si="175"/>
        <v>1096.9300000667572</v>
      </c>
    </row>
    <row r="11215" spans="1:3">
      <c r="A11215" s="1">
        <v>1455119970.4300001</v>
      </c>
      <c r="B11215" s="2">
        <v>5</v>
      </c>
      <c r="C11215" s="1">
        <f t="shared" si="175"/>
        <v>1096.9800000190735</v>
      </c>
    </row>
    <row r="11216" spans="1:3">
      <c r="A11216" s="1">
        <v>1455119970.53</v>
      </c>
      <c r="B11216" s="2">
        <v>5</v>
      </c>
      <c r="C11216" s="1">
        <f t="shared" si="175"/>
        <v>1097.0799999237061</v>
      </c>
    </row>
    <row r="11217" spans="1:3">
      <c r="A11217" s="1">
        <v>1455119970.6300001</v>
      </c>
      <c r="B11217" s="2">
        <v>5</v>
      </c>
      <c r="C11217" s="1">
        <f t="shared" si="175"/>
        <v>1097.1800000667572</v>
      </c>
    </row>
    <row r="11218" spans="1:3">
      <c r="A11218" s="1">
        <v>1455119970.74</v>
      </c>
      <c r="B11218" s="2">
        <v>5</v>
      </c>
      <c r="C11218" s="1">
        <f t="shared" si="175"/>
        <v>1097.289999961853</v>
      </c>
    </row>
    <row r="11219" spans="1:3">
      <c r="A11219" s="1">
        <v>1455119970.8399999</v>
      </c>
      <c r="B11219" s="2">
        <v>5</v>
      </c>
      <c r="C11219" s="1">
        <f t="shared" si="175"/>
        <v>1097.3899998664856</v>
      </c>
    </row>
    <row r="11220" spans="1:3">
      <c r="A11220" s="1">
        <v>1455119970.9400001</v>
      </c>
      <c r="B11220" s="2">
        <v>5</v>
      </c>
      <c r="C11220" s="1">
        <f t="shared" si="175"/>
        <v>1097.4900000095367</v>
      </c>
    </row>
    <row r="11221" spans="1:3">
      <c r="A11221" s="1">
        <v>1455119971.04</v>
      </c>
      <c r="B11221" s="2">
        <v>5</v>
      </c>
      <c r="C11221" s="1">
        <f t="shared" si="175"/>
        <v>1097.5899999141693</v>
      </c>
    </row>
    <row r="11222" spans="1:3">
      <c r="A11222" s="1">
        <v>1455119971.1500001</v>
      </c>
      <c r="B11222" s="2">
        <v>5</v>
      </c>
      <c r="C11222" s="1">
        <f t="shared" si="175"/>
        <v>1097.7000000476837</v>
      </c>
    </row>
    <row r="11223" spans="1:3">
      <c r="A11223" s="1">
        <v>1455119971.25</v>
      </c>
      <c r="B11223" s="2">
        <v>5</v>
      </c>
      <c r="C11223" s="1">
        <f t="shared" si="175"/>
        <v>1097.7999999523163</v>
      </c>
    </row>
    <row r="11224" spans="1:3">
      <c r="A11224" s="1">
        <v>1455119971.3499999</v>
      </c>
      <c r="B11224" s="2">
        <v>5</v>
      </c>
      <c r="C11224" s="1">
        <f t="shared" si="175"/>
        <v>1097.8999998569489</v>
      </c>
    </row>
    <row r="11225" spans="1:3">
      <c r="A11225" s="1">
        <v>1455119971.45</v>
      </c>
      <c r="B11225" s="2">
        <v>5</v>
      </c>
      <c r="C11225" s="1">
        <f t="shared" si="175"/>
        <v>1098</v>
      </c>
    </row>
    <row r="11226" spans="1:3">
      <c r="A11226" s="1">
        <v>1455119971.51</v>
      </c>
      <c r="B11226" s="2">
        <v>5</v>
      </c>
      <c r="C11226" s="1">
        <f t="shared" si="175"/>
        <v>1098.0599999427795</v>
      </c>
    </row>
    <row r="11227" spans="1:3">
      <c r="A11227" s="1">
        <v>1455119971.6099999</v>
      </c>
      <c r="B11227" s="2">
        <v>5</v>
      </c>
      <c r="C11227" s="1">
        <f t="shared" si="175"/>
        <v>1098.1599998474121</v>
      </c>
    </row>
    <row r="11228" spans="1:3">
      <c r="A11228" s="1">
        <v>1455119971.71</v>
      </c>
      <c r="B11228" s="2">
        <v>5</v>
      </c>
      <c r="C11228" s="1">
        <f t="shared" si="175"/>
        <v>1098.2599999904633</v>
      </c>
    </row>
    <row r="11229" spans="1:3">
      <c r="A11229" s="1">
        <v>1455119971.8099999</v>
      </c>
      <c r="B11229" s="2">
        <v>5</v>
      </c>
      <c r="C11229" s="1">
        <f t="shared" si="175"/>
        <v>1098.3599998950958</v>
      </c>
    </row>
    <row r="11230" spans="1:3">
      <c r="A11230" s="1">
        <v>1455119971.9200001</v>
      </c>
      <c r="B11230" s="2">
        <v>5</v>
      </c>
      <c r="C11230" s="1">
        <f t="shared" si="175"/>
        <v>1098.4700000286102</v>
      </c>
    </row>
    <row r="11231" spans="1:3">
      <c r="A11231" s="1">
        <v>1455119972.02</v>
      </c>
      <c r="B11231" s="2">
        <v>5</v>
      </c>
      <c r="C11231" s="1">
        <f t="shared" si="175"/>
        <v>1098.5699999332428</v>
      </c>
    </row>
    <row r="11232" spans="1:3">
      <c r="A11232" s="1">
        <v>1455119972.1199999</v>
      </c>
      <c r="B11232" s="2">
        <v>5</v>
      </c>
      <c r="C11232" s="1">
        <f t="shared" si="175"/>
        <v>1098.6699998378754</v>
      </c>
    </row>
    <row r="11233" spans="1:3">
      <c r="A11233" s="1">
        <v>1455119972.28</v>
      </c>
      <c r="B11233" s="2">
        <v>5</v>
      </c>
      <c r="C11233" s="1">
        <f t="shared" si="175"/>
        <v>1098.8299999237061</v>
      </c>
    </row>
    <row r="11234" spans="1:3">
      <c r="A11234" s="1">
        <v>1455119972.3299999</v>
      </c>
      <c r="B11234" s="2">
        <v>5</v>
      </c>
      <c r="C11234" s="1">
        <f t="shared" si="175"/>
        <v>1098.8799998760223</v>
      </c>
    </row>
    <row r="11235" spans="1:3">
      <c r="A11235" s="1">
        <v>1455119972.4300001</v>
      </c>
      <c r="B11235" s="2">
        <v>5</v>
      </c>
      <c r="C11235" s="1">
        <f t="shared" si="175"/>
        <v>1098.9800000190735</v>
      </c>
    </row>
    <row r="11236" spans="1:3">
      <c r="A11236" s="1">
        <v>1455119972.53</v>
      </c>
      <c r="B11236" s="2">
        <v>5</v>
      </c>
      <c r="C11236" s="1">
        <f t="shared" si="175"/>
        <v>1099.0799999237061</v>
      </c>
    </row>
    <row r="11237" spans="1:3">
      <c r="A11237" s="1">
        <v>1455119972.6400001</v>
      </c>
      <c r="B11237" s="2">
        <v>5</v>
      </c>
      <c r="C11237" s="1">
        <f t="shared" si="175"/>
        <v>1099.1900000572205</v>
      </c>
    </row>
    <row r="11238" spans="1:3">
      <c r="A11238" s="1">
        <v>1455119972.74</v>
      </c>
      <c r="B11238" s="2">
        <v>5</v>
      </c>
      <c r="C11238" s="1">
        <f t="shared" si="175"/>
        <v>1099.289999961853</v>
      </c>
    </row>
    <row r="11239" spans="1:3">
      <c r="A11239" s="1">
        <v>1455119972.8399999</v>
      </c>
      <c r="B11239" s="2">
        <v>5</v>
      </c>
      <c r="C11239" s="1">
        <f t="shared" si="175"/>
        <v>1099.3899998664856</v>
      </c>
    </row>
    <row r="11240" spans="1:3">
      <c r="A11240" s="1">
        <v>1455119972.9400001</v>
      </c>
      <c r="B11240" s="2">
        <v>5</v>
      </c>
      <c r="C11240" s="1">
        <f t="shared" si="175"/>
        <v>1099.4900000095367</v>
      </c>
    </row>
    <row r="11241" spans="1:3">
      <c r="A11241" s="1">
        <v>1455119973.05</v>
      </c>
      <c r="B11241" s="2">
        <v>5</v>
      </c>
      <c r="C11241" s="1">
        <f t="shared" si="175"/>
        <v>1099.5999999046326</v>
      </c>
    </row>
    <row r="11242" spans="1:3">
      <c r="A11242" s="1">
        <v>1455119973.1500001</v>
      </c>
      <c r="B11242" s="2">
        <v>5</v>
      </c>
      <c r="C11242" s="1">
        <f t="shared" si="175"/>
        <v>1099.7000000476837</v>
      </c>
    </row>
    <row r="11243" spans="1:3">
      <c r="A11243" s="1">
        <v>1455119973.3</v>
      </c>
      <c r="B11243" s="2">
        <v>5</v>
      </c>
      <c r="C11243" s="1">
        <f t="shared" si="175"/>
        <v>1099.8499999046326</v>
      </c>
    </row>
    <row r="11244" spans="1:3">
      <c r="A11244" s="1">
        <v>1455119973.4100001</v>
      </c>
      <c r="B11244" s="2">
        <v>5</v>
      </c>
      <c r="C11244" s="1">
        <f t="shared" si="175"/>
        <v>1099.960000038147</v>
      </c>
    </row>
    <row r="11245" spans="1:3">
      <c r="A11245" s="1">
        <v>1455119973.51</v>
      </c>
      <c r="B11245" s="2">
        <v>5</v>
      </c>
      <c r="C11245" s="1">
        <f t="shared" si="175"/>
        <v>1100.0599999427795</v>
      </c>
    </row>
    <row r="11246" spans="1:3">
      <c r="A11246" s="1">
        <v>1455119973.6099999</v>
      </c>
      <c r="B11246" s="2">
        <v>5</v>
      </c>
      <c r="C11246" s="1">
        <f t="shared" si="175"/>
        <v>1100.1599998474121</v>
      </c>
    </row>
    <row r="11247" spans="1:3">
      <c r="A11247" s="1">
        <v>1455119973.71</v>
      </c>
      <c r="B11247" s="2">
        <v>5</v>
      </c>
      <c r="C11247" s="1">
        <f t="shared" si="175"/>
        <v>1100.2599999904633</v>
      </c>
    </row>
    <row r="11248" spans="1:3">
      <c r="A11248" s="1">
        <v>1455119973.8199999</v>
      </c>
      <c r="B11248" s="2">
        <v>5</v>
      </c>
      <c r="C11248" s="1">
        <f t="shared" si="175"/>
        <v>1100.3699998855591</v>
      </c>
    </row>
    <row r="11249" spans="1:3">
      <c r="A11249" s="1">
        <v>1455119973.9200001</v>
      </c>
      <c r="B11249" s="2">
        <v>5</v>
      </c>
      <c r="C11249" s="1">
        <f t="shared" si="175"/>
        <v>1100.4700000286102</v>
      </c>
    </row>
    <row r="11250" spans="1:3">
      <c r="A11250" s="1">
        <v>1455119974.02</v>
      </c>
      <c r="B11250" s="2">
        <v>5</v>
      </c>
      <c r="C11250" s="1">
        <f t="shared" si="175"/>
        <v>1100.5699999332428</v>
      </c>
    </row>
    <row r="11251" spans="1:3">
      <c r="A11251" s="1">
        <v>1455119974.0699999</v>
      </c>
      <c r="B11251" s="2">
        <v>5</v>
      </c>
      <c r="C11251" s="1">
        <f t="shared" si="175"/>
        <v>1100.6199998855591</v>
      </c>
    </row>
    <row r="11252" spans="1:3">
      <c r="A11252" s="1">
        <v>1455119974.1199999</v>
      </c>
      <c r="B11252" s="2">
        <v>5</v>
      </c>
      <c r="C11252" s="1">
        <f t="shared" si="175"/>
        <v>1100.6699998378754</v>
      </c>
    </row>
    <row r="11253" spans="1:3">
      <c r="A11253" s="1">
        <v>1455119974.23</v>
      </c>
      <c r="B11253" s="2">
        <v>5</v>
      </c>
      <c r="C11253" s="1">
        <f t="shared" si="175"/>
        <v>1100.7799999713898</v>
      </c>
    </row>
    <row r="11254" spans="1:3">
      <c r="A11254" s="1">
        <v>1455119974.3299999</v>
      </c>
      <c r="B11254" s="2">
        <v>5</v>
      </c>
      <c r="C11254" s="1">
        <f t="shared" si="175"/>
        <v>1100.8799998760223</v>
      </c>
    </row>
    <row r="11255" spans="1:3">
      <c r="A11255" s="1">
        <v>1455119974.4300001</v>
      </c>
      <c r="B11255" s="2">
        <v>5</v>
      </c>
      <c r="C11255" s="1">
        <f t="shared" si="175"/>
        <v>1100.9800000190735</v>
      </c>
    </row>
    <row r="11256" spans="1:3">
      <c r="A11256" s="1">
        <v>1455119974.53</v>
      </c>
      <c r="B11256" s="2">
        <v>5</v>
      </c>
      <c r="C11256" s="1">
        <f t="shared" si="175"/>
        <v>1101.0799999237061</v>
      </c>
    </row>
    <row r="11257" spans="1:3">
      <c r="A11257" s="1">
        <v>1455119974.6400001</v>
      </c>
      <c r="B11257" s="2">
        <v>5</v>
      </c>
      <c r="C11257" s="1">
        <f t="shared" si="175"/>
        <v>1101.1900000572205</v>
      </c>
    </row>
    <row r="11258" spans="1:3">
      <c r="A11258" s="1">
        <v>1455119974.74</v>
      </c>
      <c r="B11258" s="2">
        <v>5</v>
      </c>
      <c r="C11258" s="1">
        <f t="shared" si="175"/>
        <v>1101.289999961853</v>
      </c>
    </row>
    <row r="11259" spans="1:3">
      <c r="A11259" s="1">
        <v>1455119974.8399999</v>
      </c>
      <c r="B11259" s="2">
        <v>5</v>
      </c>
      <c r="C11259" s="1">
        <f t="shared" si="175"/>
        <v>1101.3899998664856</v>
      </c>
    </row>
    <row r="11260" spans="1:3">
      <c r="A11260" s="1">
        <v>1455119974.9400001</v>
      </c>
      <c r="B11260" s="2">
        <v>5</v>
      </c>
      <c r="C11260" s="1">
        <f t="shared" si="175"/>
        <v>1101.4900000095367</v>
      </c>
    </row>
    <row r="11261" spans="1:3">
      <c r="A11261" s="1">
        <v>1455119975.05</v>
      </c>
      <c r="B11261" s="2">
        <v>5</v>
      </c>
      <c r="C11261" s="1">
        <f t="shared" si="175"/>
        <v>1101.5999999046326</v>
      </c>
    </row>
    <row r="11262" spans="1:3">
      <c r="A11262" s="1">
        <v>1455119975.0999999</v>
      </c>
      <c r="B11262" s="2">
        <v>5</v>
      </c>
      <c r="C11262" s="1">
        <f t="shared" si="175"/>
        <v>1101.6499998569489</v>
      </c>
    </row>
    <row r="11263" spans="1:3">
      <c r="A11263" s="1">
        <v>1455119975.2</v>
      </c>
      <c r="B11263" s="2">
        <v>5</v>
      </c>
      <c r="C11263" s="1">
        <f t="shared" si="175"/>
        <v>1101.75</v>
      </c>
    </row>
    <row r="11264" spans="1:3">
      <c r="A11264" s="1">
        <v>1455119975.3</v>
      </c>
      <c r="B11264" s="2">
        <v>5</v>
      </c>
      <c r="C11264" s="1">
        <f t="shared" si="175"/>
        <v>1101.8499999046326</v>
      </c>
    </row>
    <row r="11265" spans="1:3">
      <c r="A11265" s="1">
        <v>1455119975.4100001</v>
      </c>
      <c r="B11265" s="2">
        <v>5</v>
      </c>
      <c r="C11265" s="1">
        <f t="shared" si="175"/>
        <v>1101.960000038147</v>
      </c>
    </row>
    <row r="11266" spans="1:3">
      <c r="A11266" s="1">
        <v>1455119975.51</v>
      </c>
      <c r="B11266" s="2">
        <v>5</v>
      </c>
      <c r="C11266" s="1">
        <f t="shared" si="175"/>
        <v>1102.0599999427795</v>
      </c>
    </row>
    <row r="11267" spans="1:3">
      <c r="A11267" s="1">
        <v>1455119975.6099999</v>
      </c>
      <c r="B11267" s="2">
        <v>5</v>
      </c>
      <c r="C11267" s="1">
        <f t="shared" ref="C11267:C11330" si="176">A11267-$A$2</f>
        <v>1102.1599998474121</v>
      </c>
    </row>
    <row r="11268" spans="1:3">
      <c r="A11268" s="1">
        <v>1455119975.71</v>
      </c>
      <c r="B11268" s="2">
        <v>5</v>
      </c>
      <c r="C11268" s="1">
        <f t="shared" si="176"/>
        <v>1102.2599999904633</v>
      </c>
    </row>
    <row r="11269" spans="1:3">
      <c r="A11269" s="1">
        <v>1455119975.8199999</v>
      </c>
      <c r="B11269" s="2">
        <v>5</v>
      </c>
      <c r="C11269" s="1">
        <f t="shared" si="176"/>
        <v>1102.3699998855591</v>
      </c>
    </row>
    <row r="11270" spans="1:3">
      <c r="A11270" s="1">
        <v>1455119975.8699999</v>
      </c>
      <c r="B11270" s="2">
        <v>5</v>
      </c>
      <c r="C11270" s="1">
        <f t="shared" si="176"/>
        <v>1102.4199998378754</v>
      </c>
    </row>
    <row r="11271" spans="1:3">
      <c r="A11271" s="1">
        <v>1455119975.9200001</v>
      </c>
      <c r="B11271" s="2">
        <v>5</v>
      </c>
      <c r="C11271" s="1">
        <f t="shared" si="176"/>
        <v>1102.4700000286102</v>
      </c>
    </row>
    <row r="11272" spans="1:3">
      <c r="A11272" s="1">
        <v>1455119976.02</v>
      </c>
      <c r="B11272" s="2">
        <v>5</v>
      </c>
      <c r="C11272" s="1">
        <f t="shared" si="176"/>
        <v>1102.5699999332428</v>
      </c>
    </row>
    <row r="11273" spans="1:3">
      <c r="A11273" s="1">
        <v>1455119976.1300001</v>
      </c>
      <c r="B11273" s="2">
        <v>5</v>
      </c>
      <c r="C11273" s="1">
        <f t="shared" si="176"/>
        <v>1102.6800000667572</v>
      </c>
    </row>
    <row r="11274" spans="1:3">
      <c r="A11274" s="1">
        <v>1455119976.23</v>
      </c>
      <c r="B11274" s="2">
        <v>5</v>
      </c>
      <c r="C11274" s="1">
        <f t="shared" si="176"/>
        <v>1102.7799999713898</v>
      </c>
    </row>
    <row r="11275" spans="1:3">
      <c r="A11275" s="1">
        <v>1455119976.3299999</v>
      </c>
      <c r="B11275" s="2">
        <v>5</v>
      </c>
      <c r="C11275" s="1">
        <f t="shared" si="176"/>
        <v>1102.8799998760223</v>
      </c>
    </row>
    <row r="11276" spans="1:3">
      <c r="A11276" s="1">
        <v>1455119976.4300001</v>
      </c>
      <c r="B11276" s="2">
        <v>5</v>
      </c>
      <c r="C11276" s="1">
        <f t="shared" si="176"/>
        <v>1102.9800000190735</v>
      </c>
    </row>
    <row r="11277" spans="1:3">
      <c r="A11277" s="1">
        <v>1455119976.54</v>
      </c>
      <c r="B11277" s="2">
        <v>5</v>
      </c>
      <c r="C11277" s="1">
        <f t="shared" si="176"/>
        <v>1103.0899999141693</v>
      </c>
    </row>
    <row r="11278" spans="1:3">
      <c r="A11278" s="1">
        <v>1455119976.6400001</v>
      </c>
      <c r="B11278" s="2">
        <v>5</v>
      </c>
      <c r="C11278" s="1">
        <f t="shared" si="176"/>
        <v>1103.1900000572205</v>
      </c>
    </row>
    <row r="11279" spans="1:3">
      <c r="A11279" s="1">
        <v>1455119976.74</v>
      </c>
      <c r="B11279" s="2">
        <v>5</v>
      </c>
      <c r="C11279" s="1">
        <f t="shared" si="176"/>
        <v>1103.289999961853</v>
      </c>
    </row>
    <row r="11280" spans="1:3">
      <c r="A11280" s="1">
        <v>1455119976.8399999</v>
      </c>
      <c r="B11280" s="2">
        <v>5</v>
      </c>
      <c r="C11280" s="1">
        <f t="shared" si="176"/>
        <v>1103.3899998664856</v>
      </c>
    </row>
    <row r="11281" spans="1:3">
      <c r="A11281" s="1">
        <v>1455119976.9000001</v>
      </c>
      <c r="B11281" s="2">
        <v>5</v>
      </c>
      <c r="C11281" s="1">
        <f t="shared" si="176"/>
        <v>1103.4500000476837</v>
      </c>
    </row>
    <row r="11282" spans="1:3">
      <c r="A11282" s="1">
        <v>1455119977</v>
      </c>
      <c r="B11282" s="2">
        <v>5</v>
      </c>
      <c r="C11282" s="1">
        <f t="shared" si="176"/>
        <v>1103.5499999523163</v>
      </c>
    </row>
    <row r="11283" spans="1:3">
      <c r="A11283" s="1">
        <v>1455119977.0999999</v>
      </c>
      <c r="B11283" s="2">
        <v>5</v>
      </c>
      <c r="C11283" s="1">
        <f t="shared" si="176"/>
        <v>1103.6499998569489</v>
      </c>
    </row>
    <row r="11284" spans="1:3">
      <c r="A11284" s="1">
        <v>1455119977.2</v>
      </c>
      <c r="B11284" s="2">
        <v>5</v>
      </c>
      <c r="C11284" s="1">
        <f t="shared" si="176"/>
        <v>1103.75</v>
      </c>
    </row>
    <row r="11285" spans="1:3">
      <c r="A11285" s="1">
        <v>1455119977.3099999</v>
      </c>
      <c r="B11285" s="2">
        <v>5</v>
      </c>
      <c r="C11285" s="1">
        <f t="shared" si="176"/>
        <v>1103.8599998950958</v>
      </c>
    </row>
    <row r="11286" spans="1:3">
      <c r="A11286" s="1">
        <v>1455119977.4100001</v>
      </c>
      <c r="B11286" s="2">
        <v>5</v>
      </c>
      <c r="C11286" s="1">
        <f t="shared" si="176"/>
        <v>1103.960000038147</v>
      </c>
    </row>
    <row r="11287" spans="1:3">
      <c r="A11287" s="1">
        <v>1455119977.51</v>
      </c>
      <c r="B11287" s="2">
        <v>4.9000000000000004</v>
      </c>
      <c r="C11287" s="1">
        <f t="shared" si="176"/>
        <v>1104.0599999427795</v>
      </c>
    </row>
    <row r="11288" spans="1:3">
      <c r="A11288" s="1">
        <v>1455119977.6099999</v>
      </c>
      <c r="B11288" s="2">
        <v>4.9000000000000004</v>
      </c>
      <c r="C11288" s="1">
        <f t="shared" si="176"/>
        <v>1104.1599998474121</v>
      </c>
    </row>
    <row r="11289" spans="1:3">
      <c r="A11289" s="1">
        <v>1455119977.6700001</v>
      </c>
      <c r="B11289" s="2">
        <v>4.9000000000000004</v>
      </c>
      <c r="C11289" s="1">
        <f t="shared" si="176"/>
        <v>1104.2200000286102</v>
      </c>
    </row>
    <row r="11290" spans="1:3">
      <c r="A11290" s="1">
        <v>1455119977.72</v>
      </c>
      <c r="B11290" s="2">
        <v>4.9000000000000004</v>
      </c>
      <c r="C11290" s="1">
        <f t="shared" si="176"/>
        <v>1104.2699999809265</v>
      </c>
    </row>
    <row r="11291" spans="1:3">
      <c r="A11291" s="1">
        <v>1455119977.8199999</v>
      </c>
      <c r="B11291" s="2">
        <v>4.9000000000000004</v>
      </c>
      <c r="C11291" s="1">
        <f t="shared" si="176"/>
        <v>1104.3699998855591</v>
      </c>
    </row>
    <row r="11292" spans="1:3">
      <c r="A11292" s="1">
        <v>1455119977.9200001</v>
      </c>
      <c r="B11292" s="2">
        <v>4.9000000000000004</v>
      </c>
      <c r="C11292" s="1">
        <f t="shared" si="176"/>
        <v>1104.4700000286102</v>
      </c>
    </row>
    <row r="11293" spans="1:3">
      <c r="A11293" s="1">
        <v>1455119978.03</v>
      </c>
      <c r="B11293" s="2">
        <v>4.9000000000000004</v>
      </c>
      <c r="C11293" s="1">
        <f t="shared" si="176"/>
        <v>1104.5799999237061</v>
      </c>
    </row>
    <row r="11294" spans="1:3">
      <c r="A11294" s="1">
        <v>1455119978.1300001</v>
      </c>
      <c r="B11294" s="2">
        <v>4.9000000000000004</v>
      </c>
      <c r="C11294" s="1">
        <f t="shared" si="176"/>
        <v>1104.6800000667572</v>
      </c>
    </row>
    <row r="11295" spans="1:3">
      <c r="A11295" s="1">
        <v>1455119978.23</v>
      </c>
      <c r="B11295" s="2">
        <v>4.9000000000000004</v>
      </c>
      <c r="C11295" s="1">
        <f t="shared" si="176"/>
        <v>1104.7799999713898</v>
      </c>
    </row>
    <row r="11296" spans="1:3">
      <c r="A11296" s="1">
        <v>1455119978.3299999</v>
      </c>
      <c r="B11296" s="2">
        <v>4.9000000000000004</v>
      </c>
      <c r="C11296" s="1">
        <f t="shared" si="176"/>
        <v>1104.8799998760223</v>
      </c>
    </row>
    <row r="11297" spans="1:3">
      <c r="A11297" s="1">
        <v>1455119978.4300001</v>
      </c>
      <c r="B11297" s="2">
        <v>4.9000000000000004</v>
      </c>
      <c r="C11297" s="1">
        <f t="shared" si="176"/>
        <v>1104.9800000190735</v>
      </c>
    </row>
    <row r="11298" spans="1:3">
      <c r="A11298" s="1">
        <v>1455119978.54</v>
      </c>
      <c r="B11298" s="2">
        <v>4.9000000000000004</v>
      </c>
      <c r="C11298" s="1">
        <f t="shared" si="176"/>
        <v>1105.0899999141693</v>
      </c>
    </row>
    <row r="11299" spans="1:3">
      <c r="A11299" s="1">
        <v>1455119978.6400001</v>
      </c>
      <c r="B11299" s="2">
        <v>4.9000000000000004</v>
      </c>
      <c r="C11299" s="1">
        <f t="shared" si="176"/>
        <v>1105.1900000572205</v>
      </c>
    </row>
    <row r="11300" spans="1:3">
      <c r="A11300" s="1">
        <v>1455119978.6900001</v>
      </c>
      <c r="B11300" s="2">
        <v>4.9000000000000004</v>
      </c>
      <c r="C11300" s="1">
        <f t="shared" si="176"/>
        <v>1105.2400000095367</v>
      </c>
    </row>
    <row r="11301" spans="1:3">
      <c r="A11301" s="1">
        <v>1455119978.79</v>
      </c>
      <c r="B11301" s="2">
        <v>4.9000000000000004</v>
      </c>
      <c r="C11301" s="1">
        <f t="shared" si="176"/>
        <v>1105.3399999141693</v>
      </c>
    </row>
    <row r="11302" spans="1:3">
      <c r="A11302" s="1">
        <v>1455119978.9000001</v>
      </c>
      <c r="B11302" s="2">
        <v>4.9000000000000004</v>
      </c>
      <c r="C11302" s="1">
        <f t="shared" si="176"/>
        <v>1105.4500000476837</v>
      </c>
    </row>
    <row r="11303" spans="1:3">
      <c r="A11303" s="1">
        <v>1455119979</v>
      </c>
      <c r="B11303" s="2">
        <v>4.9000000000000004</v>
      </c>
      <c r="C11303" s="1">
        <f t="shared" si="176"/>
        <v>1105.5499999523163</v>
      </c>
    </row>
    <row r="11304" spans="1:3">
      <c r="A11304" s="1">
        <v>1455119979.0999999</v>
      </c>
      <c r="B11304" s="2">
        <v>4.9000000000000004</v>
      </c>
      <c r="C11304" s="1">
        <f t="shared" si="176"/>
        <v>1105.6499998569489</v>
      </c>
    </row>
    <row r="11305" spans="1:3">
      <c r="A11305" s="1">
        <v>1455119979.2</v>
      </c>
      <c r="B11305" s="2">
        <v>4.9000000000000004</v>
      </c>
      <c r="C11305" s="1">
        <f t="shared" si="176"/>
        <v>1105.75</v>
      </c>
    </row>
    <row r="11306" spans="1:3">
      <c r="A11306" s="1">
        <v>1455119979.3099999</v>
      </c>
      <c r="B11306" s="2">
        <v>4.9000000000000004</v>
      </c>
      <c r="C11306" s="1">
        <f t="shared" si="176"/>
        <v>1105.8599998950958</v>
      </c>
    </row>
    <row r="11307" spans="1:3">
      <c r="A11307" s="1">
        <v>1455119979.4100001</v>
      </c>
      <c r="B11307" s="2">
        <v>4.9000000000000004</v>
      </c>
      <c r="C11307" s="1">
        <f t="shared" si="176"/>
        <v>1105.960000038147</v>
      </c>
    </row>
    <row r="11308" spans="1:3">
      <c r="A11308" s="1">
        <v>1455119979.46</v>
      </c>
      <c r="B11308" s="2">
        <v>4.9000000000000004</v>
      </c>
      <c r="C11308" s="1">
        <f t="shared" si="176"/>
        <v>1106.0099999904633</v>
      </c>
    </row>
    <row r="11309" spans="1:3">
      <c r="A11309" s="1">
        <v>1455119979.51</v>
      </c>
      <c r="B11309" s="2">
        <v>4.9000000000000004</v>
      </c>
      <c r="C11309" s="1">
        <f t="shared" si="176"/>
        <v>1106.0599999427795</v>
      </c>
    </row>
    <row r="11310" spans="1:3">
      <c r="A11310" s="1">
        <v>1455119979.6199999</v>
      </c>
      <c r="B11310" s="2">
        <v>4.9000000000000004</v>
      </c>
      <c r="C11310" s="1">
        <f t="shared" si="176"/>
        <v>1106.1699998378754</v>
      </c>
    </row>
    <row r="11311" spans="1:3">
      <c r="A11311" s="1">
        <v>1455119979.72</v>
      </c>
      <c r="B11311" s="2">
        <v>4.9000000000000004</v>
      </c>
      <c r="C11311" s="1">
        <f t="shared" si="176"/>
        <v>1106.2699999809265</v>
      </c>
    </row>
    <row r="11312" spans="1:3">
      <c r="A11312" s="1">
        <v>1455119979.8199999</v>
      </c>
      <c r="B11312" s="2">
        <v>4.9000000000000004</v>
      </c>
      <c r="C11312" s="1">
        <f t="shared" si="176"/>
        <v>1106.3699998855591</v>
      </c>
    </row>
    <row r="11313" spans="1:3">
      <c r="A11313" s="1">
        <v>1455119979.9200001</v>
      </c>
      <c r="B11313" s="2">
        <v>4.9000000000000004</v>
      </c>
      <c r="C11313" s="1">
        <f t="shared" si="176"/>
        <v>1106.4700000286102</v>
      </c>
    </row>
    <row r="11314" spans="1:3">
      <c r="A11314" s="1">
        <v>1455119980.03</v>
      </c>
      <c r="B11314" s="2">
        <v>4.9000000000000004</v>
      </c>
      <c r="C11314" s="1">
        <f t="shared" si="176"/>
        <v>1106.5799999237061</v>
      </c>
    </row>
    <row r="11315" spans="1:3">
      <c r="A11315" s="1">
        <v>1455119980.1300001</v>
      </c>
      <c r="B11315" s="2">
        <v>4.9000000000000004</v>
      </c>
      <c r="C11315" s="1">
        <f t="shared" si="176"/>
        <v>1106.6800000667572</v>
      </c>
    </row>
    <row r="11316" spans="1:3">
      <c r="A11316" s="1">
        <v>1455119980.23</v>
      </c>
      <c r="B11316" s="2">
        <v>4.9000000000000004</v>
      </c>
      <c r="C11316" s="1">
        <f t="shared" si="176"/>
        <v>1106.7799999713898</v>
      </c>
    </row>
    <row r="11317" spans="1:3">
      <c r="A11317" s="1">
        <v>1455119980.3299999</v>
      </c>
      <c r="B11317" s="2">
        <v>4.9000000000000004</v>
      </c>
      <c r="C11317" s="1">
        <f t="shared" si="176"/>
        <v>1106.8799998760223</v>
      </c>
    </row>
    <row r="11318" spans="1:3">
      <c r="A11318" s="1">
        <v>1455119980.4400001</v>
      </c>
      <c r="B11318" s="2">
        <v>4.9000000000000004</v>
      </c>
      <c r="C11318" s="1">
        <f t="shared" si="176"/>
        <v>1106.9900000095367</v>
      </c>
    </row>
    <row r="11319" spans="1:3">
      <c r="A11319" s="1">
        <v>1455119980.49</v>
      </c>
      <c r="B11319" s="2">
        <v>4.9000000000000004</v>
      </c>
      <c r="C11319" s="1">
        <f t="shared" si="176"/>
        <v>1107.039999961853</v>
      </c>
    </row>
    <row r="11320" spans="1:3">
      <c r="A11320" s="1">
        <v>1455119980.5899999</v>
      </c>
      <c r="B11320" s="2">
        <v>4.9000000000000004</v>
      </c>
      <c r="C11320" s="1">
        <f t="shared" si="176"/>
        <v>1107.1399998664856</v>
      </c>
    </row>
    <row r="11321" spans="1:3">
      <c r="A11321" s="1">
        <v>1455119980.6900001</v>
      </c>
      <c r="B11321" s="2">
        <v>4.9000000000000004</v>
      </c>
      <c r="C11321" s="1">
        <f t="shared" si="176"/>
        <v>1107.2400000095367</v>
      </c>
    </row>
    <row r="11322" spans="1:3">
      <c r="A11322" s="1">
        <v>1455119980.8</v>
      </c>
      <c r="B11322" s="2">
        <v>4.9000000000000004</v>
      </c>
      <c r="C11322" s="1">
        <f t="shared" si="176"/>
        <v>1107.3499999046326</v>
      </c>
    </row>
    <row r="11323" spans="1:3">
      <c r="A11323" s="1">
        <v>1455119980.9000001</v>
      </c>
      <c r="B11323" s="2">
        <v>4.9000000000000004</v>
      </c>
      <c r="C11323" s="1">
        <f t="shared" si="176"/>
        <v>1107.4500000476837</v>
      </c>
    </row>
    <row r="11324" spans="1:3">
      <c r="A11324" s="1">
        <v>1455119981</v>
      </c>
      <c r="B11324" s="2">
        <v>4.9000000000000004</v>
      </c>
      <c r="C11324" s="1">
        <f t="shared" si="176"/>
        <v>1107.5499999523163</v>
      </c>
    </row>
    <row r="11325" spans="1:3">
      <c r="A11325" s="1">
        <v>1455119981.0999999</v>
      </c>
      <c r="B11325" s="2">
        <v>4.9000000000000004</v>
      </c>
      <c r="C11325" s="1">
        <f t="shared" si="176"/>
        <v>1107.6499998569489</v>
      </c>
    </row>
    <row r="11326" spans="1:3">
      <c r="A11326" s="1">
        <v>1455119981.21</v>
      </c>
      <c r="B11326" s="2">
        <v>4.9000000000000004</v>
      </c>
      <c r="C11326" s="1">
        <f t="shared" si="176"/>
        <v>1107.7599999904633</v>
      </c>
    </row>
    <row r="11327" spans="1:3">
      <c r="A11327" s="1">
        <v>1455119981.26</v>
      </c>
      <c r="B11327" s="2">
        <v>4.9000000000000004</v>
      </c>
      <c r="C11327" s="1">
        <f t="shared" si="176"/>
        <v>1107.8099999427795</v>
      </c>
    </row>
    <row r="11328" spans="1:3">
      <c r="A11328" s="1">
        <v>1455119981.3099999</v>
      </c>
      <c r="B11328" s="2">
        <v>4.9000000000000004</v>
      </c>
      <c r="C11328" s="1">
        <f t="shared" si="176"/>
        <v>1107.8599998950958</v>
      </c>
    </row>
    <row r="11329" spans="1:3">
      <c r="A11329" s="1">
        <v>1455119981.4100001</v>
      </c>
      <c r="B11329" s="2">
        <v>4.9000000000000004</v>
      </c>
      <c r="C11329" s="1">
        <f t="shared" si="176"/>
        <v>1107.960000038147</v>
      </c>
    </row>
    <row r="11330" spans="1:3">
      <c r="A11330" s="1">
        <v>1455119981.51</v>
      </c>
      <c r="B11330" s="2">
        <v>4.9000000000000004</v>
      </c>
      <c r="C11330" s="1">
        <f t="shared" si="176"/>
        <v>1108.0599999427795</v>
      </c>
    </row>
    <row r="11331" spans="1:3">
      <c r="A11331" s="1">
        <v>1455119981.6199999</v>
      </c>
      <c r="B11331" s="2">
        <v>4.9000000000000004</v>
      </c>
      <c r="C11331" s="1">
        <f t="shared" ref="C11331:C11394" si="177">A11331-$A$2</f>
        <v>1108.1699998378754</v>
      </c>
    </row>
    <row r="11332" spans="1:3">
      <c r="A11332" s="1">
        <v>1455119981.72</v>
      </c>
      <c r="B11332" s="2">
        <v>4.9000000000000004</v>
      </c>
      <c r="C11332" s="1">
        <f t="shared" si="177"/>
        <v>1108.2699999809265</v>
      </c>
    </row>
    <row r="11333" spans="1:3">
      <c r="A11333" s="1">
        <v>1455119981.8199999</v>
      </c>
      <c r="B11333" s="2">
        <v>4.9000000000000004</v>
      </c>
      <c r="C11333" s="1">
        <f t="shared" si="177"/>
        <v>1108.3699998855591</v>
      </c>
    </row>
    <row r="11334" spans="1:3">
      <c r="A11334" s="1">
        <v>1455119981.9200001</v>
      </c>
      <c r="B11334" s="2">
        <v>4.9000000000000004</v>
      </c>
      <c r="C11334" s="1">
        <f t="shared" si="177"/>
        <v>1108.4700000286102</v>
      </c>
    </row>
    <row r="11335" spans="1:3">
      <c r="A11335" s="1">
        <v>1455119982.03</v>
      </c>
      <c r="B11335" s="2">
        <v>4.9000000000000004</v>
      </c>
      <c r="C11335" s="1">
        <f t="shared" si="177"/>
        <v>1108.5799999237061</v>
      </c>
    </row>
    <row r="11336" spans="1:3">
      <c r="A11336" s="1">
        <v>1455119982.1300001</v>
      </c>
      <c r="B11336" s="2">
        <v>4.9000000000000004</v>
      </c>
      <c r="C11336" s="1">
        <f t="shared" si="177"/>
        <v>1108.6800000667572</v>
      </c>
    </row>
    <row r="11337" spans="1:3">
      <c r="A11337" s="1">
        <v>1455119982.23</v>
      </c>
      <c r="B11337" s="2">
        <v>4.9000000000000004</v>
      </c>
      <c r="C11337" s="1">
        <f t="shared" si="177"/>
        <v>1108.7799999713898</v>
      </c>
    </row>
    <row r="11338" spans="1:3">
      <c r="A11338" s="1">
        <v>1455119982.28</v>
      </c>
      <c r="B11338" s="2">
        <v>4.9000000000000004</v>
      </c>
      <c r="C11338" s="1">
        <f t="shared" si="177"/>
        <v>1108.8299999237061</v>
      </c>
    </row>
    <row r="11339" spans="1:3">
      <c r="A11339" s="1">
        <v>1455119982.3900001</v>
      </c>
      <c r="B11339" s="2">
        <v>4.9000000000000004</v>
      </c>
      <c r="C11339" s="1">
        <f t="shared" si="177"/>
        <v>1108.9400000572205</v>
      </c>
    </row>
    <row r="11340" spans="1:3">
      <c r="A11340" s="1">
        <v>1455119982.49</v>
      </c>
      <c r="B11340" s="2">
        <v>4.9000000000000004</v>
      </c>
      <c r="C11340" s="1">
        <f t="shared" si="177"/>
        <v>1109.039999961853</v>
      </c>
    </row>
    <row r="11341" spans="1:3">
      <c r="A11341" s="1">
        <v>1455119982.5899999</v>
      </c>
      <c r="B11341" s="2">
        <v>4.9000000000000004</v>
      </c>
      <c r="C11341" s="1">
        <f t="shared" si="177"/>
        <v>1109.1399998664856</v>
      </c>
    </row>
    <row r="11342" spans="1:3">
      <c r="A11342" s="1">
        <v>1455119982.6900001</v>
      </c>
      <c r="B11342" s="2">
        <v>4.9000000000000004</v>
      </c>
      <c r="C11342" s="1">
        <f t="shared" si="177"/>
        <v>1109.2400000095367</v>
      </c>
    </row>
    <row r="11343" spans="1:3">
      <c r="A11343" s="1">
        <v>1455119982.8</v>
      </c>
      <c r="B11343" s="2">
        <v>4.9000000000000004</v>
      </c>
      <c r="C11343" s="1">
        <f t="shared" si="177"/>
        <v>1109.3499999046326</v>
      </c>
    </row>
    <row r="11344" spans="1:3">
      <c r="A11344" s="1">
        <v>1455119982.9000001</v>
      </c>
      <c r="B11344" s="2">
        <v>4.9000000000000004</v>
      </c>
      <c r="C11344" s="1">
        <f t="shared" si="177"/>
        <v>1109.4500000476837</v>
      </c>
    </row>
    <row r="11345" spans="1:3">
      <c r="A11345" s="1">
        <v>1455119983</v>
      </c>
      <c r="B11345" s="2">
        <v>4.9000000000000004</v>
      </c>
      <c r="C11345" s="1">
        <f t="shared" si="177"/>
        <v>1109.5499999523163</v>
      </c>
    </row>
    <row r="11346" spans="1:3">
      <c r="A11346" s="1">
        <v>1455119983.1099999</v>
      </c>
      <c r="B11346" s="2">
        <v>4.9000000000000004</v>
      </c>
      <c r="C11346" s="1">
        <f t="shared" si="177"/>
        <v>1109.6599998474121</v>
      </c>
    </row>
    <row r="11347" spans="1:3">
      <c r="A11347" s="1">
        <v>1455119983.21</v>
      </c>
      <c r="B11347" s="2">
        <v>4.9000000000000004</v>
      </c>
      <c r="C11347" s="1">
        <f t="shared" si="177"/>
        <v>1109.7599999904633</v>
      </c>
    </row>
    <row r="11348" spans="1:3">
      <c r="A11348" s="1">
        <v>1455119983.3099999</v>
      </c>
      <c r="B11348" s="2">
        <v>4.9000000000000004</v>
      </c>
      <c r="C11348" s="1">
        <f t="shared" si="177"/>
        <v>1109.8599998950958</v>
      </c>
    </row>
    <row r="11349" spans="1:3">
      <c r="A11349" s="1">
        <v>1455119983.4100001</v>
      </c>
      <c r="B11349" s="2">
        <v>4.9000000000000004</v>
      </c>
      <c r="C11349" s="1">
        <f t="shared" si="177"/>
        <v>1109.960000038147</v>
      </c>
    </row>
    <row r="11350" spans="1:3">
      <c r="A11350" s="1">
        <v>1455119983.52</v>
      </c>
      <c r="B11350" s="2">
        <v>4.9000000000000004</v>
      </c>
      <c r="C11350" s="1">
        <f t="shared" si="177"/>
        <v>1110.0699999332428</v>
      </c>
    </row>
    <row r="11351" spans="1:3">
      <c r="A11351" s="1">
        <v>1455119983.6199999</v>
      </c>
      <c r="B11351" s="2">
        <v>4.9000000000000004</v>
      </c>
      <c r="C11351" s="1">
        <f t="shared" si="177"/>
        <v>1110.1699998378754</v>
      </c>
    </row>
    <row r="11352" spans="1:3">
      <c r="A11352" s="1">
        <v>1455119983.72</v>
      </c>
      <c r="B11352" s="2">
        <v>4.9000000000000004</v>
      </c>
      <c r="C11352" s="1">
        <f t="shared" si="177"/>
        <v>1110.2699999809265</v>
      </c>
    </row>
    <row r="11353" spans="1:3">
      <c r="A11353" s="1">
        <v>1455119983.8199999</v>
      </c>
      <c r="B11353" s="2">
        <v>4.9000000000000004</v>
      </c>
      <c r="C11353" s="1">
        <f t="shared" si="177"/>
        <v>1110.3699998855591</v>
      </c>
    </row>
    <row r="11354" spans="1:3">
      <c r="A11354" s="1">
        <v>1455119983.9300001</v>
      </c>
      <c r="B11354" s="2">
        <v>4.9000000000000004</v>
      </c>
      <c r="C11354" s="1">
        <f t="shared" si="177"/>
        <v>1110.4800000190735</v>
      </c>
    </row>
    <row r="11355" spans="1:3">
      <c r="A11355" s="1">
        <v>1455119984.03</v>
      </c>
      <c r="B11355" s="2">
        <v>4.9000000000000004</v>
      </c>
      <c r="C11355" s="1">
        <f t="shared" si="177"/>
        <v>1110.5799999237061</v>
      </c>
    </row>
    <row r="11356" spans="1:3">
      <c r="A11356" s="1">
        <v>1455119984.0799999</v>
      </c>
      <c r="B11356" s="2">
        <v>4.9000000000000004</v>
      </c>
      <c r="C11356" s="1">
        <f t="shared" si="177"/>
        <v>1110.6299998760223</v>
      </c>
    </row>
    <row r="11357" spans="1:3">
      <c r="A11357" s="1">
        <v>1455119984.1800001</v>
      </c>
      <c r="B11357" s="2">
        <v>4.9000000000000004</v>
      </c>
      <c r="C11357" s="1">
        <f t="shared" si="177"/>
        <v>1110.7300000190735</v>
      </c>
    </row>
    <row r="11358" spans="1:3">
      <c r="A11358" s="1">
        <v>1455119984.28</v>
      </c>
      <c r="B11358" s="2">
        <v>4.9000000000000004</v>
      </c>
      <c r="C11358" s="1">
        <f t="shared" si="177"/>
        <v>1110.8299999237061</v>
      </c>
    </row>
    <row r="11359" spans="1:3">
      <c r="A11359" s="1">
        <v>1455119984.3900001</v>
      </c>
      <c r="B11359" s="2">
        <v>4.9000000000000004</v>
      </c>
      <c r="C11359" s="1">
        <f t="shared" si="177"/>
        <v>1110.9400000572205</v>
      </c>
    </row>
    <row r="11360" spans="1:3">
      <c r="A11360" s="1">
        <v>1455119984.49</v>
      </c>
      <c r="B11360" s="2">
        <v>4.9000000000000004</v>
      </c>
      <c r="C11360" s="1">
        <f t="shared" si="177"/>
        <v>1111.039999961853</v>
      </c>
    </row>
    <row r="11361" spans="1:3">
      <c r="A11361" s="1">
        <v>1455119984.5899999</v>
      </c>
      <c r="B11361" s="2">
        <v>4.9000000000000004</v>
      </c>
      <c r="C11361" s="1">
        <f t="shared" si="177"/>
        <v>1111.1399998664856</v>
      </c>
    </row>
    <row r="11362" spans="1:3">
      <c r="A11362" s="1">
        <v>1455119984.6900001</v>
      </c>
      <c r="B11362" s="2">
        <v>4.9000000000000004</v>
      </c>
      <c r="C11362" s="1">
        <f t="shared" si="177"/>
        <v>1111.2400000095367</v>
      </c>
    </row>
    <row r="11363" spans="1:3">
      <c r="A11363" s="1">
        <v>1455119984.8499999</v>
      </c>
      <c r="B11363" s="2">
        <v>4.9000000000000004</v>
      </c>
      <c r="C11363" s="1">
        <f t="shared" si="177"/>
        <v>1111.3999998569489</v>
      </c>
    </row>
    <row r="11364" spans="1:3">
      <c r="A11364" s="1">
        <v>1455119984.9000001</v>
      </c>
      <c r="B11364" s="2">
        <v>4.9000000000000004</v>
      </c>
      <c r="C11364" s="1">
        <f t="shared" si="177"/>
        <v>1111.4500000476837</v>
      </c>
    </row>
    <row r="11365" spans="1:3">
      <c r="A11365" s="1">
        <v>1455119985</v>
      </c>
      <c r="B11365" s="2">
        <v>4.9000000000000004</v>
      </c>
      <c r="C11365" s="1">
        <f t="shared" si="177"/>
        <v>1111.5499999523163</v>
      </c>
    </row>
    <row r="11366" spans="1:3">
      <c r="A11366" s="1">
        <v>1455119985.1099999</v>
      </c>
      <c r="B11366" s="2">
        <v>4.9000000000000004</v>
      </c>
      <c r="C11366" s="1">
        <f t="shared" si="177"/>
        <v>1111.6599998474121</v>
      </c>
    </row>
    <row r="11367" spans="1:3">
      <c r="A11367" s="1">
        <v>1455119985.21</v>
      </c>
      <c r="B11367" s="2">
        <v>4.9000000000000004</v>
      </c>
      <c r="C11367" s="1">
        <f t="shared" si="177"/>
        <v>1111.7599999904633</v>
      </c>
    </row>
    <row r="11368" spans="1:3">
      <c r="A11368" s="1">
        <v>1455119985.3099999</v>
      </c>
      <c r="B11368" s="2">
        <v>4.9000000000000004</v>
      </c>
      <c r="C11368" s="1">
        <f t="shared" si="177"/>
        <v>1111.8599998950958</v>
      </c>
    </row>
    <row r="11369" spans="1:3">
      <c r="A11369" s="1">
        <v>1455119985.4100001</v>
      </c>
      <c r="B11369" s="2">
        <v>4.9000000000000004</v>
      </c>
      <c r="C11369" s="1">
        <f t="shared" si="177"/>
        <v>1111.960000038147</v>
      </c>
    </row>
    <row r="11370" spans="1:3">
      <c r="A11370" s="1">
        <v>1455119985.52</v>
      </c>
      <c r="B11370" s="2">
        <v>4.9000000000000004</v>
      </c>
      <c r="C11370" s="1">
        <f t="shared" si="177"/>
        <v>1112.0699999332428</v>
      </c>
    </row>
    <row r="11371" spans="1:3">
      <c r="A11371" s="1">
        <v>1455119985.6199999</v>
      </c>
      <c r="B11371" s="2">
        <v>4.9000000000000004</v>
      </c>
      <c r="C11371" s="1">
        <f t="shared" si="177"/>
        <v>1112.1699998378754</v>
      </c>
    </row>
    <row r="11372" spans="1:3">
      <c r="A11372" s="1">
        <v>1455119985.72</v>
      </c>
      <c r="B11372" s="2">
        <v>4.9000000000000004</v>
      </c>
      <c r="C11372" s="1">
        <f t="shared" si="177"/>
        <v>1112.2699999809265</v>
      </c>
    </row>
    <row r="11373" spans="1:3">
      <c r="A11373" s="1">
        <v>1455119985.8800001</v>
      </c>
      <c r="B11373" s="2">
        <v>4.9000000000000004</v>
      </c>
      <c r="C11373" s="1">
        <f t="shared" si="177"/>
        <v>1112.4300000667572</v>
      </c>
    </row>
    <row r="11374" spans="1:3">
      <c r="A11374" s="1">
        <v>1455119985.98</v>
      </c>
      <c r="B11374" s="2">
        <v>4.9000000000000004</v>
      </c>
      <c r="C11374" s="1">
        <f t="shared" si="177"/>
        <v>1112.5299999713898</v>
      </c>
    </row>
    <row r="11375" spans="1:3">
      <c r="A11375" s="1">
        <v>1455119986.0799999</v>
      </c>
      <c r="B11375" s="2">
        <v>4.9000000000000004</v>
      </c>
      <c r="C11375" s="1">
        <f t="shared" si="177"/>
        <v>1112.6299998760223</v>
      </c>
    </row>
    <row r="11376" spans="1:3">
      <c r="A11376" s="1">
        <v>1455119986.1800001</v>
      </c>
      <c r="B11376" s="2">
        <v>4.9000000000000004</v>
      </c>
      <c r="C11376" s="1">
        <f t="shared" si="177"/>
        <v>1112.7300000190735</v>
      </c>
    </row>
    <row r="11377" spans="1:3">
      <c r="A11377" s="1">
        <v>1455119986.29</v>
      </c>
      <c r="B11377" s="2">
        <v>4.9000000000000004</v>
      </c>
      <c r="C11377" s="1">
        <f t="shared" si="177"/>
        <v>1112.8399999141693</v>
      </c>
    </row>
    <row r="11378" spans="1:3">
      <c r="A11378" s="1">
        <v>1455119986.3900001</v>
      </c>
      <c r="B11378" s="2">
        <v>4.9000000000000004</v>
      </c>
      <c r="C11378" s="1">
        <f t="shared" si="177"/>
        <v>1112.9400000572205</v>
      </c>
    </row>
    <row r="11379" spans="1:3">
      <c r="A11379" s="1">
        <v>1455119986.49</v>
      </c>
      <c r="B11379" s="2">
        <v>4.9000000000000004</v>
      </c>
      <c r="C11379" s="1">
        <f t="shared" si="177"/>
        <v>1113.039999961853</v>
      </c>
    </row>
    <row r="11380" spans="1:3">
      <c r="A11380" s="1">
        <v>1455119986.5899999</v>
      </c>
      <c r="B11380" s="2">
        <v>4.9000000000000004</v>
      </c>
      <c r="C11380" s="1">
        <f t="shared" si="177"/>
        <v>1113.1399998664856</v>
      </c>
    </row>
    <row r="11381" spans="1:3">
      <c r="A11381" s="1">
        <v>1455119986.6500001</v>
      </c>
      <c r="B11381" s="2">
        <v>4.9000000000000004</v>
      </c>
      <c r="C11381" s="1">
        <f t="shared" si="177"/>
        <v>1113.2000000476837</v>
      </c>
    </row>
    <row r="11382" spans="1:3">
      <c r="A11382" s="1">
        <v>1455119986.7</v>
      </c>
      <c r="B11382" s="2">
        <v>4.9000000000000004</v>
      </c>
      <c r="C11382" s="1">
        <f t="shared" si="177"/>
        <v>1113.25</v>
      </c>
    </row>
    <row r="11383" spans="1:3">
      <c r="A11383" s="1">
        <v>1455119986.8</v>
      </c>
      <c r="B11383" s="2">
        <v>4.9000000000000004</v>
      </c>
      <c r="C11383" s="1">
        <f t="shared" si="177"/>
        <v>1113.3499999046326</v>
      </c>
    </row>
    <row r="11384" spans="1:3">
      <c r="A11384" s="1">
        <v>1455119986.9000001</v>
      </c>
      <c r="B11384" s="2">
        <v>4.9000000000000004</v>
      </c>
      <c r="C11384" s="1">
        <f t="shared" si="177"/>
        <v>1113.4500000476837</v>
      </c>
    </row>
    <row r="11385" spans="1:3">
      <c r="A11385" s="1">
        <v>1455119987.01</v>
      </c>
      <c r="B11385" s="2">
        <v>4.9000000000000004</v>
      </c>
      <c r="C11385" s="1">
        <f t="shared" si="177"/>
        <v>1113.5599999427795</v>
      </c>
    </row>
    <row r="11386" spans="1:3">
      <c r="A11386" s="1">
        <v>1455119987.1099999</v>
      </c>
      <c r="B11386" s="2">
        <v>4.9000000000000004</v>
      </c>
      <c r="C11386" s="1">
        <f t="shared" si="177"/>
        <v>1113.6599998474121</v>
      </c>
    </row>
    <row r="11387" spans="1:3">
      <c r="A11387" s="1">
        <v>1455119987.21</v>
      </c>
      <c r="B11387" s="2">
        <v>4.9000000000000004</v>
      </c>
      <c r="C11387" s="1">
        <f t="shared" si="177"/>
        <v>1113.7599999904633</v>
      </c>
    </row>
    <row r="11388" spans="1:3">
      <c r="A11388" s="1">
        <v>1455119987.3099999</v>
      </c>
      <c r="B11388" s="2">
        <v>4.9000000000000004</v>
      </c>
      <c r="C11388" s="1">
        <f t="shared" si="177"/>
        <v>1113.8599998950958</v>
      </c>
    </row>
    <row r="11389" spans="1:3">
      <c r="A11389" s="1">
        <v>1455119987.4100001</v>
      </c>
      <c r="B11389" s="2">
        <v>4.9000000000000004</v>
      </c>
      <c r="C11389" s="1">
        <f t="shared" si="177"/>
        <v>1113.960000038147</v>
      </c>
    </row>
    <row r="11390" spans="1:3">
      <c r="A11390" s="1">
        <v>1455119987.52</v>
      </c>
      <c r="B11390" s="2">
        <v>4.9000000000000004</v>
      </c>
      <c r="C11390" s="1">
        <f t="shared" si="177"/>
        <v>1114.0699999332428</v>
      </c>
    </row>
    <row r="11391" spans="1:3">
      <c r="A11391" s="1">
        <v>1455119987.6199999</v>
      </c>
      <c r="B11391" s="2">
        <v>4.9000000000000004</v>
      </c>
      <c r="C11391" s="1">
        <f t="shared" si="177"/>
        <v>1114.1699998378754</v>
      </c>
    </row>
    <row r="11392" spans="1:3">
      <c r="A11392" s="1">
        <v>1455119987.72</v>
      </c>
      <c r="B11392" s="2">
        <v>4.9000000000000004</v>
      </c>
      <c r="C11392" s="1">
        <f t="shared" si="177"/>
        <v>1114.2699999809265</v>
      </c>
    </row>
    <row r="11393" spans="1:3">
      <c r="A11393" s="1">
        <v>1455119987.77</v>
      </c>
      <c r="B11393" s="2">
        <v>4.9000000000000004</v>
      </c>
      <c r="C11393" s="1">
        <f t="shared" si="177"/>
        <v>1114.3199999332428</v>
      </c>
    </row>
    <row r="11394" spans="1:3">
      <c r="A11394" s="1">
        <v>1455119987.8800001</v>
      </c>
      <c r="B11394" s="2">
        <v>4.9000000000000004</v>
      </c>
      <c r="C11394" s="1">
        <f t="shared" si="177"/>
        <v>1114.4300000667572</v>
      </c>
    </row>
    <row r="11395" spans="1:3">
      <c r="A11395" s="1">
        <v>1455119987.98</v>
      </c>
      <c r="B11395" s="2">
        <v>4.9000000000000004</v>
      </c>
      <c r="C11395" s="1">
        <f t="shared" ref="C11395:C11458" si="178">A11395-$A$2</f>
        <v>1114.5299999713898</v>
      </c>
    </row>
    <row r="11396" spans="1:3">
      <c r="A11396" s="1">
        <v>1455119988.0799999</v>
      </c>
      <c r="B11396" s="2">
        <v>4.9000000000000004</v>
      </c>
      <c r="C11396" s="1">
        <f t="shared" si="178"/>
        <v>1114.6299998760223</v>
      </c>
    </row>
    <row r="11397" spans="1:3">
      <c r="A11397" s="1">
        <v>1455119988.1800001</v>
      </c>
      <c r="B11397" s="2">
        <v>4.9000000000000004</v>
      </c>
      <c r="C11397" s="1">
        <f t="shared" si="178"/>
        <v>1114.7300000190735</v>
      </c>
    </row>
    <row r="11398" spans="1:3">
      <c r="A11398" s="1">
        <v>1455119988.29</v>
      </c>
      <c r="B11398" s="2">
        <v>4.9000000000000004</v>
      </c>
      <c r="C11398" s="1">
        <f t="shared" si="178"/>
        <v>1114.8399999141693</v>
      </c>
    </row>
    <row r="11399" spans="1:3">
      <c r="A11399" s="1">
        <v>1455119988.3900001</v>
      </c>
      <c r="B11399" s="2">
        <v>4.9000000000000004</v>
      </c>
      <c r="C11399" s="1">
        <f t="shared" si="178"/>
        <v>1114.9400000572205</v>
      </c>
    </row>
    <row r="11400" spans="1:3">
      <c r="A11400" s="1">
        <v>1455119988.4400001</v>
      </c>
      <c r="B11400" s="2">
        <v>4.9000000000000004</v>
      </c>
      <c r="C11400" s="1">
        <f t="shared" si="178"/>
        <v>1114.9900000095367</v>
      </c>
    </row>
    <row r="11401" spans="1:3">
      <c r="A11401" s="1">
        <v>1455119988.49</v>
      </c>
      <c r="B11401" s="2">
        <v>4.9000000000000004</v>
      </c>
      <c r="C11401" s="1">
        <f t="shared" si="178"/>
        <v>1115.039999961853</v>
      </c>
    </row>
    <row r="11402" spans="1:3">
      <c r="A11402" s="1">
        <v>1455119988.5999999</v>
      </c>
      <c r="B11402" s="2">
        <v>4.9000000000000004</v>
      </c>
      <c r="C11402" s="1">
        <f t="shared" si="178"/>
        <v>1115.1499998569489</v>
      </c>
    </row>
    <row r="11403" spans="1:3">
      <c r="A11403" s="1">
        <v>1455119988.7</v>
      </c>
      <c r="B11403" s="2">
        <v>4.9000000000000004</v>
      </c>
      <c r="C11403" s="1">
        <f t="shared" si="178"/>
        <v>1115.25</v>
      </c>
    </row>
    <row r="11404" spans="1:3">
      <c r="A11404" s="1">
        <v>1455119988.8</v>
      </c>
      <c r="B11404" s="2">
        <v>4.9000000000000004</v>
      </c>
      <c r="C11404" s="1">
        <f t="shared" si="178"/>
        <v>1115.3499999046326</v>
      </c>
    </row>
    <row r="11405" spans="1:3">
      <c r="A11405" s="1">
        <v>1455119988.9000001</v>
      </c>
      <c r="B11405" s="2">
        <v>4.9000000000000004</v>
      </c>
      <c r="C11405" s="1">
        <f t="shared" si="178"/>
        <v>1115.4500000476837</v>
      </c>
    </row>
    <row r="11406" spans="1:3">
      <c r="A11406" s="1">
        <v>1455119989.01</v>
      </c>
      <c r="B11406" s="2">
        <v>4.9000000000000004</v>
      </c>
      <c r="C11406" s="1">
        <f t="shared" si="178"/>
        <v>1115.5599999427795</v>
      </c>
    </row>
    <row r="11407" spans="1:3">
      <c r="A11407" s="1">
        <v>1455119989.1099999</v>
      </c>
      <c r="B11407" s="2">
        <v>4.9000000000000004</v>
      </c>
      <c r="C11407" s="1">
        <f t="shared" si="178"/>
        <v>1115.6599998474121</v>
      </c>
    </row>
    <row r="11408" spans="1:3">
      <c r="A11408" s="1">
        <v>1455119989.21</v>
      </c>
      <c r="B11408" s="2">
        <v>4.9000000000000004</v>
      </c>
      <c r="C11408" s="1">
        <f t="shared" si="178"/>
        <v>1115.7599999904633</v>
      </c>
    </row>
    <row r="11409" spans="1:3">
      <c r="A11409" s="1">
        <v>1455119989.3099999</v>
      </c>
      <c r="B11409" s="2">
        <v>4.9000000000000004</v>
      </c>
      <c r="C11409" s="1">
        <f t="shared" si="178"/>
        <v>1115.8599998950958</v>
      </c>
    </row>
    <row r="11410" spans="1:3">
      <c r="A11410" s="1">
        <v>1455119989.4200001</v>
      </c>
      <c r="B11410" s="2">
        <v>4.9000000000000004</v>
      </c>
      <c r="C11410" s="1">
        <f t="shared" si="178"/>
        <v>1115.9700000286102</v>
      </c>
    </row>
    <row r="11411" spans="1:3">
      <c r="A11411" s="1">
        <v>1455119989.52</v>
      </c>
      <c r="B11411" s="2">
        <v>4.9000000000000004</v>
      </c>
      <c r="C11411" s="1">
        <f t="shared" si="178"/>
        <v>1116.0699999332428</v>
      </c>
    </row>
    <row r="11412" spans="1:3">
      <c r="A11412" s="1">
        <v>1455119989.6199999</v>
      </c>
      <c r="B11412" s="2">
        <v>4.9000000000000004</v>
      </c>
      <c r="C11412" s="1">
        <f t="shared" si="178"/>
        <v>1116.1699998378754</v>
      </c>
    </row>
    <row r="11413" spans="1:3">
      <c r="A11413" s="1">
        <v>1455119989.78</v>
      </c>
      <c r="B11413" s="2">
        <v>4.9000000000000004</v>
      </c>
      <c r="C11413" s="1">
        <f t="shared" si="178"/>
        <v>1116.3299999237061</v>
      </c>
    </row>
    <row r="11414" spans="1:3">
      <c r="A11414" s="1">
        <v>1455119989.8800001</v>
      </c>
      <c r="B11414" s="2">
        <v>4.9000000000000004</v>
      </c>
      <c r="C11414" s="1">
        <f t="shared" si="178"/>
        <v>1116.4300000667572</v>
      </c>
    </row>
    <row r="11415" spans="1:3">
      <c r="A11415" s="1">
        <v>1455119989.98</v>
      </c>
      <c r="B11415" s="2">
        <v>4.9000000000000004</v>
      </c>
      <c r="C11415" s="1">
        <f t="shared" si="178"/>
        <v>1116.5299999713898</v>
      </c>
    </row>
    <row r="11416" spans="1:3">
      <c r="A11416" s="1">
        <v>1455119990.0799999</v>
      </c>
      <c r="B11416" s="2">
        <v>4.9000000000000004</v>
      </c>
      <c r="C11416" s="1">
        <f t="shared" si="178"/>
        <v>1116.6299998760223</v>
      </c>
    </row>
    <row r="11417" spans="1:3">
      <c r="A11417" s="1">
        <v>1455119990.1800001</v>
      </c>
      <c r="B11417" s="2">
        <v>4.9000000000000004</v>
      </c>
      <c r="C11417" s="1">
        <f t="shared" si="178"/>
        <v>1116.7300000190735</v>
      </c>
    </row>
    <row r="11418" spans="1:3">
      <c r="A11418" s="1">
        <v>1455119990.24</v>
      </c>
      <c r="B11418" s="2">
        <v>4.9000000000000004</v>
      </c>
      <c r="C11418" s="1">
        <f t="shared" si="178"/>
        <v>1116.789999961853</v>
      </c>
    </row>
    <row r="11419" spans="1:3">
      <c r="A11419" s="1">
        <v>1455119990.29</v>
      </c>
      <c r="B11419" s="2">
        <v>4.9000000000000004</v>
      </c>
      <c r="C11419" s="1">
        <f t="shared" si="178"/>
        <v>1116.8399999141693</v>
      </c>
    </row>
    <row r="11420" spans="1:3">
      <c r="A11420" s="1">
        <v>1455119990.3900001</v>
      </c>
      <c r="B11420" s="2">
        <v>4.9000000000000004</v>
      </c>
      <c r="C11420" s="1">
        <f t="shared" si="178"/>
        <v>1116.9400000572205</v>
      </c>
    </row>
    <row r="11421" spans="1:3">
      <c r="A11421" s="1">
        <v>1455119990.49</v>
      </c>
      <c r="B11421" s="2">
        <v>4.9000000000000004</v>
      </c>
      <c r="C11421" s="1">
        <f t="shared" si="178"/>
        <v>1117.039999961853</v>
      </c>
    </row>
    <row r="11422" spans="1:3">
      <c r="A11422" s="1">
        <v>1455119990.5999999</v>
      </c>
      <c r="B11422" s="2">
        <v>4.9000000000000004</v>
      </c>
      <c r="C11422" s="1">
        <f t="shared" si="178"/>
        <v>1117.1499998569489</v>
      </c>
    </row>
    <row r="11423" spans="1:3">
      <c r="A11423" s="1">
        <v>1455119990.7</v>
      </c>
      <c r="B11423" s="2">
        <v>4.9000000000000004</v>
      </c>
      <c r="C11423" s="1">
        <f t="shared" si="178"/>
        <v>1117.25</v>
      </c>
    </row>
    <row r="11424" spans="1:3">
      <c r="A11424" s="1">
        <v>1455119990.8</v>
      </c>
      <c r="B11424" s="2">
        <v>4.9000000000000004</v>
      </c>
      <c r="C11424" s="1">
        <f t="shared" si="178"/>
        <v>1117.3499999046326</v>
      </c>
    </row>
    <row r="11425" spans="1:3">
      <c r="A11425" s="1">
        <v>1455119990.9000001</v>
      </c>
      <c r="B11425" s="2">
        <v>4.9000000000000004</v>
      </c>
      <c r="C11425" s="1">
        <f t="shared" si="178"/>
        <v>1117.4500000476837</v>
      </c>
    </row>
    <row r="11426" spans="1:3">
      <c r="A11426" s="1">
        <v>1455119991.01</v>
      </c>
      <c r="B11426" s="2">
        <v>4.9000000000000004</v>
      </c>
      <c r="C11426" s="1">
        <f t="shared" si="178"/>
        <v>1117.5599999427795</v>
      </c>
    </row>
    <row r="11427" spans="1:3">
      <c r="A11427" s="1">
        <v>1455119991.1099999</v>
      </c>
      <c r="B11427" s="2">
        <v>4.9000000000000004</v>
      </c>
      <c r="C11427" s="1">
        <f t="shared" si="178"/>
        <v>1117.6599998474121</v>
      </c>
    </row>
    <row r="11428" spans="1:3">
      <c r="A11428" s="1">
        <v>1455119991.21</v>
      </c>
      <c r="B11428" s="2">
        <v>4.9000000000000004</v>
      </c>
      <c r="C11428" s="1">
        <f t="shared" si="178"/>
        <v>1117.7599999904633</v>
      </c>
    </row>
    <row r="11429" spans="1:3">
      <c r="A11429" s="1">
        <v>1455119991.3099999</v>
      </c>
      <c r="B11429" s="2">
        <v>4.9000000000000004</v>
      </c>
      <c r="C11429" s="1">
        <f t="shared" si="178"/>
        <v>1117.8599998950958</v>
      </c>
    </row>
    <row r="11430" spans="1:3">
      <c r="A11430" s="1">
        <v>1455119991.4200001</v>
      </c>
      <c r="B11430" s="2">
        <v>4.9000000000000004</v>
      </c>
      <c r="C11430" s="1">
        <f t="shared" si="178"/>
        <v>1117.9700000286102</v>
      </c>
    </row>
    <row r="11431" spans="1:3">
      <c r="A11431" s="1">
        <v>1455119991.52</v>
      </c>
      <c r="B11431" s="2">
        <v>4.9000000000000004</v>
      </c>
      <c r="C11431" s="1">
        <f t="shared" si="178"/>
        <v>1118.0699999332428</v>
      </c>
    </row>
    <row r="11432" spans="1:3">
      <c r="A11432" s="1">
        <v>1455119991.6199999</v>
      </c>
      <c r="B11432" s="2">
        <v>4.9000000000000004</v>
      </c>
      <c r="C11432" s="1">
        <f t="shared" si="178"/>
        <v>1118.1699998378754</v>
      </c>
    </row>
    <row r="11433" spans="1:3">
      <c r="A11433" s="1">
        <v>1455119991.78</v>
      </c>
      <c r="B11433" s="2">
        <v>4.9000000000000004</v>
      </c>
      <c r="C11433" s="1">
        <f t="shared" si="178"/>
        <v>1118.3299999237061</v>
      </c>
    </row>
    <row r="11434" spans="1:3">
      <c r="A11434" s="1">
        <v>1455119991.8800001</v>
      </c>
      <c r="B11434" s="2">
        <v>4.9000000000000004</v>
      </c>
      <c r="C11434" s="1">
        <f t="shared" si="178"/>
        <v>1118.4300000667572</v>
      </c>
    </row>
    <row r="11435" spans="1:3">
      <c r="A11435" s="1">
        <v>1455119991.98</v>
      </c>
      <c r="B11435" s="2">
        <v>4.9000000000000004</v>
      </c>
      <c r="C11435" s="1">
        <f t="shared" si="178"/>
        <v>1118.5299999713898</v>
      </c>
    </row>
    <row r="11436" spans="1:3">
      <c r="A11436" s="1">
        <v>1455119992.03</v>
      </c>
      <c r="B11436" s="2">
        <v>4.9000000000000004</v>
      </c>
      <c r="C11436" s="1">
        <f t="shared" si="178"/>
        <v>1118.5799999237061</v>
      </c>
    </row>
    <row r="11437" spans="1:3">
      <c r="A11437" s="1">
        <v>1455119992.0899999</v>
      </c>
      <c r="B11437" s="2">
        <v>4.8</v>
      </c>
      <c r="C11437" s="1">
        <f t="shared" si="178"/>
        <v>1118.6399998664856</v>
      </c>
    </row>
    <row r="11438" spans="1:3">
      <c r="A11438" s="1">
        <v>1455119992.1900001</v>
      </c>
      <c r="B11438" s="2">
        <v>4.8</v>
      </c>
      <c r="C11438" s="1">
        <f t="shared" si="178"/>
        <v>1118.7400000095367</v>
      </c>
    </row>
    <row r="11439" spans="1:3">
      <c r="A11439" s="1">
        <v>1455119992.29</v>
      </c>
      <c r="B11439" s="2">
        <v>4.8</v>
      </c>
      <c r="C11439" s="1">
        <f t="shared" si="178"/>
        <v>1118.8399999141693</v>
      </c>
    </row>
    <row r="11440" spans="1:3">
      <c r="A11440" s="1">
        <v>1455119992.3900001</v>
      </c>
      <c r="B11440" s="2">
        <v>4.8</v>
      </c>
      <c r="C11440" s="1">
        <f t="shared" si="178"/>
        <v>1118.9400000572205</v>
      </c>
    </row>
    <row r="11441" spans="1:3">
      <c r="A11441" s="1">
        <v>1455119992.5</v>
      </c>
      <c r="B11441" s="2">
        <v>4.8</v>
      </c>
      <c r="C11441" s="1">
        <f t="shared" si="178"/>
        <v>1119.0499999523163</v>
      </c>
    </row>
    <row r="11442" spans="1:3">
      <c r="A11442" s="1">
        <v>1455119992.5999999</v>
      </c>
      <c r="B11442" s="2">
        <v>4.8</v>
      </c>
      <c r="C11442" s="1">
        <f t="shared" si="178"/>
        <v>1119.1499998569489</v>
      </c>
    </row>
    <row r="11443" spans="1:3">
      <c r="A11443" s="1">
        <v>1455119992.7</v>
      </c>
      <c r="B11443" s="2">
        <v>4.8</v>
      </c>
      <c r="C11443" s="1">
        <f t="shared" si="178"/>
        <v>1119.25</v>
      </c>
    </row>
    <row r="11444" spans="1:3">
      <c r="A11444" s="1">
        <v>1455119992.8</v>
      </c>
      <c r="B11444" s="2">
        <v>4.8</v>
      </c>
      <c r="C11444" s="1">
        <f t="shared" si="178"/>
        <v>1119.3499999046326</v>
      </c>
    </row>
    <row r="11445" spans="1:3">
      <c r="A11445" s="1">
        <v>1455119992.9000001</v>
      </c>
      <c r="B11445" s="2">
        <v>4.8</v>
      </c>
      <c r="C11445" s="1">
        <f t="shared" si="178"/>
        <v>1119.4500000476837</v>
      </c>
    </row>
    <row r="11446" spans="1:3">
      <c r="A11446" s="1">
        <v>1455119993.01</v>
      </c>
      <c r="B11446" s="2">
        <v>4.8</v>
      </c>
      <c r="C11446" s="1">
        <f t="shared" si="178"/>
        <v>1119.5599999427795</v>
      </c>
    </row>
    <row r="11447" spans="1:3">
      <c r="A11447" s="1">
        <v>1455119993.1099999</v>
      </c>
      <c r="B11447" s="2">
        <v>4.8</v>
      </c>
      <c r="C11447" s="1">
        <f t="shared" si="178"/>
        <v>1119.6599998474121</v>
      </c>
    </row>
    <row r="11448" spans="1:3">
      <c r="A11448" s="1">
        <v>1455119993.21</v>
      </c>
      <c r="B11448" s="2">
        <v>4.8</v>
      </c>
      <c r="C11448" s="1">
        <f t="shared" si="178"/>
        <v>1119.7599999904633</v>
      </c>
    </row>
    <row r="11449" spans="1:3">
      <c r="A11449" s="1">
        <v>1455119993.3099999</v>
      </c>
      <c r="B11449" s="2">
        <v>4.8</v>
      </c>
      <c r="C11449" s="1">
        <f t="shared" si="178"/>
        <v>1119.8599998950958</v>
      </c>
    </row>
    <row r="11450" spans="1:3">
      <c r="A11450" s="1">
        <v>1455119993.4200001</v>
      </c>
      <c r="B11450" s="2">
        <v>4.8</v>
      </c>
      <c r="C11450" s="1">
        <f t="shared" si="178"/>
        <v>1119.9700000286102</v>
      </c>
    </row>
    <row r="11451" spans="1:3">
      <c r="A11451" s="1">
        <v>1455119993.52</v>
      </c>
      <c r="B11451" s="2">
        <v>4.8</v>
      </c>
      <c r="C11451" s="1">
        <f t="shared" si="178"/>
        <v>1120.0699999332428</v>
      </c>
    </row>
    <row r="11452" spans="1:3">
      <c r="A11452" s="1">
        <v>1455119993.6199999</v>
      </c>
      <c r="B11452" s="2">
        <v>4.8</v>
      </c>
      <c r="C11452" s="1">
        <f t="shared" si="178"/>
        <v>1120.1699998378754</v>
      </c>
    </row>
    <row r="11453" spans="1:3">
      <c r="A11453" s="1">
        <v>1455119993.6700001</v>
      </c>
      <c r="B11453" s="2">
        <v>4.8</v>
      </c>
      <c r="C11453" s="1">
        <f t="shared" si="178"/>
        <v>1120.2200000286102</v>
      </c>
    </row>
    <row r="11454" spans="1:3">
      <c r="A11454" s="1">
        <v>1455119993.78</v>
      </c>
      <c r="B11454" s="2">
        <v>4.8</v>
      </c>
      <c r="C11454" s="1">
        <f t="shared" si="178"/>
        <v>1120.3299999237061</v>
      </c>
    </row>
    <row r="11455" spans="1:3">
      <c r="A11455" s="1">
        <v>1455119993.8800001</v>
      </c>
      <c r="B11455" s="2">
        <v>4.8</v>
      </c>
      <c r="C11455" s="1">
        <f t="shared" si="178"/>
        <v>1120.4300000667572</v>
      </c>
    </row>
    <row r="11456" spans="1:3">
      <c r="A11456" s="1">
        <v>1455119993.98</v>
      </c>
      <c r="B11456" s="2">
        <v>4.8</v>
      </c>
      <c r="C11456" s="1">
        <f t="shared" si="178"/>
        <v>1120.5299999713898</v>
      </c>
    </row>
    <row r="11457" spans="1:3">
      <c r="A11457" s="1">
        <v>1455119994.0799999</v>
      </c>
      <c r="B11457" s="2">
        <v>4.8</v>
      </c>
      <c r="C11457" s="1">
        <f t="shared" si="178"/>
        <v>1120.6299998760223</v>
      </c>
    </row>
    <row r="11458" spans="1:3">
      <c r="A11458" s="1">
        <v>1455119994.1900001</v>
      </c>
      <c r="B11458" s="2">
        <v>4.8</v>
      </c>
      <c r="C11458" s="1">
        <f t="shared" si="178"/>
        <v>1120.7400000095367</v>
      </c>
    </row>
    <row r="11459" spans="1:3">
      <c r="A11459" s="1">
        <v>1455119994.29</v>
      </c>
      <c r="B11459" s="2">
        <v>4.8</v>
      </c>
      <c r="C11459" s="1">
        <f t="shared" ref="C11459:C11522" si="179">A11459-$A$2</f>
        <v>1120.8399999141693</v>
      </c>
    </row>
    <row r="11460" spans="1:3">
      <c r="A11460" s="1">
        <v>1455119994.3900001</v>
      </c>
      <c r="B11460" s="2">
        <v>4.8</v>
      </c>
      <c r="C11460" s="1">
        <f t="shared" si="179"/>
        <v>1120.9400000572205</v>
      </c>
    </row>
    <row r="11461" spans="1:3">
      <c r="A11461" s="1">
        <v>1455119994.49</v>
      </c>
      <c r="B11461" s="2">
        <v>4.8</v>
      </c>
      <c r="C11461" s="1">
        <f t="shared" si="179"/>
        <v>1121.039999961853</v>
      </c>
    </row>
    <row r="11462" spans="1:3">
      <c r="A11462" s="1">
        <v>1455119994.5999999</v>
      </c>
      <c r="B11462" s="2">
        <v>4.8</v>
      </c>
      <c r="C11462" s="1">
        <f t="shared" si="179"/>
        <v>1121.1499998569489</v>
      </c>
    </row>
    <row r="11463" spans="1:3">
      <c r="A11463" s="1">
        <v>1455119994.7</v>
      </c>
      <c r="B11463" s="2">
        <v>4.8</v>
      </c>
      <c r="C11463" s="1">
        <f t="shared" si="179"/>
        <v>1121.25</v>
      </c>
    </row>
    <row r="11464" spans="1:3">
      <c r="A11464" s="1">
        <v>1455119994.8</v>
      </c>
      <c r="B11464" s="2">
        <v>4.8</v>
      </c>
      <c r="C11464" s="1">
        <f t="shared" si="179"/>
        <v>1121.3499999046326</v>
      </c>
    </row>
    <row r="11465" spans="1:3">
      <c r="A11465" s="1">
        <v>1455119994.8499999</v>
      </c>
      <c r="B11465" s="2">
        <v>4.8</v>
      </c>
      <c r="C11465" s="1">
        <f t="shared" si="179"/>
        <v>1121.3999998569489</v>
      </c>
    </row>
    <row r="11466" spans="1:3">
      <c r="A11466" s="1">
        <v>1455119994.96</v>
      </c>
      <c r="B11466" s="2">
        <v>4.8</v>
      </c>
      <c r="C11466" s="1">
        <f t="shared" si="179"/>
        <v>1121.5099999904633</v>
      </c>
    </row>
    <row r="11467" spans="1:3">
      <c r="A11467" s="1">
        <v>1455119995.0599999</v>
      </c>
      <c r="B11467" s="2">
        <v>4.8</v>
      </c>
      <c r="C11467" s="1">
        <f t="shared" si="179"/>
        <v>1121.6099998950958</v>
      </c>
    </row>
    <row r="11468" spans="1:3">
      <c r="A11468" s="1">
        <v>1455119995.1600001</v>
      </c>
      <c r="B11468" s="2">
        <v>4.8</v>
      </c>
      <c r="C11468" s="1">
        <f t="shared" si="179"/>
        <v>1121.710000038147</v>
      </c>
    </row>
    <row r="11469" spans="1:3">
      <c r="A11469" s="1">
        <v>1455119995.26</v>
      </c>
      <c r="B11469" s="2">
        <v>4.8</v>
      </c>
      <c r="C11469" s="1">
        <f t="shared" si="179"/>
        <v>1121.8099999427795</v>
      </c>
    </row>
    <row r="11470" spans="1:3">
      <c r="A11470" s="1">
        <v>1455119995.3699999</v>
      </c>
      <c r="B11470" s="2">
        <v>4.8</v>
      </c>
      <c r="C11470" s="1">
        <f t="shared" si="179"/>
        <v>1121.9199998378754</v>
      </c>
    </row>
    <row r="11471" spans="1:3">
      <c r="A11471" s="1">
        <v>1455119995.47</v>
      </c>
      <c r="B11471" s="2">
        <v>4.8</v>
      </c>
      <c r="C11471" s="1">
        <f t="shared" si="179"/>
        <v>1122.0199999809265</v>
      </c>
    </row>
    <row r="11472" spans="1:3">
      <c r="A11472" s="1">
        <v>1455119995.6199999</v>
      </c>
      <c r="B11472" s="2">
        <v>4.8</v>
      </c>
      <c r="C11472" s="1">
        <f t="shared" si="179"/>
        <v>1122.1699998378754</v>
      </c>
    </row>
    <row r="11473" spans="1:3">
      <c r="A11473" s="1">
        <v>1455119995.6800001</v>
      </c>
      <c r="B11473" s="2">
        <v>4.8</v>
      </c>
      <c r="C11473" s="1">
        <f t="shared" si="179"/>
        <v>1122.2300000190735</v>
      </c>
    </row>
    <row r="11474" spans="1:3">
      <c r="A11474" s="1">
        <v>1455119995.78</v>
      </c>
      <c r="B11474" s="2">
        <v>4.8</v>
      </c>
      <c r="C11474" s="1">
        <f t="shared" si="179"/>
        <v>1122.3299999237061</v>
      </c>
    </row>
    <row r="11475" spans="1:3">
      <c r="A11475" s="1">
        <v>1455119995.8800001</v>
      </c>
      <c r="B11475" s="2">
        <v>4.8</v>
      </c>
      <c r="C11475" s="1">
        <f t="shared" si="179"/>
        <v>1122.4300000667572</v>
      </c>
    </row>
    <row r="11476" spans="1:3">
      <c r="A11476" s="1">
        <v>1455119995.98</v>
      </c>
      <c r="B11476" s="2">
        <v>4.8</v>
      </c>
      <c r="C11476" s="1">
        <f t="shared" si="179"/>
        <v>1122.5299999713898</v>
      </c>
    </row>
    <row r="11477" spans="1:3">
      <c r="A11477" s="1">
        <v>1455119996.0899999</v>
      </c>
      <c r="B11477" s="2">
        <v>4.8</v>
      </c>
      <c r="C11477" s="1">
        <f t="shared" si="179"/>
        <v>1122.6399998664856</v>
      </c>
    </row>
    <row r="11478" spans="1:3">
      <c r="A11478" s="1">
        <v>1455119996.1900001</v>
      </c>
      <c r="B11478" s="2">
        <v>4.8</v>
      </c>
      <c r="C11478" s="1">
        <f t="shared" si="179"/>
        <v>1122.7400000095367</v>
      </c>
    </row>
    <row r="11479" spans="1:3">
      <c r="A11479" s="1">
        <v>1455119996.29</v>
      </c>
      <c r="B11479" s="2">
        <v>4.8</v>
      </c>
      <c r="C11479" s="1">
        <f t="shared" si="179"/>
        <v>1122.8399999141693</v>
      </c>
    </row>
    <row r="11480" spans="1:3">
      <c r="A11480" s="1">
        <v>1455119996.3900001</v>
      </c>
      <c r="B11480" s="2">
        <v>4.8</v>
      </c>
      <c r="C11480" s="1">
        <f t="shared" si="179"/>
        <v>1122.9400000572205</v>
      </c>
    </row>
    <row r="11481" spans="1:3">
      <c r="A11481" s="1">
        <v>1455119996.49</v>
      </c>
      <c r="B11481" s="2">
        <v>4.8</v>
      </c>
      <c r="C11481" s="1">
        <f t="shared" si="179"/>
        <v>1123.039999961853</v>
      </c>
    </row>
    <row r="11482" spans="1:3">
      <c r="A11482" s="1">
        <v>1455119996.5999999</v>
      </c>
      <c r="B11482" s="2">
        <v>4.8</v>
      </c>
      <c r="C11482" s="1">
        <f t="shared" si="179"/>
        <v>1123.1499998569489</v>
      </c>
    </row>
    <row r="11483" spans="1:3">
      <c r="A11483" s="1">
        <v>1455119996.6500001</v>
      </c>
      <c r="B11483" s="2">
        <v>4.8</v>
      </c>
      <c r="C11483" s="1">
        <f t="shared" si="179"/>
        <v>1123.2000000476837</v>
      </c>
    </row>
    <row r="11484" spans="1:3">
      <c r="A11484" s="1">
        <v>1455119996.75</v>
      </c>
      <c r="B11484" s="2">
        <v>4.8</v>
      </c>
      <c r="C11484" s="1">
        <f t="shared" si="179"/>
        <v>1123.2999999523163</v>
      </c>
    </row>
    <row r="11485" spans="1:3">
      <c r="A11485" s="1">
        <v>1455119996.8499999</v>
      </c>
      <c r="B11485" s="2">
        <v>4.8</v>
      </c>
      <c r="C11485" s="1">
        <f t="shared" si="179"/>
        <v>1123.3999998569489</v>
      </c>
    </row>
    <row r="11486" spans="1:3">
      <c r="A11486" s="1">
        <v>1455119996.96</v>
      </c>
      <c r="B11486" s="2">
        <v>4.8</v>
      </c>
      <c r="C11486" s="1">
        <f t="shared" si="179"/>
        <v>1123.5099999904633</v>
      </c>
    </row>
    <row r="11487" spans="1:3">
      <c r="A11487" s="1">
        <v>1455119997.0599999</v>
      </c>
      <c r="B11487" s="2">
        <v>4.8</v>
      </c>
      <c r="C11487" s="1">
        <f t="shared" si="179"/>
        <v>1123.6099998950958</v>
      </c>
    </row>
    <row r="11488" spans="1:3">
      <c r="A11488" s="1">
        <v>1455119997.1600001</v>
      </c>
      <c r="B11488" s="2">
        <v>4.8</v>
      </c>
      <c r="C11488" s="1">
        <f t="shared" si="179"/>
        <v>1123.710000038147</v>
      </c>
    </row>
    <row r="11489" spans="1:3">
      <c r="A11489" s="1">
        <v>1455119997.26</v>
      </c>
      <c r="B11489" s="2">
        <v>4.8</v>
      </c>
      <c r="C11489" s="1">
        <f t="shared" si="179"/>
        <v>1123.8099999427795</v>
      </c>
    </row>
    <row r="11490" spans="1:3">
      <c r="A11490" s="1">
        <v>1455119997.3699999</v>
      </c>
      <c r="B11490" s="2">
        <v>4.8</v>
      </c>
      <c r="C11490" s="1">
        <f t="shared" si="179"/>
        <v>1123.9199998378754</v>
      </c>
    </row>
    <row r="11491" spans="1:3">
      <c r="A11491" s="1">
        <v>1455119997.4200001</v>
      </c>
      <c r="B11491" s="2">
        <v>4.8</v>
      </c>
      <c r="C11491" s="1">
        <f t="shared" si="179"/>
        <v>1123.9700000286102</v>
      </c>
    </row>
    <row r="11492" spans="1:3">
      <c r="A11492" s="1">
        <v>1455119997.47</v>
      </c>
      <c r="B11492" s="2">
        <v>4.8</v>
      </c>
      <c r="C11492" s="1">
        <f t="shared" si="179"/>
        <v>1124.0199999809265</v>
      </c>
    </row>
    <row r="11493" spans="1:3">
      <c r="A11493" s="1">
        <v>1455119997.5699999</v>
      </c>
      <c r="B11493" s="2">
        <v>4.8</v>
      </c>
      <c r="C11493" s="1">
        <f t="shared" si="179"/>
        <v>1124.1199998855591</v>
      </c>
    </row>
    <row r="11494" spans="1:3">
      <c r="A11494" s="1">
        <v>1455119997.6800001</v>
      </c>
      <c r="B11494" s="2">
        <v>4.8</v>
      </c>
      <c r="C11494" s="1">
        <f t="shared" si="179"/>
        <v>1124.2300000190735</v>
      </c>
    </row>
    <row r="11495" spans="1:3">
      <c r="A11495" s="1">
        <v>1455119997.78</v>
      </c>
      <c r="B11495" s="2">
        <v>4.8</v>
      </c>
      <c r="C11495" s="1">
        <f t="shared" si="179"/>
        <v>1124.3299999237061</v>
      </c>
    </row>
    <row r="11496" spans="1:3">
      <c r="A11496" s="1">
        <v>1455119997.8800001</v>
      </c>
      <c r="B11496" s="2">
        <v>4.8</v>
      </c>
      <c r="C11496" s="1">
        <f t="shared" si="179"/>
        <v>1124.4300000667572</v>
      </c>
    </row>
    <row r="11497" spans="1:3">
      <c r="A11497" s="1">
        <v>1455119997.98</v>
      </c>
      <c r="B11497" s="2">
        <v>4.8</v>
      </c>
      <c r="C11497" s="1">
        <f t="shared" si="179"/>
        <v>1124.5299999713898</v>
      </c>
    </row>
    <row r="11498" spans="1:3">
      <c r="A11498" s="1">
        <v>1455119998.0899999</v>
      </c>
      <c r="B11498" s="2">
        <v>4.8</v>
      </c>
      <c r="C11498" s="1">
        <f t="shared" si="179"/>
        <v>1124.6399998664856</v>
      </c>
    </row>
    <row r="11499" spans="1:3">
      <c r="A11499" s="1">
        <v>1455119998.1900001</v>
      </c>
      <c r="B11499" s="2">
        <v>4.8</v>
      </c>
      <c r="C11499" s="1">
        <f t="shared" si="179"/>
        <v>1124.7400000095367</v>
      </c>
    </row>
    <row r="11500" spans="1:3">
      <c r="A11500" s="1">
        <v>1455119998.29</v>
      </c>
      <c r="B11500" s="2">
        <v>4.8</v>
      </c>
      <c r="C11500" s="1">
        <f t="shared" si="179"/>
        <v>1124.8399999141693</v>
      </c>
    </row>
    <row r="11501" spans="1:3">
      <c r="A11501" s="1">
        <v>1455119998.45</v>
      </c>
      <c r="B11501" s="2">
        <v>4.8</v>
      </c>
      <c r="C11501" s="1">
        <f t="shared" si="179"/>
        <v>1125</v>
      </c>
    </row>
    <row r="11502" spans="1:3">
      <c r="A11502" s="1">
        <v>1455119998.55</v>
      </c>
      <c r="B11502" s="2">
        <v>4.8</v>
      </c>
      <c r="C11502" s="1">
        <f t="shared" si="179"/>
        <v>1125.0999999046326</v>
      </c>
    </row>
    <row r="11503" spans="1:3">
      <c r="A11503" s="1">
        <v>1455119998.6500001</v>
      </c>
      <c r="B11503" s="2">
        <v>4.8</v>
      </c>
      <c r="C11503" s="1">
        <f t="shared" si="179"/>
        <v>1125.2000000476837</v>
      </c>
    </row>
    <row r="11504" spans="1:3">
      <c r="A11504" s="1">
        <v>1455119998.75</v>
      </c>
      <c r="B11504" s="2">
        <v>4.8</v>
      </c>
      <c r="C11504" s="1">
        <f t="shared" si="179"/>
        <v>1125.2999999523163</v>
      </c>
    </row>
    <row r="11505" spans="1:3">
      <c r="A11505" s="1">
        <v>1455119998.8599999</v>
      </c>
      <c r="B11505" s="2">
        <v>4.8</v>
      </c>
      <c r="C11505" s="1">
        <f t="shared" si="179"/>
        <v>1125.4099998474121</v>
      </c>
    </row>
    <row r="11506" spans="1:3">
      <c r="A11506" s="1">
        <v>1455119998.96</v>
      </c>
      <c r="B11506" s="2">
        <v>4.8</v>
      </c>
      <c r="C11506" s="1">
        <f t="shared" si="179"/>
        <v>1125.5099999904633</v>
      </c>
    </row>
    <row r="11507" spans="1:3">
      <c r="A11507" s="1">
        <v>1455119999.0599999</v>
      </c>
      <c r="B11507" s="2">
        <v>4.8</v>
      </c>
      <c r="C11507" s="1">
        <f t="shared" si="179"/>
        <v>1125.6099998950958</v>
      </c>
    </row>
    <row r="11508" spans="1:3">
      <c r="A11508" s="1">
        <v>1455119999.1600001</v>
      </c>
      <c r="B11508" s="2">
        <v>4.8</v>
      </c>
      <c r="C11508" s="1">
        <f t="shared" si="179"/>
        <v>1125.710000038147</v>
      </c>
    </row>
    <row r="11509" spans="1:3">
      <c r="A11509" s="1">
        <v>1455119999.22</v>
      </c>
      <c r="B11509" s="2">
        <v>4.8</v>
      </c>
      <c r="C11509" s="1">
        <f t="shared" si="179"/>
        <v>1125.7699999809265</v>
      </c>
    </row>
    <row r="11510" spans="1:3">
      <c r="A11510" s="1">
        <v>1455119999.27</v>
      </c>
      <c r="B11510" s="2">
        <v>4.8</v>
      </c>
      <c r="C11510" s="1">
        <f t="shared" si="179"/>
        <v>1125.8199999332428</v>
      </c>
    </row>
    <row r="11511" spans="1:3">
      <c r="A11511" s="1">
        <v>1455119999.3699999</v>
      </c>
      <c r="B11511" s="2">
        <v>4.8</v>
      </c>
      <c r="C11511" s="1">
        <f t="shared" si="179"/>
        <v>1125.9199998378754</v>
      </c>
    </row>
    <row r="11512" spans="1:3">
      <c r="A11512" s="1">
        <v>1455119999.47</v>
      </c>
      <c r="B11512" s="2">
        <v>4.8</v>
      </c>
      <c r="C11512" s="1">
        <f t="shared" si="179"/>
        <v>1126.0199999809265</v>
      </c>
    </row>
    <row r="11513" spans="1:3">
      <c r="A11513" s="1">
        <v>1455119999.5799999</v>
      </c>
      <c r="B11513" s="2">
        <v>4.8</v>
      </c>
      <c r="C11513" s="1">
        <f t="shared" si="179"/>
        <v>1126.1299998760223</v>
      </c>
    </row>
    <row r="11514" spans="1:3">
      <c r="A11514" s="1">
        <v>1455119999.6800001</v>
      </c>
      <c r="B11514" s="2">
        <v>4.8</v>
      </c>
      <c r="C11514" s="1">
        <f t="shared" si="179"/>
        <v>1126.2300000190735</v>
      </c>
    </row>
    <row r="11515" spans="1:3">
      <c r="A11515" s="1">
        <v>1455119999.78</v>
      </c>
      <c r="B11515" s="2">
        <v>4.8</v>
      </c>
      <c r="C11515" s="1">
        <f t="shared" si="179"/>
        <v>1126.3299999237061</v>
      </c>
    </row>
    <row r="11516" spans="1:3">
      <c r="A11516" s="1">
        <v>1455119999.8800001</v>
      </c>
      <c r="B11516" s="2">
        <v>4.8</v>
      </c>
      <c r="C11516" s="1">
        <f t="shared" si="179"/>
        <v>1126.4300000667572</v>
      </c>
    </row>
    <row r="11517" spans="1:3">
      <c r="A11517" s="1">
        <v>1455119999.99</v>
      </c>
      <c r="B11517" s="2">
        <v>4.8</v>
      </c>
      <c r="C11517" s="1">
        <f t="shared" si="179"/>
        <v>1126.539999961853</v>
      </c>
    </row>
    <row r="11518" spans="1:3">
      <c r="A11518" s="1">
        <v>1455120000.0899999</v>
      </c>
      <c r="B11518" s="2">
        <v>4.8</v>
      </c>
      <c r="C11518" s="1">
        <f t="shared" si="179"/>
        <v>1126.6399998664856</v>
      </c>
    </row>
    <row r="11519" spans="1:3">
      <c r="A11519" s="1">
        <v>1455120000.1900001</v>
      </c>
      <c r="B11519" s="2">
        <v>4.8</v>
      </c>
      <c r="C11519" s="1">
        <f t="shared" si="179"/>
        <v>1126.7400000095367</v>
      </c>
    </row>
    <row r="11520" spans="1:3">
      <c r="A11520" s="1">
        <v>1455120000.24</v>
      </c>
      <c r="B11520" s="2">
        <v>4.8</v>
      </c>
      <c r="C11520" s="1">
        <f t="shared" si="179"/>
        <v>1126.789999961853</v>
      </c>
    </row>
    <row r="11521" spans="1:3">
      <c r="A11521" s="1">
        <v>1455120000.3399999</v>
      </c>
      <c r="B11521" s="2">
        <v>4.8</v>
      </c>
      <c r="C11521" s="1">
        <f t="shared" si="179"/>
        <v>1126.8899998664856</v>
      </c>
    </row>
    <row r="11522" spans="1:3">
      <c r="A11522" s="1">
        <v>1455120000.45</v>
      </c>
      <c r="B11522" s="2">
        <v>4.8</v>
      </c>
      <c r="C11522" s="1">
        <f t="shared" si="179"/>
        <v>1127</v>
      </c>
    </row>
    <row r="11523" spans="1:3">
      <c r="A11523" s="1">
        <v>1455120000.55</v>
      </c>
      <c r="B11523" s="2">
        <v>4.8</v>
      </c>
      <c r="C11523" s="1">
        <f t="shared" ref="C11523:C11586" si="180">A11523-$A$2</f>
        <v>1127.0999999046326</v>
      </c>
    </row>
    <row r="11524" spans="1:3">
      <c r="A11524" s="1">
        <v>1455120000.6500001</v>
      </c>
      <c r="B11524" s="2">
        <v>4.8</v>
      </c>
      <c r="C11524" s="1">
        <f t="shared" si="180"/>
        <v>1127.2000000476837</v>
      </c>
    </row>
    <row r="11525" spans="1:3">
      <c r="A11525" s="1">
        <v>1455120000.75</v>
      </c>
      <c r="B11525" s="2">
        <v>4.8</v>
      </c>
      <c r="C11525" s="1">
        <f t="shared" si="180"/>
        <v>1127.2999999523163</v>
      </c>
    </row>
    <row r="11526" spans="1:3">
      <c r="A11526" s="1">
        <v>1455120000.8599999</v>
      </c>
      <c r="B11526" s="2">
        <v>4.8</v>
      </c>
      <c r="C11526" s="1">
        <f t="shared" si="180"/>
        <v>1127.4099998474121</v>
      </c>
    </row>
    <row r="11527" spans="1:3">
      <c r="A11527" s="1">
        <v>1455120000.96</v>
      </c>
      <c r="B11527" s="2">
        <v>4.8</v>
      </c>
      <c r="C11527" s="1">
        <f t="shared" si="180"/>
        <v>1127.5099999904633</v>
      </c>
    </row>
    <row r="11528" spans="1:3">
      <c r="A11528" s="1">
        <v>1455120001.01</v>
      </c>
      <c r="B11528" s="2">
        <v>4.8</v>
      </c>
      <c r="C11528" s="1">
        <f t="shared" si="180"/>
        <v>1127.5599999427795</v>
      </c>
    </row>
    <row r="11529" spans="1:3">
      <c r="A11529" s="1">
        <v>1455120001.0599999</v>
      </c>
      <c r="B11529" s="2">
        <v>4.8</v>
      </c>
      <c r="C11529" s="1">
        <f t="shared" si="180"/>
        <v>1127.6099998950958</v>
      </c>
    </row>
    <row r="11530" spans="1:3">
      <c r="A11530" s="1">
        <v>1455120001.1700001</v>
      </c>
      <c r="B11530" s="2">
        <v>4.8</v>
      </c>
      <c r="C11530" s="1">
        <f t="shared" si="180"/>
        <v>1127.7200000286102</v>
      </c>
    </row>
    <row r="11531" spans="1:3">
      <c r="A11531" s="1">
        <v>1455120001.27</v>
      </c>
      <c r="B11531" s="2">
        <v>4.8</v>
      </c>
      <c r="C11531" s="1">
        <f t="shared" si="180"/>
        <v>1127.8199999332428</v>
      </c>
    </row>
    <row r="11532" spans="1:3">
      <c r="A11532" s="1">
        <v>1455120001.3699999</v>
      </c>
      <c r="B11532" s="2">
        <v>4.8</v>
      </c>
      <c r="C11532" s="1">
        <f t="shared" si="180"/>
        <v>1127.9199998378754</v>
      </c>
    </row>
    <row r="11533" spans="1:3">
      <c r="A11533" s="1">
        <v>1455120001.47</v>
      </c>
      <c r="B11533" s="2">
        <v>4.8</v>
      </c>
      <c r="C11533" s="1">
        <f t="shared" si="180"/>
        <v>1128.0199999809265</v>
      </c>
    </row>
    <row r="11534" spans="1:3">
      <c r="A11534" s="1">
        <v>1455120001.5799999</v>
      </c>
      <c r="B11534" s="2">
        <v>4.8</v>
      </c>
      <c r="C11534" s="1">
        <f t="shared" si="180"/>
        <v>1128.1299998760223</v>
      </c>
    </row>
    <row r="11535" spans="1:3">
      <c r="A11535" s="1">
        <v>1455120001.6800001</v>
      </c>
      <c r="B11535" s="2">
        <v>4.8</v>
      </c>
      <c r="C11535" s="1">
        <f t="shared" si="180"/>
        <v>1128.2300000190735</v>
      </c>
    </row>
    <row r="11536" spans="1:3">
      <c r="A11536" s="1">
        <v>1455120001.78</v>
      </c>
      <c r="B11536" s="2">
        <v>4.8</v>
      </c>
      <c r="C11536" s="1">
        <f t="shared" si="180"/>
        <v>1128.3299999237061</v>
      </c>
    </row>
    <row r="11537" spans="1:3">
      <c r="A11537" s="1">
        <v>1455120001.8800001</v>
      </c>
      <c r="B11537" s="2">
        <v>4.8</v>
      </c>
      <c r="C11537" s="1">
        <f t="shared" si="180"/>
        <v>1128.4300000667572</v>
      </c>
    </row>
    <row r="11538" spans="1:3">
      <c r="A11538" s="1">
        <v>1455120001.99</v>
      </c>
      <c r="B11538" s="2">
        <v>4.8</v>
      </c>
      <c r="C11538" s="1">
        <f t="shared" si="180"/>
        <v>1128.539999961853</v>
      </c>
    </row>
    <row r="11539" spans="1:3">
      <c r="A11539" s="1">
        <v>1455120002.04</v>
      </c>
      <c r="B11539" s="2">
        <v>4.8</v>
      </c>
      <c r="C11539" s="1">
        <f t="shared" si="180"/>
        <v>1128.5899999141693</v>
      </c>
    </row>
    <row r="11540" spans="1:3">
      <c r="A11540" s="1">
        <v>1455120002.1400001</v>
      </c>
      <c r="B11540" s="2">
        <v>4.8</v>
      </c>
      <c r="C11540" s="1">
        <f t="shared" si="180"/>
        <v>1128.6900000572205</v>
      </c>
    </row>
    <row r="11541" spans="1:3">
      <c r="A11541" s="1">
        <v>1455120002.24</v>
      </c>
      <c r="B11541" s="2">
        <v>4.8</v>
      </c>
      <c r="C11541" s="1">
        <f t="shared" si="180"/>
        <v>1128.789999961853</v>
      </c>
    </row>
    <row r="11542" spans="1:3">
      <c r="A11542" s="1">
        <v>1455120002.3499999</v>
      </c>
      <c r="B11542" s="2">
        <v>4.8</v>
      </c>
      <c r="C11542" s="1">
        <f t="shared" si="180"/>
        <v>1128.8999998569489</v>
      </c>
    </row>
    <row r="11543" spans="1:3">
      <c r="A11543" s="1">
        <v>1455120002.45</v>
      </c>
      <c r="B11543" s="2">
        <v>4.8</v>
      </c>
      <c r="C11543" s="1">
        <f t="shared" si="180"/>
        <v>1129</v>
      </c>
    </row>
    <row r="11544" spans="1:3">
      <c r="A11544" s="1">
        <v>1455120002.55</v>
      </c>
      <c r="B11544" s="2">
        <v>4.8</v>
      </c>
      <c r="C11544" s="1">
        <f t="shared" si="180"/>
        <v>1129.0999999046326</v>
      </c>
    </row>
    <row r="11545" spans="1:3">
      <c r="A11545" s="1">
        <v>1455120002.6500001</v>
      </c>
      <c r="B11545" s="2">
        <v>4.8</v>
      </c>
      <c r="C11545" s="1">
        <f t="shared" si="180"/>
        <v>1129.2000000476837</v>
      </c>
    </row>
    <row r="11546" spans="1:3">
      <c r="A11546" s="1">
        <v>1455120002.76</v>
      </c>
      <c r="B11546" s="2">
        <v>4.8</v>
      </c>
      <c r="C11546" s="1">
        <f t="shared" si="180"/>
        <v>1129.3099999427795</v>
      </c>
    </row>
    <row r="11547" spans="1:3">
      <c r="A11547" s="1">
        <v>1455120002.8099999</v>
      </c>
      <c r="B11547" s="2">
        <v>4.8</v>
      </c>
      <c r="C11547" s="1">
        <f t="shared" si="180"/>
        <v>1129.3599998950958</v>
      </c>
    </row>
    <row r="11548" spans="1:3">
      <c r="A11548" s="1">
        <v>1455120002.8599999</v>
      </c>
      <c r="B11548" s="2">
        <v>4.8</v>
      </c>
      <c r="C11548" s="1">
        <f t="shared" si="180"/>
        <v>1129.4099998474121</v>
      </c>
    </row>
    <row r="11549" spans="1:3">
      <c r="A11549" s="1">
        <v>1455120002.96</v>
      </c>
      <c r="B11549" s="2">
        <v>4.8</v>
      </c>
      <c r="C11549" s="1">
        <f t="shared" si="180"/>
        <v>1129.5099999904633</v>
      </c>
    </row>
    <row r="11550" spans="1:3">
      <c r="A11550" s="1">
        <v>1455120003.0599999</v>
      </c>
      <c r="B11550" s="2">
        <v>4.8</v>
      </c>
      <c r="C11550" s="1">
        <f t="shared" si="180"/>
        <v>1129.6099998950958</v>
      </c>
    </row>
    <row r="11551" spans="1:3">
      <c r="A11551" s="1">
        <v>1455120003.1700001</v>
      </c>
      <c r="B11551" s="2">
        <v>4.8</v>
      </c>
      <c r="C11551" s="1">
        <f t="shared" si="180"/>
        <v>1129.7200000286102</v>
      </c>
    </row>
    <row r="11552" spans="1:3">
      <c r="A11552" s="1">
        <v>1455120003.27</v>
      </c>
      <c r="B11552" s="2">
        <v>4.8</v>
      </c>
      <c r="C11552" s="1">
        <f t="shared" si="180"/>
        <v>1129.8199999332428</v>
      </c>
    </row>
    <row r="11553" spans="1:3">
      <c r="A11553" s="1">
        <v>1455120003.3699999</v>
      </c>
      <c r="B11553" s="2">
        <v>4.8</v>
      </c>
      <c r="C11553" s="1">
        <f t="shared" si="180"/>
        <v>1129.9199998378754</v>
      </c>
    </row>
    <row r="11554" spans="1:3">
      <c r="A11554" s="1">
        <v>1455120003.47</v>
      </c>
      <c r="B11554" s="2">
        <v>4.8</v>
      </c>
      <c r="C11554" s="1">
        <f t="shared" si="180"/>
        <v>1130.0199999809265</v>
      </c>
    </row>
    <row r="11555" spans="1:3">
      <c r="A11555" s="1">
        <v>1455120003.5799999</v>
      </c>
      <c r="B11555" s="2">
        <v>4.8</v>
      </c>
      <c r="C11555" s="1">
        <f t="shared" si="180"/>
        <v>1130.1299998760223</v>
      </c>
    </row>
    <row r="11556" spans="1:3">
      <c r="A11556" s="1">
        <v>1455120003.6800001</v>
      </c>
      <c r="B11556" s="2">
        <v>4.8</v>
      </c>
      <c r="C11556" s="1">
        <f t="shared" si="180"/>
        <v>1130.2300000190735</v>
      </c>
    </row>
    <row r="11557" spans="1:3">
      <c r="A11557" s="1">
        <v>1455120003.78</v>
      </c>
      <c r="B11557" s="2">
        <v>4.8</v>
      </c>
      <c r="C11557" s="1">
        <f t="shared" si="180"/>
        <v>1130.3299999237061</v>
      </c>
    </row>
    <row r="11558" spans="1:3">
      <c r="A11558" s="1">
        <v>1455120003.8299999</v>
      </c>
      <c r="B11558" s="2">
        <v>4.8</v>
      </c>
      <c r="C11558" s="1">
        <f t="shared" si="180"/>
        <v>1130.3799998760223</v>
      </c>
    </row>
    <row r="11559" spans="1:3">
      <c r="A11559" s="1">
        <v>1455120003.9400001</v>
      </c>
      <c r="B11559" s="2">
        <v>4.8</v>
      </c>
      <c r="C11559" s="1">
        <f t="shared" si="180"/>
        <v>1130.4900000095367</v>
      </c>
    </row>
    <row r="11560" spans="1:3">
      <c r="A11560" s="1">
        <v>1455120004.04</v>
      </c>
      <c r="B11560" s="2">
        <v>4.8</v>
      </c>
      <c r="C11560" s="1">
        <f t="shared" si="180"/>
        <v>1130.5899999141693</v>
      </c>
    </row>
    <row r="11561" spans="1:3">
      <c r="A11561" s="1">
        <v>1455120004.1400001</v>
      </c>
      <c r="B11561" s="2">
        <v>4.8</v>
      </c>
      <c r="C11561" s="1">
        <f t="shared" si="180"/>
        <v>1130.6900000572205</v>
      </c>
    </row>
    <row r="11562" spans="1:3">
      <c r="A11562" s="1">
        <v>1455120004.24</v>
      </c>
      <c r="B11562" s="2">
        <v>4.8</v>
      </c>
      <c r="C11562" s="1">
        <f t="shared" si="180"/>
        <v>1130.789999961853</v>
      </c>
    </row>
    <row r="11563" spans="1:3">
      <c r="A11563" s="1">
        <v>1455120004.3499999</v>
      </c>
      <c r="B11563" s="2">
        <v>4.8</v>
      </c>
      <c r="C11563" s="1">
        <f t="shared" si="180"/>
        <v>1130.8999998569489</v>
      </c>
    </row>
    <row r="11564" spans="1:3">
      <c r="A11564" s="1">
        <v>1455120004.45</v>
      </c>
      <c r="B11564" s="2">
        <v>4.8</v>
      </c>
      <c r="C11564" s="1">
        <f t="shared" si="180"/>
        <v>1131</v>
      </c>
    </row>
    <row r="11565" spans="1:3">
      <c r="A11565" s="1">
        <v>1455120004.55</v>
      </c>
      <c r="B11565" s="2">
        <v>4.8</v>
      </c>
      <c r="C11565" s="1">
        <f t="shared" si="180"/>
        <v>1131.0999999046326</v>
      </c>
    </row>
    <row r="11566" spans="1:3">
      <c r="A11566" s="1">
        <v>1455120004.5999999</v>
      </c>
      <c r="B11566" s="2">
        <v>4.8</v>
      </c>
      <c r="C11566" s="1">
        <f t="shared" si="180"/>
        <v>1131.1499998569489</v>
      </c>
    </row>
    <row r="11567" spans="1:3">
      <c r="A11567" s="1">
        <v>1455120004.6600001</v>
      </c>
      <c r="B11567" s="2">
        <v>4.8</v>
      </c>
      <c r="C11567" s="1">
        <f t="shared" si="180"/>
        <v>1131.210000038147</v>
      </c>
    </row>
    <row r="11568" spans="1:3">
      <c r="A11568" s="1">
        <v>1455120004.76</v>
      </c>
      <c r="B11568" s="2">
        <v>4.8</v>
      </c>
      <c r="C11568" s="1">
        <f t="shared" si="180"/>
        <v>1131.3099999427795</v>
      </c>
    </row>
    <row r="11569" spans="1:3">
      <c r="A11569" s="1">
        <v>1455120004.8599999</v>
      </c>
      <c r="B11569" s="2">
        <v>4.8</v>
      </c>
      <c r="C11569" s="1">
        <f t="shared" si="180"/>
        <v>1131.4099998474121</v>
      </c>
    </row>
    <row r="11570" spans="1:3">
      <c r="A11570" s="1">
        <v>1455120004.96</v>
      </c>
      <c r="B11570" s="2">
        <v>4.8</v>
      </c>
      <c r="C11570" s="1">
        <f t="shared" si="180"/>
        <v>1131.5099999904633</v>
      </c>
    </row>
    <row r="11571" spans="1:3">
      <c r="A11571" s="1">
        <v>1455120005.0699999</v>
      </c>
      <c r="B11571" s="2">
        <v>4.8</v>
      </c>
      <c r="C11571" s="1">
        <f t="shared" si="180"/>
        <v>1131.6199998855591</v>
      </c>
    </row>
    <row r="11572" spans="1:3">
      <c r="A11572" s="1">
        <v>1455120005.1700001</v>
      </c>
      <c r="B11572" s="2">
        <v>4.8</v>
      </c>
      <c r="C11572" s="1">
        <f t="shared" si="180"/>
        <v>1131.7200000286102</v>
      </c>
    </row>
    <row r="11573" spans="1:3">
      <c r="A11573" s="1">
        <v>1455120005.27</v>
      </c>
      <c r="B11573" s="2">
        <v>4.8</v>
      </c>
      <c r="C11573" s="1">
        <f t="shared" si="180"/>
        <v>1131.8199999332428</v>
      </c>
    </row>
    <row r="11574" spans="1:3">
      <c r="A11574" s="1">
        <v>1455120005.3699999</v>
      </c>
      <c r="B11574" s="2">
        <v>4.8</v>
      </c>
      <c r="C11574" s="1">
        <f t="shared" si="180"/>
        <v>1131.9199998378754</v>
      </c>
    </row>
    <row r="11575" spans="1:3">
      <c r="A11575" s="1">
        <v>1455120005.48</v>
      </c>
      <c r="B11575" s="2">
        <v>4.8</v>
      </c>
      <c r="C11575" s="1">
        <f t="shared" si="180"/>
        <v>1132.0299999713898</v>
      </c>
    </row>
    <row r="11576" spans="1:3">
      <c r="A11576" s="1">
        <v>1455120005.5799999</v>
      </c>
      <c r="B11576" s="2">
        <v>4.8</v>
      </c>
      <c r="C11576" s="1">
        <f t="shared" si="180"/>
        <v>1132.1299998760223</v>
      </c>
    </row>
    <row r="11577" spans="1:3">
      <c r="A11577" s="1">
        <v>1455120005.6300001</v>
      </c>
      <c r="B11577" s="2">
        <v>4.8</v>
      </c>
      <c r="C11577" s="1">
        <f t="shared" si="180"/>
        <v>1132.1800000667572</v>
      </c>
    </row>
    <row r="11578" spans="1:3">
      <c r="A11578" s="1">
        <v>1455120005.73</v>
      </c>
      <c r="B11578" s="2">
        <v>4.8</v>
      </c>
      <c r="C11578" s="1">
        <f t="shared" si="180"/>
        <v>1132.2799999713898</v>
      </c>
    </row>
    <row r="11579" spans="1:3">
      <c r="A11579" s="1">
        <v>1455120005.8399999</v>
      </c>
      <c r="B11579" s="2">
        <v>4.8</v>
      </c>
      <c r="C11579" s="1">
        <f t="shared" si="180"/>
        <v>1132.3899998664856</v>
      </c>
    </row>
    <row r="11580" spans="1:3">
      <c r="A11580" s="1">
        <v>1455120005.9400001</v>
      </c>
      <c r="B11580" s="2">
        <v>4.8</v>
      </c>
      <c r="C11580" s="1">
        <f t="shared" si="180"/>
        <v>1132.4900000095367</v>
      </c>
    </row>
    <row r="11581" spans="1:3">
      <c r="A11581" s="1">
        <v>1455120006.04</v>
      </c>
      <c r="B11581" s="2">
        <v>4.8</v>
      </c>
      <c r="C11581" s="1">
        <f t="shared" si="180"/>
        <v>1132.5899999141693</v>
      </c>
    </row>
    <row r="11582" spans="1:3">
      <c r="A11582" s="1">
        <v>1455120006.1400001</v>
      </c>
      <c r="B11582" s="2">
        <v>4.8</v>
      </c>
      <c r="C11582" s="1">
        <f t="shared" si="180"/>
        <v>1132.6900000572205</v>
      </c>
    </row>
    <row r="11583" spans="1:3">
      <c r="A11583" s="1">
        <v>1455120006.25</v>
      </c>
      <c r="B11583" s="2">
        <v>4.8</v>
      </c>
      <c r="C11583" s="1">
        <f t="shared" si="180"/>
        <v>1132.7999999523163</v>
      </c>
    </row>
    <row r="11584" spans="1:3">
      <c r="A11584" s="1">
        <v>1455120006.3499999</v>
      </c>
      <c r="B11584" s="2">
        <v>4.8</v>
      </c>
      <c r="C11584" s="1">
        <f t="shared" si="180"/>
        <v>1132.8999998569489</v>
      </c>
    </row>
    <row r="11585" spans="1:3">
      <c r="A11585" s="1">
        <v>1455120006.45</v>
      </c>
      <c r="B11585" s="2">
        <v>4.8</v>
      </c>
      <c r="C11585" s="1">
        <f t="shared" si="180"/>
        <v>1133</v>
      </c>
    </row>
    <row r="11586" spans="1:3">
      <c r="A11586" s="1">
        <v>1455120006.55</v>
      </c>
      <c r="B11586" s="2">
        <v>4.8</v>
      </c>
      <c r="C11586" s="1">
        <f t="shared" si="180"/>
        <v>1133.0999999046326</v>
      </c>
    </row>
    <row r="11587" spans="1:3">
      <c r="A11587" s="1">
        <v>1455120006.6600001</v>
      </c>
      <c r="B11587" s="2">
        <v>4.8</v>
      </c>
      <c r="C11587" s="1">
        <f t="shared" ref="C11587:C11650" si="181">A11587-$A$2</f>
        <v>1133.210000038147</v>
      </c>
    </row>
    <row r="11588" spans="1:3">
      <c r="A11588" s="1">
        <v>1455120006.76</v>
      </c>
      <c r="B11588" s="2">
        <v>4.8</v>
      </c>
      <c r="C11588" s="1">
        <f t="shared" si="181"/>
        <v>1133.3099999427795</v>
      </c>
    </row>
    <row r="11589" spans="1:3">
      <c r="A11589" s="1">
        <v>1455120006.8599999</v>
      </c>
      <c r="B11589" s="2">
        <v>4.8</v>
      </c>
      <c r="C11589" s="1">
        <f t="shared" si="181"/>
        <v>1133.4099998474121</v>
      </c>
    </row>
    <row r="11590" spans="1:3">
      <c r="A11590" s="1">
        <v>1455120006.96</v>
      </c>
      <c r="B11590" s="2">
        <v>4.8</v>
      </c>
      <c r="C11590" s="1">
        <f t="shared" si="181"/>
        <v>1133.5099999904633</v>
      </c>
    </row>
    <row r="11591" spans="1:3">
      <c r="A11591" s="1">
        <v>1455120007.0699999</v>
      </c>
      <c r="B11591" s="2">
        <v>4.8</v>
      </c>
      <c r="C11591" s="1">
        <f t="shared" si="181"/>
        <v>1133.6199998855591</v>
      </c>
    </row>
    <row r="11592" spans="1:3">
      <c r="A11592" s="1">
        <v>1455120007.1700001</v>
      </c>
      <c r="B11592" s="2">
        <v>4.8</v>
      </c>
      <c r="C11592" s="1">
        <f t="shared" si="181"/>
        <v>1133.7200000286102</v>
      </c>
    </row>
    <row r="11593" spans="1:3">
      <c r="A11593" s="1">
        <v>1455120007.27</v>
      </c>
      <c r="B11593" s="2">
        <v>4.8</v>
      </c>
      <c r="C11593" s="1">
        <f t="shared" si="181"/>
        <v>1133.8199999332428</v>
      </c>
    </row>
    <row r="11594" spans="1:3">
      <c r="A11594" s="1">
        <v>1455120007.3699999</v>
      </c>
      <c r="B11594" s="2">
        <v>4.8</v>
      </c>
      <c r="C11594" s="1">
        <f t="shared" si="181"/>
        <v>1133.9199998378754</v>
      </c>
    </row>
    <row r="11595" spans="1:3">
      <c r="A11595" s="1">
        <v>1455120007.4300001</v>
      </c>
      <c r="B11595" s="2">
        <v>4.8</v>
      </c>
      <c r="C11595" s="1">
        <f t="shared" si="181"/>
        <v>1133.9800000190735</v>
      </c>
    </row>
    <row r="11596" spans="1:3">
      <c r="A11596" s="1">
        <v>1455120007.53</v>
      </c>
      <c r="B11596" s="2">
        <v>4.8</v>
      </c>
      <c r="C11596" s="1">
        <f t="shared" si="181"/>
        <v>1134.0799999237061</v>
      </c>
    </row>
    <row r="11597" spans="1:3">
      <c r="A11597" s="1">
        <v>1455120007.6300001</v>
      </c>
      <c r="B11597" s="2">
        <v>4.8</v>
      </c>
      <c r="C11597" s="1">
        <f t="shared" si="181"/>
        <v>1134.1800000667572</v>
      </c>
    </row>
    <row r="11598" spans="1:3">
      <c r="A11598" s="1">
        <v>1455120007.73</v>
      </c>
      <c r="B11598" s="2">
        <v>4.8</v>
      </c>
      <c r="C11598" s="1">
        <f t="shared" si="181"/>
        <v>1134.2799999713898</v>
      </c>
    </row>
    <row r="11599" spans="1:3">
      <c r="A11599" s="1">
        <v>1455120007.8399999</v>
      </c>
      <c r="B11599" s="2">
        <v>4.8</v>
      </c>
      <c r="C11599" s="1">
        <f t="shared" si="181"/>
        <v>1134.3899998664856</v>
      </c>
    </row>
    <row r="11600" spans="1:3">
      <c r="A11600" s="1">
        <v>1455120007.9400001</v>
      </c>
      <c r="B11600" s="2">
        <v>4.8</v>
      </c>
      <c r="C11600" s="1">
        <f t="shared" si="181"/>
        <v>1134.4900000095367</v>
      </c>
    </row>
    <row r="11601" spans="1:3">
      <c r="A11601" s="1">
        <v>1455120008.04</v>
      </c>
      <c r="B11601" s="2">
        <v>4.8</v>
      </c>
      <c r="C11601" s="1">
        <f t="shared" si="181"/>
        <v>1134.5899999141693</v>
      </c>
    </row>
    <row r="11602" spans="1:3">
      <c r="A11602" s="1">
        <v>1455120008.2</v>
      </c>
      <c r="B11602" s="2">
        <v>4.8</v>
      </c>
      <c r="C11602" s="1">
        <f t="shared" si="181"/>
        <v>1134.75</v>
      </c>
    </row>
    <row r="11603" spans="1:3">
      <c r="A11603" s="1">
        <v>1455120008.25</v>
      </c>
      <c r="B11603" s="2">
        <v>4.8</v>
      </c>
      <c r="C11603" s="1">
        <f t="shared" si="181"/>
        <v>1134.7999999523163</v>
      </c>
    </row>
    <row r="11604" spans="1:3">
      <c r="A11604" s="1">
        <v>1455120008.3499999</v>
      </c>
      <c r="B11604" s="2">
        <v>4.8</v>
      </c>
      <c r="C11604" s="1">
        <f t="shared" si="181"/>
        <v>1134.8999998569489</v>
      </c>
    </row>
    <row r="11605" spans="1:3">
      <c r="A11605" s="1">
        <v>1455120008.45</v>
      </c>
      <c r="B11605" s="2">
        <v>4.8</v>
      </c>
      <c r="C11605" s="1">
        <f t="shared" si="181"/>
        <v>1135</v>
      </c>
    </row>
    <row r="11606" spans="1:3">
      <c r="A11606" s="1">
        <v>1455120008.5599999</v>
      </c>
      <c r="B11606" s="2">
        <v>4.8</v>
      </c>
      <c r="C11606" s="1">
        <f t="shared" si="181"/>
        <v>1135.1099998950958</v>
      </c>
    </row>
    <row r="11607" spans="1:3">
      <c r="A11607" s="1">
        <v>1455120008.6600001</v>
      </c>
      <c r="B11607" s="2">
        <v>4.8</v>
      </c>
      <c r="C11607" s="1">
        <f t="shared" si="181"/>
        <v>1135.210000038147</v>
      </c>
    </row>
    <row r="11608" spans="1:3">
      <c r="A11608" s="1">
        <v>1455120008.76</v>
      </c>
      <c r="B11608" s="2">
        <v>4.8</v>
      </c>
      <c r="C11608" s="1">
        <f t="shared" si="181"/>
        <v>1135.3099999427795</v>
      </c>
    </row>
    <row r="11609" spans="1:3">
      <c r="A11609" s="1">
        <v>1455120008.8599999</v>
      </c>
      <c r="B11609" s="2">
        <v>4.8</v>
      </c>
      <c r="C11609" s="1">
        <f t="shared" si="181"/>
        <v>1135.4099998474121</v>
      </c>
    </row>
    <row r="11610" spans="1:3">
      <c r="A11610" s="1">
        <v>1455120008.97</v>
      </c>
      <c r="B11610" s="2">
        <v>4.8</v>
      </c>
      <c r="C11610" s="1">
        <f t="shared" si="181"/>
        <v>1135.5199999809265</v>
      </c>
    </row>
    <row r="11611" spans="1:3">
      <c r="A11611" s="1">
        <v>1455120009.0699999</v>
      </c>
      <c r="B11611" s="2">
        <v>4.8</v>
      </c>
      <c r="C11611" s="1">
        <f t="shared" si="181"/>
        <v>1135.6199998855591</v>
      </c>
    </row>
    <row r="11612" spans="1:3">
      <c r="A11612" s="1">
        <v>1455120009.1700001</v>
      </c>
      <c r="B11612" s="2">
        <v>4.8</v>
      </c>
      <c r="C11612" s="1">
        <f t="shared" si="181"/>
        <v>1135.7200000286102</v>
      </c>
    </row>
    <row r="11613" spans="1:3">
      <c r="A11613" s="1">
        <v>1455120009.22</v>
      </c>
      <c r="B11613" s="2">
        <v>4.8</v>
      </c>
      <c r="C11613" s="1">
        <f t="shared" si="181"/>
        <v>1135.7699999809265</v>
      </c>
    </row>
    <row r="11614" spans="1:3">
      <c r="A11614" s="1">
        <v>1455120009.3299999</v>
      </c>
      <c r="B11614" s="2">
        <v>4.8</v>
      </c>
      <c r="C11614" s="1">
        <f t="shared" si="181"/>
        <v>1135.8799998760223</v>
      </c>
    </row>
    <row r="11615" spans="1:3">
      <c r="A11615" s="1">
        <v>1455120009.4300001</v>
      </c>
      <c r="B11615" s="2">
        <v>4.8</v>
      </c>
      <c r="C11615" s="1">
        <f t="shared" si="181"/>
        <v>1135.9800000190735</v>
      </c>
    </row>
    <row r="11616" spans="1:3">
      <c r="A11616" s="1">
        <v>1455120009.53</v>
      </c>
      <c r="B11616" s="2">
        <v>4.8</v>
      </c>
      <c r="C11616" s="1">
        <f t="shared" si="181"/>
        <v>1136.0799999237061</v>
      </c>
    </row>
    <row r="11617" spans="1:3">
      <c r="A11617" s="1">
        <v>1455120009.6300001</v>
      </c>
      <c r="B11617" s="2">
        <v>4.8</v>
      </c>
      <c r="C11617" s="1">
        <f t="shared" si="181"/>
        <v>1136.1800000667572</v>
      </c>
    </row>
    <row r="11618" spans="1:3">
      <c r="A11618" s="1">
        <v>1455120009.74</v>
      </c>
      <c r="B11618" s="2">
        <v>4.8</v>
      </c>
      <c r="C11618" s="1">
        <f t="shared" si="181"/>
        <v>1136.289999961853</v>
      </c>
    </row>
    <row r="11619" spans="1:3">
      <c r="A11619" s="1">
        <v>1455120009.8399999</v>
      </c>
      <c r="B11619" s="2">
        <v>4.8</v>
      </c>
      <c r="C11619" s="1">
        <f t="shared" si="181"/>
        <v>1136.3899998664856</v>
      </c>
    </row>
    <row r="11620" spans="1:3">
      <c r="A11620" s="1">
        <v>1455120009.9400001</v>
      </c>
      <c r="B11620" s="2">
        <v>4.8</v>
      </c>
      <c r="C11620" s="1">
        <f t="shared" si="181"/>
        <v>1136.4900000095367</v>
      </c>
    </row>
    <row r="11621" spans="1:3">
      <c r="A11621" s="1">
        <v>1455120009.99</v>
      </c>
      <c r="B11621" s="2">
        <v>4.8</v>
      </c>
      <c r="C11621" s="1">
        <f t="shared" si="181"/>
        <v>1136.539999961853</v>
      </c>
    </row>
    <row r="11622" spans="1:3">
      <c r="A11622" s="1">
        <v>1455120010.04</v>
      </c>
      <c r="B11622" s="2">
        <v>4.8</v>
      </c>
      <c r="C11622" s="1">
        <f t="shared" si="181"/>
        <v>1136.5899999141693</v>
      </c>
    </row>
    <row r="11623" spans="1:3">
      <c r="A11623" s="1">
        <v>1455120010.1500001</v>
      </c>
      <c r="B11623" s="2">
        <v>4.8</v>
      </c>
      <c r="C11623" s="1">
        <f t="shared" si="181"/>
        <v>1136.7000000476837</v>
      </c>
    </row>
    <row r="11624" spans="1:3">
      <c r="A11624" s="1">
        <v>1455120010.25</v>
      </c>
      <c r="B11624" s="2">
        <v>4.8</v>
      </c>
      <c r="C11624" s="1">
        <f t="shared" si="181"/>
        <v>1136.7999999523163</v>
      </c>
    </row>
    <row r="11625" spans="1:3">
      <c r="A11625" s="1">
        <v>1455120010.3499999</v>
      </c>
      <c r="B11625" s="2">
        <v>4.8</v>
      </c>
      <c r="C11625" s="1">
        <f t="shared" si="181"/>
        <v>1136.8999998569489</v>
      </c>
    </row>
    <row r="11626" spans="1:3">
      <c r="A11626" s="1">
        <v>1455120010.45</v>
      </c>
      <c r="B11626" s="2">
        <v>4.8</v>
      </c>
      <c r="C11626" s="1">
        <f t="shared" si="181"/>
        <v>1137</v>
      </c>
    </row>
    <row r="11627" spans="1:3">
      <c r="A11627" s="1">
        <v>1455120010.5599999</v>
      </c>
      <c r="B11627" s="2">
        <v>4.8</v>
      </c>
      <c r="C11627" s="1">
        <f t="shared" si="181"/>
        <v>1137.1099998950958</v>
      </c>
    </row>
    <row r="11628" spans="1:3">
      <c r="A11628" s="1">
        <v>1455120010.6600001</v>
      </c>
      <c r="B11628" s="2">
        <v>4.8</v>
      </c>
      <c r="C11628" s="1">
        <f t="shared" si="181"/>
        <v>1137.210000038147</v>
      </c>
    </row>
    <row r="11629" spans="1:3">
      <c r="A11629" s="1">
        <v>1455120010.76</v>
      </c>
      <c r="B11629" s="2">
        <v>4.8</v>
      </c>
      <c r="C11629" s="1">
        <f t="shared" si="181"/>
        <v>1137.3099999427795</v>
      </c>
    </row>
    <row r="11630" spans="1:3">
      <c r="A11630" s="1">
        <v>1455120010.8599999</v>
      </c>
      <c r="B11630" s="2">
        <v>4.8</v>
      </c>
      <c r="C11630" s="1">
        <f t="shared" si="181"/>
        <v>1137.4099998474121</v>
      </c>
    </row>
    <row r="11631" spans="1:3">
      <c r="A11631" s="1">
        <v>1455120010.97</v>
      </c>
      <c r="B11631" s="2">
        <v>4.8</v>
      </c>
      <c r="C11631" s="1">
        <f t="shared" si="181"/>
        <v>1137.5199999809265</v>
      </c>
    </row>
    <row r="11632" spans="1:3">
      <c r="A11632" s="1">
        <v>1455120011.0699999</v>
      </c>
      <c r="B11632" s="2">
        <v>4.8</v>
      </c>
      <c r="C11632" s="1">
        <f t="shared" si="181"/>
        <v>1137.6199998855591</v>
      </c>
    </row>
    <row r="11633" spans="1:3">
      <c r="A11633" s="1">
        <v>1455120011.1199999</v>
      </c>
      <c r="B11633" s="2">
        <v>4.8</v>
      </c>
      <c r="C11633" s="1">
        <f t="shared" si="181"/>
        <v>1137.6699998378754</v>
      </c>
    </row>
    <row r="11634" spans="1:3">
      <c r="A11634" s="1">
        <v>1455120011.22</v>
      </c>
      <c r="B11634" s="2">
        <v>4.8</v>
      </c>
      <c r="C11634" s="1">
        <f t="shared" si="181"/>
        <v>1137.7699999809265</v>
      </c>
    </row>
    <row r="11635" spans="1:3">
      <c r="A11635" s="1">
        <v>1455120011.3299999</v>
      </c>
      <c r="B11635" s="2">
        <v>4.8</v>
      </c>
      <c r="C11635" s="1">
        <f t="shared" si="181"/>
        <v>1137.8799998760223</v>
      </c>
    </row>
    <row r="11636" spans="1:3">
      <c r="A11636" s="1">
        <v>1455120011.4300001</v>
      </c>
      <c r="B11636" s="2">
        <v>4.8</v>
      </c>
      <c r="C11636" s="1">
        <f t="shared" si="181"/>
        <v>1137.9800000190735</v>
      </c>
    </row>
    <row r="11637" spans="1:3">
      <c r="A11637" s="1">
        <v>1455120011.53</v>
      </c>
      <c r="B11637" s="2">
        <v>4.8</v>
      </c>
      <c r="C11637" s="1">
        <f t="shared" si="181"/>
        <v>1138.0799999237061</v>
      </c>
    </row>
    <row r="11638" spans="1:3">
      <c r="A11638" s="1">
        <v>1455120011.6300001</v>
      </c>
      <c r="B11638" s="2">
        <v>4.8</v>
      </c>
      <c r="C11638" s="1">
        <f t="shared" si="181"/>
        <v>1138.1800000667572</v>
      </c>
    </row>
    <row r="11639" spans="1:3">
      <c r="A11639" s="1">
        <v>1455120011.74</v>
      </c>
      <c r="B11639" s="2">
        <v>4.8</v>
      </c>
      <c r="C11639" s="1">
        <f t="shared" si="181"/>
        <v>1138.289999961853</v>
      </c>
    </row>
    <row r="11640" spans="1:3">
      <c r="A11640" s="1">
        <v>1455120011.79</v>
      </c>
      <c r="B11640" s="2">
        <v>4.8</v>
      </c>
      <c r="C11640" s="1">
        <f t="shared" si="181"/>
        <v>1138.3399999141693</v>
      </c>
    </row>
    <row r="11641" spans="1:3">
      <c r="A11641" s="1">
        <v>1455120011.8399999</v>
      </c>
      <c r="B11641" s="2">
        <v>4.8</v>
      </c>
      <c r="C11641" s="1">
        <f t="shared" si="181"/>
        <v>1138.3899998664856</v>
      </c>
    </row>
    <row r="11642" spans="1:3">
      <c r="A11642" s="1">
        <v>1455120011.9400001</v>
      </c>
      <c r="B11642" s="2">
        <v>4.8</v>
      </c>
      <c r="C11642" s="1">
        <f t="shared" si="181"/>
        <v>1138.4900000095367</v>
      </c>
    </row>
    <row r="11643" spans="1:3">
      <c r="A11643" s="1">
        <v>1455120012.05</v>
      </c>
      <c r="B11643" s="2">
        <v>4.8</v>
      </c>
      <c r="C11643" s="1">
        <f t="shared" si="181"/>
        <v>1138.5999999046326</v>
      </c>
    </row>
    <row r="11644" spans="1:3">
      <c r="A11644" s="1">
        <v>1455120012.1500001</v>
      </c>
      <c r="B11644" s="2">
        <v>4.8</v>
      </c>
      <c r="C11644" s="1">
        <f t="shared" si="181"/>
        <v>1138.7000000476837</v>
      </c>
    </row>
    <row r="11645" spans="1:3">
      <c r="A11645" s="1">
        <v>1455120012.25</v>
      </c>
      <c r="B11645" s="2">
        <v>4.8</v>
      </c>
      <c r="C11645" s="1">
        <f t="shared" si="181"/>
        <v>1138.7999999523163</v>
      </c>
    </row>
    <row r="11646" spans="1:3">
      <c r="A11646" s="1">
        <v>1455120012.3499999</v>
      </c>
      <c r="B11646" s="2">
        <v>4.8</v>
      </c>
      <c r="C11646" s="1">
        <f t="shared" si="181"/>
        <v>1138.8999998569489</v>
      </c>
    </row>
    <row r="11647" spans="1:3">
      <c r="A11647" s="1">
        <v>1455120012.46</v>
      </c>
      <c r="B11647" s="2">
        <v>4.8</v>
      </c>
      <c r="C11647" s="1">
        <f t="shared" si="181"/>
        <v>1139.0099999904633</v>
      </c>
    </row>
    <row r="11648" spans="1:3">
      <c r="A11648" s="1">
        <v>1455120012.5599999</v>
      </c>
      <c r="B11648" s="2">
        <v>4.8</v>
      </c>
      <c r="C11648" s="1">
        <f t="shared" si="181"/>
        <v>1139.1099998950958</v>
      </c>
    </row>
    <row r="11649" spans="1:3">
      <c r="A11649" s="1">
        <v>1455120012.6600001</v>
      </c>
      <c r="B11649" s="2">
        <v>4.8</v>
      </c>
      <c r="C11649" s="1">
        <f t="shared" si="181"/>
        <v>1139.210000038147</v>
      </c>
    </row>
    <row r="11650" spans="1:3">
      <c r="A11650" s="1">
        <v>1455120012.76</v>
      </c>
      <c r="B11650" s="2">
        <v>4.8</v>
      </c>
      <c r="C11650" s="1">
        <f t="shared" si="181"/>
        <v>1139.3099999427795</v>
      </c>
    </row>
    <row r="11651" spans="1:3">
      <c r="A11651" s="1">
        <v>1455120012.8699999</v>
      </c>
      <c r="B11651" s="2">
        <v>4.8</v>
      </c>
      <c r="C11651" s="1">
        <f t="shared" ref="C11651:C11714" si="182">A11651-$A$2</f>
        <v>1139.4199998378754</v>
      </c>
    </row>
    <row r="11652" spans="1:3">
      <c r="A11652" s="1">
        <v>1455120012.97</v>
      </c>
      <c r="B11652" s="2">
        <v>4.8</v>
      </c>
      <c r="C11652" s="1">
        <f t="shared" si="182"/>
        <v>1139.5199999809265</v>
      </c>
    </row>
    <row r="11653" spans="1:3">
      <c r="A11653" s="1">
        <v>1455120013.1199999</v>
      </c>
      <c r="B11653" s="2">
        <v>4.8</v>
      </c>
      <c r="C11653" s="1">
        <f t="shared" si="182"/>
        <v>1139.6699998378754</v>
      </c>
    </row>
    <row r="11654" spans="1:3">
      <c r="A11654" s="1">
        <v>1455120013.22</v>
      </c>
      <c r="B11654" s="2">
        <v>4.8</v>
      </c>
      <c r="C11654" s="1">
        <f t="shared" si="182"/>
        <v>1139.7699999809265</v>
      </c>
    </row>
    <row r="11655" spans="1:3">
      <c r="A11655" s="1">
        <v>1455120013.3299999</v>
      </c>
      <c r="B11655" s="2">
        <v>4.8</v>
      </c>
      <c r="C11655" s="1">
        <f t="shared" si="182"/>
        <v>1139.8799998760223</v>
      </c>
    </row>
    <row r="11656" spans="1:3">
      <c r="A11656" s="1">
        <v>1455120013.4300001</v>
      </c>
      <c r="B11656" s="2">
        <v>4.8</v>
      </c>
      <c r="C11656" s="1">
        <f t="shared" si="182"/>
        <v>1139.9800000190735</v>
      </c>
    </row>
    <row r="11657" spans="1:3">
      <c r="A11657" s="1">
        <v>1455120013.53</v>
      </c>
      <c r="B11657" s="2">
        <v>4.8</v>
      </c>
      <c r="C11657" s="1">
        <f t="shared" si="182"/>
        <v>1140.0799999237061</v>
      </c>
    </row>
    <row r="11658" spans="1:3">
      <c r="A11658" s="1">
        <v>1455120013.5799999</v>
      </c>
      <c r="B11658" s="2">
        <v>4.8</v>
      </c>
      <c r="C11658" s="1">
        <f t="shared" si="182"/>
        <v>1140.1299998760223</v>
      </c>
    </row>
    <row r="11659" spans="1:3">
      <c r="A11659" s="1">
        <v>1455120013.6400001</v>
      </c>
      <c r="B11659" s="2">
        <v>4.8</v>
      </c>
      <c r="C11659" s="1">
        <f t="shared" si="182"/>
        <v>1140.1900000572205</v>
      </c>
    </row>
    <row r="11660" spans="1:3">
      <c r="A11660" s="1">
        <v>1455120013.74</v>
      </c>
      <c r="B11660" s="2">
        <v>4.8</v>
      </c>
      <c r="C11660" s="1">
        <f t="shared" si="182"/>
        <v>1140.289999961853</v>
      </c>
    </row>
    <row r="11661" spans="1:3">
      <c r="A11661" s="1">
        <v>1455120013.8399999</v>
      </c>
      <c r="B11661" s="2">
        <v>4.8</v>
      </c>
      <c r="C11661" s="1">
        <f t="shared" si="182"/>
        <v>1140.3899998664856</v>
      </c>
    </row>
    <row r="11662" spans="1:3">
      <c r="A11662" s="1">
        <v>1455120013.9400001</v>
      </c>
      <c r="B11662" s="2">
        <v>4.8</v>
      </c>
      <c r="C11662" s="1">
        <f t="shared" si="182"/>
        <v>1140.4900000095367</v>
      </c>
    </row>
    <row r="11663" spans="1:3">
      <c r="A11663" s="1">
        <v>1455120014.05</v>
      </c>
      <c r="B11663" s="2">
        <v>4.8</v>
      </c>
      <c r="C11663" s="1">
        <f t="shared" si="182"/>
        <v>1140.5999999046326</v>
      </c>
    </row>
    <row r="11664" spans="1:3">
      <c r="A11664" s="1">
        <v>1455120014.1500001</v>
      </c>
      <c r="B11664" s="2">
        <v>4.8</v>
      </c>
      <c r="C11664" s="1">
        <f t="shared" si="182"/>
        <v>1140.7000000476837</v>
      </c>
    </row>
    <row r="11665" spans="1:3">
      <c r="A11665" s="1">
        <v>1455120014.25</v>
      </c>
      <c r="B11665" s="2">
        <v>4.8</v>
      </c>
      <c r="C11665" s="1">
        <f t="shared" si="182"/>
        <v>1140.7999999523163</v>
      </c>
    </row>
    <row r="11666" spans="1:3">
      <c r="A11666" s="1">
        <v>1455120014.3499999</v>
      </c>
      <c r="B11666" s="2">
        <v>4.8</v>
      </c>
      <c r="C11666" s="1">
        <f t="shared" si="182"/>
        <v>1140.8999998569489</v>
      </c>
    </row>
    <row r="11667" spans="1:3">
      <c r="A11667" s="1">
        <v>1455120014.46</v>
      </c>
      <c r="B11667" s="2">
        <v>4.8</v>
      </c>
      <c r="C11667" s="1">
        <f t="shared" si="182"/>
        <v>1141.0099999904633</v>
      </c>
    </row>
    <row r="11668" spans="1:3">
      <c r="A11668" s="1">
        <v>1455120014.5599999</v>
      </c>
      <c r="B11668" s="2">
        <v>4.8</v>
      </c>
      <c r="C11668" s="1">
        <f t="shared" si="182"/>
        <v>1141.1099998950958</v>
      </c>
    </row>
    <row r="11669" spans="1:3">
      <c r="A11669" s="1">
        <v>1455120014.6600001</v>
      </c>
      <c r="B11669" s="2">
        <v>4.8</v>
      </c>
      <c r="C11669" s="1">
        <f t="shared" si="182"/>
        <v>1141.210000038147</v>
      </c>
    </row>
    <row r="11670" spans="1:3">
      <c r="A11670" s="1">
        <v>1455120014.76</v>
      </c>
      <c r="B11670" s="2">
        <v>4.8</v>
      </c>
      <c r="C11670" s="1">
        <f t="shared" si="182"/>
        <v>1141.3099999427795</v>
      </c>
    </row>
    <row r="11671" spans="1:3">
      <c r="A11671" s="1">
        <v>1455120014.8699999</v>
      </c>
      <c r="B11671" s="2">
        <v>4.8</v>
      </c>
      <c r="C11671" s="1">
        <f t="shared" si="182"/>
        <v>1141.4199998378754</v>
      </c>
    </row>
    <row r="11672" spans="1:3">
      <c r="A11672" s="1">
        <v>1455120014.97</v>
      </c>
      <c r="B11672" s="2">
        <v>4.8</v>
      </c>
      <c r="C11672" s="1">
        <f t="shared" si="182"/>
        <v>1141.5199999809265</v>
      </c>
    </row>
    <row r="11673" spans="1:3">
      <c r="A11673" s="1">
        <v>1455120015.02</v>
      </c>
      <c r="B11673" s="2">
        <v>4.8</v>
      </c>
      <c r="C11673" s="1">
        <f t="shared" si="182"/>
        <v>1141.5699999332428</v>
      </c>
    </row>
    <row r="11674" spans="1:3">
      <c r="A11674" s="1">
        <v>1455120015.1199999</v>
      </c>
      <c r="B11674" s="2">
        <v>4.8</v>
      </c>
      <c r="C11674" s="1">
        <f t="shared" si="182"/>
        <v>1141.6699998378754</v>
      </c>
    </row>
    <row r="11675" spans="1:3">
      <c r="A11675" s="1">
        <v>1455120015.23</v>
      </c>
      <c r="B11675" s="2">
        <v>4.8</v>
      </c>
      <c r="C11675" s="1">
        <f t="shared" si="182"/>
        <v>1141.7799999713898</v>
      </c>
    </row>
    <row r="11676" spans="1:3">
      <c r="A11676" s="1">
        <v>1455120015.3299999</v>
      </c>
      <c r="B11676" s="2">
        <v>4.8</v>
      </c>
      <c r="C11676" s="1">
        <f t="shared" si="182"/>
        <v>1141.8799998760223</v>
      </c>
    </row>
    <row r="11677" spans="1:3">
      <c r="A11677" s="1">
        <v>1455120015.3800001</v>
      </c>
      <c r="B11677" s="2">
        <v>4.8</v>
      </c>
      <c r="C11677" s="1">
        <f t="shared" si="182"/>
        <v>1141.9300000667572</v>
      </c>
    </row>
    <row r="11678" spans="1:3">
      <c r="A11678" s="1">
        <v>1455120015.4300001</v>
      </c>
      <c r="B11678" s="2">
        <v>4.8</v>
      </c>
      <c r="C11678" s="1">
        <f t="shared" si="182"/>
        <v>1141.9800000190735</v>
      </c>
    </row>
    <row r="11679" spans="1:3">
      <c r="A11679" s="1">
        <v>1455120015.54</v>
      </c>
      <c r="B11679" s="2">
        <v>4.8</v>
      </c>
      <c r="C11679" s="1">
        <f t="shared" si="182"/>
        <v>1142.0899999141693</v>
      </c>
    </row>
    <row r="11680" spans="1:3">
      <c r="A11680" s="1">
        <v>1455120015.6400001</v>
      </c>
      <c r="B11680" s="2">
        <v>4.8</v>
      </c>
      <c r="C11680" s="1">
        <f t="shared" si="182"/>
        <v>1142.1900000572205</v>
      </c>
    </row>
    <row r="11681" spans="1:3">
      <c r="A11681" s="1">
        <v>1455120015.74</v>
      </c>
      <c r="B11681" s="2">
        <v>4.8</v>
      </c>
      <c r="C11681" s="1">
        <f t="shared" si="182"/>
        <v>1142.289999961853</v>
      </c>
    </row>
    <row r="11682" spans="1:3">
      <c r="A11682" s="1">
        <v>1455120015.8399999</v>
      </c>
      <c r="B11682" s="2">
        <v>4.8</v>
      </c>
      <c r="C11682" s="1">
        <f t="shared" si="182"/>
        <v>1142.3899998664856</v>
      </c>
    </row>
    <row r="11683" spans="1:3">
      <c r="A11683" s="1">
        <v>1455120015.95</v>
      </c>
      <c r="B11683" s="2">
        <v>4.8</v>
      </c>
      <c r="C11683" s="1">
        <f t="shared" si="182"/>
        <v>1142.5</v>
      </c>
    </row>
    <row r="11684" spans="1:3">
      <c r="A11684" s="1">
        <v>1455120016.05</v>
      </c>
      <c r="B11684" s="2">
        <v>4.8</v>
      </c>
      <c r="C11684" s="1">
        <f t="shared" si="182"/>
        <v>1142.5999999046326</v>
      </c>
    </row>
    <row r="11685" spans="1:3">
      <c r="A11685" s="1">
        <v>1455120016.1500001</v>
      </c>
      <c r="B11685" s="2">
        <v>4.8</v>
      </c>
      <c r="C11685" s="1">
        <f t="shared" si="182"/>
        <v>1142.7000000476837</v>
      </c>
    </row>
    <row r="11686" spans="1:3">
      <c r="A11686" s="1">
        <v>1455120016.25</v>
      </c>
      <c r="B11686" s="2">
        <v>4.8</v>
      </c>
      <c r="C11686" s="1">
        <f t="shared" si="182"/>
        <v>1142.7999999523163</v>
      </c>
    </row>
    <row r="11687" spans="1:3">
      <c r="A11687" s="1">
        <v>1455120016.3499999</v>
      </c>
      <c r="B11687" s="2">
        <v>4.8</v>
      </c>
      <c r="C11687" s="1">
        <f t="shared" si="182"/>
        <v>1142.8999998569489</v>
      </c>
    </row>
    <row r="11688" spans="1:3">
      <c r="A11688" s="1">
        <v>1455120016.4100001</v>
      </c>
      <c r="B11688" s="2">
        <v>4.8</v>
      </c>
      <c r="C11688" s="1">
        <f t="shared" si="182"/>
        <v>1142.960000038147</v>
      </c>
    </row>
    <row r="11689" spans="1:3">
      <c r="A11689" s="1">
        <v>1455120016.51</v>
      </c>
      <c r="B11689" s="2">
        <v>4.8</v>
      </c>
      <c r="C11689" s="1">
        <f t="shared" si="182"/>
        <v>1143.0599999427795</v>
      </c>
    </row>
    <row r="11690" spans="1:3">
      <c r="A11690" s="1">
        <v>1455120016.6099999</v>
      </c>
      <c r="B11690" s="2">
        <v>4.8</v>
      </c>
      <c r="C11690" s="1">
        <f t="shared" si="182"/>
        <v>1143.1599998474121</v>
      </c>
    </row>
    <row r="11691" spans="1:3">
      <c r="A11691" s="1">
        <v>1455120016.71</v>
      </c>
      <c r="B11691" s="2">
        <v>4.8</v>
      </c>
      <c r="C11691" s="1">
        <f t="shared" si="182"/>
        <v>1143.2599999904633</v>
      </c>
    </row>
    <row r="11692" spans="1:3">
      <c r="A11692" s="1">
        <v>1455120016.8199999</v>
      </c>
      <c r="B11692" s="2">
        <v>4.8</v>
      </c>
      <c r="C11692" s="1">
        <f t="shared" si="182"/>
        <v>1143.3699998855591</v>
      </c>
    </row>
    <row r="11693" spans="1:3">
      <c r="A11693" s="1">
        <v>1455120016.9200001</v>
      </c>
      <c r="B11693" s="2">
        <v>4.8</v>
      </c>
      <c r="C11693" s="1">
        <f t="shared" si="182"/>
        <v>1143.4700000286102</v>
      </c>
    </row>
    <row r="11694" spans="1:3">
      <c r="A11694" s="1">
        <v>1455120016.97</v>
      </c>
      <c r="B11694" s="2">
        <v>4.8</v>
      </c>
      <c r="C11694" s="1">
        <f t="shared" si="182"/>
        <v>1143.5199999809265</v>
      </c>
    </row>
    <row r="11695" spans="1:3">
      <c r="A11695" s="1">
        <v>1455120017.0699999</v>
      </c>
      <c r="B11695" s="2">
        <v>4.8</v>
      </c>
      <c r="C11695" s="1">
        <f t="shared" si="182"/>
        <v>1143.6199998855591</v>
      </c>
    </row>
    <row r="11696" spans="1:3">
      <c r="A11696" s="1">
        <v>1455120017.1300001</v>
      </c>
      <c r="B11696" s="2">
        <v>4.8</v>
      </c>
      <c r="C11696" s="1">
        <f t="shared" si="182"/>
        <v>1143.6800000667572</v>
      </c>
    </row>
    <row r="11697" spans="1:3">
      <c r="A11697" s="1">
        <v>1455120017.23</v>
      </c>
      <c r="B11697" s="2">
        <v>4.8</v>
      </c>
      <c r="C11697" s="1">
        <f t="shared" si="182"/>
        <v>1143.7799999713898</v>
      </c>
    </row>
    <row r="11698" spans="1:3">
      <c r="A11698" s="1">
        <v>1455120017.3299999</v>
      </c>
      <c r="B11698" s="2">
        <v>4.8</v>
      </c>
      <c r="C11698" s="1">
        <f t="shared" si="182"/>
        <v>1143.8799998760223</v>
      </c>
    </row>
    <row r="11699" spans="1:3">
      <c r="A11699" s="1">
        <v>1455120017.4300001</v>
      </c>
      <c r="B11699" s="2">
        <v>4.8</v>
      </c>
      <c r="C11699" s="1">
        <f t="shared" si="182"/>
        <v>1143.9800000190735</v>
      </c>
    </row>
    <row r="11700" spans="1:3">
      <c r="A11700" s="1">
        <v>1455120017.54</v>
      </c>
      <c r="B11700" s="2">
        <v>4.8</v>
      </c>
      <c r="C11700" s="1">
        <f t="shared" si="182"/>
        <v>1144.0899999141693</v>
      </c>
    </row>
    <row r="11701" spans="1:3">
      <c r="A11701" s="1">
        <v>1455120017.6400001</v>
      </c>
      <c r="B11701" s="2">
        <v>4.8</v>
      </c>
      <c r="C11701" s="1">
        <f t="shared" si="182"/>
        <v>1144.1900000572205</v>
      </c>
    </row>
    <row r="11702" spans="1:3">
      <c r="A11702" s="1">
        <v>1455120017.74</v>
      </c>
      <c r="B11702" s="2">
        <v>4.8</v>
      </c>
      <c r="C11702" s="1">
        <f t="shared" si="182"/>
        <v>1144.289999961853</v>
      </c>
    </row>
    <row r="11703" spans="1:3">
      <c r="A11703" s="1">
        <v>1455120017.8399999</v>
      </c>
      <c r="B11703" s="2">
        <v>4.8</v>
      </c>
      <c r="C11703" s="1">
        <f t="shared" si="182"/>
        <v>1144.3899998664856</v>
      </c>
    </row>
    <row r="11704" spans="1:3">
      <c r="A11704" s="1">
        <v>1455120017.95</v>
      </c>
      <c r="B11704" s="2">
        <v>4.8</v>
      </c>
      <c r="C11704" s="1">
        <f t="shared" si="182"/>
        <v>1144.5</v>
      </c>
    </row>
    <row r="11705" spans="1:3">
      <c r="A11705" s="1">
        <v>1455120018.05</v>
      </c>
      <c r="B11705" s="2">
        <v>4.8</v>
      </c>
      <c r="C11705" s="1">
        <f t="shared" si="182"/>
        <v>1144.5999999046326</v>
      </c>
    </row>
    <row r="11706" spans="1:3">
      <c r="A11706" s="1">
        <v>1455120018.1500001</v>
      </c>
      <c r="B11706" s="2">
        <v>4.8</v>
      </c>
      <c r="C11706" s="1">
        <f t="shared" si="182"/>
        <v>1144.7000000476837</v>
      </c>
    </row>
    <row r="11707" spans="1:3">
      <c r="A11707" s="1">
        <v>1455120018.2</v>
      </c>
      <c r="B11707" s="2">
        <v>4.8</v>
      </c>
      <c r="C11707" s="1">
        <f t="shared" si="182"/>
        <v>1144.75</v>
      </c>
    </row>
    <row r="11708" spans="1:3">
      <c r="A11708" s="1">
        <v>1455120018.3099999</v>
      </c>
      <c r="B11708" s="2">
        <v>4.8</v>
      </c>
      <c r="C11708" s="1">
        <f t="shared" si="182"/>
        <v>1144.8599998950958</v>
      </c>
    </row>
    <row r="11709" spans="1:3">
      <c r="A11709" s="1">
        <v>1455120018.4100001</v>
      </c>
      <c r="B11709" s="2">
        <v>4.8</v>
      </c>
      <c r="C11709" s="1">
        <f t="shared" si="182"/>
        <v>1144.960000038147</v>
      </c>
    </row>
    <row r="11710" spans="1:3">
      <c r="A11710" s="1">
        <v>1455120018.51</v>
      </c>
      <c r="B11710" s="2">
        <v>4.8</v>
      </c>
      <c r="C11710" s="1">
        <f t="shared" si="182"/>
        <v>1145.0599999427795</v>
      </c>
    </row>
    <row r="11711" spans="1:3">
      <c r="A11711" s="1">
        <v>1455120018.6099999</v>
      </c>
      <c r="B11711" s="2">
        <v>4.8</v>
      </c>
      <c r="C11711" s="1">
        <f t="shared" si="182"/>
        <v>1145.1599998474121</v>
      </c>
    </row>
    <row r="11712" spans="1:3">
      <c r="A11712" s="1">
        <v>1455120018.72</v>
      </c>
      <c r="B11712" s="2">
        <v>4.8</v>
      </c>
      <c r="C11712" s="1">
        <f t="shared" si="182"/>
        <v>1145.2699999809265</v>
      </c>
    </row>
    <row r="11713" spans="1:3">
      <c r="A11713" s="1">
        <v>1455120018.8199999</v>
      </c>
      <c r="B11713" s="2">
        <v>4.8</v>
      </c>
      <c r="C11713" s="1">
        <f t="shared" si="182"/>
        <v>1145.3699998855591</v>
      </c>
    </row>
    <row r="11714" spans="1:3">
      <c r="A11714" s="1">
        <v>1455120018.8699999</v>
      </c>
      <c r="B11714" s="2">
        <v>4.8</v>
      </c>
      <c r="C11714" s="1">
        <f t="shared" si="182"/>
        <v>1145.4199998378754</v>
      </c>
    </row>
    <row r="11715" spans="1:3">
      <c r="A11715" s="1">
        <v>1455120018.9200001</v>
      </c>
      <c r="B11715" s="2">
        <v>4.8</v>
      </c>
      <c r="C11715" s="1">
        <f t="shared" ref="C11715:C11778" si="183">A11715-$A$2</f>
        <v>1145.4700000286102</v>
      </c>
    </row>
    <row r="11716" spans="1:3">
      <c r="A11716" s="1">
        <v>1455120019.02</v>
      </c>
      <c r="B11716" s="2">
        <v>4.8</v>
      </c>
      <c r="C11716" s="1">
        <f t="shared" si="183"/>
        <v>1145.5699999332428</v>
      </c>
    </row>
    <row r="11717" spans="1:3">
      <c r="A11717" s="1">
        <v>1455120019.1300001</v>
      </c>
      <c r="B11717" s="2">
        <v>4.8</v>
      </c>
      <c r="C11717" s="1">
        <f t="shared" si="183"/>
        <v>1145.6800000667572</v>
      </c>
    </row>
    <row r="11718" spans="1:3">
      <c r="A11718" s="1">
        <v>1455120019.23</v>
      </c>
      <c r="B11718" s="2">
        <v>4.8</v>
      </c>
      <c r="C11718" s="1">
        <f t="shared" si="183"/>
        <v>1145.7799999713898</v>
      </c>
    </row>
    <row r="11719" spans="1:3">
      <c r="A11719" s="1">
        <v>1455120019.3299999</v>
      </c>
      <c r="B11719" s="2">
        <v>4.8</v>
      </c>
      <c r="C11719" s="1">
        <f t="shared" si="183"/>
        <v>1145.8799998760223</v>
      </c>
    </row>
    <row r="11720" spans="1:3">
      <c r="A11720" s="1">
        <v>1455120019.4300001</v>
      </c>
      <c r="B11720" s="2">
        <v>4.8</v>
      </c>
      <c r="C11720" s="1">
        <f t="shared" si="183"/>
        <v>1145.9800000190735</v>
      </c>
    </row>
    <row r="11721" spans="1:3">
      <c r="A11721" s="1">
        <v>1455120019.54</v>
      </c>
      <c r="B11721" s="2">
        <v>4.8</v>
      </c>
      <c r="C11721" s="1">
        <f t="shared" si="183"/>
        <v>1146.0899999141693</v>
      </c>
    </row>
    <row r="11722" spans="1:3">
      <c r="A11722" s="1">
        <v>1455120019.6400001</v>
      </c>
      <c r="B11722" s="2">
        <v>4.8</v>
      </c>
      <c r="C11722" s="1">
        <f t="shared" si="183"/>
        <v>1146.1900000572205</v>
      </c>
    </row>
    <row r="11723" spans="1:3">
      <c r="A11723" s="1">
        <v>1455120019.74</v>
      </c>
      <c r="B11723" s="2">
        <v>4.8</v>
      </c>
      <c r="C11723" s="1">
        <f t="shared" si="183"/>
        <v>1146.289999961853</v>
      </c>
    </row>
    <row r="11724" spans="1:3">
      <c r="A11724" s="1">
        <v>1455120019.8399999</v>
      </c>
      <c r="B11724" s="2">
        <v>4.8</v>
      </c>
      <c r="C11724" s="1">
        <f t="shared" si="183"/>
        <v>1146.3899998664856</v>
      </c>
    </row>
    <row r="11725" spans="1:3">
      <c r="A11725" s="1">
        <v>1455120019.95</v>
      </c>
      <c r="B11725" s="2">
        <v>4.8</v>
      </c>
      <c r="C11725" s="1">
        <f t="shared" si="183"/>
        <v>1146.5</v>
      </c>
    </row>
    <row r="11726" spans="1:3">
      <c r="A11726" s="1">
        <v>1455120020</v>
      </c>
      <c r="B11726" s="2">
        <v>4.8</v>
      </c>
      <c r="C11726" s="1">
        <f t="shared" si="183"/>
        <v>1146.5499999523163</v>
      </c>
    </row>
    <row r="11727" spans="1:3">
      <c r="A11727" s="1">
        <v>1455120020.0999999</v>
      </c>
      <c r="B11727" s="2">
        <v>4.8</v>
      </c>
      <c r="C11727" s="1">
        <f t="shared" si="183"/>
        <v>1146.6499998569489</v>
      </c>
    </row>
    <row r="11728" spans="1:3">
      <c r="A11728" s="1">
        <v>1455120020.2</v>
      </c>
      <c r="B11728" s="2">
        <v>4.8</v>
      </c>
      <c r="C11728" s="1">
        <f t="shared" si="183"/>
        <v>1146.75</v>
      </c>
    </row>
    <row r="11729" spans="1:3">
      <c r="A11729" s="1">
        <v>1455120020.3099999</v>
      </c>
      <c r="B11729" s="2">
        <v>4.8</v>
      </c>
      <c r="C11729" s="1">
        <f t="shared" si="183"/>
        <v>1146.8599998950958</v>
      </c>
    </row>
    <row r="11730" spans="1:3">
      <c r="A11730" s="1">
        <v>1455120020.4100001</v>
      </c>
      <c r="B11730" s="2">
        <v>4.8</v>
      </c>
      <c r="C11730" s="1">
        <f t="shared" si="183"/>
        <v>1146.960000038147</v>
      </c>
    </row>
    <row r="11731" spans="1:3">
      <c r="A11731" s="1">
        <v>1455120020.51</v>
      </c>
      <c r="B11731" s="2">
        <v>4.8</v>
      </c>
      <c r="C11731" s="1">
        <f t="shared" si="183"/>
        <v>1147.0599999427795</v>
      </c>
    </row>
    <row r="11732" spans="1:3">
      <c r="A11732" s="1">
        <v>1455120020.6099999</v>
      </c>
      <c r="B11732" s="2">
        <v>4.8</v>
      </c>
      <c r="C11732" s="1">
        <f t="shared" si="183"/>
        <v>1147.1599998474121</v>
      </c>
    </row>
    <row r="11733" spans="1:3">
      <c r="A11733" s="1">
        <v>1455120020.77</v>
      </c>
      <c r="B11733" s="2">
        <v>4.8</v>
      </c>
      <c r="C11733" s="1">
        <f t="shared" si="183"/>
        <v>1147.3199999332428</v>
      </c>
    </row>
    <row r="11734" spans="1:3">
      <c r="A11734" s="1">
        <v>1455120020.8199999</v>
      </c>
      <c r="B11734" s="2">
        <v>4.8</v>
      </c>
      <c r="C11734" s="1">
        <f t="shared" si="183"/>
        <v>1147.3699998855591</v>
      </c>
    </row>
    <row r="11735" spans="1:3">
      <c r="A11735" s="1">
        <v>1455120020.9200001</v>
      </c>
      <c r="B11735" s="2">
        <v>4.8</v>
      </c>
      <c r="C11735" s="1">
        <f t="shared" si="183"/>
        <v>1147.4700000286102</v>
      </c>
    </row>
    <row r="11736" spans="1:3">
      <c r="A11736" s="1">
        <v>1455120021.03</v>
      </c>
      <c r="B11736" s="2">
        <v>4.8</v>
      </c>
      <c r="C11736" s="1">
        <f t="shared" si="183"/>
        <v>1147.5799999237061</v>
      </c>
    </row>
    <row r="11737" spans="1:3">
      <c r="A11737" s="1">
        <v>1455120021.1300001</v>
      </c>
      <c r="B11737" s="2">
        <v>4.8</v>
      </c>
      <c r="C11737" s="1">
        <f t="shared" si="183"/>
        <v>1147.6800000667572</v>
      </c>
    </row>
    <row r="11738" spans="1:3">
      <c r="A11738" s="1">
        <v>1455120021.23</v>
      </c>
      <c r="B11738" s="2">
        <v>4.8</v>
      </c>
      <c r="C11738" s="1">
        <f t="shared" si="183"/>
        <v>1147.7799999713898</v>
      </c>
    </row>
    <row r="11739" spans="1:3">
      <c r="A11739" s="1">
        <v>1455120021.3299999</v>
      </c>
      <c r="B11739" s="2">
        <v>4.8</v>
      </c>
      <c r="C11739" s="1">
        <f t="shared" si="183"/>
        <v>1147.8799998760223</v>
      </c>
    </row>
    <row r="11740" spans="1:3">
      <c r="A11740" s="1">
        <v>1455120021.4400001</v>
      </c>
      <c r="B11740" s="2">
        <v>4.8</v>
      </c>
      <c r="C11740" s="1">
        <f t="shared" si="183"/>
        <v>1147.9900000095367</v>
      </c>
    </row>
    <row r="11741" spans="1:3">
      <c r="A11741" s="1">
        <v>1455120021.54</v>
      </c>
      <c r="B11741" s="2">
        <v>4.8</v>
      </c>
      <c r="C11741" s="1">
        <f t="shared" si="183"/>
        <v>1148.0899999141693</v>
      </c>
    </row>
    <row r="11742" spans="1:3">
      <c r="A11742" s="1">
        <v>1455120021.6400001</v>
      </c>
      <c r="B11742" s="2">
        <v>4.8</v>
      </c>
      <c r="C11742" s="1">
        <f t="shared" si="183"/>
        <v>1148.1900000572205</v>
      </c>
    </row>
    <row r="11743" spans="1:3">
      <c r="A11743" s="1">
        <v>1455120021.8</v>
      </c>
      <c r="B11743" s="2">
        <v>4.8</v>
      </c>
      <c r="C11743" s="1">
        <f t="shared" si="183"/>
        <v>1148.3499999046326</v>
      </c>
    </row>
    <row r="11744" spans="1:3">
      <c r="A11744" s="1">
        <v>1455120021.9000001</v>
      </c>
      <c r="B11744" s="2">
        <v>4.8</v>
      </c>
      <c r="C11744" s="1">
        <f t="shared" si="183"/>
        <v>1148.4500000476837</v>
      </c>
    </row>
    <row r="11745" spans="1:3">
      <c r="A11745" s="1">
        <v>1455120022</v>
      </c>
      <c r="B11745" s="2">
        <v>4.8</v>
      </c>
      <c r="C11745" s="1">
        <f t="shared" si="183"/>
        <v>1148.5499999523163</v>
      </c>
    </row>
    <row r="11746" spans="1:3">
      <c r="A11746" s="1">
        <v>1455120022.0999999</v>
      </c>
      <c r="B11746" s="2">
        <v>4.8</v>
      </c>
      <c r="C11746" s="1">
        <f t="shared" si="183"/>
        <v>1148.6499998569489</v>
      </c>
    </row>
    <row r="11747" spans="1:3">
      <c r="A11747" s="1">
        <v>1455120022.2</v>
      </c>
      <c r="B11747" s="2">
        <v>4.8</v>
      </c>
      <c r="C11747" s="1">
        <f t="shared" si="183"/>
        <v>1148.75</v>
      </c>
    </row>
    <row r="11748" spans="1:3">
      <c r="A11748" s="1">
        <v>1455120022.3099999</v>
      </c>
      <c r="B11748" s="2">
        <v>4.8</v>
      </c>
      <c r="C11748" s="1">
        <f t="shared" si="183"/>
        <v>1148.8599998950958</v>
      </c>
    </row>
    <row r="11749" spans="1:3">
      <c r="A11749" s="1">
        <v>1455120022.4100001</v>
      </c>
      <c r="B11749" s="2">
        <v>4.8</v>
      </c>
      <c r="C11749" s="1">
        <f t="shared" si="183"/>
        <v>1148.960000038147</v>
      </c>
    </row>
    <row r="11750" spans="1:3">
      <c r="A11750" s="1">
        <v>1455120022.51</v>
      </c>
      <c r="B11750" s="2">
        <v>4.8</v>
      </c>
      <c r="C11750" s="1">
        <f t="shared" si="183"/>
        <v>1149.0599999427795</v>
      </c>
    </row>
    <row r="11751" spans="1:3">
      <c r="A11751" s="1">
        <v>1455120022.5599999</v>
      </c>
      <c r="B11751" s="2">
        <v>4.8</v>
      </c>
      <c r="C11751" s="1">
        <f t="shared" si="183"/>
        <v>1149.1099998950958</v>
      </c>
    </row>
    <row r="11752" spans="1:3">
      <c r="A11752" s="1">
        <v>1455120022.6199999</v>
      </c>
      <c r="B11752" s="2">
        <v>4.8</v>
      </c>
      <c r="C11752" s="1">
        <f t="shared" si="183"/>
        <v>1149.1699998378754</v>
      </c>
    </row>
    <row r="11753" spans="1:3">
      <c r="A11753" s="1">
        <v>1455120022.72</v>
      </c>
      <c r="B11753" s="2">
        <v>4.8</v>
      </c>
      <c r="C11753" s="1">
        <f t="shared" si="183"/>
        <v>1149.2699999809265</v>
      </c>
    </row>
    <row r="11754" spans="1:3">
      <c r="A11754" s="1">
        <v>1455120022.8199999</v>
      </c>
      <c r="B11754" s="2">
        <v>4.8</v>
      </c>
      <c r="C11754" s="1">
        <f t="shared" si="183"/>
        <v>1149.3699998855591</v>
      </c>
    </row>
    <row r="11755" spans="1:3">
      <c r="A11755" s="1">
        <v>1455120022.9200001</v>
      </c>
      <c r="B11755" s="2">
        <v>4.8</v>
      </c>
      <c r="C11755" s="1">
        <f t="shared" si="183"/>
        <v>1149.4700000286102</v>
      </c>
    </row>
    <row r="11756" spans="1:3">
      <c r="A11756" s="1">
        <v>1455120023.03</v>
      </c>
      <c r="B11756" s="2">
        <v>4.8</v>
      </c>
      <c r="C11756" s="1">
        <f t="shared" si="183"/>
        <v>1149.5799999237061</v>
      </c>
    </row>
    <row r="11757" spans="1:3">
      <c r="A11757" s="1">
        <v>1455120023.1300001</v>
      </c>
      <c r="B11757" s="2">
        <v>4.8</v>
      </c>
      <c r="C11757" s="1">
        <f t="shared" si="183"/>
        <v>1149.6800000667572</v>
      </c>
    </row>
    <row r="11758" spans="1:3">
      <c r="A11758" s="1">
        <v>1455120023.23</v>
      </c>
      <c r="B11758" s="2">
        <v>4.8</v>
      </c>
      <c r="C11758" s="1">
        <f t="shared" si="183"/>
        <v>1149.7799999713898</v>
      </c>
    </row>
    <row r="11759" spans="1:3">
      <c r="A11759" s="1">
        <v>1455120023.3299999</v>
      </c>
      <c r="B11759" s="2">
        <v>4.8</v>
      </c>
      <c r="C11759" s="1">
        <f t="shared" si="183"/>
        <v>1149.8799998760223</v>
      </c>
    </row>
    <row r="11760" spans="1:3">
      <c r="A11760" s="1">
        <v>1455120023.4400001</v>
      </c>
      <c r="B11760" s="2">
        <v>4.8</v>
      </c>
      <c r="C11760" s="1">
        <f t="shared" si="183"/>
        <v>1149.9900000095367</v>
      </c>
    </row>
    <row r="11761" spans="1:3">
      <c r="A11761" s="1">
        <v>1455120023.54</v>
      </c>
      <c r="B11761" s="2">
        <v>4.8</v>
      </c>
      <c r="C11761" s="1">
        <f t="shared" si="183"/>
        <v>1150.0899999141693</v>
      </c>
    </row>
    <row r="11762" spans="1:3">
      <c r="A11762" s="1">
        <v>1455120023.5899999</v>
      </c>
      <c r="B11762" s="2">
        <v>4.8</v>
      </c>
      <c r="C11762" s="1">
        <f t="shared" si="183"/>
        <v>1150.1399998664856</v>
      </c>
    </row>
    <row r="11763" spans="1:3">
      <c r="A11763" s="1">
        <v>1455120023.6900001</v>
      </c>
      <c r="B11763" s="2">
        <v>4.8</v>
      </c>
      <c r="C11763" s="1">
        <f t="shared" si="183"/>
        <v>1150.2400000095367</v>
      </c>
    </row>
    <row r="11764" spans="1:3">
      <c r="A11764" s="1">
        <v>1455120023.8</v>
      </c>
      <c r="B11764" s="2">
        <v>4.8</v>
      </c>
      <c r="C11764" s="1">
        <f t="shared" si="183"/>
        <v>1150.3499999046326</v>
      </c>
    </row>
    <row r="11765" spans="1:3">
      <c r="A11765" s="1">
        <v>1455120023.9000001</v>
      </c>
      <c r="B11765" s="2">
        <v>4.8</v>
      </c>
      <c r="C11765" s="1">
        <f t="shared" si="183"/>
        <v>1150.4500000476837</v>
      </c>
    </row>
    <row r="11766" spans="1:3">
      <c r="A11766" s="1">
        <v>1455120024</v>
      </c>
      <c r="B11766" s="2">
        <v>4.8</v>
      </c>
      <c r="C11766" s="1">
        <f t="shared" si="183"/>
        <v>1150.5499999523163</v>
      </c>
    </row>
    <row r="11767" spans="1:3">
      <c r="A11767" s="1">
        <v>1455120024.0999999</v>
      </c>
      <c r="B11767" s="2">
        <v>4.8</v>
      </c>
      <c r="C11767" s="1">
        <f t="shared" si="183"/>
        <v>1150.6499998569489</v>
      </c>
    </row>
    <row r="11768" spans="1:3">
      <c r="A11768" s="1">
        <v>1455120024.21</v>
      </c>
      <c r="B11768" s="2">
        <v>4.8</v>
      </c>
      <c r="C11768" s="1">
        <f t="shared" si="183"/>
        <v>1150.7599999904633</v>
      </c>
    </row>
    <row r="11769" spans="1:3">
      <c r="A11769" s="1">
        <v>1455120024.3099999</v>
      </c>
      <c r="B11769" s="2">
        <v>4.8</v>
      </c>
      <c r="C11769" s="1">
        <f t="shared" si="183"/>
        <v>1150.8599998950958</v>
      </c>
    </row>
    <row r="11770" spans="1:3">
      <c r="A11770" s="1">
        <v>1455120024.3599999</v>
      </c>
      <c r="B11770" s="2">
        <v>4.8</v>
      </c>
      <c r="C11770" s="1">
        <f t="shared" si="183"/>
        <v>1150.9099998474121</v>
      </c>
    </row>
    <row r="11771" spans="1:3">
      <c r="A11771" s="1">
        <v>1455120024.4100001</v>
      </c>
      <c r="B11771" s="2">
        <v>4.8</v>
      </c>
      <c r="C11771" s="1">
        <f t="shared" si="183"/>
        <v>1150.960000038147</v>
      </c>
    </row>
    <row r="11772" spans="1:3">
      <c r="A11772" s="1">
        <v>1455120024.52</v>
      </c>
      <c r="B11772" s="2">
        <v>4.8</v>
      </c>
      <c r="C11772" s="1">
        <f t="shared" si="183"/>
        <v>1151.0699999332428</v>
      </c>
    </row>
    <row r="11773" spans="1:3">
      <c r="A11773" s="1">
        <v>1455120024.6199999</v>
      </c>
      <c r="B11773" s="2">
        <v>4.8</v>
      </c>
      <c r="C11773" s="1">
        <f t="shared" si="183"/>
        <v>1151.1699998378754</v>
      </c>
    </row>
    <row r="11774" spans="1:3">
      <c r="A11774" s="1">
        <v>1455120024.72</v>
      </c>
      <c r="B11774" s="2">
        <v>4.8</v>
      </c>
      <c r="C11774" s="1">
        <f t="shared" si="183"/>
        <v>1151.2699999809265</v>
      </c>
    </row>
    <row r="11775" spans="1:3">
      <c r="A11775" s="1">
        <v>1455120024.8199999</v>
      </c>
      <c r="B11775" s="2">
        <v>4.8</v>
      </c>
      <c r="C11775" s="1">
        <f t="shared" si="183"/>
        <v>1151.3699998855591</v>
      </c>
    </row>
    <row r="11776" spans="1:3">
      <c r="A11776" s="1">
        <v>1455120024.9300001</v>
      </c>
      <c r="B11776" s="2">
        <v>4.8</v>
      </c>
      <c r="C11776" s="1">
        <f t="shared" si="183"/>
        <v>1151.4800000190735</v>
      </c>
    </row>
    <row r="11777" spans="1:3">
      <c r="A11777" s="1">
        <v>1455120025.03</v>
      </c>
      <c r="B11777" s="2">
        <v>4.8</v>
      </c>
      <c r="C11777" s="1">
        <f t="shared" si="183"/>
        <v>1151.5799999237061</v>
      </c>
    </row>
    <row r="11778" spans="1:3">
      <c r="A11778" s="1">
        <v>1455120025.1300001</v>
      </c>
      <c r="B11778" s="2">
        <v>4.8</v>
      </c>
      <c r="C11778" s="1">
        <f t="shared" si="183"/>
        <v>1151.6800000667572</v>
      </c>
    </row>
    <row r="11779" spans="1:3">
      <c r="A11779" s="1">
        <v>1455120025.23</v>
      </c>
      <c r="B11779" s="2">
        <v>4.8</v>
      </c>
      <c r="C11779" s="1">
        <f t="shared" ref="C11779:C11842" si="184">A11779-$A$2</f>
        <v>1151.7799999713898</v>
      </c>
    </row>
    <row r="11780" spans="1:3">
      <c r="A11780" s="1">
        <v>1455120025.3299999</v>
      </c>
      <c r="B11780" s="2">
        <v>4.8</v>
      </c>
      <c r="C11780" s="1">
        <f t="shared" si="184"/>
        <v>1151.8799998760223</v>
      </c>
    </row>
    <row r="11781" spans="1:3">
      <c r="A11781" s="1">
        <v>1455120025.3900001</v>
      </c>
      <c r="B11781" s="2">
        <v>4.8</v>
      </c>
      <c r="C11781" s="1">
        <f t="shared" si="184"/>
        <v>1151.9400000572205</v>
      </c>
    </row>
    <row r="11782" spans="1:3">
      <c r="A11782" s="1">
        <v>1455120025.49</v>
      </c>
      <c r="B11782" s="2">
        <v>4.8</v>
      </c>
      <c r="C11782" s="1">
        <f t="shared" si="184"/>
        <v>1152.039999961853</v>
      </c>
    </row>
    <row r="11783" spans="1:3">
      <c r="A11783" s="1">
        <v>1455120025.5899999</v>
      </c>
      <c r="B11783" s="2">
        <v>4.8</v>
      </c>
      <c r="C11783" s="1">
        <f t="shared" si="184"/>
        <v>1152.1399998664856</v>
      </c>
    </row>
    <row r="11784" spans="1:3">
      <c r="A11784" s="1">
        <v>1455120025.6900001</v>
      </c>
      <c r="B11784" s="2">
        <v>4.8</v>
      </c>
      <c r="C11784" s="1">
        <f t="shared" si="184"/>
        <v>1152.2400000095367</v>
      </c>
    </row>
    <row r="11785" spans="1:3">
      <c r="A11785" s="1">
        <v>1455120025.8</v>
      </c>
      <c r="B11785" s="2">
        <v>4.8</v>
      </c>
      <c r="C11785" s="1">
        <f t="shared" si="184"/>
        <v>1152.3499999046326</v>
      </c>
    </row>
    <row r="11786" spans="1:3">
      <c r="A11786" s="1">
        <v>1455120025.9000001</v>
      </c>
      <c r="B11786" s="2">
        <v>4.8</v>
      </c>
      <c r="C11786" s="1">
        <f t="shared" si="184"/>
        <v>1152.4500000476837</v>
      </c>
    </row>
    <row r="11787" spans="1:3">
      <c r="A11787" s="1">
        <v>1455120026</v>
      </c>
      <c r="B11787" s="2">
        <v>4.8</v>
      </c>
      <c r="C11787" s="1">
        <f t="shared" si="184"/>
        <v>1152.5499999523163</v>
      </c>
    </row>
    <row r="11788" spans="1:3">
      <c r="A11788" s="1">
        <v>1455120026.0999999</v>
      </c>
      <c r="B11788" s="2">
        <v>4.8</v>
      </c>
      <c r="C11788" s="1">
        <f t="shared" si="184"/>
        <v>1152.6499998569489</v>
      </c>
    </row>
    <row r="11789" spans="1:3">
      <c r="A11789" s="1">
        <v>1455120026.1600001</v>
      </c>
      <c r="B11789" s="2">
        <v>4.8</v>
      </c>
      <c r="C11789" s="1">
        <f t="shared" si="184"/>
        <v>1152.710000038147</v>
      </c>
    </row>
    <row r="11790" spans="1:3">
      <c r="A11790" s="1">
        <v>1455120026.21</v>
      </c>
      <c r="B11790" s="2">
        <v>4.8</v>
      </c>
      <c r="C11790" s="1">
        <f t="shared" si="184"/>
        <v>1152.7599999904633</v>
      </c>
    </row>
    <row r="11791" spans="1:3">
      <c r="A11791" s="1">
        <v>1455120026.3099999</v>
      </c>
      <c r="B11791" s="2">
        <v>4.8</v>
      </c>
      <c r="C11791" s="1">
        <f t="shared" si="184"/>
        <v>1152.8599998950958</v>
      </c>
    </row>
    <row r="11792" spans="1:3">
      <c r="A11792" s="1">
        <v>1455120026.4100001</v>
      </c>
      <c r="B11792" s="2">
        <v>4.8</v>
      </c>
      <c r="C11792" s="1">
        <f t="shared" si="184"/>
        <v>1152.960000038147</v>
      </c>
    </row>
    <row r="11793" spans="1:3">
      <c r="A11793" s="1">
        <v>1455120026.52</v>
      </c>
      <c r="B11793" s="2">
        <v>4.8</v>
      </c>
      <c r="C11793" s="1">
        <f t="shared" si="184"/>
        <v>1153.0699999332428</v>
      </c>
    </row>
    <row r="11794" spans="1:3">
      <c r="A11794" s="1">
        <v>1455120026.6199999</v>
      </c>
      <c r="B11794" s="2">
        <v>4.8</v>
      </c>
      <c r="C11794" s="1">
        <f t="shared" si="184"/>
        <v>1153.1699998378754</v>
      </c>
    </row>
    <row r="11795" spans="1:3">
      <c r="A11795" s="1">
        <v>1455120026.72</v>
      </c>
      <c r="B11795" s="2">
        <v>4.8</v>
      </c>
      <c r="C11795" s="1">
        <f t="shared" si="184"/>
        <v>1153.2699999809265</v>
      </c>
    </row>
    <row r="11796" spans="1:3">
      <c r="A11796" s="1">
        <v>1455120026.8199999</v>
      </c>
      <c r="B11796" s="2">
        <v>4.8</v>
      </c>
      <c r="C11796" s="1">
        <f t="shared" si="184"/>
        <v>1153.3699998855591</v>
      </c>
    </row>
    <row r="11797" spans="1:3">
      <c r="A11797" s="1">
        <v>1455120026.9300001</v>
      </c>
      <c r="B11797" s="2">
        <v>4.8</v>
      </c>
      <c r="C11797" s="1">
        <f t="shared" si="184"/>
        <v>1153.4800000190735</v>
      </c>
    </row>
    <row r="11798" spans="1:3">
      <c r="A11798" s="1">
        <v>1455120027.03</v>
      </c>
      <c r="B11798" s="2">
        <v>4.8</v>
      </c>
      <c r="C11798" s="1">
        <f t="shared" si="184"/>
        <v>1153.5799999237061</v>
      </c>
    </row>
    <row r="11799" spans="1:3">
      <c r="A11799" s="1">
        <v>1455120027.1300001</v>
      </c>
      <c r="B11799" s="2">
        <v>4.8</v>
      </c>
      <c r="C11799" s="1">
        <f t="shared" si="184"/>
        <v>1153.6800000667572</v>
      </c>
    </row>
    <row r="11800" spans="1:3">
      <c r="A11800" s="1">
        <v>1455120027.1800001</v>
      </c>
      <c r="B11800" s="2">
        <v>4.8</v>
      </c>
      <c r="C11800" s="1">
        <f t="shared" si="184"/>
        <v>1153.7300000190735</v>
      </c>
    </row>
    <row r="11801" spans="1:3">
      <c r="A11801" s="1">
        <v>1455120027.29</v>
      </c>
      <c r="B11801" s="2">
        <v>4.8</v>
      </c>
      <c r="C11801" s="1">
        <f t="shared" si="184"/>
        <v>1153.8399999141693</v>
      </c>
    </row>
    <row r="11802" spans="1:3">
      <c r="A11802" s="1">
        <v>1455120027.3900001</v>
      </c>
      <c r="B11802" s="2">
        <v>4.8</v>
      </c>
      <c r="C11802" s="1">
        <f t="shared" si="184"/>
        <v>1153.9400000572205</v>
      </c>
    </row>
    <row r="11803" spans="1:3">
      <c r="A11803" s="1">
        <v>1455120027.49</v>
      </c>
      <c r="B11803" s="2">
        <v>4.8</v>
      </c>
      <c r="C11803" s="1">
        <f t="shared" si="184"/>
        <v>1154.039999961853</v>
      </c>
    </row>
    <row r="11804" spans="1:3">
      <c r="A11804" s="1">
        <v>1455120027.5899999</v>
      </c>
      <c r="B11804" s="2">
        <v>4.8</v>
      </c>
      <c r="C11804" s="1">
        <f t="shared" si="184"/>
        <v>1154.1399998664856</v>
      </c>
    </row>
    <row r="11805" spans="1:3">
      <c r="A11805" s="1">
        <v>1455120027.7</v>
      </c>
      <c r="B11805" s="2">
        <v>4.8</v>
      </c>
      <c r="C11805" s="1">
        <f t="shared" si="184"/>
        <v>1154.25</v>
      </c>
    </row>
    <row r="11806" spans="1:3">
      <c r="A11806" s="1">
        <v>1455120027.8</v>
      </c>
      <c r="B11806" s="2">
        <v>4.8</v>
      </c>
      <c r="C11806" s="1">
        <f t="shared" si="184"/>
        <v>1154.3499999046326</v>
      </c>
    </row>
    <row r="11807" spans="1:3">
      <c r="A11807" s="1">
        <v>1455120027.9000001</v>
      </c>
      <c r="B11807" s="2">
        <v>4.8</v>
      </c>
      <c r="C11807" s="1">
        <f t="shared" si="184"/>
        <v>1154.4500000476837</v>
      </c>
    </row>
    <row r="11808" spans="1:3">
      <c r="A11808" s="1">
        <v>1455120027.95</v>
      </c>
      <c r="B11808" s="2">
        <v>4.8</v>
      </c>
      <c r="C11808" s="1">
        <f t="shared" si="184"/>
        <v>1154.5</v>
      </c>
    </row>
    <row r="11809" spans="1:3">
      <c r="A11809" s="1">
        <v>1455120028</v>
      </c>
      <c r="B11809" s="2">
        <v>4.8</v>
      </c>
      <c r="C11809" s="1">
        <f t="shared" si="184"/>
        <v>1154.5499999523163</v>
      </c>
    </row>
    <row r="11810" spans="1:3">
      <c r="A11810" s="1">
        <v>1455120028.1099999</v>
      </c>
      <c r="B11810" s="2">
        <v>4.8</v>
      </c>
      <c r="C11810" s="1">
        <f t="shared" si="184"/>
        <v>1154.6599998474121</v>
      </c>
    </row>
    <row r="11811" spans="1:3">
      <c r="A11811" s="1">
        <v>1455120028.21</v>
      </c>
      <c r="B11811" s="2">
        <v>4.8</v>
      </c>
      <c r="C11811" s="1">
        <f t="shared" si="184"/>
        <v>1154.7599999904633</v>
      </c>
    </row>
    <row r="11812" spans="1:3">
      <c r="A11812" s="1">
        <v>1455120028.3099999</v>
      </c>
      <c r="B11812" s="2">
        <v>4.8</v>
      </c>
      <c r="C11812" s="1">
        <f t="shared" si="184"/>
        <v>1154.8599998950958</v>
      </c>
    </row>
    <row r="11813" spans="1:3">
      <c r="A11813" s="1">
        <v>1455120028.4100001</v>
      </c>
      <c r="B11813" s="2">
        <v>4.8</v>
      </c>
      <c r="C11813" s="1">
        <f t="shared" si="184"/>
        <v>1154.960000038147</v>
      </c>
    </row>
    <row r="11814" spans="1:3">
      <c r="A11814" s="1">
        <v>1455120028.52</v>
      </c>
      <c r="B11814" s="2">
        <v>4.8</v>
      </c>
      <c r="C11814" s="1">
        <f t="shared" si="184"/>
        <v>1155.0699999332428</v>
      </c>
    </row>
    <row r="11815" spans="1:3">
      <c r="A11815" s="1">
        <v>1455120028.6199999</v>
      </c>
      <c r="B11815" s="2">
        <v>4.8</v>
      </c>
      <c r="C11815" s="1">
        <f t="shared" si="184"/>
        <v>1155.1699998378754</v>
      </c>
    </row>
    <row r="11816" spans="1:3">
      <c r="A11816" s="1">
        <v>1455120028.72</v>
      </c>
      <c r="B11816" s="2">
        <v>4.8</v>
      </c>
      <c r="C11816" s="1">
        <f t="shared" si="184"/>
        <v>1155.2699999809265</v>
      </c>
    </row>
    <row r="11817" spans="1:3">
      <c r="A11817" s="1">
        <v>1455120028.8199999</v>
      </c>
      <c r="B11817" s="2">
        <v>4.8</v>
      </c>
      <c r="C11817" s="1">
        <f t="shared" si="184"/>
        <v>1155.3699998855591</v>
      </c>
    </row>
    <row r="11818" spans="1:3">
      <c r="A11818" s="1">
        <v>1455120028.9300001</v>
      </c>
      <c r="B11818" s="2">
        <v>4.8</v>
      </c>
      <c r="C11818" s="1">
        <f t="shared" si="184"/>
        <v>1155.4800000190735</v>
      </c>
    </row>
    <row r="11819" spans="1:3">
      <c r="A11819" s="1">
        <v>1455120028.98</v>
      </c>
      <c r="B11819" s="2">
        <v>4.8</v>
      </c>
      <c r="C11819" s="1">
        <f t="shared" si="184"/>
        <v>1155.5299999713898</v>
      </c>
    </row>
    <row r="11820" spans="1:3">
      <c r="A11820" s="1">
        <v>1455120029.0799999</v>
      </c>
      <c r="B11820" s="2">
        <v>4.8</v>
      </c>
      <c r="C11820" s="1">
        <f t="shared" si="184"/>
        <v>1155.6299998760223</v>
      </c>
    </row>
    <row r="11821" spans="1:3">
      <c r="A11821" s="1">
        <v>1455120029.1800001</v>
      </c>
      <c r="B11821" s="2">
        <v>4.8</v>
      </c>
      <c r="C11821" s="1">
        <f t="shared" si="184"/>
        <v>1155.7300000190735</v>
      </c>
    </row>
    <row r="11822" spans="1:3">
      <c r="A11822" s="1">
        <v>1455120029.29</v>
      </c>
      <c r="B11822" s="2">
        <v>4.8</v>
      </c>
      <c r="C11822" s="1">
        <f t="shared" si="184"/>
        <v>1155.8399999141693</v>
      </c>
    </row>
    <row r="11823" spans="1:3">
      <c r="A11823" s="1">
        <v>1455120029.3900001</v>
      </c>
      <c r="B11823" s="2">
        <v>4.8</v>
      </c>
      <c r="C11823" s="1">
        <f t="shared" si="184"/>
        <v>1155.9400000572205</v>
      </c>
    </row>
    <row r="11824" spans="1:3">
      <c r="A11824" s="1">
        <v>1455120029.49</v>
      </c>
      <c r="B11824" s="2">
        <v>4.8</v>
      </c>
      <c r="C11824" s="1">
        <f t="shared" si="184"/>
        <v>1156.039999961853</v>
      </c>
    </row>
    <row r="11825" spans="1:3">
      <c r="A11825" s="1">
        <v>1455120029.5899999</v>
      </c>
      <c r="B11825" s="2">
        <v>4.8</v>
      </c>
      <c r="C11825" s="1">
        <f t="shared" si="184"/>
        <v>1156.1399998664856</v>
      </c>
    </row>
    <row r="11826" spans="1:3">
      <c r="A11826" s="1">
        <v>1455120029.7</v>
      </c>
      <c r="B11826" s="2">
        <v>4.8</v>
      </c>
      <c r="C11826" s="1">
        <f t="shared" si="184"/>
        <v>1156.25</v>
      </c>
    </row>
    <row r="11827" spans="1:3">
      <c r="A11827" s="1">
        <v>1455120029.75</v>
      </c>
      <c r="B11827" s="2">
        <v>4.8</v>
      </c>
      <c r="C11827" s="1">
        <f t="shared" si="184"/>
        <v>1156.2999999523163</v>
      </c>
    </row>
    <row r="11828" spans="1:3">
      <c r="A11828" s="1">
        <v>1455120029.8</v>
      </c>
      <c r="B11828" s="2">
        <v>4.8</v>
      </c>
      <c r="C11828" s="1">
        <f t="shared" si="184"/>
        <v>1156.3499999046326</v>
      </c>
    </row>
    <row r="11829" spans="1:3">
      <c r="A11829" s="1">
        <v>1455120029.9000001</v>
      </c>
      <c r="B11829" s="2">
        <v>4.8</v>
      </c>
      <c r="C11829" s="1">
        <f t="shared" si="184"/>
        <v>1156.4500000476837</v>
      </c>
    </row>
    <row r="11830" spans="1:3">
      <c r="A11830" s="1">
        <v>1455120030.01</v>
      </c>
      <c r="B11830" s="2">
        <v>4.8</v>
      </c>
      <c r="C11830" s="1">
        <f t="shared" si="184"/>
        <v>1156.5599999427795</v>
      </c>
    </row>
    <row r="11831" spans="1:3">
      <c r="A11831" s="1">
        <v>1455120030.1099999</v>
      </c>
      <c r="B11831" s="2">
        <v>4.8</v>
      </c>
      <c r="C11831" s="1">
        <f t="shared" si="184"/>
        <v>1156.6599998474121</v>
      </c>
    </row>
    <row r="11832" spans="1:3">
      <c r="A11832" s="1">
        <v>1455120030.21</v>
      </c>
      <c r="B11832" s="2">
        <v>4.8</v>
      </c>
      <c r="C11832" s="1">
        <f t="shared" si="184"/>
        <v>1156.7599999904633</v>
      </c>
    </row>
    <row r="11833" spans="1:3">
      <c r="A11833" s="1">
        <v>1455120030.3099999</v>
      </c>
      <c r="B11833" s="2">
        <v>4.8</v>
      </c>
      <c r="C11833" s="1">
        <f t="shared" si="184"/>
        <v>1156.8599998950958</v>
      </c>
    </row>
    <row r="11834" spans="1:3">
      <c r="A11834" s="1">
        <v>1455120030.4200001</v>
      </c>
      <c r="B11834" s="2">
        <v>4.8</v>
      </c>
      <c r="C11834" s="1">
        <f t="shared" si="184"/>
        <v>1156.9700000286102</v>
      </c>
    </row>
    <row r="11835" spans="1:3">
      <c r="A11835" s="1">
        <v>1455120030.52</v>
      </c>
      <c r="B11835" s="2">
        <v>4.8</v>
      </c>
      <c r="C11835" s="1">
        <f t="shared" si="184"/>
        <v>1157.0699999332428</v>
      </c>
    </row>
    <row r="11836" spans="1:3">
      <c r="A11836" s="1">
        <v>1455120030.6199999</v>
      </c>
      <c r="B11836" s="2">
        <v>4.8</v>
      </c>
      <c r="C11836" s="1">
        <f t="shared" si="184"/>
        <v>1157.1699998378754</v>
      </c>
    </row>
    <row r="11837" spans="1:3">
      <c r="A11837" s="1">
        <v>1455120030.72</v>
      </c>
      <c r="B11837" s="2">
        <v>4.8</v>
      </c>
      <c r="C11837" s="1">
        <f t="shared" si="184"/>
        <v>1157.2699999809265</v>
      </c>
    </row>
    <row r="11838" spans="1:3">
      <c r="A11838" s="1">
        <v>1455120030.78</v>
      </c>
      <c r="B11838" s="2">
        <v>4.8</v>
      </c>
      <c r="C11838" s="1">
        <f t="shared" si="184"/>
        <v>1157.3299999237061</v>
      </c>
    </row>
    <row r="11839" spans="1:3">
      <c r="A11839" s="1">
        <v>1455120030.8800001</v>
      </c>
      <c r="B11839" s="2">
        <v>4.8</v>
      </c>
      <c r="C11839" s="1">
        <f t="shared" si="184"/>
        <v>1157.4300000667572</v>
      </c>
    </row>
    <row r="11840" spans="1:3">
      <c r="A11840" s="1">
        <v>1455120030.98</v>
      </c>
      <c r="B11840" s="2">
        <v>4.8</v>
      </c>
      <c r="C11840" s="1">
        <f t="shared" si="184"/>
        <v>1157.5299999713898</v>
      </c>
    </row>
    <row r="11841" spans="1:3">
      <c r="A11841" s="1">
        <v>1455120031.0799999</v>
      </c>
      <c r="B11841" s="2">
        <v>4.8</v>
      </c>
      <c r="C11841" s="1">
        <f t="shared" si="184"/>
        <v>1157.6299998760223</v>
      </c>
    </row>
    <row r="11842" spans="1:3">
      <c r="A11842" s="1">
        <v>1455120031.1900001</v>
      </c>
      <c r="B11842" s="2">
        <v>4.8</v>
      </c>
      <c r="C11842" s="1">
        <f t="shared" si="184"/>
        <v>1157.7400000095367</v>
      </c>
    </row>
    <row r="11843" spans="1:3">
      <c r="A11843" s="1">
        <v>1455120031.29</v>
      </c>
      <c r="B11843" s="2">
        <v>4.8</v>
      </c>
      <c r="C11843" s="1">
        <f t="shared" ref="C11843:C11906" si="185">A11843-$A$2</f>
        <v>1157.8399999141693</v>
      </c>
    </row>
    <row r="11844" spans="1:3">
      <c r="A11844" s="1">
        <v>1455120031.3900001</v>
      </c>
      <c r="B11844" s="2">
        <v>4.8</v>
      </c>
      <c r="C11844" s="1">
        <f t="shared" si="185"/>
        <v>1157.9400000572205</v>
      </c>
    </row>
    <row r="11845" spans="1:3">
      <c r="A11845" s="1">
        <v>1455120031.49</v>
      </c>
      <c r="B11845" s="2">
        <v>4.8</v>
      </c>
      <c r="C11845" s="1">
        <f t="shared" si="185"/>
        <v>1158.039999961853</v>
      </c>
    </row>
    <row r="11846" spans="1:3">
      <c r="A11846" s="1">
        <v>1455120031.5999999</v>
      </c>
      <c r="B11846" s="2">
        <v>4.8</v>
      </c>
      <c r="C11846" s="1">
        <f t="shared" si="185"/>
        <v>1158.1499998569489</v>
      </c>
    </row>
    <row r="11847" spans="1:3">
      <c r="A11847" s="1">
        <v>1455120031.7</v>
      </c>
      <c r="B11847" s="2">
        <v>4.8</v>
      </c>
      <c r="C11847" s="1">
        <f t="shared" si="185"/>
        <v>1158.25</v>
      </c>
    </row>
    <row r="11848" spans="1:3">
      <c r="A11848" s="1">
        <v>1455120031.8</v>
      </c>
      <c r="B11848" s="2">
        <v>4.8</v>
      </c>
      <c r="C11848" s="1">
        <f t="shared" si="185"/>
        <v>1158.3499999046326</v>
      </c>
    </row>
    <row r="11849" spans="1:3">
      <c r="A11849" s="1">
        <v>1455120031.9000001</v>
      </c>
      <c r="B11849" s="2">
        <v>4.8</v>
      </c>
      <c r="C11849" s="1">
        <f t="shared" si="185"/>
        <v>1158.4500000476837</v>
      </c>
    </row>
    <row r="11850" spans="1:3">
      <c r="A11850" s="1">
        <v>1455120032.01</v>
      </c>
      <c r="B11850" s="2">
        <v>4.8</v>
      </c>
      <c r="C11850" s="1">
        <f t="shared" si="185"/>
        <v>1158.5599999427795</v>
      </c>
    </row>
    <row r="11851" spans="1:3">
      <c r="A11851" s="1">
        <v>1455120032.1099999</v>
      </c>
      <c r="B11851" s="2">
        <v>4.8</v>
      </c>
      <c r="C11851" s="1">
        <f t="shared" si="185"/>
        <v>1158.6599998474121</v>
      </c>
    </row>
    <row r="11852" spans="1:3">
      <c r="A11852" s="1">
        <v>1455120032.21</v>
      </c>
      <c r="B11852" s="2">
        <v>4.8</v>
      </c>
      <c r="C11852" s="1">
        <f t="shared" si="185"/>
        <v>1158.7599999904633</v>
      </c>
    </row>
    <row r="11853" spans="1:3">
      <c r="A11853" s="1">
        <v>1455120032.3099999</v>
      </c>
      <c r="B11853" s="2">
        <v>4.8</v>
      </c>
      <c r="C11853" s="1">
        <f t="shared" si="185"/>
        <v>1158.8599998950958</v>
      </c>
    </row>
    <row r="11854" spans="1:3">
      <c r="A11854" s="1">
        <v>1455120032.4200001</v>
      </c>
      <c r="B11854" s="2">
        <v>4.8</v>
      </c>
      <c r="C11854" s="1">
        <f t="shared" si="185"/>
        <v>1158.9700000286102</v>
      </c>
    </row>
    <row r="11855" spans="1:3">
      <c r="A11855" s="1">
        <v>1455120032.52</v>
      </c>
      <c r="B11855" s="2">
        <v>4.8</v>
      </c>
      <c r="C11855" s="1">
        <f t="shared" si="185"/>
        <v>1159.0699999332428</v>
      </c>
    </row>
    <row r="11856" spans="1:3">
      <c r="A11856" s="1">
        <v>1455120032.5699999</v>
      </c>
      <c r="B11856" s="2">
        <v>4.8</v>
      </c>
      <c r="C11856" s="1">
        <f t="shared" si="185"/>
        <v>1159.1199998855591</v>
      </c>
    </row>
    <row r="11857" spans="1:3">
      <c r="A11857" s="1">
        <v>1455120032.6700001</v>
      </c>
      <c r="B11857" s="2">
        <v>4.8</v>
      </c>
      <c r="C11857" s="1">
        <f t="shared" si="185"/>
        <v>1159.2200000286102</v>
      </c>
    </row>
    <row r="11858" spans="1:3">
      <c r="A11858" s="1">
        <v>1455120032.78</v>
      </c>
      <c r="B11858" s="2">
        <v>4.8</v>
      </c>
      <c r="C11858" s="1">
        <f t="shared" si="185"/>
        <v>1159.3299999237061</v>
      </c>
    </row>
    <row r="11859" spans="1:3">
      <c r="A11859" s="1">
        <v>1455120032.8800001</v>
      </c>
      <c r="B11859" s="2">
        <v>4.8</v>
      </c>
      <c r="C11859" s="1">
        <f t="shared" si="185"/>
        <v>1159.4300000667572</v>
      </c>
    </row>
    <row r="11860" spans="1:3">
      <c r="A11860" s="1">
        <v>1455120032.98</v>
      </c>
      <c r="B11860" s="2">
        <v>4.8</v>
      </c>
      <c r="C11860" s="1">
        <f t="shared" si="185"/>
        <v>1159.5299999713898</v>
      </c>
    </row>
    <row r="11861" spans="1:3">
      <c r="A11861" s="1">
        <v>1455120033.0799999</v>
      </c>
      <c r="B11861" s="2">
        <v>4.8</v>
      </c>
      <c r="C11861" s="1">
        <f t="shared" si="185"/>
        <v>1159.6299998760223</v>
      </c>
    </row>
    <row r="11862" spans="1:3">
      <c r="A11862" s="1">
        <v>1455120033.1900001</v>
      </c>
      <c r="B11862" s="2">
        <v>4.8</v>
      </c>
      <c r="C11862" s="1">
        <f t="shared" si="185"/>
        <v>1159.7400000095367</v>
      </c>
    </row>
    <row r="11863" spans="1:3">
      <c r="A11863" s="1">
        <v>1455120033.3399999</v>
      </c>
      <c r="B11863" s="2">
        <v>4.8</v>
      </c>
      <c r="C11863" s="1">
        <f t="shared" si="185"/>
        <v>1159.8899998664856</v>
      </c>
    </row>
    <row r="11864" spans="1:3">
      <c r="A11864" s="1">
        <v>1455120033.3900001</v>
      </c>
      <c r="B11864" s="2">
        <v>4.8</v>
      </c>
      <c r="C11864" s="1">
        <f t="shared" si="185"/>
        <v>1159.9400000572205</v>
      </c>
    </row>
    <row r="11865" spans="1:3">
      <c r="A11865" s="1">
        <v>1455120033.5</v>
      </c>
      <c r="B11865" s="2">
        <v>4.8</v>
      </c>
      <c r="C11865" s="1">
        <f t="shared" si="185"/>
        <v>1160.0499999523163</v>
      </c>
    </row>
    <row r="11866" spans="1:3">
      <c r="A11866" s="1">
        <v>1455120033.5999999</v>
      </c>
      <c r="B11866" s="2">
        <v>4.8</v>
      </c>
      <c r="C11866" s="1">
        <f t="shared" si="185"/>
        <v>1160.1499998569489</v>
      </c>
    </row>
    <row r="11867" spans="1:3">
      <c r="A11867" s="1">
        <v>1455120033.7</v>
      </c>
      <c r="B11867" s="2">
        <v>4.8</v>
      </c>
      <c r="C11867" s="1">
        <f t="shared" si="185"/>
        <v>1160.25</v>
      </c>
    </row>
    <row r="11868" spans="1:3">
      <c r="A11868" s="1">
        <v>1455120033.8</v>
      </c>
      <c r="B11868" s="2">
        <v>4.8</v>
      </c>
      <c r="C11868" s="1">
        <f t="shared" si="185"/>
        <v>1160.3499999046326</v>
      </c>
    </row>
    <row r="11869" spans="1:3">
      <c r="A11869" s="1">
        <v>1455120033.9100001</v>
      </c>
      <c r="B11869" s="2">
        <v>4.8</v>
      </c>
      <c r="C11869" s="1">
        <f t="shared" si="185"/>
        <v>1160.460000038147</v>
      </c>
    </row>
    <row r="11870" spans="1:3">
      <c r="A11870" s="1">
        <v>1455120034.01</v>
      </c>
      <c r="B11870" s="2">
        <v>4.8</v>
      </c>
      <c r="C11870" s="1">
        <f t="shared" si="185"/>
        <v>1160.5599999427795</v>
      </c>
    </row>
    <row r="11871" spans="1:3">
      <c r="A11871" s="1">
        <v>1455120034.1099999</v>
      </c>
      <c r="B11871" s="2">
        <v>4.8</v>
      </c>
      <c r="C11871" s="1">
        <f t="shared" si="185"/>
        <v>1160.6599998474121</v>
      </c>
    </row>
    <row r="11872" spans="1:3">
      <c r="A11872" s="1">
        <v>1455120034.21</v>
      </c>
      <c r="B11872" s="2">
        <v>4.8</v>
      </c>
      <c r="C11872" s="1">
        <f t="shared" si="185"/>
        <v>1160.7599999904633</v>
      </c>
    </row>
    <row r="11873" spans="1:3">
      <c r="A11873" s="1">
        <v>1455120034.3199999</v>
      </c>
      <c r="B11873" s="2">
        <v>4.8</v>
      </c>
      <c r="C11873" s="1">
        <f t="shared" si="185"/>
        <v>1160.8699998855591</v>
      </c>
    </row>
    <row r="11874" spans="1:3">
      <c r="A11874" s="1">
        <v>1455120034.47</v>
      </c>
      <c r="B11874" s="2">
        <v>4.8</v>
      </c>
      <c r="C11874" s="1">
        <f t="shared" si="185"/>
        <v>1161.0199999809265</v>
      </c>
    </row>
    <row r="11875" spans="1:3">
      <c r="A11875" s="1">
        <v>1455120034.5699999</v>
      </c>
      <c r="B11875" s="2">
        <v>4.8</v>
      </c>
      <c r="C11875" s="1">
        <f t="shared" si="185"/>
        <v>1161.1199998855591</v>
      </c>
    </row>
    <row r="11876" spans="1:3">
      <c r="A11876" s="1">
        <v>1455120034.6700001</v>
      </c>
      <c r="B11876" s="2">
        <v>4.8</v>
      </c>
      <c r="C11876" s="1">
        <f t="shared" si="185"/>
        <v>1161.2200000286102</v>
      </c>
    </row>
    <row r="11877" spans="1:3">
      <c r="A11877" s="1">
        <v>1455120034.78</v>
      </c>
      <c r="B11877" s="2">
        <v>4.8</v>
      </c>
      <c r="C11877" s="1">
        <f t="shared" si="185"/>
        <v>1161.3299999237061</v>
      </c>
    </row>
    <row r="11878" spans="1:3">
      <c r="A11878" s="1">
        <v>1455120034.8800001</v>
      </c>
      <c r="B11878" s="2">
        <v>4.8</v>
      </c>
      <c r="C11878" s="1">
        <f t="shared" si="185"/>
        <v>1161.4300000667572</v>
      </c>
    </row>
    <row r="11879" spans="1:3">
      <c r="A11879" s="1">
        <v>1455120034.98</v>
      </c>
      <c r="B11879" s="2">
        <v>4.8</v>
      </c>
      <c r="C11879" s="1">
        <f t="shared" si="185"/>
        <v>1161.5299999713898</v>
      </c>
    </row>
    <row r="11880" spans="1:3">
      <c r="A11880" s="1">
        <v>1455120035.0799999</v>
      </c>
      <c r="B11880" s="2">
        <v>4.8</v>
      </c>
      <c r="C11880" s="1">
        <f t="shared" si="185"/>
        <v>1161.6299998760223</v>
      </c>
    </row>
    <row r="11881" spans="1:3">
      <c r="A11881" s="1">
        <v>1455120035.1400001</v>
      </c>
      <c r="B11881" s="2">
        <v>4.8</v>
      </c>
      <c r="C11881" s="1">
        <f t="shared" si="185"/>
        <v>1161.6900000572205</v>
      </c>
    </row>
    <row r="11882" spans="1:3">
      <c r="A11882" s="1">
        <v>1455120035.1900001</v>
      </c>
      <c r="B11882" s="2">
        <v>4.8</v>
      </c>
      <c r="C11882" s="1">
        <f t="shared" si="185"/>
        <v>1161.7400000095367</v>
      </c>
    </row>
    <row r="11883" spans="1:3">
      <c r="A11883" s="1">
        <v>1455120035.29</v>
      </c>
      <c r="B11883" s="2">
        <v>4.8</v>
      </c>
      <c r="C11883" s="1">
        <f t="shared" si="185"/>
        <v>1161.8399999141693</v>
      </c>
    </row>
    <row r="11884" spans="1:3">
      <c r="A11884" s="1">
        <v>1455120035.3900001</v>
      </c>
      <c r="B11884" s="2">
        <v>4.8</v>
      </c>
      <c r="C11884" s="1">
        <f t="shared" si="185"/>
        <v>1161.9400000572205</v>
      </c>
    </row>
    <row r="11885" spans="1:3">
      <c r="A11885" s="1">
        <v>1455120035.5</v>
      </c>
      <c r="B11885" s="2">
        <v>4.8</v>
      </c>
      <c r="C11885" s="1">
        <f t="shared" si="185"/>
        <v>1162.0499999523163</v>
      </c>
    </row>
    <row r="11886" spans="1:3">
      <c r="A11886" s="1">
        <v>1455120035.5999999</v>
      </c>
      <c r="B11886" s="2">
        <v>4.8</v>
      </c>
      <c r="C11886" s="1">
        <f t="shared" si="185"/>
        <v>1162.1499998569489</v>
      </c>
    </row>
    <row r="11887" spans="1:3">
      <c r="A11887" s="1">
        <v>1455120035.7</v>
      </c>
      <c r="B11887" s="2">
        <v>4.8</v>
      </c>
      <c r="C11887" s="1">
        <f t="shared" si="185"/>
        <v>1162.25</v>
      </c>
    </row>
    <row r="11888" spans="1:3">
      <c r="A11888" s="1">
        <v>1455120035.8</v>
      </c>
      <c r="B11888" s="2">
        <v>4.8</v>
      </c>
      <c r="C11888" s="1">
        <f t="shared" si="185"/>
        <v>1162.3499999046326</v>
      </c>
    </row>
    <row r="11889" spans="1:3">
      <c r="A11889" s="1">
        <v>1455120035.9100001</v>
      </c>
      <c r="B11889" s="2">
        <v>4.8</v>
      </c>
      <c r="C11889" s="1">
        <f t="shared" si="185"/>
        <v>1162.460000038147</v>
      </c>
    </row>
    <row r="11890" spans="1:3">
      <c r="A11890" s="1">
        <v>1455120036.01</v>
      </c>
      <c r="B11890" s="2">
        <v>4.8</v>
      </c>
      <c r="C11890" s="1">
        <f t="shared" si="185"/>
        <v>1162.5599999427795</v>
      </c>
    </row>
    <row r="11891" spans="1:3">
      <c r="A11891" s="1">
        <v>1455120036.1099999</v>
      </c>
      <c r="B11891" s="2">
        <v>4.8</v>
      </c>
      <c r="C11891" s="1">
        <f t="shared" si="185"/>
        <v>1162.6599998474121</v>
      </c>
    </row>
    <row r="11892" spans="1:3">
      <c r="A11892" s="1">
        <v>1455120036.21</v>
      </c>
      <c r="B11892" s="2">
        <v>4.8</v>
      </c>
      <c r="C11892" s="1">
        <f t="shared" si="185"/>
        <v>1162.7599999904633</v>
      </c>
    </row>
    <row r="11893" spans="1:3">
      <c r="A11893" s="1">
        <v>1455120036.3199999</v>
      </c>
      <c r="B11893" s="2">
        <v>4.8</v>
      </c>
      <c r="C11893" s="1">
        <f t="shared" si="185"/>
        <v>1162.8699998855591</v>
      </c>
    </row>
    <row r="11894" spans="1:3">
      <c r="A11894" s="1">
        <v>1455120036.3699999</v>
      </c>
      <c r="B11894" s="2">
        <v>4.8</v>
      </c>
      <c r="C11894" s="1">
        <f t="shared" si="185"/>
        <v>1162.9199998378754</v>
      </c>
    </row>
    <row r="11895" spans="1:3">
      <c r="A11895" s="1">
        <v>1455120036.47</v>
      </c>
      <c r="B11895" s="2">
        <v>4.8</v>
      </c>
      <c r="C11895" s="1">
        <f t="shared" si="185"/>
        <v>1163.0199999809265</v>
      </c>
    </row>
    <row r="11896" spans="1:3">
      <c r="A11896" s="1">
        <v>1455120036.5699999</v>
      </c>
      <c r="B11896" s="2">
        <v>4.8</v>
      </c>
      <c r="C11896" s="1">
        <f t="shared" si="185"/>
        <v>1163.1199998855591</v>
      </c>
    </row>
    <row r="11897" spans="1:3">
      <c r="A11897" s="1">
        <v>1455120036.6800001</v>
      </c>
      <c r="B11897" s="2">
        <v>4.8</v>
      </c>
      <c r="C11897" s="1">
        <f t="shared" si="185"/>
        <v>1163.2300000190735</v>
      </c>
    </row>
    <row r="11898" spans="1:3">
      <c r="A11898" s="1">
        <v>1455120036.78</v>
      </c>
      <c r="B11898" s="2">
        <v>4.8</v>
      </c>
      <c r="C11898" s="1">
        <f t="shared" si="185"/>
        <v>1163.3299999237061</v>
      </c>
    </row>
    <row r="11899" spans="1:3">
      <c r="A11899" s="1">
        <v>1455120036.8800001</v>
      </c>
      <c r="B11899" s="2">
        <v>4.8</v>
      </c>
      <c r="C11899" s="1">
        <f t="shared" si="185"/>
        <v>1163.4300000667572</v>
      </c>
    </row>
    <row r="11900" spans="1:3">
      <c r="A11900" s="1">
        <v>1455120036.9300001</v>
      </c>
      <c r="B11900" s="2">
        <v>4.8</v>
      </c>
      <c r="C11900" s="1">
        <f t="shared" si="185"/>
        <v>1163.4800000190735</v>
      </c>
    </row>
    <row r="11901" spans="1:3">
      <c r="A11901" s="1">
        <v>1455120036.99</v>
      </c>
      <c r="B11901" s="2">
        <v>4.8</v>
      </c>
      <c r="C11901" s="1">
        <f t="shared" si="185"/>
        <v>1163.539999961853</v>
      </c>
    </row>
    <row r="11902" spans="1:3">
      <c r="A11902" s="1">
        <v>1455120037.0899999</v>
      </c>
      <c r="B11902" s="2">
        <v>4.8</v>
      </c>
      <c r="C11902" s="1">
        <f t="shared" si="185"/>
        <v>1163.6399998664856</v>
      </c>
    </row>
    <row r="11903" spans="1:3">
      <c r="A11903" s="1">
        <v>1455120037.1900001</v>
      </c>
      <c r="B11903" s="2">
        <v>4.8</v>
      </c>
      <c r="C11903" s="1">
        <f t="shared" si="185"/>
        <v>1163.7400000095367</v>
      </c>
    </row>
    <row r="11904" spans="1:3">
      <c r="A11904" s="1">
        <v>1455120037.29</v>
      </c>
      <c r="B11904" s="2">
        <v>4.8</v>
      </c>
      <c r="C11904" s="1">
        <f t="shared" si="185"/>
        <v>1163.8399999141693</v>
      </c>
    </row>
    <row r="11905" spans="1:3">
      <c r="A11905" s="1">
        <v>1455120037.3900001</v>
      </c>
      <c r="B11905" s="2">
        <v>4.8</v>
      </c>
      <c r="C11905" s="1">
        <f t="shared" si="185"/>
        <v>1163.9400000572205</v>
      </c>
    </row>
    <row r="11906" spans="1:3">
      <c r="A11906" s="1">
        <v>1455120037.5</v>
      </c>
      <c r="B11906" s="2">
        <v>4.8</v>
      </c>
      <c r="C11906" s="1">
        <f t="shared" si="185"/>
        <v>1164.0499999523163</v>
      </c>
    </row>
    <row r="11907" spans="1:3">
      <c r="A11907" s="1">
        <v>1455120037.5999999</v>
      </c>
      <c r="B11907" s="2">
        <v>4.8</v>
      </c>
      <c r="C11907" s="1">
        <f t="shared" ref="C11907:C11970" si="186">A11907-$A$2</f>
        <v>1164.1499998569489</v>
      </c>
    </row>
    <row r="11908" spans="1:3">
      <c r="A11908" s="1">
        <v>1455120037.7</v>
      </c>
      <c r="B11908" s="2">
        <v>4.8</v>
      </c>
      <c r="C11908" s="1">
        <f t="shared" si="186"/>
        <v>1164.25</v>
      </c>
    </row>
    <row r="11909" spans="1:3">
      <c r="A11909" s="1">
        <v>1455120037.8</v>
      </c>
      <c r="B11909" s="2">
        <v>4.8</v>
      </c>
      <c r="C11909" s="1">
        <f t="shared" si="186"/>
        <v>1164.3499999046326</v>
      </c>
    </row>
    <row r="11910" spans="1:3">
      <c r="A11910" s="1">
        <v>1455120037.9100001</v>
      </c>
      <c r="B11910" s="2">
        <v>4.8</v>
      </c>
      <c r="C11910" s="1">
        <f t="shared" si="186"/>
        <v>1164.460000038147</v>
      </c>
    </row>
    <row r="11911" spans="1:3">
      <c r="A11911" s="1">
        <v>1455120038.01</v>
      </c>
      <c r="B11911" s="2">
        <v>4.8</v>
      </c>
      <c r="C11911" s="1">
        <f t="shared" si="186"/>
        <v>1164.5599999427795</v>
      </c>
    </row>
    <row r="11912" spans="1:3">
      <c r="A11912" s="1">
        <v>1455120038.1099999</v>
      </c>
      <c r="B11912" s="2">
        <v>4.8</v>
      </c>
      <c r="C11912" s="1">
        <f t="shared" si="186"/>
        <v>1164.6599998474121</v>
      </c>
    </row>
    <row r="11913" spans="1:3">
      <c r="A11913" s="1">
        <v>1455120038.21</v>
      </c>
      <c r="B11913" s="2">
        <v>4.8</v>
      </c>
      <c r="C11913" s="1">
        <f t="shared" si="186"/>
        <v>1164.7599999904633</v>
      </c>
    </row>
    <row r="11914" spans="1:3">
      <c r="A11914" s="1">
        <v>1455120038.3199999</v>
      </c>
      <c r="B11914" s="2">
        <v>4.8</v>
      </c>
      <c r="C11914" s="1">
        <f t="shared" si="186"/>
        <v>1164.8699998855591</v>
      </c>
    </row>
    <row r="11915" spans="1:3">
      <c r="A11915" s="1">
        <v>1455120038.3699999</v>
      </c>
      <c r="B11915" s="2">
        <v>4.8</v>
      </c>
      <c r="C11915" s="1">
        <f t="shared" si="186"/>
        <v>1164.9199998378754</v>
      </c>
    </row>
    <row r="11916" spans="1:3">
      <c r="A11916" s="1">
        <v>1455120038.47</v>
      </c>
      <c r="B11916" s="2">
        <v>4.8</v>
      </c>
      <c r="C11916" s="1">
        <f t="shared" si="186"/>
        <v>1165.0199999809265</v>
      </c>
    </row>
    <row r="11917" spans="1:3">
      <c r="A11917" s="1">
        <v>1455120038.5699999</v>
      </c>
      <c r="B11917" s="2">
        <v>4.8</v>
      </c>
      <c r="C11917" s="1">
        <f t="shared" si="186"/>
        <v>1165.1199998855591</v>
      </c>
    </row>
    <row r="11918" spans="1:3">
      <c r="A11918" s="1">
        <v>1455120038.6800001</v>
      </c>
      <c r="B11918" s="2">
        <v>4.8</v>
      </c>
      <c r="C11918" s="1">
        <f t="shared" si="186"/>
        <v>1165.2300000190735</v>
      </c>
    </row>
    <row r="11919" spans="1:3">
      <c r="A11919" s="1">
        <v>1455120038.78</v>
      </c>
      <c r="B11919" s="2">
        <v>4.8</v>
      </c>
      <c r="C11919" s="1">
        <f t="shared" si="186"/>
        <v>1165.3299999237061</v>
      </c>
    </row>
    <row r="11920" spans="1:3">
      <c r="A11920" s="1">
        <v>1455120038.8800001</v>
      </c>
      <c r="B11920" s="2">
        <v>4.8</v>
      </c>
      <c r="C11920" s="1">
        <f t="shared" si="186"/>
        <v>1165.4300000667572</v>
      </c>
    </row>
    <row r="11921" spans="1:3">
      <c r="A11921" s="1">
        <v>1455120038.98</v>
      </c>
      <c r="B11921" s="2">
        <v>4.8</v>
      </c>
      <c r="C11921" s="1">
        <f t="shared" si="186"/>
        <v>1165.5299999713898</v>
      </c>
    </row>
    <row r="11922" spans="1:3">
      <c r="A11922" s="1">
        <v>1455120039.0899999</v>
      </c>
      <c r="B11922" s="2">
        <v>4.8</v>
      </c>
      <c r="C11922" s="1">
        <f t="shared" si="186"/>
        <v>1165.6399998664856</v>
      </c>
    </row>
    <row r="11923" spans="1:3">
      <c r="A11923" s="1">
        <v>1455120039.1900001</v>
      </c>
      <c r="B11923" s="2">
        <v>4.8</v>
      </c>
      <c r="C11923" s="1">
        <f t="shared" si="186"/>
        <v>1165.7400000095367</v>
      </c>
    </row>
    <row r="11924" spans="1:3">
      <c r="A11924" s="1">
        <v>1455120039.29</v>
      </c>
      <c r="B11924" s="2">
        <v>4.8</v>
      </c>
      <c r="C11924" s="1">
        <f t="shared" si="186"/>
        <v>1165.8399999141693</v>
      </c>
    </row>
    <row r="11925" spans="1:3">
      <c r="A11925" s="1">
        <v>1455120039.3900001</v>
      </c>
      <c r="B11925" s="2">
        <v>4.8</v>
      </c>
      <c r="C11925" s="1">
        <f t="shared" si="186"/>
        <v>1165.9400000572205</v>
      </c>
    </row>
    <row r="11926" spans="1:3">
      <c r="A11926" s="1">
        <v>1455120039.5</v>
      </c>
      <c r="B11926" s="2">
        <v>4.8</v>
      </c>
      <c r="C11926" s="1">
        <f t="shared" si="186"/>
        <v>1166.0499999523163</v>
      </c>
    </row>
    <row r="11927" spans="1:3">
      <c r="A11927" s="1">
        <v>1455120039.5999999</v>
      </c>
      <c r="B11927" s="2">
        <v>4.8</v>
      </c>
      <c r="C11927" s="1">
        <f t="shared" si="186"/>
        <v>1166.1499998569489</v>
      </c>
    </row>
    <row r="11928" spans="1:3">
      <c r="A11928" s="1">
        <v>1455120039.7</v>
      </c>
      <c r="B11928" s="2">
        <v>4.8</v>
      </c>
      <c r="C11928" s="1">
        <f t="shared" si="186"/>
        <v>1166.25</v>
      </c>
    </row>
    <row r="11929" spans="1:3">
      <c r="A11929" s="1">
        <v>1455120039.75</v>
      </c>
      <c r="B11929" s="2">
        <v>4.8</v>
      </c>
      <c r="C11929" s="1">
        <f t="shared" si="186"/>
        <v>1166.2999999523163</v>
      </c>
    </row>
    <row r="11930" spans="1:3">
      <c r="A11930" s="1">
        <v>1455120039.8599999</v>
      </c>
      <c r="B11930" s="2">
        <v>4.8</v>
      </c>
      <c r="C11930" s="1">
        <f t="shared" si="186"/>
        <v>1166.4099998474121</v>
      </c>
    </row>
    <row r="11931" spans="1:3">
      <c r="A11931" s="1">
        <v>1455120039.96</v>
      </c>
      <c r="B11931" s="2">
        <v>4.8</v>
      </c>
      <c r="C11931" s="1">
        <f t="shared" si="186"/>
        <v>1166.5099999904633</v>
      </c>
    </row>
    <row r="11932" spans="1:3">
      <c r="A11932" s="1">
        <v>1455120040.0599999</v>
      </c>
      <c r="B11932" s="2">
        <v>4.8</v>
      </c>
      <c r="C11932" s="1">
        <f t="shared" si="186"/>
        <v>1166.6099998950958</v>
      </c>
    </row>
    <row r="11933" spans="1:3">
      <c r="A11933" s="1">
        <v>1455120040.1600001</v>
      </c>
      <c r="B11933" s="2">
        <v>4.8</v>
      </c>
      <c r="C11933" s="1">
        <f t="shared" si="186"/>
        <v>1166.710000038147</v>
      </c>
    </row>
    <row r="11934" spans="1:3">
      <c r="A11934" s="1">
        <v>1455120040.27</v>
      </c>
      <c r="B11934" s="2">
        <v>4.8</v>
      </c>
      <c r="C11934" s="1">
        <f t="shared" si="186"/>
        <v>1166.8199999332428</v>
      </c>
    </row>
    <row r="11935" spans="1:3">
      <c r="A11935" s="1">
        <v>1455120040.3199999</v>
      </c>
      <c r="B11935" s="2">
        <v>4.8</v>
      </c>
      <c r="C11935" s="1">
        <f t="shared" si="186"/>
        <v>1166.8699998855591</v>
      </c>
    </row>
    <row r="11936" spans="1:3">
      <c r="A11936" s="1">
        <v>1455120040.4200001</v>
      </c>
      <c r="B11936" s="2">
        <v>4.8</v>
      </c>
      <c r="C11936" s="1">
        <f t="shared" si="186"/>
        <v>1166.9700000286102</v>
      </c>
    </row>
    <row r="11937" spans="1:3">
      <c r="A11937" s="1">
        <v>1455120040.47</v>
      </c>
      <c r="B11937" s="2">
        <v>4.8</v>
      </c>
      <c r="C11937" s="1">
        <f t="shared" si="186"/>
        <v>1167.0199999809265</v>
      </c>
    </row>
    <row r="11938" spans="1:3">
      <c r="A11938" s="1">
        <v>1455120040.5699999</v>
      </c>
      <c r="B11938" s="2">
        <v>4.8</v>
      </c>
      <c r="C11938" s="1">
        <f t="shared" si="186"/>
        <v>1167.1199998855591</v>
      </c>
    </row>
    <row r="11939" spans="1:3">
      <c r="A11939" s="1">
        <v>1455120040.6800001</v>
      </c>
      <c r="B11939" s="2">
        <v>4.8</v>
      </c>
      <c r="C11939" s="1">
        <f t="shared" si="186"/>
        <v>1167.2300000190735</v>
      </c>
    </row>
    <row r="11940" spans="1:3">
      <c r="A11940" s="1">
        <v>1455120040.78</v>
      </c>
      <c r="B11940" s="2">
        <v>4.8</v>
      </c>
      <c r="C11940" s="1">
        <f t="shared" si="186"/>
        <v>1167.3299999237061</v>
      </c>
    </row>
    <row r="11941" spans="1:3">
      <c r="A11941" s="1">
        <v>1455120040.8800001</v>
      </c>
      <c r="B11941" s="2">
        <v>4.8</v>
      </c>
      <c r="C11941" s="1">
        <f t="shared" si="186"/>
        <v>1167.4300000667572</v>
      </c>
    </row>
    <row r="11942" spans="1:3">
      <c r="A11942" s="1">
        <v>1455120040.98</v>
      </c>
      <c r="B11942" s="2">
        <v>4.8</v>
      </c>
      <c r="C11942" s="1">
        <f t="shared" si="186"/>
        <v>1167.5299999713898</v>
      </c>
    </row>
    <row r="11943" spans="1:3">
      <c r="A11943" s="1">
        <v>1455120041.0899999</v>
      </c>
      <c r="B11943" s="2">
        <v>4.8</v>
      </c>
      <c r="C11943" s="1">
        <f t="shared" si="186"/>
        <v>1167.6399998664856</v>
      </c>
    </row>
    <row r="11944" spans="1:3">
      <c r="A11944" s="1">
        <v>1455120041.1900001</v>
      </c>
      <c r="B11944" s="2">
        <v>4.8</v>
      </c>
      <c r="C11944" s="1">
        <f t="shared" si="186"/>
        <v>1167.7400000095367</v>
      </c>
    </row>
    <row r="11945" spans="1:3">
      <c r="A11945" s="1">
        <v>1455120041.29</v>
      </c>
      <c r="B11945" s="2">
        <v>4.8</v>
      </c>
      <c r="C11945" s="1">
        <f t="shared" si="186"/>
        <v>1167.8399999141693</v>
      </c>
    </row>
    <row r="11946" spans="1:3">
      <c r="A11946" s="1">
        <v>1455120041.3900001</v>
      </c>
      <c r="B11946" s="2">
        <v>4.8</v>
      </c>
      <c r="C11946" s="1">
        <f t="shared" si="186"/>
        <v>1167.9400000572205</v>
      </c>
    </row>
    <row r="11947" spans="1:3">
      <c r="A11947" s="1">
        <v>1455120041.5</v>
      </c>
      <c r="B11947" s="2">
        <v>4.8</v>
      </c>
      <c r="C11947" s="1">
        <f t="shared" si="186"/>
        <v>1168.0499999523163</v>
      </c>
    </row>
    <row r="11948" spans="1:3">
      <c r="A11948" s="1">
        <v>1455120041.55</v>
      </c>
      <c r="B11948" s="2">
        <v>4.8</v>
      </c>
      <c r="C11948" s="1">
        <f t="shared" si="186"/>
        <v>1168.0999999046326</v>
      </c>
    </row>
    <row r="11949" spans="1:3">
      <c r="A11949" s="1">
        <v>1455120041.6500001</v>
      </c>
      <c r="B11949" s="2">
        <v>4.8</v>
      </c>
      <c r="C11949" s="1">
        <f t="shared" si="186"/>
        <v>1168.2000000476837</v>
      </c>
    </row>
    <row r="11950" spans="1:3">
      <c r="A11950" s="1">
        <v>1455120041.75</v>
      </c>
      <c r="B11950" s="2">
        <v>4.8</v>
      </c>
      <c r="C11950" s="1">
        <f t="shared" si="186"/>
        <v>1168.2999999523163</v>
      </c>
    </row>
    <row r="11951" spans="1:3">
      <c r="A11951" s="1">
        <v>1455120041.8599999</v>
      </c>
      <c r="B11951" s="2">
        <v>4.8</v>
      </c>
      <c r="C11951" s="1">
        <f t="shared" si="186"/>
        <v>1168.4099998474121</v>
      </c>
    </row>
    <row r="11952" spans="1:3">
      <c r="A11952" s="1">
        <v>1455120041.96</v>
      </c>
      <c r="B11952" s="2">
        <v>4.8</v>
      </c>
      <c r="C11952" s="1">
        <f t="shared" si="186"/>
        <v>1168.5099999904633</v>
      </c>
    </row>
    <row r="11953" spans="1:3">
      <c r="A11953" s="1">
        <v>1455120042.0599999</v>
      </c>
      <c r="B11953" s="2">
        <v>4.8</v>
      </c>
      <c r="C11953" s="1">
        <f t="shared" si="186"/>
        <v>1168.6099998950958</v>
      </c>
    </row>
    <row r="11954" spans="1:3">
      <c r="A11954" s="1">
        <v>1455120042.1600001</v>
      </c>
      <c r="B11954" s="2">
        <v>4.8</v>
      </c>
      <c r="C11954" s="1">
        <f t="shared" si="186"/>
        <v>1168.710000038147</v>
      </c>
    </row>
    <row r="11955" spans="1:3">
      <c r="A11955" s="1">
        <v>1455120042.27</v>
      </c>
      <c r="B11955" s="2">
        <v>4.8</v>
      </c>
      <c r="C11955" s="1">
        <f t="shared" si="186"/>
        <v>1168.8199999332428</v>
      </c>
    </row>
    <row r="11956" spans="1:3">
      <c r="A11956" s="1">
        <v>1455120042.3699999</v>
      </c>
      <c r="B11956" s="2">
        <v>4.8</v>
      </c>
      <c r="C11956" s="1">
        <f t="shared" si="186"/>
        <v>1168.9199998378754</v>
      </c>
    </row>
    <row r="11957" spans="1:3">
      <c r="A11957" s="1">
        <v>1455120042.47</v>
      </c>
      <c r="B11957" s="2">
        <v>4.8</v>
      </c>
      <c r="C11957" s="1">
        <f t="shared" si="186"/>
        <v>1169.0199999809265</v>
      </c>
    </row>
    <row r="11958" spans="1:3">
      <c r="A11958" s="1">
        <v>1455120042.5799999</v>
      </c>
      <c r="B11958" s="2">
        <v>4.8</v>
      </c>
      <c r="C11958" s="1">
        <f t="shared" si="186"/>
        <v>1169.1299998760223</v>
      </c>
    </row>
    <row r="11959" spans="1:3">
      <c r="A11959" s="1">
        <v>1455120042.6800001</v>
      </c>
      <c r="B11959" s="2">
        <v>4.8</v>
      </c>
      <c r="C11959" s="1">
        <f t="shared" si="186"/>
        <v>1169.2300000190735</v>
      </c>
    </row>
    <row r="11960" spans="1:3">
      <c r="A11960" s="1">
        <v>1455120042.78</v>
      </c>
      <c r="B11960" s="2">
        <v>4.8</v>
      </c>
      <c r="C11960" s="1">
        <f t="shared" si="186"/>
        <v>1169.3299999237061</v>
      </c>
    </row>
    <row r="11961" spans="1:3">
      <c r="A11961" s="1">
        <v>1455120042.8800001</v>
      </c>
      <c r="B11961" s="2">
        <v>4.8</v>
      </c>
      <c r="C11961" s="1">
        <f t="shared" si="186"/>
        <v>1169.4300000667572</v>
      </c>
    </row>
    <row r="11962" spans="1:3">
      <c r="A11962" s="1">
        <v>1455120042.99</v>
      </c>
      <c r="B11962" s="2">
        <v>4.8</v>
      </c>
      <c r="C11962" s="1">
        <f t="shared" si="186"/>
        <v>1169.539999961853</v>
      </c>
    </row>
    <row r="11963" spans="1:3">
      <c r="A11963" s="1">
        <v>1455120043.0899999</v>
      </c>
      <c r="B11963" s="2">
        <v>4.8</v>
      </c>
      <c r="C11963" s="1">
        <f t="shared" si="186"/>
        <v>1169.6399998664856</v>
      </c>
    </row>
    <row r="11964" spans="1:3">
      <c r="A11964" s="1">
        <v>1455120043.1900001</v>
      </c>
      <c r="B11964" s="2">
        <v>4.8</v>
      </c>
      <c r="C11964" s="1">
        <f t="shared" si="186"/>
        <v>1169.7400000095367</v>
      </c>
    </row>
    <row r="11965" spans="1:3">
      <c r="A11965" s="1">
        <v>1455120043.29</v>
      </c>
      <c r="B11965" s="2">
        <v>4.8</v>
      </c>
      <c r="C11965" s="1">
        <f t="shared" si="186"/>
        <v>1169.8399999141693</v>
      </c>
    </row>
    <row r="11966" spans="1:3">
      <c r="A11966" s="1">
        <v>1455120043.3399999</v>
      </c>
      <c r="B11966" s="2">
        <v>4.8</v>
      </c>
      <c r="C11966" s="1">
        <f t="shared" si="186"/>
        <v>1169.8899998664856</v>
      </c>
    </row>
    <row r="11967" spans="1:3">
      <c r="A11967" s="1">
        <v>1455120043.45</v>
      </c>
      <c r="B11967" s="2">
        <v>4.8</v>
      </c>
      <c r="C11967" s="1">
        <f t="shared" si="186"/>
        <v>1170</v>
      </c>
    </row>
    <row r="11968" spans="1:3">
      <c r="A11968" s="1">
        <v>1455120043.55</v>
      </c>
      <c r="B11968" s="2">
        <v>4.8</v>
      </c>
      <c r="C11968" s="1">
        <f t="shared" si="186"/>
        <v>1170.0999999046326</v>
      </c>
    </row>
    <row r="11969" spans="1:3">
      <c r="A11969" s="1">
        <v>1455120043.6500001</v>
      </c>
      <c r="B11969" s="2">
        <v>4.8</v>
      </c>
      <c r="C11969" s="1">
        <f t="shared" si="186"/>
        <v>1170.2000000476837</v>
      </c>
    </row>
    <row r="11970" spans="1:3">
      <c r="A11970" s="1">
        <v>1455120043.75</v>
      </c>
      <c r="B11970" s="2">
        <v>4.8</v>
      </c>
      <c r="C11970" s="1">
        <f t="shared" si="186"/>
        <v>1170.2999999523163</v>
      </c>
    </row>
    <row r="11971" spans="1:3">
      <c r="A11971" s="1">
        <v>1455120043.8599999</v>
      </c>
      <c r="B11971" s="2">
        <v>4.8</v>
      </c>
      <c r="C11971" s="1">
        <f t="shared" ref="C11971:C12034" si="187">A11971-$A$2</f>
        <v>1170.4099998474121</v>
      </c>
    </row>
    <row r="11972" spans="1:3">
      <c r="A11972" s="1">
        <v>1455120043.96</v>
      </c>
      <c r="B11972" s="2">
        <v>4.8</v>
      </c>
      <c r="C11972" s="1">
        <f t="shared" si="187"/>
        <v>1170.5099999904633</v>
      </c>
    </row>
    <row r="11973" spans="1:3">
      <c r="A11973" s="1">
        <v>1455120044.1099999</v>
      </c>
      <c r="B11973" s="2">
        <v>4.8</v>
      </c>
      <c r="C11973" s="1">
        <f t="shared" si="187"/>
        <v>1170.6599998474121</v>
      </c>
    </row>
    <row r="11974" spans="1:3">
      <c r="A11974" s="1">
        <v>1455120044.1700001</v>
      </c>
      <c r="B11974" s="2">
        <v>4.8</v>
      </c>
      <c r="C11974" s="1">
        <f t="shared" si="187"/>
        <v>1170.7200000286102</v>
      </c>
    </row>
    <row r="11975" spans="1:3">
      <c r="A11975" s="1">
        <v>1455120044.27</v>
      </c>
      <c r="B11975" s="2">
        <v>4.8</v>
      </c>
      <c r="C11975" s="1">
        <f t="shared" si="187"/>
        <v>1170.8199999332428</v>
      </c>
    </row>
    <row r="11976" spans="1:3">
      <c r="A11976" s="1">
        <v>1455120044.3699999</v>
      </c>
      <c r="B11976" s="2">
        <v>4.8</v>
      </c>
      <c r="C11976" s="1">
        <f t="shared" si="187"/>
        <v>1170.9199998378754</v>
      </c>
    </row>
    <row r="11977" spans="1:3">
      <c r="A11977" s="1">
        <v>1455120044.47</v>
      </c>
      <c r="B11977" s="2">
        <v>4.8</v>
      </c>
      <c r="C11977" s="1">
        <f t="shared" si="187"/>
        <v>1171.0199999809265</v>
      </c>
    </row>
    <row r="11978" spans="1:3">
      <c r="A11978" s="1">
        <v>1455120044.5799999</v>
      </c>
      <c r="B11978" s="2">
        <v>4.8</v>
      </c>
      <c r="C11978" s="1">
        <f t="shared" si="187"/>
        <v>1171.1299998760223</v>
      </c>
    </row>
    <row r="11979" spans="1:3">
      <c r="A11979" s="1">
        <v>1455120044.6800001</v>
      </c>
      <c r="B11979" s="2">
        <v>4.8</v>
      </c>
      <c r="C11979" s="1">
        <f t="shared" si="187"/>
        <v>1171.2300000190735</v>
      </c>
    </row>
    <row r="11980" spans="1:3">
      <c r="A11980" s="1">
        <v>1455120044.78</v>
      </c>
      <c r="B11980" s="2">
        <v>4.8</v>
      </c>
      <c r="C11980" s="1">
        <f t="shared" si="187"/>
        <v>1171.3299999237061</v>
      </c>
    </row>
    <row r="11981" spans="1:3">
      <c r="A11981" s="1">
        <v>1455120044.8800001</v>
      </c>
      <c r="B11981" s="2">
        <v>4.8</v>
      </c>
      <c r="C11981" s="1">
        <f t="shared" si="187"/>
        <v>1171.4300000667572</v>
      </c>
    </row>
    <row r="11982" spans="1:3">
      <c r="A11982" s="1">
        <v>1455120044.99</v>
      </c>
      <c r="B11982" s="2">
        <v>4.8</v>
      </c>
      <c r="C11982" s="1">
        <f t="shared" si="187"/>
        <v>1171.539999961853</v>
      </c>
    </row>
    <row r="11983" spans="1:3">
      <c r="A11983" s="1">
        <v>1455120045.0899999</v>
      </c>
      <c r="B11983" s="2">
        <v>4.8</v>
      </c>
      <c r="C11983" s="1">
        <f t="shared" si="187"/>
        <v>1171.6399998664856</v>
      </c>
    </row>
    <row r="11984" spans="1:3">
      <c r="A11984" s="1">
        <v>1455120045.1400001</v>
      </c>
      <c r="B11984" s="2">
        <v>4.8</v>
      </c>
      <c r="C11984" s="1">
        <f t="shared" si="187"/>
        <v>1171.6900000572205</v>
      </c>
    </row>
    <row r="11985" spans="1:3">
      <c r="A11985" s="1">
        <v>1455120045.24</v>
      </c>
      <c r="B11985" s="2">
        <v>4.8</v>
      </c>
      <c r="C11985" s="1">
        <f t="shared" si="187"/>
        <v>1171.789999961853</v>
      </c>
    </row>
    <row r="11986" spans="1:3">
      <c r="A11986" s="1">
        <v>1455120045.3499999</v>
      </c>
      <c r="B11986" s="2">
        <v>4.8</v>
      </c>
      <c r="C11986" s="1">
        <f t="shared" si="187"/>
        <v>1171.8999998569489</v>
      </c>
    </row>
    <row r="11987" spans="1:3">
      <c r="A11987" s="1">
        <v>1455120045.45</v>
      </c>
      <c r="B11987" s="2">
        <v>4.8</v>
      </c>
      <c r="C11987" s="1">
        <f t="shared" si="187"/>
        <v>1172</v>
      </c>
    </row>
    <row r="11988" spans="1:3">
      <c r="A11988" s="1">
        <v>1455120045.55</v>
      </c>
      <c r="B11988" s="2">
        <v>4.8</v>
      </c>
      <c r="C11988" s="1">
        <f t="shared" si="187"/>
        <v>1172.0999999046326</v>
      </c>
    </row>
    <row r="11989" spans="1:3">
      <c r="A11989" s="1">
        <v>1455120045.6500001</v>
      </c>
      <c r="B11989" s="2">
        <v>4.8</v>
      </c>
      <c r="C11989" s="1">
        <f t="shared" si="187"/>
        <v>1172.2000000476837</v>
      </c>
    </row>
    <row r="11990" spans="1:3">
      <c r="A11990" s="1">
        <v>1455120045.76</v>
      </c>
      <c r="B11990" s="2">
        <v>4.8</v>
      </c>
      <c r="C11990" s="1">
        <f t="shared" si="187"/>
        <v>1172.3099999427795</v>
      </c>
    </row>
    <row r="11991" spans="1:3">
      <c r="A11991" s="1">
        <v>1455120045.8599999</v>
      </c>
      <c r="B11991" s="2">
        <v>4.8</v>
      </c>
      <c r="C11991" s="1">
        <f t="shared" si="187"/>
        <v>1172.4099998474121</v>
      </c>
    </row>
    <row r="11992" spans="1:3">
      <c r="A11992" s="1">
        <v>1455120045.9100001</v>
      </c>
      <c r="B11992" s="2">
        <v>4.8</v>
      </c>
      <c r="C11992" s="1">
        <f t="shared" si="187"/>
        <v>1172.460000038147</v>
      </c>
    </row>
    <row r="11993" spans="1:3">
      <c r="A11993" s="1">
        <v>1455120045.96</v>
      </c>
      <c r="B11993" s="2">
        <v>4.8</v>
      </c>
      <c r="C11993" s="1">
        <f t="shared" si="187"/>
        <v>1172.5099999904633</v>
      </c>
    </row>
    <row r="11994" spans="1:3">
      <c r="A11994" s="1">
        <v>1455120046.0599999</v>
      </c>
      <c r="B11994" s="2">
        <v>4.8</v>
      </c>
      <c r="C11994" s="1">
        <f t="shared" si="187"/>
        <v>1172.6099998950958</v>
      </c>
    </row>
    <row r="11995" spans="1:3">
      <c r="A11995" s="1">
        <v>1455120046.1700001</v>
      </c>
      <c r="B11995" s="2">
        <v>4.8</v>
      </c>
      <c r="C11995" s="1">
        <f t="shared" si="187"/>
        <v>1172.7200000286102</v>
      </c>
    </row>
    <row r="11996" spans="1:3">
      <c r="A11996" s="1">
        <v>1455120046.27</v>
      </c>
      <c r="B11996" s="2">
        <v>4.8</v>
      </c>
      <c r="C11996" s="1">
        <f t="shared" si="187"/>
        <v>1172.8199999332428</v>
      </c>
    </row>
    <row r="11997" spans="1:3">
      <c r="A11997" s="1">
        <v>1455120046.3699999</v>
      </c>
      <c r="B11997" s="2">
        <v>4.7</v>
      </c>
      <c r="C11997" s="1">
        <f t="shared" si="187"/>
        <v>1172.9199998378754</v>
      </c>
    </row>
    <row r="11998" spans="1:3">
      <c r="A11998" s="1">
        <v>1455120046.47</v>
      </c>
      <c r="B11998" s="2">
        <v>4.7</v>
      </c>
      <c r="C11998" s="1">
        <f t="shared" si="187"/>
        <v>1173.0199999809265</v>
      </c>
    </row>
    <row r="11999" spans="1:3">
      <c r="A11999" s="1">
        <v>1455120046.5799999</v>
      </c>
      <c r="B11999" s="2">
        <v>4.7</v>
      </c>
      <c r="C11999" s="1">
        <f t="shared" si="187"/>
        <v>1173.1299998760223</v>
      </c>
    </row>
    <row r="12000" spans="1:3">
      <c r="A12000" s="1">
        <v>1455120046.6800001</v>
      </c>
      <c r="B12000" s="2">
        <v>4.7</v>
      </c>
      <c r="C12000" s="1">
        <f t="shared" si="187"/>
        <v>1173.2300000190735</v>
      </c>
    </row>
    <row r="12001" spans="1:3">
      <c r="A12001" s="1">
        <v>1455120046.78</v>
      </c>
      <c r="B12001" s="2">
        <v>4.7</v>
      </c>
      <c r="C12001" s="1">
        <f t="shared" si="187"/>
        <v>1173.3299999237061</v>
      </c>
    </row>
    <row r="12002" spans="1:3">
      <c r="A12002" s="1">
        <v>1455120046.9400001</v>
      </c>
      <c r="B12002" s="2">
        <v>4.7</v>
      </c>
      <c r="C12002" s="1">
        <f t="shared" si="187"/>
        <v>1173.4900000095367</v>
      </c>
    </row>
    <row r="12003" spans="1:3">
      <c r="A12003" s="1">
        <v>1455120047.04</v>
      </c>
      <c r="B12003" s="2">
        <v>4.7</v>
      </c>
      <c r="C12003" s="1">
        <f t="shared" si="187"/>
        <v>1173.5899999141693</v>
      </c>
    </row>
    <row r="12004" spans="1:3">
      <c r="A12004" s="1">
        <v>1455120047.1400001</v>
      </c>
      <c r="B12004" s="2">
        <v>4.7</v>
      </c>
      <c r="C12004" s="1">
        <f t="shared" si="187"/>
        <v>1173.6900000572205</v>
      </c>
    </row>
    <row r="12005" spans="1:3">
      <c r="A12005" s="1">
        <v>1455120047.24</v>
      </c>
      <c r="B12005" s="2">
        <v>4.7</v>
      </c>
      <c r="C12005" s="1">
        <f t="shared" si="187"/>
        <v>1173.789999961853</v>
      </c>
    </row>
    <row r="12006" spans="1:3">
      <c r="A12006" s="1">
        <v>1455120047.3499999</v>
      </c>
      <c r="B12006" s="2">
        <v>4.7</v>
      </c>
      <c r="C12006" s="1">
        <f t="shared" si="187"/>
        <v>1173.8999998569489</v>
      </c>
    </row>
    <row r="12007" spans="1:3">
      <c r="A12007" s="1">
        <v>1455120047.45</v>
      </c>
      <c r="B12007" s="2">
        <v>4.7</v>
      </c>
      <c r="C12007" s="1">
        <f t="shared" si="187"/>
        <v>1174</v>
      </c>
    </row>
    <row r="12008" spans="1:3">
      <c r="A12008" s="1">
        <v>1455120047.55</v>
      </c>
      <c r="B12008" s="2">
        <v>4.7</v>
      </c>
      <c r="C12008" s="1">
        <f t="shared" si="187"/>
        <v>1174.0999999046326</v>
      </c>
    </row>
    <row r="12009" spans="1:3">
      <c r="A12009" s="1">
        <v>1455120047.6500001</v>
      </c>
      <c r="B12009" s="2">
        <v>4.7</v>
      </c>
      <c r="C12009" s="1">
        <f t="shared" si="187"/>
        <v>1174.2000000476837</v>
      </c>
    </row>
    <row r="12010" spans="1:3">
      <c r="A12010" s="1">
        <v>1455120047.71</v>
      </c>
      <c r="B12010" s="2">
        <v>4.7</v>
      </c>
      <c r="C12010" s="1">
        <f t="shared" si="187"/>
        <v>1174.2599999904633</v>
      </c>
    </row>
    <row r="12011" spans="1:3">
      <c r="A12011" s="1">
        <v>1455120047.76</v>
      </c>
      <c r="B12011" s="2">
        <v>4.7</v>
      </c>
      <c r="C12011" s="1">
        <f t="shared" si="187"/>
        <v>1174.3099999427795</v>
      </c>
    </row>
    <row r="12012" spans="1:3">
      <c r="A12012" s="1">
        <v>1455120047.8599999</v>
      </c>
      <c r="B12012" s="2">
        <v>4.7</v>
      </c>
      <c r="C12012" s="1">
        <f t="shared" si="187"/>
        <v>1174.4099998474121</v>
      </c>
    </row>
    <row r="12013" spans="1:3">
      <c r="A12013" s="1">
        <v>1455120047.96</v>
      </c>
      <c r="B12013" s="2">
        <v>4.7</v>
      </c>
      <c r="C12013" s="1">
        <f t="shared" si="187"/>
        <v>1174.5099999904633</v>
      </c>
    </row>
    <row r="12014" spans="1:3">
      <c r="A12014" s="1">
        <v>1455120048.0699999</v>
      </c>
      <c r="B12014" s="2">
        <v>4.7</v>
      </c>
      <c r="C12014" s="1">
        <f t="shared" si="187"/>
        <v>1174.6199998855591</v>
      </c>
    </row>
    <row r="12015" spans="1:3">
      <c r="A12015" s="1">
        <v>1455120048.1700001</v>
      </c>
      <c r="B12015" s="2">
        <v>4.7</v>
      </c>
      <c r="C12015" s="1">
        <f t="shared" si="187"/>
        <v>1174.7200000286102</v>
      </c>
    </row>
    <row r="12016" spans="1:3">
      <c r="A12016" s="1">
        <v>1455120048.27</v>
      </c>
      <c r="B12016" s="2">
        <v>4.7</v>
      </c>
      <c r="C12016" s="1">
        <f t="shared" si="187"/>
        <v>1174.8199999332428</v>
      </c>
    </row>
    <row r="12017" spans="1:3">
      <c r="A12017" s="1">
        <v>1455120048.3699999</v>
      </c>
      <c r="B12017" s="2">
        <v>4.7</v>
      </c>
      <c r="C12017" s="1">
        <f t="shared" si="187"/>
        <v>1174.9199998378754</v>
      </c>
    </row>
    <row r="12018" spans="1:3">
      <c r="A12018" s="1">
        <v>1455120048.48</v>
      </c>
      <c r="B12018" s="2">
        <v>4.7</v>
      </c>
      <c r="C12018" s="1">
        <f t="shared" si="187"/>
        <v>1175.0299999713898</v>
      </c>
    </row>
    <row r="12019" spans="1:3">
      <c r="A12019" s="1">
        <v>1455120048.5799999</v>
      </c>
      <c r="B12019" s="2">
        <v>4.7</v>
      </c>
      <c r="C12019" s="1">
        <f t="shared" si="187"/>
        <v>1175.1299998760223</v>
      </c>
    </row>
    <row r="12020" spans="1:3">
      <c r="A12020" s="1">
        <v>1455120048.6800001</v>
      </c>
      <c r="B12020" s="2">
        <v>4.7</v>
      </c>
      <c r="C12020" s="1">
        <f t="shared" si="187"/>
        <v>1175.2300000190735</v>
      </c>
    </row>
    <row r="12021" spans="1:3">
      <c r="A12021" s="1">
        <v>1455120048.73</v>
      </c>
      <c r="B12021" s="2">
        <v>4.7</v>
      </c>
      <c r="C12021" s="1">
        <f t="shared" si="187"/>
        <v>1175.2799999713898</v>
      </c>
    </row>
    <row r="12022" spans="1:3">
      <c r="A12022" s="1">
        <v>1455120048.8399999</v>
      </c>
      <c r="B12022" s="2">
        <v>4.7</v>
      </c>
      <c r="C12022" s="1">
        <f t="shared" si="187"/>
        <v>1175.3899998664856</v>
      </c>
    </row>
    <row r="12023" spans="1:3">
      <c r="A12023" s="1">
        <v>1455120048.9400001</v>
      </c>
      <c r="B12023" s="2">
        <v>4.7</v>
      </c>
      <c r="C12023" s="1">
        <f t="shared" si="187"/>
        <v>1175.4900000095367</v>
      </c>
    </row>
    <row r="12024" spans="1:3">
      <c r="A12024" s="1">
        <v>1455120049.04</v>
      </c>
      <c r="B12024" s="2">
        <v>4.7</v>
      </c>
      <c r="C12024" s="1">
        <f t="shared" si="187"/>
        <v>1175.5899999141693</v>
      </c>
    </row>
    <row r="12025" spans="1:3">
      <c r="A12025" s="1">
        <v>1455120049.1400001</v>
      </c>
      <c r="B12025" s="2">
        <v>4.7</v>
      </c>
      <c r="C12025" s="1">
        <f t="shared" si="187"/>
        <v>1175.6900000572205</v>
      </c>
    </row>
    <row r="12026" spans="1:3">
      <c r="A12026" s="1">
        <v>1455120049.24</v>
      </c>
      <c r="B12026" s="2">
        <v>4.7</v>
      </c>
      <c r="C12026" s="1">
        <f t="shared" si="187"/>
        <v>1175.789999961853</v>
      </c>
    </row>
    <row r="12027" spans="1:3">
      <c r="A12027" s="1">
        <v>1455120049.3499999</v>
      </c>
      <c r="B12027" s="2">
        <v>4.7</v>
      </c>
      <c r="C12027" s="1">
        <f t="shared" si="187"/>
        <v>1175.8999998569489</v>
      </c>
    </row>
    <row r="12028" spans="1:3">
      <c r="A12028" s="1">
        <v>1455120049.45</v>
      </c>
      <c r="B12028" s="2">
        <v>4.7</v>
      </c>
      <c r="C12028" s="1">
        <f t="shared" si="187"/>
        <v>1176</v>
      </c>
    </row>
    <row r="12029" spans="1:3">
      <c r="A12029" s="1">
        <v>1455120049.5</v>
      </c>
      <c r="B12029" s="2">
        <v>4.7</v>
      </c>
      <c r="C12029" s="1">
        <f t="shared" si="187"/>
        <v>1176.0499999523163</v>
      </c>
    </row>
    <row r="12030" spans="1:3">
      <c r="A12030" s="1">
        <v>1455120049.55</v>
      </c>
      <c r="B12030" s="2">
        <v>4.7</v>
      </c>
      <c r="C12030" s="1">
        <f t="shared" si="187"/>
        <v>1176.0999999046326</v>
      </c>
    </row>
    <row r="12031" spans="1:3">
      <c r="A12031" s="1">
        <v>1455120049.6600001</v>
      </c>
      <c r="B12031" s="2">
        <v>4.7</v>
      </c>
      <c r="C12031" s="1">
        <f t="shared" si="187"/>
        <v>1176.210000038147</v>
      </c>
    </row>
    <row r="12032" spans="1:3">
      <c r="A12032" s="1">
        <v>1455120049.76</v>
      </c>
      <c r="B12032" s="2">
        <v>4.7</v>
      </c>
      <c r="C12032" s="1">
        <f t="shared" si="187"/>
        <v>1176.3099999427795</v>
      </c>
    </row>
    <row r="12033" spans="1:3">
      <c r="A12033" s="1">
        <v>1455120049.8599999</v>
      </c>
      <c r="B12033" s="2">
        <v>4.7</v>
      </c>
      <c r="C12033" s="1">
        <f t="shared" si="187"/>
        <v>1176.4099998474121</v>
      </c>
    </row>
    <row r="12034" spans="1:3">
      <c r="A12034" s="1">
        <v>1455120049.96</v>
      </c>
      <c r="B12034" s="2">
        <v>4.7</v>
      </c>
      <c r="C12034" s="1">
        <f t="shared" si="187"/>
        <v>1176.5099999904633</v>
      </c>
    </row>
    <row r="12035" spans="1:3">
      <c r="A12035" s="1">
        <v>1455120050.0699999</v>
      </c>
      <c r="B12035" s="2">
        <v>4.7</v>
      </c>
      <c r="C12035" s="1">
        <f t="shared" ref="C12035:C12098" si="188">A12035-$A$2</f>
        <v>1176.6199998855591</v>
      </c>
    </row>
    <row r="12036" spans="1:3">
      <c r="A12036" s="1">
        <v>1455120050.1700001</v>
      </c>
      <c r="B12036" s="2">
        <v>4.7</v>
      </c>
      <c r="C12036" s="1">
        <f t="shared" si="188"/>
        <v>1176.7200000286102</v>
      </c>
    </row>
    <row r="12037" spans="1:3">
      <c r="A12037" s="1">
        <v>1455120050.27</v>
      </c>
      <c r="B12037" s="2">
        <v>4.7</v>
      </c>
      <c r="C12037" s="1">
        <f t="shared" si="188"/>
        <v>1176.8199999332428</v>
      </c>
    </row>
    <row r="12038" spans="1:3">
      <c r="A12038" s="1">
        <v>1455120050.3699999</v>
      </c>
      <c r="B12038" s="2">
        <v>4.7</v>
      </c>
      <c r="C12038" s="1">
        <f t="shared" si="188"/>
        <v>1176.9199998378754</v>
      </c>
    </row>
    <row r="12039" spans="1:3">
      <c r="A12039" s="1">
        <v>1455120050.48</v>
      </c>
      <c r="B12039" s="2">
        <v>4.7</v>
      </c>
      <c r="C12039" s="1">
        <f t="shared" si="188"/>
        <v>1177.0299999713898</v>
      </c>
    </row>
    <row r="12040" spans="1:3">
      <c r="A12040" s="1">
        <v>1455120050.53</v>
      </c>
      <c r="B12040" s="2">
        <v>4.7</v>
      </c>
      <c r="C12040" s="1">
        <f t="shared" si="188"/>
        <v>1177.0799999237061</v>
      </c>
    </row>
    <row r="12041" spans="1:3">
      <c r="A12041" s="1">
        <v>1455120050.6300001</v>
      </c>
      <c r="B12041" s="2">
        <v>4.7</v>
      </c>
      <c r="C12041" s="1">
        <f t="shared" si="188"/>
        <v>1177.1800000667572</v>
      </c>
    </row>
    <row r="12042" spans="1:3">
      <c r="A12042" s="1">
        <v>1455120050.73</v>
      </c>
      <c r="B12042" s="2">
        <v>4.7</v>
      </c>
      <c r="C12042" s="1">
        <f t="shared" si="188"/>
        <v>1177.2799999713898</v>
      </c>
    </row>
    <row r="12043" spans="1:3">
      <c r="A12043" s="1">
        <v>1455120050.8399999</v>
      </c>
      <c r="B12043" s="2">
        <v>4.7</v>
      </c>
      <c r="C12043" s="1">
        <f t="shared" si="188"/>
        <v>1177.3899998664856</v>
      </c>
    </row>
    <row r="12044" spans="1:3">
      <c r="A12044" s="1">
        <v>1455120050.9400001</v>
      </c>
      <c r="B12044" s="2">
        <v>4.7</v>
      </c>
      <c r="C12044" s="1">
        <f t="shared" si="188"/>
        <v>1177.4900000095367</v>
      </c>
    </row>
    <row r="12045" spans="1:3">
      <c r="A12045" s="1">
        <v>1455120051.04</v>
      </c>
      <c r="B12045" s="2">
        <v>4.7</v>
      </c>
      <c r="C12045" s="1">
        <f t="shared" si="188"/>
        <v>1177.5899999141693</v>
      </c>
    </row>
    <row r="12046" spans="1:3">
      <c r="A12046" s="1">
        <v>1455120051.1400001</v>
      </c>
      <c r="B12046" s="2">
        <v>4.7</v>
      </c>
      <c r="C12046" s="1">
        <f t="shared" si="188"/>
        <v>1177.6900000572205</v>
      </c>
    </row>
    <row r="12047" spans="1:3">
      <c r="A12047" s="1">
        <v>1455120051.25</v>
      </c>
      <c r="B12047" s="2">
        <v>4.7</v>
      </c>
      <c r="C12047" s="1">
        <f t="shared" si="188"/>
        <v>1177.7999999523163</v>
      </c>
    </row>
    <row r="12048" spans="1:3">
      <c r="A12048" s="1">
        <v>1455120051.3</v>
      </c>
      <c r="B12048" s="2">
        <v>4.7</v>
      </c>
      <c r="C12048" s="1">
        <f t="shared" si="188"/>
        <v>1177.8499999046326</v>
      </c>
    </row>
    <row r="12049" spans="1:3">
      <c r="A12049" s="1">
        <v>1455120051.3499999</v>
      </c>
      <c r="B12049" s="2">
        <v>4.7</v>
      </c>
      <c r="C12049" s="1">
        <f t="shared" si="188"/>
        <v>1177.8999998569489</v>
      </c>
    </row>
    <row r="12050" spans="1:3">
      <c r="A12050" s="1">
        <v>1455120051.45</v>
      </c>
      <c r="B12050" s="2">
        <v>4.7</v>
      </c>
      <c r="C12050" s="1">
        <f t="shared" si="188"/>
        <v>1178</v>
      </c>
    </row>
    <row r="12051" spans="1:3">
      <c r="A12051" s="1">
        <v>1455120051.5599999</v>
      </c>
      <c r="B12051" s="2">
        <v>4.7</v>
      </c>
      <c r="C12051" s="1">
        <f t="shared" si="188"/>
        <v>1178.1099998950958</v>
      </c>
    </row>
    <row r="12052" spans="1:3">
      <c r="A12052" s="1">
        <v>1455120051.6600001</v>
      </c>
      <c r="B12052" s="2">
        <v>4.7</v>
      </c>
      <c r="C12052" s="1">
        <f t="shared" si="188"/>
        <v>1178.210000038147</v>
      </c>
    </row>
    <row r="12053" spans="1:3">
      <c r="A12053" s="1">
        <v>1455120051.76</v>
      </c>
      <c r="B12053" s="2">
        <v>4.7</v>
      </c>
      <c r="C12053" s="1">
        <f t="shared" si="188"/>
        <v>1178.3099999427795</v>
      </c>
    </row>
    <row r="12054" spans="1:3">
      <c r="A12054" s="1">
        <v>1455120051.8599999</v>
      </c>
      <c r="B12054" s="2">
        <v>4.7</v>
      </c>
      <c r="C12054" s="1">
        <f t="shared" si="188"/>
        <v>1178.4099998474121</v>
      </c>
    </row>
    <row r="12055" spans="1:3">
      <c r="A12055" s="1">
        <v>1455120051.97</v>
      </c>
      <c r="B12055" s="2">
        <v>4.7</v>
      </c>
      <c r="C12055" s="1">
        <f t="shared" si="188"/>
        <v>1178.5199999809265</v>
      </c>
    </row>
    <row r="12056" spans="1:3">
      <c r="A12056" s="1">
        <v>1455120052.0699999</v>
      </c>
      <c r="B12056" s="2">
        <v>4.7</v>
      </c>
      <c r="C12056" s="1">
        <f t="shared" si="188"/>
        <v>1178.6199998855591</v>
      </c>
    </row>
    <row r="12057" spans="1:3">
      <c r="A12057" s="1">
        <v>1455120052.1700001</v>
      </c>
      <c r="B12057" s="2">
        <v>4.7</v>
      </c>
      <c r="C12057" s="1">
        <f t="shared" si="188"/>
        <v>1178.7200000286102</v>
      </c>
    </row>
    <row r="12058" spans="1:3">
      <c r="A12058" s="1">
        <v>1455120052.27</v>
      </c>
      <c r="B12058" s="2">
        <v>4.7</v>
      </c>
      <c r="C12058" s="1">
        <f t="shared" si="188"/>
        <v>1178.8199999332428</v>
      </c>
    </row>
    <row r="12059" spans="1:3">
      <c r="A12059" s="1">
        <v>1455120052.3199999</v>
      </c>
      <c r="B12059" s="2">
        <v>4.7</v>
      </c>
      <c r="C12059" s="1">
        <f t="shared" si="188"/>
        <v>1178.8699998855591</v>
      </c>
    </row>
    <row r="12060" spans="1:3">
      <c r="A12060" s="1">
        <v>1455120052.4300001</v>
      </c>
      <c r="B12060" s="2">
        <v>4.7</v>
      </c>
      <c r="C12060" s="1">
        <f t="shared" si="188"/>
        <v>1178.9800000190735</v>
      </c>
    </row>
    <row r="12061" spans="1:3">
      <c r="A12061" s="1">
        <v>1455120052.53</v>
      </c>
      <c r="B12061" s="2">
        <v>4.7</v>
      </c>
      <c r="C12061" s="1">
        <f t="shared" si="188"/>
        <v>1179.0799999237061</v>
      </c>
    </row>
    <row r="12062" spans="1:3">
      <c r="A12062" s="1">
        <v>1455120052.6300001</v>
      </c>
      <c r="B12062" s="2">
        <v>4.7</v>
      </c>
      <c r="C12062" s="1">
        <f t="shared" si="188"/>
        <v>1179.1800000667572</v>
      </c>
    </row>
    <row r="12063" spans="1:3">
      <c r="A12063" s="1">
        <v>1455120052.73</v>
      </c>
      <c r="B12063" s="2">
        <v>4.7</v>
      </c>
      <c r="C12063" s="1">
        <f t="shared" si="188"/>
        <v>1179.2799999713898</v>
      </c>
    </row>
    <row r="12064" spans="1:3">
      <c r="A12064" s="1">
        <v>1455120052.8399999</v>
      </c>
      <c r="B12064" s="2">
        <v>4.7</v>
      </c>
      <c r="C12064" s="1">
        <f t="shared" si="188"/>
        <v>1179.3899998664856</v>
      </c>
    </row>
    <row r="12065" spans="1:3">
      <c r="A12065" s="1">
        <v>1455120052.9400001</v>
      </c>
      <c r="B12065" s="2">
        <v>4.7</v>
      </c>
      <c r="C12065" s="1">
        <f t="shared" si="188"/>
        <v>1179.4900000095367</v>
      </c>
    </row>
    <row r="12066" spans="1:3">
      <c r="A12066" s="1">
        <v>1455120053.04</v>
      </c>
      <c r="B12066" s="2">
        <v>4.7</v>
      </c>
      <c r="C12066" s="1">
        <f t="shared" si="188"/>
        <v>1179.5899999141693</v>
      </c>
    </row>
    <row r="12067" spans="1:3">
      <c r="A12067" s="1">
        <v>1455120053.0899999</v>
      </c>
      <c r="B12067" s="2">
        <v>4.7</v>
      </c>
      <c r="C12067" s="1">
        <f t="shared" si="188"/>
        <v>1179.6399998664856</v>
      </c>
    </row>
    <row r="12068" spans="1:3">
      <c r="A12068" s="1">
        <v>1455120053.1500001</v>
      </c>
      <c r="B12068" s="2">
        <v>4.7</v>
      </c>
      <c r="C12068" s="1">
        <f t="shared" si="188"/>
        <v>1179.7000000476837</v>
      </c>
    </row>
    <row r="12069" spans="1:3">
      <c r="A12069" s="1">
        <v>1455120053.25</v>
      </c>
      <c r="B12069" s="2">
        <v>4.7</v>
      </c>
      <c r="C12069" s="1">
        <f t="shared" si="188"/>
        <v>1179.7999999523163</v>
      </c>
    </row>
    <row r="12070" spans="1:3">
      <c r="A12070" s="1">
        <v>1455120053.3499999</v>
      </c>
      <c r="B12070" s="2">
        <v>4.7</v>
      </c>
      <c r="C12070" s="1">
        <f t="shared" si="188"/>
        <v>1179.8999998569489</v>
      </c>
    </row>
    <row r="12071" spans="1:3">
      <c r="A12071" s="1">
        <v>1455120053.45</v>
      </c>
      <c r="B12071" s="2">
        <v>4.7</v>
      </c>
      <c r="C12071" s="1">
        <f t="shared" si="188"/>
        <v>1180</v>
      </c>
    </row>
    <row r="12072" spans="1:3">
      <c r="A12072" s="1">
        <v>1455120053.5599999</v>
      </c>
      <c r="B12072" s="2">
        <v>4.7</v>
      </c>
      <c r="C12072" s="1">
        <f t="shared" si="188"/>
        <v>1180.1099998950958</v>
      </c>
    </row>
    <row r="12073" spans="1:3">
      <c r="A12073" s="1">
        <v>1455120053.6600001</v>
      </c>
      <c r="B12073" s="2">
        <v>4.7</v>
      </c>
      <c r="C12073" s="1">
        <f t="shared" si="188"/>
        <v>1180.210000038147</v>
      </c>
    </row>
    <row r="12074" spans="1:3">
      <c r="A12074" s="1">
        <v>1455120053.76</v>
      </c>
      <c r="B12074" s="2">
        <v>4.7</v>
      </c>
      <c r="C12074" s="1">
        <f t="shared" si="188"/>
        <v>1180.3099999427795</v>
      </c>
    </row>
    <row r="12075" spans="1:3">
      <c r="A12075" s="1">
        <v>1455120053.8599999</v>
      </c>
      <c r="B12075" s="2">
        <v>4.7</v>
      </c>
      <c r="C12075" s="1">
        <f t="shared" si="188"/>
        <v>1180.4099998474121</v>
      </c>
    </row>
    <row r="12076" spans="1:3">
      <c r="A12076" s="1">
        <v>1455120053.97</v>
      </c>
      <c r="B12076" s="2">
        <v>4.7</v>
      </c>
      <c r="C12076" s="1">
        <f t="shared" si="188"/>
        <v>1180.5199999809265</v>
      </c>
    </row>
    <row r="12077" spans="1:3">
      <c r="A12077" s="1">
        <v>1455120054.0699999</v>
      </c>
      <c r="B12077" s="2">
        <v>4.7</v>
      </c>
      <c r="C12077" s="1">
        <f t="shared" si="188"/>
        <v>1180.6199998855591</v>
      </c>
    </row>
    <row r="12078" spans="1:3">
      <c r="A12078" s="1">
        <v>1455120054.1199999</v>
      </c>
      <c r="B12078" s="2">
        <v>4.7</v>
      </c>
      <c r="C12078" s="1">
        <f t="shared" si="188"/>
        <v>1180.6699998378754</v>
      </c>
    </row>
    <row r="12079" spans="1:3">
      <c r="A12079" s="1">
        <v>1455120054.22</v>
      </c>
      <c r="B12079" s="2">
        <v>4.7</v>
      </c>
      <c r="C12079" s="1">
        <f t="shared" si="188"/>
        <v>1180.7699999809265</v>
      </c>
    </row>
    <row r="12080" spans="1:3">
      <c r="A12080" s="1">
        <v>1455120054.3299999</v>
      </c>
      <c r="B12080" s="2">
        <v>4.7</v>
      </c>
      <c r="C12080" s="1">
        <f t="shared" si="188"/>
        <v>1180.8799998760223</v>
      </c>
    </row>
    <row r="12081" spans="1:3">
      <c r="A12081" s="1">
        <v>1455120054.4300001</v>
      </c>
      <c r="B12081" s="2">
        <v>4.7</v>
      </c>
      <c r="C12081" s="1">
        <f t="shared" si="188"/>
        <v>1180.9800000190735</v>
      </c>
    </row>
    <row r="12082" spans="1:3">
      <c r="A12082" s="1">
        <v>1455120054.53</v>
      </c>
      <c r="B12082" s="2">
        <v>4.7</v>
      </c>
      <c r="C12082" s="1">
        <f t="shared" si="188"/>
        <v>1181.0799999237061</v>
      </c>
    </row>
    <row r="12083" spans="1:3">
      <c r="A12083" s="1">
        <v>1455120054.6300001</v>
      </c>
      <c r="B12083" s="2">
        <v>4.7</v>
      </c>
      <c r="C12083" s="1">
        <f t="shared" si="188"/>
        <v>1181.1800000667572</v>
      </c>
    </row>
    <row r="12084" spans="1:3">
      <c r="A12084" s="1">
        <v>1455120054.74</v>
      </c>
      <c r="B12084" s="2">
        <v>4.7</v>
      </c>
      <c r="C12084" s="1">
        <f t="shared" si="188"/>
        <v>1181.289999961853</v>
      </c>
    </row>
    <row r="12085" spans="1:3">
      <c r="A12085" s="1">
        <v>1455120054.8399999</v>
      </c>
      <c r="B12085" s="2">
        <v>4.7</v>
      </c>
      <c r="C12085" s="1">
        <f t="shared" si="188"/>
        <v>1181.3899998664856</v>
      </c>
    </row>
    <row r="12086" spans="1:3">
      <c r="A12086" s="1">
        <v>1455120054.9400001</v>
      </c>
      <c r="B12086" s="2">
        <v>4.7</v>
      </c>
      <c r="C12086" s="1">
        <f t="shared" si="188"/>
        <v>1181.4900000095367</v>
      </c>
    </row>
    <row r="12087" spans="1:3">
      <c r="A12087" s="1">
        <v>1455120055.05</v>
      </c>
      <c r="B12087" s="2">
        <v>4.7</v>
      </c>
      <c r="C12087" s="1">
        <f t="shared" si="188"/>
        <v>1181.5999999046326</v>
      </c>
    </row>
    <row r="12088" spans="1:3">
      <c r="A12088" s="1">
        <v>1455120055.1500001</v>
      </c>
      <c r="B12088" s="2">
        <v>4.7</v>
      </c>
      <c r="C12088" s="1">
        <f t="shared" si="188"/>
        <v>1181.7000000476837</v>
      </c>
    </row>
    <row r="12089" spans="1:3">
      <c r="A12089" s="1">
        <v>1455120055.25</v>
      </c>
      <c r="B12089" s="2">
        <v>4.7</v>
      </c>
      <c r="C12089" s="1">
        <f t="shared" si="188"/>
        <v>1181.7999999523163</v>
      </c>
    </row>
    <row r="12090" spans="1:3">
      <c r="A12090" s="1">
        <v>1455120055.3499999</v>
      </c>
      <c r="B12090" s="2">
        <v>4.7</v>
      </c>
      <c r="C12090" s="1">
        <f t="shared" si="188"/>
        <v>1181.8999998569489</v>
      </c>
    </row>
    <row r="12091" spans="1:3">
      <c r="A12091" s="1">
        <v>1455120055.46</v>
      </c>
      <c r="B12091" s="2">
        <v>4.7</v>
      </c>
      <c r="C12091" s="1">
        <f t="shared" si="188"/>
        <v>1182.0099999904633</v>
      </c>
    </row>
    <row r="12092" spans="1:3">
      <c r="A12092" s="1">
        <v>1455120055.5599999</v>
      </c>
      <c r="B12092" s="2">
        <v>4.7</v>
      </c>
      <c r="C12092" s="1">
        <f t="shared" si="188"/>
        <v>1182.1099998950958</v>
      </c>
    </row>
    <row r="12093" spans="1:3">
      <c r="A12093" s="1">
        <v>1455120055.6600001</v>
      </c>
      <c r="B12093" s="2">
        <v>4.7</v>
      </c>
      <c r="C12093" s="1">
        <f t="shared" si="188"/>
        <v>1182.210000038147</v>
      </c>
    </row>
    <row r="12094" spans="1:3">
      <c r="A12094" s="1">
        <v>1455120055.76</v>
      </c>
      <c r="B12094" s="2">
        <v>4.7</v>
      </c>
      <c r="C12094" s="1">
        <f t="shared" si="188"/>
        <v>1182.3099999427795</v>
      </c>
    </row>
    <row r="12095" spans="1:3">
      <c r="A12095" s="1">
        <v>1455120055.8599999</v>
      </c>
      <c r="B12095" s="2">
        <v>4.7</v>
      </c>
      <c r="C12095" s="1">
        <f t="shared" si="188"/>
        <v>1182.4099998474121</v>
      </c>
    </row>
    <row r="12096" spans="1:3">
      <c r="A12096" s="1">
        <v>1455120055.9200001</v>
      </c>
      <c r="B12096" s="2">
        <v>4.7</v>
      </c>
      <c r="C12096" s="1">
        <f t="shared" si="188"/>
        <v>1182.4700000286102</v>
      </c>
    </row>
    <row r="12097" spans="1:3">
      <c r="A12097" s="1">
        <v>1455120056.02</v>
      </c>
      <c r="B12097" s="2">
        <v>4.7</v>
      </c>
      <c r="C12097" s="1">
        <f t="shared" si="188"/>
        <v>1182.5699999332428</v>
      </c>
    </row>
    <row r="12098" spans="1:3">
      <c r="A12098" s="1">
        <v>1455120056.1199999</v>
      </c>
      <c r="B12098" s="2">
        <v>4.7</v>
      </c>
      <c r="C12098" s="1">
        <f t="shared" si="188"/>
        <v>1182.6699998378754</v>
      </c>
    </row>
    <row r="12099" spans="1:3">
      <c r="A12099" s="1">
        <v>1455120056.22</v>
      </c>
      <c r="B12099" s="2">
        <v>4.7</v>
      </c>
      <c r="C12099" s="1">
        <f t="shared" ref="C12099:C12162" si="189">A12099-$A$2</f>
        <v>1182.7699999809265</v>
      </c>
    </row>
    <row r="12100" spans="1:3">
      <c r="A12100" s="1">
        <v>1455120056.3299999</v>
      </c>
      <c r="B12100" s="2">
        <v>4.7</v>
      </c>
      <c r="C12100" s="1">
        <f t="shared" si="189"/>
        <v>1182.8799998760223</v>
      </c>
    </row>
    <row r="12101" spans="1:3">
      <c r="A12101" s="1">
        <v>1455120056.4300001</v>
      </c>
      <c r="B12101" s="2">
        <v>4.7</v>
      </c>
      <c r="C12101" s="1">
        <f t="shared" si="189"/>
        <v>1182.9800000190735</v>
      </c>
    </row>
    <row r="12102" spans="1:3">
      <c r="A12102" s="1">
        <v>1455120056.53</v>
      </c>
      <c r="B12102" s="2">
        <v>4.7</v>
      </c>
      <c r="C12102" s="1">
        <f t="shared" si="189"/>
        <v>1183.0799999237061</v>
      </c>
    </row>
    <row r="12103" spans="1:3">
      <c r="A12103" s="1">
        <v>1455120056.6900001</v>
      </c>
      <c r="B12103" s="2">
        <v>4.7</v>
      </c>
      <c r="C12103" s="1">
        <f t="shared" si="189"/>
        <v>1183.2400000095367</v>
      </c>
    </row>
    <row r="12104" spans="1:3">
      <c r="A12104" s="1">
        <v>1455120056.74</v>
      </c>
      <c r="B12104" s="2">
        <v>4.7</v>
      </c>
      <c r="C12104" s="1">
        <f t="shared" si="189"/>
        <v>1183.289999961853</v>
      </c>
    </row>
    <row r="12105" spans="1:3">
      <c r="A12105" s="1">
        <v>1455120056.8399999</v>
      </c>
      <c r="B12105" s="2">
        <v>4.7</v>
      </c>
      <c r="C12105" s="1">
        <f t="shared" si="189"/>
        <v>1183.3899998664856</v>
      </c>
    </row>
    <row r="12106" spans="1:3">
      <c r="A12106" s="1">
        <v>1455120056.9400001</v>
      </c>
      <c r="B12106" s="2">
        <v>4.7</v>
      </c>
      <c r="C12106" s="1">
        <f t="shared" si="189"/>
        <v>1183.4900000095367</v>
      </c>
    </row>
    <row r="12107" spans="1:3">
      <c r="A12107" s="1">
        <v>1455120057.05</v>
      </c>
      <c r="B12107" s="2">
        <v>4.7</v>
      </c>
      <c r="C12107" s="1">
        <f t="shared" si="189"/>
        <v>1183.5999999046326</v>
      </c>
    </row>
    <row r="12108" spans="1:3">
      <c r="A12108" s="1">
        <v>1455120057.1500001</v>
      </c>
      <c r="B12108" s="2">
        <v>4.7</v>
      </c>
      <c r="C12108" s="1">
        <f t="shared" si="189"/>
        <v>1183.7000000476837</v>
      </c>
    </row>
    <row r="12109" spans="1:3">
      <c r="A12109" s="1">
        <v>1455120057.25</v>
      </c>
      <c r="B12109" s="2">
        <v>4.7</v>
      </c>
      <c r="C12109" s="1">
        <f t="shared" si="189"/>
        <v>1183.7999999523163</v>
      </c>
    </row>
    <row r="12110" spans="1:3">
      <c r="A12110" s="1">
        <v>1455120057.3499999</v>
      </c>
      <c r="B12110" s="2">
        <v>4.7</v>
      </c>
      <c r="C12110" s="1">
        <f t="shared" si="189"/>
        <v>1183.8999998569489</v>
      </c>
    </row>
    <row r="12111" spans="1:3">
      <c r="A12111" s="1">
        <v>1455120057.46</v>
      </c>
      <c r="B12111" s="2">
        <v>4.7</v>
      </c>
      <c r="C12111" s="1">
        <f t="shared" si="189"/>
        <v>1184.0099999904633</v>
      </c>
    </row>
    <row r="12112" spans="1:3">
      <c r="A12112" s="1">
        <v>1455120057.5599999</v>
      </c>
      <c r="B12112" s="2">
        <v>4.7</v>
      </c>
      <c r="C12112" s="1">
        <f t="shared" si="189"/>
        <v>1184.1099998950958</v>
      </c>
    </row>
    <row r="12113" spans="1:3">
      <c r="A12113" s="1">
        <v>1455120057.6600001</v>
      </c>
      <c r="B12113" s="2">
        <v>4.7</v>
      </c>
      <c r="C12113" s="1">
        <f t="shared" si="189"/>
        <v>1184.210000038147</v>
      </c>
    </row>
    <row r="12114" spans="1:3">
      <c r="A12114" s="1">
        <v>1455120057.76</v>
      </c>
      <c r="B12114" s="2">
        <v>4.7</v>
      </c>
      <c r="C12114" s="1">
        <f t="shared" si="189"/>
        <v>1184.3099999427795</v>
      </c>
    </row>
    <row r="12115" spans="1:3">
      <c r="A12115" s="1">
        <v>1455120057.8199999</v>
      </c>
      <c r="B12115" s="2">
        <v>4.7</v>
      </c>
      <c r="C12115" s="1">
        <f t="shared" si="189"/>
        <v>1184.3699998855591</v>
      </c>
    </row>
    <row r="12116" spans="1:3">
      <c r="A12116" s="1">
        <v>1455120057.9200001</v>
      </c>
      <c r="B12116" s="2">
        <v>4.7</v>
      </c>
      <c r="C12116" s="1">
        <f t="shared" si="189"/>
        <v>1184.4700000286102</v>
      </c>
    </row>
    <row r="12117" spans="1:3">
      <c r="A12117" s="1">
        <v>1455120058.02</v>
      </c>
      <c r="B12117" s="2">
        <v>4.7</v>
      </c>
      <c r="C12117" s="1">
        <f t="shared" si="189"/>
        <v>1184.5699999332428</v>
      </c>
    </row>
    <row r="12118" spans="1:3">
      <c r="A12118" s="1">
        <v>1455120058.1199999</v>
      </c>
      <c r="B12118" s="2">
        <v>4.7</v>
      </c>
      <c r="C12118" s="1">
        <f t="shared" si="189"/>
        <v>1184.6699998378754</v>
      </c>
    </row>
    <row r="12119" spans="1:3">
      <c r="A12119" s="1">
        <v>1455120058.23</v>
      </c>
      <c r="B12119" s="2">
        <v>4.7</v>
      </c>
      <c r="C12119" s="1">
        <f t="shared" si="189"/>
        <v>1184.7799999713898</v>
      </c>
    </row>
    <row r="12120" spans="1:3">
      <c r="A12120" s="1">
        <v>1455120058.3299999</v>
      </c>
      <c r="B12120" s="2">
        <v>4.7</v>
      </c>
      <c r="C12120" s="1">
        <f t="shared" si="189"/>
        <v>1184.8799998760223</v>
      </c>
    </row>
    <row r="12121" spans="1:3">
      <c r="A12121" s="1">
        <v>1455120058.4300001</v>
      </c>
      <c r="B12121" s="2">
        <v>4.7</v>
      </c>
      <c r="C12121" s="1">
        <f t="shared" si="189"/>
        <v>1184.9800000190735</v>
      </c>
    </row>
    <row r="12122" spans="1:3">
      <c r="A12122" s="1">
        <v>1455120058.48</v>
      </c>
      <c r="B12122" s="2">
        <v>4.7</v>
      </c>
      <c r="C12122" s="1">
        <f t="shared" si="189"/>
        <v>1185.0299999713898</v>
      </c>
    </row>
    <row r="12123" spans="1:3">
      <c r="A12123" s="1">
        <v>1455120058.53</v>
      </c>
      <c r="B12123" s="2">
        <v>4.7</v>
      </c>
      <c r="C12123" s="1">
        <f t="shared" si="189"/>
        <v>1185.0799999237061</v>
      </c>
    </row>
    <row r="12124" spans="1:3">
      <c r="A12124" s="1">
        <v>1455120058.6400001</v>
      </c>
      <c r="B12124" s="2">
        <v>4.7</v>
      </c>
      <c r="C12124" s="1">
        <f t="shared" si="189"/>
        <v>1185.1900000572205</v>
      </c>
    </row>
    <row r="12125" spans="1:3">
      <c r="A12125" s="1">
        <v>1455120058.74</v>
      </c>
      <c r="B12125" s="2">
        <v>4.7</v>
      </c>
      <c r="C12125" s="1">
        <f t="shared" si="189"/>
        <v>1185.289999961853</v>
      </c>
    </row>
    <row r="12126" spans="1:3">
      <c r="A12126" s="1">
        <v>1455120058.8399999</v>
      </c>
      <c r="B12126" s="2">
        <v>4.7</v>
      </c>
      <c r="C12126" s="1">
        <f t="shared" si="189"/>
        <v>1185.3899998664856</v>
      </c>
    </row>
    <row r="12127" spans="1:3">
      <c r="A12127" s="1">
        <v>1455120058.9400001</v>
      </c>
      <c r="B12127" s="2">
        <v>4.7</v>
      </c>
      <c r="C12127" s="1">
        <f t="shared" si="189"/>
        <v>1185.4900000095367</v>
      </c>
    </row>
    <row r="12128" spans="1:3">
      <c r="A12128" s="1">
        <v>1455120059.05</v>
      </c>
      <c r="B12128" s="2">
        <v>4.7</v>
      </c>
      <c r="C12128" s="1">
        <f t="shared" si="189"/>
        <v>1185.5999999046326</v>
      </c>
    </row>
    <row r="12129" spans="1:3">
      <c r="A12129" s="1">
        <v>1455120059.1500001</v>
      </c>
      <c r="B12129" s="2">
        <v>4.7</v>
      </c>
      <c r="C12129" s="1">
        <f t="shared" si="189"/>
        <v>1185.7000000476837</v>
      </c>
    </row>
    <row r="12130" spans="1:3">
      <c r="A12130" s="1">
        <v>1455120059.25</v>
      </c>
      <c r="B12130" s="2">
        <v>4.7</v>
      </c>
      <c r="C12130" s="1">
        <f t="shared" si="189"/>
        <v>1185.7999999523163</v>
      </c>
    </row>
    <row r="12131" spans="1:3">
      <c r="A12131" s="1">
        <v>1455120059.3499999</v>
      </c>
      <c r="B12131" s="2">
        <v>4.7</v>
      </c>
      <c r="C12131" s="1">
        <f t="shared" si="189"/>
        <v>1185.8999998569489</v>
      </c>
    </row>
    <row r="12132" spans="1:3">
      <c r="A12132" s="1">
        <v>1455120059.46</v>
      </c>
      <c r="B12132" s="2">
        <v>4.7</v>
      </c>
      <c r="C12132" s="1">
        <f t="shared" si="189"/>
        <v>1186.0099999904633</v>
      </c>
    </row>
    <row r="12133" spans="1:3">
      <c r="A12133" s="1">
        <v>1455120059.5599999</v>
      </c>
      <c r="B12133" s="2">
        <v>4.7</v>
      </c>
      <c r="C12133" s="1">
        <f t="shared" si="189"/>
        <v>1186.1099998950958</v>
      </c>
    </row>
    <row r="12134" spans="1:3">
      <c r="A12134" s="1">
        <v>1455120059.6600001</v>
      </c>
      <c r="B12134" s="2">
        <v>4.7</v>
      </c>
      <c r="C12134" s="1">
        <f t="shared" si="189"/>
        <v>1186.210000038147</v>
      </c>
    </row>
    <row r="12135" spans="1:3">
      <c r="A12135" s="1">
        <v>1455120059.8199999</v>
      </c>
      <c r="B12135" s="2">
        <v>4.7</v>
      </c>
      <c r="C12135" s="1">
        <f t="shared" si="189"/>
        <v>1186.3699998855591</v>
      </c>
    </row>
    <row r="12136" spans="1:3">
      <c r="A12136" s="1">
        <v>1455120059.9200001</v>
      </c>
      <c r="B12136" s="2">
        <v>4.7</v>
      </c>
      <c r="C12136" s="1">
        <f t="shared" si="189"/>
        <v>1186.4700000286102</v>
      </c>
    </row>
    <row r="12137" spans="1:3">
      <c r="A12137" s="1">
        <v>1455120060.02</v>
      </c>
      <c r="B12137" s="2">
        <v>4.7</v>
      </c>
      <c r="C12137" s="1">
        <f t="shared" si="189"/>
        <v>1186.5699999332428</v>
      </c>
    </row>
    <row r="12138" spans="1:3">
      <c r="A12138" s="1">
        <v>1455120060.1199999</v>
      </c>
      <c r="B12138" s="2">
        <v>4.7</v>
      </c>
      <c r="C12138" s="1">
        <f t="shared" si="189"/>
        <v>1186.6699998378754</v>
      </c>
    </row>
    <row r="12139" spans="1:3">
      <c r="A12139" s="1">
        <v>1455120060.23</v>
      </c>
      <c r="B12139" s="2">
        <v>4.7</v>
      </c>
      <c r="C12139" s="1">
        <f t="shared" si="189"/>
        <v>1186.7799999713898</v>
      </c>
    </row>
    <row r="12140" spans="1:3">
      <c r="A12140" s="1">
        <v>1455120060.28</v>
      </c>
      <c r="B12140" s="2">
        <v>4.7</v>
      </c>
      <c r="C12140" s="1">
        <f t="shared" si="189"/>
        <v>1186.8299999237061</v>
      </c>
    </row>
    <row r="12141" spans="1:3">
      <c r="A12141" s="1">
        <v>1455120060.3299999</v>
      </c>
      <c r="B12141" s="2">
        <v>4.7</v>
      </c>
      <c r="C12141" s="1">
        <f t="shared" si="189"/>
        <v>1186.8799998760223</v>
      </c>
    </row>
    <row r="12142" spans="1:3">
      <c r="A12142" s="1">
        <v>1455120060.4300001</v>
      </c>
      <c r="B12142" s="2">
        <v>4.7</v>
      </c>
      <c r="C12142" s="1">
        <f t="shared" si="189"/>
        <v>1186.9800000190735</v>
      </c>
    </row>
    <row r="12143" spans="1:3">
      <c r="A12143" s="1">
        <v>1455120060.54</v>
      </c>
      <c r="B12143" s="2">
        <v>4.7</v>
      </c>
      <c r="C12143" s="1">
        <f t="shared" si="189"/>
        <v>1187.0899999141693</v>
      </c>
    </row>
    <row r="12144" spans="1:3">
      <c r="A12144" s="1">
        <v>1455120060.6400001</v>
      </c>
      <c r="B12144" s="2">
        <v>4.7</v>
      </c>
      <c r="C12144" s="1">
        <f t="shared" si="189"/>
        <v>1187.1900000572205</v>
      </c>
    </row>
    <row r="12145" spans="1:3">
      <c r="A12145" s="1">
        <v>1455120060.74</v>
      </c>
      <c r="B12145" s="2">
        <v>4.7</v>
      </c>
      <c r="C12145" s="1">
        <f t="shared" si="189"/>
        <v>1187.289999961853</v>
      </c>
    </row>
    <row r="12146" spans="1:3">
      <c r="A12146" s="1">
        <v>1455120060.8399999</v>
      </c>
      <c r="B12146" s="2">
        <v>4.7</v>
      </c>
      <c r="C12146" s="1">
        <f t="shared" si="189"/>
        <v>1187.3899998664856</v>
      </c>
    </row>
    <row r="12147" spans="1:3">
      <c r="A12147" s="1">
        <v>1455120060.95</v>
      </c>
      <c r="B12147" s="2">
        <v>4.7</v>
      </c>
      <c r="C12147" s="1">
        <f t="shared" si="189"/>
        <v>1187.5</v>
      </c>
    </row>
    <row r="12148" spans="1:3">
      <c r="A12148" s="1">
        <v>1455120061.05</v>
      </c>
      <c r="B12148" s="2">
        <v>4.7</v>
      </c>
      <c r="C12148" s="1">
        <f t="shared" si="189"/>
        <v>1187.5999999046326</v>
      </c>
    </row>
    <row r="12149" spans="1:3">
      <c r="A12149" s="1">
        <v>1455120061.1500001</v>
      </c>
      <c r="B12149" s="2">
        <v>4.7</v>
      </c>
      <c r="C12149" s="1">
        <f t="shared" si="189"/>
        <v>1187.7000000476837</v>
      </c>
    </row>
    <row r="12150" spans="1:3">
      <c r="A12150" s="1">
        <v>1455120061.25</v>
      </c>
      <c r="B12150" s="2">
        <v>4.7</v>
      </c>
      <c r="C12150" s="1">
        <f t="shared" si="189"/>
        <v>1187.7999999523163</v>
      </c>
    </row>
    <row r="12151" spans="1:3">
      <c r="A12151" s="1">
        <v>1455120061.3</v>
      </c>
      <c r="B12151" s="2">
        <v>4.7</v>
      </c>
      <c r="C12151" s="1">
        <f t="shared" si="189"/>
        <v>1187.8499999046326</v>
      </c>
    </row>
    <row r="12152" spans="1:3">
      <c r="A12152" s="1">
        <v>1455120061.4100001</v>
      </c>
      <c r="B12152" s="2">
        <v>4.7</v>
      </c>
      <c r="C12152" s="1">
        <f t="shared" si="189"/>
        <v>1187.960000038147</v>
      </c>
    </row>
    <row r="12153" spans="1:3">
      <c r="A12153" s="1">
        <v>1455120061.51</v>
      </c>
      <c r="B12153" s="2">
        <v>4.7</v>
      </c>
      <c r="C12153" s="1">
        <f t="shared" si="189"/>
        <v>1188.0599999427795</v>
      </c>
    </row>
    <row r="12154" spans="1:3">
      <c r="A12154" s="1">
        <v>1455120061.6099999</v>
      </c>
      <c r="B12154" s="2">
        <v>4.7</v>
      </c>
      <c r="C12154" s="1">
        <f t="shared" si="189"/>
        <v>1188.1599998474121</v>
      </c>
    </row>
    <row r="12155" spans="1:3">
      <c r="A12155" s="1">
        <v>1455120061.77</v>
      </c>
      <c r="B12155" s="2">
        <v>4.7</v>
      </c>
      <c r="C12155" s="1">
        <f t="shared" si="189"/>
        <v>1188.3199999332428</v>
      </c>
    </row>
    <row r="12156" spans="1:3">
      <c r="A12156" s="1">
        <v>1455120061.8699999</v>
      </c>
      <c r="B12156" s="2">
        <v>4.7</v>
      </c>
      <c r="C12156" s="1">
        <f t="shared" si="189"/>
        <v>1188.4199998378754</v>
      </c>
    </row>
    <row r="12157" spans="1:3">
      <c r="A12157" s="1">
        <v>1455120061.97</v>
      </c>
      <c r="B12157" s="2">
        <v>4.7</v>
      </c>
      <c r="C12157" s="1">
        <f t="shared" si="189"/>
        <v>1188.5199999809265</v>
      </c>
    </row>
    <row r="12158" spans="1:3">
      <c r="A12158" s="1">
        <v>1455120062.02</v>
      </c>
      <c r="B12158" s="2">
        <v>4.7</v>
      </c>
      <c r="C12158" s="1">
        <f t="shared" si="189"/>
        <v>1188.5699999332428</v>
      </c>
    </row>
    <row r="12159" spans="1:3">
      <c r="A12159" s="1">
        <v>1455120062.1300001</v>
      </c>
      <c r="B12159" s="2">
        <v>4.7</v>
      </c>
      <c r="C12159" s="1">
        <f t="shared" si="189"/>
        <v>1188.6800000667572</v>
      </c>
    </row>
    <row r="12160" spans="1:3">
      <c r="A12160" s="1">
        <v>1455120062.23</v>
      </c>
      <c r="B12160" s="2">
        <v>4.7</v>
      </c>
      <c r="C12160" s="1">
        <f t="shared" si="189"/>
        <v>1188.7799999713898</v>
      </c>
    </row>
    <row r="12161" spans="1:3">
      <c r="A12161" s="1">
        <v>1455120062.3299999</v>
      </c>
      <c r="B12161" s="2">
        <v>4.7</v>
      </c>
      <c r="C12161" s="1">
        <f t="shared" si="189"/>
        <v>1188.8799998760223</v>
      </c>
    </row>
    <row r="12162" spans="1:3">
      <c r="A12162" s="1">
        <v>1455120062.4300001</v>
      </c>
      <c r="B12162" s="2">
        <v>4.7</v>
      </c>
      <c r="C12162" s="1">
        <f t="shared" si="189"/>
        <v>1188.9800000190735</v>
      </c>
    </row>
    <row r="12163" spans="1:3">
      <c r="A12163" s="1">
        <v>1455120062.54</v>
      </c>
      <c r="B12163" s="2">
        <v>4.7</v>
      </c>
      <c r="C12163" s="1">
        <f t="shared" ref="C12163:C12226" si="190">A12163-$A$2</f>
        <v>1189.0899999141693</v>
      </c>
    </row>
    <row r="12164" spans="1:3">
      <c r="A12164" s="1">
        <v>1455120062.6400001</v>
      </c>
      <c r="B12164" s="2">
        <v>4.7</v>
      </c>
      <c r="C12164" s="1">
        <f t="shared" si="190"/>
        <v>1189.1900000572205</v>
      </c>
    </row>
    <row r="12165" spans="1:3">
      <c r="A12165" s="1">
        <v>1455120062.74</v>
      </c>
      <c r="B12165" s="2">
        <v>4.7</v>
      </c>
      <c r="C12165" s="1">
        <f t="shared" si="190"/>
        <v>1189.289999961853</v>
      </c>
    </row>
    <row r="12166" spans="1:3">
      <c r="A12166" s="1">
        <v>1455120062.8399999</v>
      </c>
      <c r="B12166" s="2">
        <v>4.7</v>
      </c>
      <c r="C12166" s="1">
        <f t="shared" si="190"/>
        <v>1189.3899998664856</v>
      </c>
    </row>
    <row r="12167" spans="1:3">
      <c r="A12167" s="1">
        <v>1455120062.95</v>
      </c>
      <c r="B12167" s="2">
        <v>4.5999999999999996</v>
      </c>
      <c r="C12167" s="1">
        <f t="shared" si="190"/>
        <v>1189.5</v>
      </c>
    </row>
    <row r="12168" spans="1:3">
      <c r="A12168" s="1">
        <v>1455120063.05</v>
      </c>
      <c r="B12168" s="2">
        <v>4.5999999999999996</v>
      </c>
      <c r="C12168" s="1">
        <f t="shared" si="190"/>
        <v>1189.5999999046326</v>
      </c>
    </row>
    <row r="12169" spans="1:3">
      <c r="A12169" s="1">
        <v>1455120063.0999999</v>
      </c>
      <c r="B12169" s="2">
        <v>4.5999999999999996</v>
      </c>
      <c r="C12169" s="1">
        <f t="shared" si="190"/>
        <v>1189.6499998569489</v>
      </c>
    </row>
    <row r="12170" spans="1:3">
      <c r="A12170" s="1">
        <v>1455120063.2</v>
      </c>
      <c r="B12170" s="2">
        <v>4.5999999999999996</v>
      </c>
      <c r="C12170" s="1">
        <f t="shared" si="190"/>
        <v>1189.75</v>
      </c>
    </row>
    <row r="12171" spans="1:3">
      <c r="A12171" s="1">
        <v>1455120063.3099999</v>
      </c>
      <c r="B12171" s="2">
        <v>4.5999999999999996</v>
      </c>
      <c r="C12171" s="1">
        <f t="shared" si="190"/>
        <v>1189.8599998950958</v>
      </c>
    </row>
    <row r="12172" spans="1:3">
      <c r="A12172" s="1">
        <v>1455120063.4100001</v>
      </c>
      <c r="B12172" s="2">
        <v>4.5999999999999996</v>
      </c>
      <c r="C12172" s="1">
        <f t="shared" si="190"/>
        <v>1189.960000038147</v>
      </c>
    </row>
    <row r="12173" spans="1:3">
      <c r="A12173" s="1">
        <v>1455120063.51</v>
      </c>
      <c r="B12173" s="2">
        <v>4.5999999999999996</v>
      </c>
      <c r="C12173" s="1">
        <f t="shared" si="190"/>
        <v>1190.0599999427795</v>
      </c>
    </row>
    <row r="12174" spans="1:3">
      <c r="A12174" s="1">
        <v>1455120063.6700001</v>
      </c>
      <c r="B12174" s="2">
        <v>4.5999999999999996</v>
      </c>
      <c r="C12174" s="1">
        <f t="shared" si="190"/>
        <v>1190.2200000286102</v>
      </c>
    </row>
    <row r="12175" spans="1:3">
      <c r="A12175" s="1">
        <v>1455120063.77</v>
      </c>
      <c r="B12175" s="2">
        <v>4.5999999999999996</v>
      </c>
      <c r="C12175" s="1">
        <f t="shared" si="190"/>
        <v>1190.3199999332428</v>
      </c>
    </row>
    <row r="12176" spans="1:3">
      <c r="A12176" s="1">
        <v>1455120063.8199999</v>
      </c>
      <c r="B12176" s="2">
        <v>4.5999999999999996</v>
      </c>
      <c r="C12176" s="1">
        <f t="shared" si="190"/>
        <v>1190.3699998855591</v>
      </c>
    </row>
    <row r="12177" spans="1:3">
      <c r="A12177" s="1">
        <v>1455120063.9200001</v>
      </c>
      <c r="B12177" s="2">
        <v>4.5999999999999996</v>
      </c>
      <c r="C12177" s="1">
        <f t="shared" si="190"/>
        <v>1190.4700000286102</v>
      </c>
    </row>
    <row r="12178" spans="1:3">
      <c r="A12178" s="1">
        <v>1455120064.02</v>
      </c>
      <c r="B12178" s="2">
        <v>4.5999999999999996</v>
      </c>
      <c r="C12178" s="1">
        <f t="shared" si="190"/>
        <v>1190.5699999332428</v>
      </c>
    </row>
    <row r="12179" spans="1:3">
      <c r="A12179" s="1">
        <v>1455120064.1300001</v>
      </c>
      <c r="B12179" s="2">
        <v>4.5999999999999996</v>
      </c>
      <c r="C12179" s="1">
        <f t="shared" si="190"/>
        <v>1190.6800000667572</v>
      </c>
    </row>
    <row r="12180" spans="1:3">
      <c r="A12180" s="1">
        <v>1455120064.23</v>
      </c>
      <c r="B12180" s="2">
        <v>4.5999999999999996</v>
      </c>
      <c r="C12180" s="1">
        <f t="shared" si="190"/>
        <v>1190.7799999713898</v>
      </c>
    </row>
    <row r="12181" spans="1:3">
      <c r="A12181" s="1">
        <v>1455120064.3299999</v>
      </c>
      <c r="B12181" s="2">
        <v>4.5999999999999996</v>
      </c>
      <c r="C12181" s="1">
        <f t="shared" si="190"/>
        <v>1190.8799998760223</v>
      </c>
    </row>
    <row r="12182" spans="1:3">
      <c r="A12182" s="1">
        <v>1455120064.4300001</v>
      </c>
      <c r="B12182" s="2">
        <v>4.5999999999999996</v>
      </c>
      <c r="C12182" s="1">
        <f t="shared" si="190"/>
        <v>1190.9800000190735</v>
      </c>
    </row>
    <row r="12183" spans="1:3">
      <c r="A12183" s="1">
        <v>1455120064.54</v>
      </c>
      <c r="B12183" s="2">
        <v>4.5999999999999996</v>
      </c>
      <c r="C12183" s="1">
        <f t="shared" si="190"/>
        <v>1191.0899999141693</v>
      </c>
    </row>
    <row r="12184" spans="1:3">
      <c r="A12184" s="1">
        <v>1455120064.6400001</v>
      </c>
      <c r="B12184" s="2">
        <v>4.5999999999999996</v>
      </c>
      <c r="C12184" s="1">
        <f t="shared" si="190"/>
        <v>1191.1900000572205</v>
      </c>
    </row>
    <row r="12185" spans="1:3">
      <c r="A12185" s="1">
        <v>1455120064.74</v>
      </c>
      <c r="B12185" s="2">
        <v>4.5999999999999996</v>
      </c>
      <c r="C12185" s="1">
        <f t="shared" si="190"/>
        <v>1191.289999961853</v>
      </c>
    </row>
    <row r="12186" spans="1:3">
      <c r="A12186" s="1">
        <v>1455120064.8399999</v>
      </c>
      <c r="B12186" s="2">
        <v>4.5999999999999996</v>
      </c>
      <c r="C12186" s="1">
        <f t="shared" si="190"/>
        <v>1191.3899998664856</v>
      </c>
    </row>
    <row r="12187" spans="1:3">
      <c r="A12187" s="1">
        <v>1455120064.9000001</v>
      </c>
      <c r="B12187" s="2">
        <v>4.5999999999999996</v>
      </c>
      <c r="C12187" s="1">
        <f t="shared" si="190"/>
        <v>1191.4500000476837</v>
      </c>
    </row>
    <row r="12188" spans="1:3">
      <c r="A12188" s="1">
        <v>1455120065</v>
      </c>
      <c r="B12188" s="2">
        <v>4.5999999999999996</v>
      </c>
      <c r="C12188" s="1">
        <f t="shared" si="190"/>
        <v>1191.5499999523163</v>
      </c>
    </row>
    <row r="12189" spans="1:3">
      <c r="A12189" s="1">
        <v>1455120065.0999999</v>
      </c>
      <c r="B12189" s="2">
        <v>4.5999999999999996</v>
      </c>
      <c r="C12189" s="1">
        <f t="shared" si="190"/>
        <v>1191.6499998569489</v>
      </c>
    </row>
    <row r="12190" spans="1:3">
      <c r="A12190" s="1">
        <v>1455120065.2</v>
      </c>
      <c r="B12190" s="2">
        <v>4.5999999999999996</v>
      </c>
      <c r="C12190" s="1">
        <f t="shared" si="190"/>
        <v>1191.75</v>
      </c>
    </row>
    <row r="12191" spans="1:3">
      <c r="A12191" s="1">
        <v>1455120065.3099999</v>
      </c>
      <c r="B12191" s="2">
        <v>4.5999999999999996</v>
      </c>
      <c r="C12191" s="1">
        <f t="shared" si="190"/>
        <v>1191.8599998950958</v>
      </c>
    </row>
    <row r="12192" spans="1:3">
      <c r="A12192" s="1">
        <v>1455120065.4100001</v>
      </c>
      <c r="B12192" s="2">
        <v>4.5999999999999996</v>
      </c>
      <c r="C12192" s="1">
        <f t="shared" si="190"/>
        <v>1191.960000038147</v>
      </c>
    </row>
    <row r="12193" spans="1:3">
      <c r="A12193" s="1">
        <v>1455120065.51</v>
      </c>
      <c r="B12193" s="2">
        <v>4.5999999999999996</v>
      </c>
      <c r="C12193" s="1">
        <f t="shared" si="190"/>
        <v>1192.0599999427795</v>
      </c>
    </row>
    <row r="12194" spans="1:3">
      <c r="A12194" s="1">
        <v>1455120065.5599999</v>
      </c>
      <c r="B12194" s="2">
        <v>4.5999999999999996</v>
      </c>
      <c r="C12194" s="1">
        <f t="shared" si="190"/>
        <v>1192.1099998950958</v>
      </c>
    </row>
    <row r="12195" spans="1:3">
      <c r="A12195" s="1">
        <v>1455120065.6199999</v>
      </c>
      <c r="B12195" s="2">
        <v>4.5999999999999996</v>
      </c>
      <c r="C12195" s="1">
        <f t="shared" si="190"/>
        <v>1192.1699998378754</v>
      </c>
    </row>
    <row r="12196" spans="1:3">
      <c r="A12196" s="1">
        <v>1455120065.72</v>
      </c>
      <c r="B12196" s="2">
        <v>4.5999999999999996</v>
      </c>
      <c r="C12196" s="1">
        <f t="shared" si="190"/>
        <v>1192.2699999809265</v>
      </c>
    </row>
    <row r="12197" spans="1:3">
      <c r="A12197" s="1">
        <v>1455120065.8199999</v>
      </c>
      <c r="B12197" s="2">
        <v>4.5999999999999996</v>
      </c>
      <c r="C12197" s="1">
        <f t="shared" si="190"/>
        <v>1192.3699998855591</v>
      </c>
    </row>
    <row r="12198" spans="1:3">
      <c r="A12198" s="1">
        <v>1455120065.9200001</v>
      </c>
      <c r="B12198" s="2">
        <v>4.5999999999999996</v>
      </c>
      <c r="C12198" s="1">
        <f t="shared" si="190"/>
        <v>1192.4700000286102</v>
      </c>
    </row>
    <row r="12199" spans="1:3">
      <c r="A12199" s="1">
        <v>1455120066.03</v>
      </c>
      <c r="B12199" s="2">
        <v>4.5999999999999996</v>
      </c>
      <c r="C12199" s="1">
        <f t="shared" si="190"/>
        <v>1192.5799999237061</v>
      </c>
    </row>
    <row r="12200" spans="1:3">
      <c r="A12200" s="1">
        <v>1455120066.1300001</v>
      </c>
      <c r="B12200" s="2">
        <v>4.5999999999999996</v>
      </c>
      <c r="C12200" s="1">
        <f t="shared" si="190"/>
        <v>1192.6800000667572</v>
      </c>
    </row>
    <row r="12201" spans="1:3">
      <c r="A12201" s="1">
        <v>1455120066.23</v>
      </c>
      <c r="B12201" s="2">
        <v>4.5999999999999996</v>
      </c>
      <c r="C12201" s="1">
        <f t="shared" si="190"/>
        <v>1192.7799999713898</v>
      </c>
    </row>
    <row r="12202" spans="1:3">
      <c r="A12202" s="1">
        <v>1455120066.3299999</v>
      </c>
      <c r="B12202" s="2">
        <v>4.5999999999999996</v>
      </c>
      <c r="C12202" s="1">
        <f t="shared" si="190"/>
        <v>1192.8799998760223</v>
      </c>
    </row>
    <row r="12203" spans="1:3">
      <c r="A12203" s="1">
        <v>1455120066.4400001</v>
      </c>
      <c r="B12203" s="2">
        <v>4.5999999999999996</v>
      </c>
      <c r="C12203" s="1">
        <f t="shared" si="190"/>
        <v>1192.9900000095367</v>
      </c>
    </row>
    <row r="12204" spans="1:3">
      <c r="A12204" s="1">
        <v>1455120066.54</v>
      </c>
      <c r="B12204" s="2">
        <v>4.5999999999999996</v>
      </c>
      <c r="C12204" s="1">
        <f t="shared" si="190"/>
        <v>1193.0899999141693</v>
      </c>
    </row>
    <row r="12205" spans="1:3">
      <c r="A12205" s="1">
        <v>1455120066.6400001</v>
      </c>
      <c r="B12205" s="2">
        <v>4.5999999999999996</v>
      </c>
      <c r="C12205" s="1">
        <f t="shared" si="190"/>
        <v>1193.1900000572205</v>
      </c>
    </row>
    <row r="12206" spans="1:3">
      <c r="A12206" s="1">
        <v>1455120066.6900001</v>
      </c>
      <c r="B12206" s="2">
        <v>4.5999999999999996</v>
      </c>
      <c r="C12206" s="1">
        <f t="shared" si="190"/>
        <v>1193.2400000095367</v>
      </c>
    </row>
    <row r="12207" spans="1:3">
      <c r="A12207" s="1">
        <v>1455120066.8</v>
      </c>
      <c r="B12207" s="2">
        <v>4.5999999999999996</v>
      </c>
      <c r="C12207" s="1">
        <f t="shared" si="190"/>
        <v>1193.3499999046326</v>
      </c>
    </row>
    <row r="12208" spans="1:3">
      <c r="A12208" s="1">
        <v>1455120066.9000001</v>
      </c>
      <c r="B12208" s="2">
        <v>4.5999999999999996</v>
      </c>
      <c r="C12208" s="1">
        <f t="shared" si="190"/>
        <v>1193.4500000476837</v>
      </c>
    </row>
    <row r="12209" spans="1:3">
      <c r="A12209" s="1">
        <v>1455120067</v>
      </c>
      <c r="B12209" s="2">
        <v>4.5999999999999996</v>
      </c>
      <c r="C12209" s="1">
        <f t="shared" si="190"/>
        <v>1193.5499999523163</v>
      </c>
    </row>
    <row r="12210" spans="1:3">
      <c r="A12210" s="1">
        <v>1455120067.0999999</v>
      </c>
      <c r="B12210" s="2">
        <v>4.5999999999999996</v>
      </c>
      <c r="C12210" s="1">
        <f t="shared" si="190"/>
        <v>1193.6499998569489</v>
      </c>
    </row>
    <row r="12211" spans="1:3">
      <c r="A12211" s="1">
        <v>1455120067.21</v>
      </c>
      <c r="B12211" s="2">
        <v>4.5999999999999996</v>
      </c>
      <c r="C12211" s="1">
        <f t="shared" si="190"/>
        <v>1193.7599999904633</v>
      </c>
    </row>
    <row r="12212" spans="1:3">
      <c r="A12212" s="1">
        <v>1455120067.3099999</v>
      </c>
      <c r="B12212" s="2">
        <v>4.5999999999999996</v>
      </c>
      <c r="C12212" s="1">
        <f t="shared" si="190"/>
        <v>1193.8599998950958</v>
      </c>
    </row>
    <row r="12213" spans="1:3">
      <c r="A12213" s="1">
        <v>1455120067.4100001</v>
      </c>
      <c r="B12213" s="2">
        <v>4.5999999999999996</v>
      </c>
      <c r="C12213" s="1">
        <f t="shared" si="190"/>
        <v>1193.960000038147</v>
      </c>
    </row>
    <row r="12214" spans="1:3">
      <c r="A12214" s="1">
        <v>1455120067.51</v>
      </c>
      <c r="B12214" s="2">
        <v>4.5999999999999996</v>
      </c>
      <c r="C12214" s="1">
        <f t="shared" si="190"/>
        <v>1194.0599999427795</v>
      </c>
    </row>
    <row r="12215" spans="1:3">
      <c r="A12215" s="1">
        <v>1455120067.6199999</v>
      </c>
      <c r="B12215" s="2">
        <v>4.5999999999999996</v>
      </c>
      <c r="C12215" s="1">
        <f t="shared" si="190"/>
        <v>1194.1699998378754</v>
      </c>
    </row>
    <row r="12216" spans="1:3">
      <c r="A12216" s="1">
        <v>1455120067.72</v>
      </c>
      <c r="B12216" s="2">
        <v>4.5999999999999996</v>
      </c>
      <c r="C12216" s="1">
        <f t="shared" si="190"/>
        <v>1194.2699999809265</v>
      </c>
    </row>
    <row r="12217" spans="1:3">
      <c r="A12217" s="1">
        <v>1455120067.8199999</v>
      </c>
      <c r="B12217" s="2">
        <v>4.5999999999999996</v>
      </c>
      <c r="C12217" s="1">
        <f t="shared" si="190"/>
        <v>1194.3699998855591</v>
      </c>
    </row>
    <row r="12218" spans="1:3">
      <c r="A12218" s="1">
        <v>1455120067.9200001</v>
      </c>
      <c r="B12218" s="2">
        <v>4.5999999999999996</v>
      </c>
      <c r="C12218" s="1">
        <f t="shared" si="190"/>
        <v>1194.4700000286102</v>
      </c>
    </row>
    <row r="12219" spans="1:3">
      <c r="A12219" s="1">
        <v>1455120068.03</v>
      </c>
      <c r="B12219" s="2">
        <v>4.5999999999999996</v>
      </c>
      <c r="C12219" s="1">
        <f t="shared" si="190"/>
        <v>1194.5799999237061</v>
      </c>
    </row>
    <row r="12220" spans="1:3">
      <c r="A12220" s="1">
        <v>1455120068.1300001</v>
      </c>
      <c r="B12220" s="2">
        <v>4.5999999999999996</v>
      </c>
      <c r="C12220" s="1">
        <f t="shared" si="190"/>
        <v>1194.6800000667572</v>
      </c>
    </row>
    <row r="12221" spans="1:3">
      <c r="A12221" s="1">
        <v>1455120068.23</v>
      </c>
      <c r="B12221" s="2">
        <v>4.5999999999999996</v>
      </c>
      <c r="C12221" s="1">
        <f t="shared" si="190"/>
        <v>1194.7799999713898</v>
      </c>
    </row>
    <row r="12222" spans="1:3">
      <c r="A12222" s="1">
        <v>1455120068.3299999</v>
      </c>
      <c r="B12222" s="2">
        <v>4.5999999999999996</v>
      </c>
      <c r="C12222" s="1">
        <f t="shared" si="190"/>
        <v>1194.8799998760223</v>
      </c>
    </row>
    <row r="12223" spans="1:3">
      <c r="A12223" s="1">
        <v>1455120068.4400001</v>
      </c>
      <c r="B12223" s="2">
        <v>4.5999999999999996</v>
      </c>
      <c r="C12223" s="1">
        <f t="shared" si="190"/>
        <v>1194.9900000095367</v>
      </c>
    </row>
    <row r="12224" spans="1:3">
      <c r="A12224" s="1">
        <v>1455120068.49</v>
      </c>
      <c r="B12224" s="2">
        <v>4.5999999999999996</v>
      </c>
      <c r="C12224" s="1">
        <f t="shared" si="190"/>
        <v>1195.039999961853</v>
      </c>
    </row>
    <row r="12225" spans="1:3">
      <c r="A12225" s="1">
        <v>1455120068.5899999</v>
      </c>
      <c r="B12225" s="2">
        <v>4.5999999999999996</v>
      </c>
      <c r="C12225" s="1">
        <f t="shared" si="190"/>
        <v>1195.1399998664856</v>
      </c>
    </row>
    <row r="12226" spans="1:3">
      <c r="A12226" s="1">
        <v>1455120068.6900001</v>
      </c>
      <c r="B12226" s="2">
        <v>4.5999999999999996</v>
      </c>
      <c r="C12226" s="1">
        <f t="shared" si="190"/>
        <v>1195.2400000095367</v>
      </c>
    </row>
    <row r="12227" spans="1:3">
      <c r="A12227" s="1">
        <v>1455120068.8</v>
      </c>
      <c r="B12227" s="2">
        <v>4.5999999999999996</v>
      </c>
      <c r="C12227" s="1">
        <f t="shared" ref="C12227:C12290" si="191">A12227-$A$2</f>
        <v>1195.3499999046326</v>
      </c>
    </row>
    <row r="12228" spans="1:3">
      <c r="A12228" s="1">
        <v>1455120068.9000001</v>
      </c>
      <c r="B12228" s="2">
        <v>4.5999999999999996</v>
      </c>
      <c r="C12228" s="1">
        <f t="shared" si="191"/>
        <v>1195.4500000476837</v>
      </c>
    </row>
    <row r="12229" spans="1:3">
      <c r="A12229" s="1">
        <v>1455120069</v>
      </c>
      <c r="B12229" s="2">
        <v>4.5999999999999996</v>
      </c>
      <c r="C12229" s="1">
        <f t="shared" si="191"/>
        <v>1195.5499999523163</v>
      </c>
    </row>
    <row r="12230" spans="1:3">
      <c r="A12230" s="1">
        <v>1455120069.0999999</v>
      </c>
      <c r="B12230" s="2">
        <v>4.5999999999999996</v>
      </c>
      <c r="C12230" s="1">
        <f t="shared" si="191"/>
        <v>1195.6499998569489</v>
      </c>
    </row>
    <row r="12231" spans="1:3">
      <c r="A12231" s="1">
        <v>1455120069.26</v>
      </c>
      <c r="B12231" s="2">
        <v>4.5999999999999996</v>
      </c>
      <c r="C12231" s="1">
        <f t="shared" si="191"/>
        <v>1195.8099999427795</v>
      </c>
    </row>
    <row r="12232" spans="1:3">
      <c r="A12232" s="1">
        <v>1455120069.3099999</v>
      </c>
      <c r="B12232" s="2">
        <v>4.5999999999999996</v>
      </c>
      <c r="C12232" s="1">
        <f t="shared" si="191"/>
        <v>1195.8599998950958</v>
      </c>
    </row>
    <row r="12233" spans="1:3">
      <c r="A12233" s="1">
        <v>1455120069.4100001</v>
      </c>
      <c r="B12233" s="2">
        <v>4.5999999999999996</v>
      </c>
      <c r="C12233" s="1">
        <f t="shared" si="191"/>
        <v>1195.960000038147</v>
      </c>
    </row>
    <row r="12234" spans="1:3">
      <c r="A12234" s="1">
        <v>1455120069.52</v>
      </c>
      <c r="B12234" s="2">
        <v>4.5999999999999996</v>
      </c>
      <c r="C12234" s="1">
        <f t="shared" si="191"/>
        <v>1196.0699999332428</v>
      </c>
    </row>
    <row r="12235" spans="1:3">
      <c r="A12235" s="1">
        <v>1455120069.6199999</v>
      </c>
      <c r="B12235" s="2">
        <v>4.5999999999999996</v>
      </c>
      <c r="C12235" s="1">
        <f t="shared" si="191"/>
        <v>1196.1699998378754</v>
      </c>
    </row>
    <row r="12236" spans="1:3">
      <c r="A12236" s="1">
        <v>1455120069.72</v>
      </c>
      <c r="B12236" s="2">
        <v>4.5999999999999996</v>
      </c>
      <c r="C12236" s="1">
        <f t="shared" si="191"/>
        <v>1196.2699999809265</v>
      </c>
    </row>
    <row r="12237" spans="1:3">
      <c r="A12237" s="1">
        <v>1455120069.8199999</v>
      </c>
      <c r="B12237" s="2">
        <v>4.5999999999999996</v>
      </c>
      <c r="C12237" s="1">
        <f t="shared" si="191"/>
        <v>1196.3699998855591</v>
      </c>
    </row>
    <row r="12238" spans="1:3">
      <c r="A12238" s="1">
        <v>1455120069.9300001</v>
      </c>
      <c r="B12238" s="2">
        <v>4.5999999999999996</v>
      </c>
      <c r="C12238" s="1">
        <f t="shared" si="191"/>
        <v>1196.4800000190735</v>
      </c>
    </row>
    <row r="12239" spans="1:3">
      <c r="A12239" s="1">
        <v>1455120070.03</v>
      </c>
      <c r="B12239" s="2">
        <v>4.5999999999999996</v>
      </c>
      <c r="C12239" s="1">
        <f t="shared" si="191"/>
        <v>1196.5799999237061</v>
      </c>
    </row>
    <row r="12240" spans="1:3">
      <c r="A12240" s="1">
        <v>1455120070.1300001</v>
      </c>
      <c r="B12240" s="2">
        <v>4.5999999999999996</v>
      </c>
      <c r="C12240" s="1">
        <f t="shared" si="191"/>
        <v>1196.6800000667572</v>
      </c>
    </row>
    <row r="12241" spans="1:3">
      <c r="A12241" s="1">
        <v>1455120070.29</v>
      </c>
      <c r="B12241" s="2">
        <v>4.5999999999999996</v>
      </c>
      <c r="C12241" s="1">
        <f t="shared" si="191"/>
        <v>1196.8399999141693</v>
      </c>
    </row>
    <row r="12242" spans="1:3">
      <c r="A12242" s="1">
        <v>1455120070.3900001</v>
      </c>
      <c r="B12242" s="2">
        <v>4.5999999999999996</v>
      </c>
      <c r="C12242" s="1">
        <f t="shared" si="191"/>
        <v>1196.9400000572205</v>
      </c>
    </row>
    <row r="12243" spans="1:3">
      <c r="A12243" s="1">
        <v>1455120070.49</v>
      </c>
      <c r="B12243" s="2">
        <v>4.5999999999999996</v>
      </c>
      <c r="C12243" s="1">
        <f t="shared" si="191"/>
        <v>1197.039999961853</v>
      </c>
    </row>
    <row r="12244" spans="1:3">
      <c r="A12244" s="1">
        <v>1455120070.5899999</v>
      </c>
      <c r="B12244" s="2">
        <v>4.5999999999999996</v>
      </c>
      <c r="C12244" s="1">
        <f t="shared" si="191"/>
        <v>1197.1399998664856</v>
      </c>
    </row>
    <row r="12245" spans="1:3">
      <c r="A12245" s="1">
        <v>1455120070.6900001</v>
      </c>
      <c r="B12245" s="2">
        <v>4.5999999999999996</v>
      </c>
      <c r="C12245" s="1">
        <f t="shared" si="191"/>
        <v>1197.2400000095367</v>
      </c>
    </row>
    <row r="12246" spans="1:3">
      <c r="A12246" s="1">
        <v>1455120070.8</v>
      </c>
      <c r="B12246" s="2">
        <v>4.5999999999999996</v>
      </c>
      <c r="C12246" s="1">
        <f t="shared" si="191"/>
        <v>1197.3499999046326</v>
      </c>
    </row>
    <row r="12247" spans="1:3">
      <c r="A12247" s="1">
        <v>1455120070.9000001</v>
      </c>
      <c r="B12247" s="2">
        <v>4.5999999999999996</v>
      </c>
      <c r="C12247" s="1">
        <f t="shared" si="191"/>
        <v>1197.4500000476837</v>
      </c>
    </row>
    <row r="12248" spans="1:3">
      <c r="A12248" s="1">
        <v>1455120071</v>
      </c>
      <c r="B12248" s="2">
        <v>4.5999999999999996</v>
      </c>
      <c r="C12248" s="1">
        <f t="shared" si="191"/>
        <v>1197.5499999523163</v>
      </c>
    </row>
    <row r="12249" spans="1:3">
      <c r="A12249" s="1">
        <v>1455120071.05</v>
      </c>
      <c r="B12249" s="2">
        <v>4.5999999999999996</v>
      </c>
      <c r="C12249" s="1">
        <f t="shared" si="191"/>
        <v>1197.5999999046326</v>
      </c>
    </row>
    <row r="12250" spans="1:3">
      <c r="A12250" s="1">
        <v>1455120071.1099999</v>
      </c>
      <c r="B12250" s="2">
        <v>4.5999999999999996</v>
      </c>
      <c r="C12250" s="1">
        <f t="shared" si="191"/>
        <v>1197.6599998474121</v>
      </c>
    </row>
    <row r="12251" spans="1:3">
      <c r="A12251" s="1">
        <v>1455120071.21</v>
      </c>
      <c r="B12251" s="2">
        <v>4.5999999999999996</v>
      </c>
      <c r="C12251" s="1">
        <f t="shared" si="191"/>
        <v>1197.7599999904633</v>
      </c>
    </row>
    <row r="12252" spans="1:3">
      <c r="A12252" s="1">
        <v>1455120071.3099999</v>
      </c>
      <c r="B12252" s="2">
        <v>4.5999999999999996</v>
      </c>
      <c r="C12252" s="1">
        <f t="shared" si="191"/>
        <v>1197.8599998950958</v>
      </c>
    </row>
    <row r="12253" spans="1:3">
      <c r="A12253" s="1">
        <v>1455120071.4100001</v>
      </c>
      <c r="B12253" s="2">
        <v>4.5999999999999996</v>
      </c>
      <c r="C12253" s="1">
        <f t="shared" si="191"/>
        <v>1197.960000038147</v>
      </c>
    </row>
    <row r="12254" spans="1:3">
      <c r="A12254" s="1">
        <v>1455120071.52</v>
      </c>
      <c r="B12254" s="2">
        <v>4.5999999999999996</v>
      </c>
      <c r="C12254" s="1">
        <f t="shared" si="191"/>
        <v>1198.0699999332428</v>
      </c>
    </row>
    <row r="12255" spans="1:3">
      <c r="A12255" s="1">
        <v>1455120071.6199999</v>
      </c>
      <c r="B12255" s="2">
        <v>4.5999999999999996</v>
      </c>
      <c r="C12255" s="1">
        <f t="shared" si="191"/>
        <v>1198.1699998378754</v>
      </c>
    </row>
    <row r="12256" spans="1:3">
      <c r="A12256" s="1">
        <v>1455120071.72</v>
      </c>
      <c r="B12256" s="2">
        <v>4.5999999999999996</v>
      </c>
      <c r="C12256" s="1">
        <f t="shared" si="191"/>
        <v>1198.2699999809265</v>
      </c>
    </row>
    <row r="12257" spans="1:3">
      <c r="A12257" s="1">
        <v>1455120071.8199999</v>
      </c>
      <c r="B12257" s="2">
        <v>4.5999999999999996</v>
      </c>
      <c r="C12257" s="1">
        <f t="shared" si="191"/>
        <v>1198.3699998855591</v>
      </c>
    </row>
    <row r="12258" spans="1:3">
      <c r="A12258" s="1">
        <v>1455120071.9300001</v>
      </c>
      <c r="B12258" s="2">
        <v>4.5999999999999996</v>
      </c>
      <c r="C12258" s="1">
        <f t="shared" si="191"/>
        <v>1198.4800000190735</v>
      </c>
    </row>
    <row r="12259" spans="1:3">
      <c r="A12259" s="1">
        <v>1455120072.03</v>
      </c>
      <c r="B12259" s="2">
        <v>4.5999999999999996</v>
      </c>
      <c r="C12259" s="1">
        <f t="shared" si="191"/>
        <v>1198.5799999237061</v>
      </c>
    </row>
    <row r="12260" spans="1:3">
      <c r="A12260" s="1">
        <v>1455120072.0799999</v>
      </c>
      <c r="B12260" s="2">
        <v>4.5999999999999996</v>
      </c>
      <c r="C12260" s="1">
        <f t="shared" si="191"/>
        <v>1198.6299998760223</v>
      </c>
    </row>
    <row r="12261" spans="1:3">
      <c r="A12261" s="1">
        <v>1455120072.1800001</v>
      </c>
      <c r="B12261" s="2">
        <v>4.5999999999999996</v>
      </c>
      <c r="C12261" s="1">
        <f t="shared" si="191"/>
        <v>1198.7300000190735</v>
      </c>
    </row>
    <row r="12262" spans="1:3">
      <c r="A12262" s="1">
        <v>1455120072.29</v>
      </c>
      <c r="B12262" s="2">
        <v>4.5999999999999996</v>
      </c>
      <c r="C12262" s="1">
        <f t="shared" si="191"/>
        <v>1198.8399999141693</v>
      </c>
    </row>
    <row r="12263" spans="1:3">
      <c r="A12263" s="1">
        <v>1455120072.3900001</v>
      </c>
      <c r="B12263" s="2">
        <v>4.5999999999999996</v>
      </c>
      <c r="C12263" s="1">
        <f t="shared" si="191"/>
        <v>1198.9400000572205</v>
      </c>
    </row>
    <row r="12264" spans="1:3">
      <c r="A12264" s="1">
        <v>1455120072.49</v>
      </c>
      <c r="B12264" s="2">
        <v>4.5999999999999996</v>
      </c>
      <c r="C12264" s="1">
        <f t="shared" si="191"/>
        <v>1199.039999961853</v>
      </c>
    </row>
    <row r="12265" spans="1:3">
      <c r="A12265" s="1">
        <v>1455120072.5899999</v>
      </c>
      <c r="B12265" s="2">
        <v>4.5999999999999996</v>
      </c>
      <c r="C12265" s="1">
        <f t="shared" si="191"/>
        <v>1199.1399998664856</v>
      </c>
    </row>
    <row r="12266" spans="1:3">
      <c r="A12266" s="1">
        <v>1455120072.7</v>
      </c>
      <c r="B12266" s="2">
        <v>4.5999999999999996</v>
      </c>
      <c r="C12266" s="1">
        <f t="shared" si="191"/>
        <v>1199.25</v>
      </c>
    </row>
    <row r="12267" spans="1:3">
      <c r="A12267" s="1">
        <v>1455120072.8</v>
      </c>
      <c r="B12267" s="2">
        <v>4.5999999999999996</v>
      </c>
      <c r="C12267" s="1">
        <f t="shared" si="191"/>
        <v>1199.3499999046326</v>
      </c>
    </row>
    <row r="12268" spans="1:3">
      <c r="A12268" s="1">
        <v>1455120072.8499999</v>
      </c>
      <c r="B12268" s="2">
        <v>4.5999999999999996</v>
      </c>
      <c r="C12268" s="1">
        <f t="shared" si="191"/>
        <v>1199.3999998569489</v>
      </c>
    </row>
    <row r="12269" spans="1:3">
      <c r="A12269" s="1">
        <v>1455120072.9000001</v>
      </c>
      <c r="B12269" s="2">
        <v>4.5999999999999996</v>
      </c>
      <c r="C12269" s="1">
        <f t="shared" si="191"/>
        <v>1199.4500000476837</v>
      </c>
    </row>
    <row r="12270" spans="1:3">
      <c r="A12270" s="1">
        <v>1455120073.01</v>
      </c>
      <c r="B12270" s="2">
        <v>4.5999999999999996</v>
      </c>
      <c r="C12270" s="1">
        <f t="shared" si="191"/>
        <v>1199.5599999427795</v>
      </c>
    </row>
    <row r="12271" spans="1:3">
      <c r="A12271" s="1">
        <v>1455120073.1099999</v>
      </c>
      <c r="B12271" s="2">
        <v>4.5999999999999996</v>
      </c>
      <c r="C12271" s="1">
        <f t="shared" si="191"/>
        <v>1199.6599998474121</v>
      </c>
    </row>
    <row r="12272" spans="1:3">
      <c r="A12272" s="1">
        <v>1455120073.21</v>
      </c>
      <c r="B12272" s="2">
        <v>4.5999999999999996</v>
      </c>
      <c r="C12272" s="1">
        <f t="shared" si="191"/>
        <v>1199.7599999904633</v>
      </c>
    </row>
    <row r="12273" spans="1:3">
      <c r="A12273" s="1">
        <v>1455120073.3099999</v>
      </c>
      <c r="B12273" s="2">
        <v>4.5999999999999996</v>
      </c>
      <c r="C12273" s="1">
        <f t="shared" si="191"/>
        <v>1199.8599998950958</v>
      </c>
    </row>
    <row r="12274" spans="1:3">
      <c r="A12274" s="1">
        <v>1455120073.4200001</v>
      </c>
      <c r="B12274" s="2">
        <v>4.5999999999999996</v>
      </c>
      <c r="C12274" s="1">
        <f t="shared" si="191"/>
        <v>1199.9700000286102</v>
      </c>
    </row>
    <row r="12275" spans="1:3">
      <c r="A12275" s="1">
        <v>1455120073.52</v>
      </c>
      <c r="B12275" s="2">
        <v>4.5999999999999996</v>
      </c>
      <c r="C12275" s="1">
        <f t="shared" si="191"/>
        <v>1200.0699999332428</v>
      </c>
    </row>
    <row r="12276" spans="1:3">
      <c r="A12276" s="1">
        <v>1455120073.6199999</v>
      </c>
      <c r="B12276" s="2">
        <v>4.5999999999999996</v>
      </c>
      <c r="C12276" s="1">
        <f t="shared" si="191"/>
        <v>1200.1699998378754</v>
      </c>
    </row>
    <row r="12277" spans="1:3">
      <c r="A12277" s="1">
        <v>1455120073.72</v>
      </c>
      <c r="B12277" s="2">
        <v>4.5999999999999996</v>
      </c>
      <c r="C12277" s="1">
        <f t="shared" si="191"/>
        <v>1200.2699999809265</v>
      </c>
    </row>
    <row r="12278" spans="1:3">
      <c r="A12278" s="1">
        <v>1455120073.8199999</v>
      </c>
      <c r="B12278" s="2">
        <v>4.5999999999999996</v>
      </c>
      <c r="C12278" s="1">
        <f t="shared" si="191"/>
        <v>1200.3699998855591</v>
      </c>
    </row>
    <row r="12279" spans="1:3">
      <c r="A12279" s="1">
        <v>1455120073.8800001</v>
      </c>
      <c r="B12279" s="2">
        <v>4.5999999999999996</v>
      </c>
      <c r="C12279" s="1">
        <f t="shared" si="191"/>
        <v>1200.4300000667572</v>
      </c>
    </row>
    <row r="12280" spans="1:3">
      <c r="A12280" s="1">
        <v>1455120073.98</v>
      </c>
      <c r="B12280" s="2">
        <v>4.5999999999999996</v>
      </c>
      <c r="C12280" s="1">
        <f t="shared" si="191"/>
        <v>1200.5299999713898</v>
      </c>
    </row>
    <row r="12281" spans="1:3">
      <c r="A12281" s="1">
        <v>1455120074.0799999</v>
      </c>
      <c r="B12281" s="2">
        <v>4.5999999999999996</v>
      </c>
      <c r="C12281" s="1">
        <f t="shared" si="191"/>
        <v>1200.6299998760223</v>
      </c>
    </row>
    <row r="12282" spans="1:3">
      <c r="A12282" s="1">
        <v>1455120074.1800001</v>
      </c>
      <c r="B12282" s="2">
        <v>4.5999999999999996</v>
      </c>
      <c r="C12282" s="1">
        <f t="shared" si="191"/>
        <v>1200.7300000190735</v>
      </c>
    </row>
    <row r="12283" spans="1:3">
      <c r="A12283" s="1">
        <v>1455120074.29</v>
      </c>
      <c r="B12283" s="2">
        <v>4.5999999999999996</v>
      </c>
      <c r="C12283" s="1">
        <f t="shared" si="191"/>
        <v>1200.8399999141693</v>
      </c>
    </row>
    <row r="12284" spans="1:3">
      <c r="A12284" s="1">
        <v>1455120074.3900001</v>
      </c>
      <c r="B12284" s="2">
        <v>4.5999999999999996</v>
      </c>
      <c r="C12284" s="1">
        <f t="shared" si="191"/>
        <v>1200.9400000572205</v>
      </c>
    </row>
    <row r="12285" spans="1:3">
      <c r="A12285" s="1">
        <v>1455120074.49</v>
      </c>
      <c r="B12285" s="2">
        <v>4.5999999999999996</v>
      </c>
      <c r="C12285" s="1">
        <f t="shared" si="191"/>
        <v>1201.039999961853</v>
      </c>
    </row>
    <row r="12286" spans="1:3">
      <c r="A12286" s="1">
        <v>1455120074.5899999</v>
      </c>
      <c r="B12286" s="2">
        <v>4.5999999999999996</v>
      </c>
      <c r="C12286" s="1">
        <f t="shared" si="191"/>
        <v>1201.1399998664856</v>
      </c>
    </row>
    <row r="12287" spans="1:3">
      <c r="A12287" s="1">
        <v>1455120074.6500001</v>
      </c>
      <c r="B12287" s="2">
        <v>4.5999999999999996</v>
      </c>
      <c r="C12287" s="1">
        <f t="shared" si="191"/>
        <v>1201.2000000476837</v>
      </c>
    </row>
    <row r="12288" spans="1:3">
      <c r="A12288" s="1">
        <v>1455120074.7</v>
      </c>
      <c r="B12288" s="2">
        <v>4.5999999999999996</v>
      </c>
      <c r="C12288" s="1">
        <f t="shared" si="191"/>
        <v>1201.25</v>
      </c>
    </row>
    <row r="12289" spans="1:3">
      <c r="A12289" s="1">
        <v>1455120074.8</v>
      </c>
      <c r="B12289" s="2">
        <v>4.5999999999999996</v>
      </c>
      <c r="C12289" s="1">
        <f t="shared" si="191"/>
        <v>1201.3499999046326</v>
      </c>
    </row>
    <row r="12290" spans="1:3">
      <c r="A12290" s="1">
        <v>1455120074.9000001</v>
      </c>
      <c r="B12290" s="2">
        <v>4.5999999999999996</v>
      </c>
      <c r="C12290" s="1">
        <f t="shared" si="191"/>
        <v>1201.4500000476837</v>
      </c>
    </row>
    <row r="12291" spans="1:3">
      <c r="A12291" s="1">
        <v>1455120075.01</v>
      </c>
      <c r="B12291" s="2">
        <v>4.5999999999999996</v>
      </c>
      <c r="C12291" s="1">
        <f t="shared" ref="C12291:C12354" si="192">A12291-$A$2</f>
        <v>1201.5599999427795</v>
      </c>
    </row>
    <row r="12292" spans="1:3">
      <c r="A12292" s="1">
        <v>1455120075.1099999</v>
      </c>
      <c r="B12292" s="2">
        <v>4.5999999999999996</v>
      </c>
      <c r="C12292" s="1">
        <f t="shared" si="192"/>
        <v>1201.6599998474121</v>
      </c>
    </row>
    <row r="12293" spans="1:3">
      <c r="A12293" s="1">
        <v>1455120075.21</v>
      </c>
      <c r="B12293" s="2">
        <v>4.5999999999999996</v>
      </c>
      <c r="C12293" s="1">
        <f t="shared" si="192"/>
        <v>1201.7599999904633</v>
      </c>
    </row>
    <row r="12294" spans="1:3">
      <c r="A12294" s="1">
        <v>1455120075.3099999</v>
      </c>
      <c r="B12294" s="2">
        <v>4.5999999999999996</v>
      </c>
      <c r="C12294" s="1">
        <f t="shared" si="192"/>
        <v>1201.8599998950958</v>
      </c>
    </row>
    <row r="12295" spans="1:3">
      <c r="A12295" s="1">
        <v>1455120075.4200001</v>
      </c>
      <c r="B12295" s="2">
        <v>4.5999999999999996</v>
      </c>
      <c r="C12295" s="1">
        <f t="shared" si="192"/>
        <v>1201.9700000286102</v>
      </c>
    </row>
    <row r="12296" spans="1:3">
      <c r="A12296" s="1">
        <v>1455120075.52</v>
      </c>
      <c r="B12296" s="2">
        <v>4.5999999999999996</v>
      </c>
      <c r="C12296" s="1">
        <f t="shared" si="192"/>
        <v>1202.0699999332428</v>
      </c>
    </row>
    <row r="12297" spans="1:3">
      <c r="A12297" s="1">
        <v>1455120075.6199999</v>
      </c>
      <c r="B12297" s="2">
        <v>4.5999999999999996</v>
      </c>
      <c r="C12297" s="1">
        <f t="shared" si="192"/>
        <v>1202.1699998378754</v>
      </c>
    </row>
    <row r="12298" spans="1:3">
      <c r="A12298" s="1">
        <v>1455120075.6700001</v>
      </c>
      <c r="B12298" s="2">
        <v>4.5999999999999996</v>
      </c>
      <c r="C12298" s="1">
        <f t="shared" si="192"/>
        <v>1202.2200000286102</v>
      </c>
    </row>
    <row r="12299" spans="1:3">
      <c r="A12299" s="1">
        <v>1455120075.78</v>
      </c>
      <c r="B12299" s="2">
        <v>4.5999999999999996</v>
      </c>
      <c r="C12299" s="1">
        <f t="shared" si="192"/>
        <v>1202.3299999237061</v>
      </c>
    </row>
    <row r="12300" spans="1:3">
      <c r="A12300" s="1">
        <v>1455120075.8800001</v>
      </c>
      <c r="B12300" s="2">
        <v>4.5999999999999996</v>
      </c>
      <c r="C12300" s="1">
        <f t="shared" si="192"/>
        <v>1202.4300000667572</v>
      </c>
    </row>
    <row r="12301" spans="1:3">
      <c r="A12301" s="1">
        <v>1455120075.98</v>
      </c>
      <c r="B12301" s="2">
        <v>4.5999999999999996</v>
      </c>
      <c r="C12301" s="1">
        <f t="shared" si="192"/>
        <v>1202.5299999713898</v>
      </c>
    </row>
    <row r="12302" spans="1:3">
      <c r="A12302" s="1">
        <v>1455120076.0799999</v>
      </c>
      <c r="B12302" s="2">
        <v>4.5999999999999996</v>
      </c>
      <c r="C12302" s="1">
        <f t="shared" si="192"/>
        <v>1202.6299998760223</v>
      </c>
    </row>
    <row r="12303" spans="1:3">
      <c r="A12303" s="1">
        <v>1455120076.1900001</v>
      </c>
      <c r="B12303" s="2">
        <v>4.5999999999999996</v>
      </c>
      <c r="C12303" s="1">
        <f t="shared" si="192"/>
        <v>1202.7400000095367</v>
      </c>
    </row>
    <row r="12304" spans="1:3">
      <c r="A12304" s="1">
        <v>1455120076.29</v>
      </c>
      <c r="B12304" s="2">
        <v>4.5999999999999996</v>
      </c>
      <c r="C12304" s="1">
        <f t="shared" si="192"/>
        <v>1202.8399999141693</v>
      </c>
    </row>
    <row r="12305" spans="1:3">
      <c r="A12305" s="1">
        <v>1455120076.3900001</v>
      </c>
      <c r="B12305" s="2">
        <v>4.5999999999999996</v>
      </c>
      <c r="C12305" s="1">
        <f t="shared" si="192"/>
        <v>1202.9400000572205</v>
      </c>
    </row>
    <row r="12306" spans="1:3">
      <c r="A12306" s="1">
        <v>1455120076.4400001</v>
      </c>
      <c r="B12306" s="2">
        <v>4.5999999999999996</v>
      </c>
      <c r="C12306" s="1">
        <f t="shared" si="192"/>
        <v>1202.9900000095367</v>
      </c>
    </row>
    <row r="12307" spans="1:3">
      <c r="A12307" s="1">
        <v>1455120076.49</v>
      </c>
      <c r="B12307" s="2">
        <v>4.5999999999999996</v>
      </c>
      <c r="C12307" s="1">
        <f t="shared" si="192"/>
        <v>1203.039999961853</v>
      </c>
    </row>
    <row r="12308" spans="1:3">
      <c r="A12308" s="1">
        <v>1455120076.5999999</v>
      </c>
      <c r="B12308" s="2">
        <v>4.5999999999999996</v>
      </c>
      <c r="C12308" s="1">
        <f t="shared" si="192"/>
        <v>1203.1499998569489</v>
      </c>
    </row>
    <row r="12309" spans="1:3">
      <c r="A12309" s="1">
        <v>1455120076.7</v>
      </c>
      <c r="B12309" s="2">
        <v>4.5999999999999996</v>
      </c>
      <c r="C12309" s="1">
        <f t="shared" si="192"/>
        <v>1203.25</v>
      </c>
    </row>
    <row r="12310" spans="1:3">
      <c r="A12310" s="1">
        <v>1455120076.8</v>
      </c>
      <c r="B12310" s="2">
        <v>4.5999999999999996</v>
      </c>
      <c r="C12310" s="1">
        <f t="shared" si="192"/>
        <v>1203.3499999046326</v>
      </c>
    </row>
    <row r="12311" spans="1:3">
      <c r="A12311" s="1">
        <v>1455120076.9000001</v>
      </c>
      <c r="B12311" s="2">
        <v>4.5999999999999996</v>
      </c>
      <c r="C12311" s="1">
        <f t="shared" si="192"/>
        <v>1203.4500000476837</v>
      </c>
    </row>
    <row r="12312" spans="1:3">
      <c r="A12312" s="1">
        <v>1455120077.01</v>
      </c>
      <c r="B12312" s="2">
        <v>4.5999999999999996</v>
      </c>
      <c r="C12312" s="1">
        <f t="shared" si="192"/>
        <v>1203.5599999427795</v>
      </c>
    </row>
    <row r="12313" spans="1:3">
      <c r="A12313" s="1">
        <v>1455120077.1099999</v>
      </c>
      <c r="B12313" s="2">
        <v>4.5999999999999996</v>
      </c>
      <c r="C12313" s="1">
        <f t="shared" si="192"/>
        <v>1203.6599998474121</v>
      </c>
    </row>
    <row r="12314" spans="1:3">
      <c r="A12314" s="1">
        <v>1455120077.21</v>
      </c>
      <c r="B12314" s="2">
        <v>4.5999999999999996</v>
      </c>
      <c r="C12314" s="1">
        <f t="shared" si="192"/>
        <v>1203.7599999904633</v>
      </c>
    </row>
    <row r="12315" spans="1:3">
      <c r="A12315" s="1">
        <v>1455120077.3099999</v>
      </c>
      <c r="B12315" s="2">
        <v>4.5999999999999996</v>
      </c>
      <c r="C12315" s="1">
        <f t="shared" si="192"/>
        <v>1203.8599998950958</v>
      </c>
    </row>
    <row r="12316" spans="1:3">
      <c r="A12316" s="1">
        <v>1455120077.4200001</v>
      </c>
      <c r="B12316" s="2">
        <v>4.5999999999999996</v>
      </c>
      <c r="C12316" s="1">
        <f t="shared" si="192"/>
        <v>1203.9700000286102</v>
      </c>
    </row>
    <row r="12317" spans="1:3">
      <c r="A12317" s="1">
        <v>1455120077.47</v>
      </c>
      <c r="B12317" s="2">
        <v>4.5999999999999996</v>
      </c>
      <c r="C12317" s="1">
        <f t="shared" si="192"/>
        <v>1204.0199999809265</v>
      </c>
    </row>
    <row r="12318" spans="1:3">
      <c r="A12318" s="1">
        <v>1455120077.5699999</v>
      </c>
      <c r="B12318" s="2">
        <v>4.5999999999999996</v>
      </c>
      <c r="C12318" s="1">
        <f t="shared" si="192"/>
        <v>1204.1199998855591</v>
      </c>
    </row>
    <row r="12319" spans="1:3">
      <c r="A12319" s="1">
        <v>1455120077.6700001</v>
      </c>
      <c r="B12319" s="2">
        <v>4.5999999999999996</v>
      </c>
      <c r="C12319" s="1">
        <f t="shared" si="192"/>
        <v>1204.2200000286102</v>
      </c>
    </row>
    <row r="12320" spans="1:3">
      <c r="A12320" s="1">
        <v>1455120077.78</v>
      </c>
      <c r="B12320" s="2">
        <v>4.5999999999999996</v>
      </c>
      <c r="C12320" s="1">
        <f t="shared" si="192"/>
        <v>1204.3299999237061</v>
      </c>
    </row>
    <row r="12321" spans="1:3">
      <c r="A12321" s="1">
        <v>1455120077.8800001</v>
      </c>
      <c r="B12321" s="2">
        <v>4.5999999999999996</v>
      </c>
      <c r="C12321" s="1">
        <f t="shared" si="192"/>
        <v>1204.4300000667572</v>
      </c>
    </row>
    <row r="12322" spans="1:3">
      <c r="A12322" s="1">
        <v>1455120077.98</v>
      </c>
      <c r="B12322" s="2">
        <v>4.5999999999999996</v>
      </c>
      <c r="C12322" s="1">
        <f t="shared" si="192"/>
        <v>1204.5299999713898</v>
      </c>
    </row>
    <row r="12323" spans="1:3">
      <c r="A12323" s="1">
        <v>1455120078.0799999</v>
      </c>
      <c r="B12323" s="2">
        <v>4.5999999999999996</v>
      </c>
      <c r="C12323" s="1">
        <f t="shared" si="192"/>
        <v>1204.6299998760223</v>
      </c>
    </row>
    <row r="12324" spans="1:3">
      <c r="A12324" s="1">
        <v>1455120078.1900001</v>
      </c>
      <c r="B12324" s="2">
        <v>4.5999999999999996</v>
      </c>
      <c r="C12324" s="1">
        <f t="shared" si="192"/>
        <v>1204.7400000095367</v>
      </c>
    </row>
    <row r="12325" spans="1:3">
      <c r="A12325" s="1">
        <v>1455120078.24</v>
      </c>
      <c r="B12325" s="2">
        <v>4.5999999999999996</v>
      </c>
      <c r="C12325" s="1">
        <f t="shared" si="192"/>
        <v>1204.789999961853</v>
      </c>
    </row>
    <row r="12326" spans="1:3">
      <c r="A12326" s="1">
        <v>1455120078.29</v>
      </c>
      <c r="B12326" s="2">
        <v>4.5999999999999996</v>
      </c>
      <c r="C12326" s="1">
        <f t="shared" si="192"/>
        <v>1204.8399999141693</v>
      </c>
    </row>
    <row r="12327" spans="1:3">
      <c r="A12327" s="1">
        <v>1455120078.3900001</v>
      </c>
      <c r="B12327" s="2">
        <v>4.5999999999999996</v>
      </c>
      <c r="C12327" s="1">
        <f t="shared" si="192"/>
        <v>1204.9400000572205</v>
      </c>
    </row>
    <row r="12328" spans="1:3">
      <c r="A12328" s="1">
        <v>1455120078.5</v>
      </c>
      <c r="B12328" s="2">
        <v>4.5999999999999996</v>
      </c>
      <c r="C12328" s="1">
        <f t="shared" si="192"/>
        <v>1205.0499999523163</v>
      </c>
    </row>
    <row r="12329" spans="1:3">
      <c r="A12329" s="1">
        <v>1455120078.5999999</v>
      </c>
      <c r="B12329" s="2">
        <v>4.5999999999999996</v>
      </c>
      <c r="C12329" s="1">
        <f t="shared" si="192"/>
        <v>1205.1499998569489</v>
      </c>
    </row>
    <row r="12330" spans="1:3">
      <c r="A12330" s="1">
        <v>1455120078.7</v>
      </c>
      <c r="B12330" s="2">
        <v>4.5999999999999996</v>
      </c>
      <c r="C12330" s="1">
        <f t="shared" si="192"/>
        <v>1205.25</v>
      </c>
    </row>
    <row r="12331" spans="1:3">
      <c r="A12331" s="1">
        <v>1455120078.8</v>
      </c>
      <c r="B12331" s="2">
        <v>4.5999999999999996</v>
      </c>
      <c r="C12331" s="1">
        <f t="shared" si="192"/>
        <v>1205.3499999046326</v>
      </c>
    </row>
    <row r="12332" spans="1:3">
      <c r="A12332" s="1">
        <v>1455120078.9100001</v>
      </c>
      <c r="B12332" s="2">
        <v>4.5999999999999996</v>
      </c>
      <c r="C12332" s="1">
        <f t="shared" si="192"/>
        <v>1205.460000038147</v>
      </c>
    </row>
    <row r="12333" spans="1:3">
      <c r="A12333" s="1">
        <v>1455120079.01</v>
      </c>
      <c r="B12333" s="2">
        <v>4.5999999999999996</v>
      </c>
      <c r="C12333" s="1">
        <f t="shared" si="192"/>
        <v>1205.5599999427795</v>
      </c>
    </row>
    <row r="12334" spans="1:3">
      <c r="A12334" s="1">
        <v>1455120079.1099999</v>
      </c>
      <c r="B12334" s="2">
        <v>4.5999999999999996</v>
      </c>
      <c r="C12334" s="1">
        <f t="shared" si="192"/>
        <v>1205.6599998474121</v>
      </c>
    </row>
    <row r="12335" spans="1:3">
      <c r="A12335" s="1">
        <v>1455120079.21</v>
      </c>
      <c r="B12335" s="2">
        <v>4.5999999999999996</v>
      </c>
      <c r="C12335" s="1">
        <f t="shared" si="192"/>
        <v>1205.7599999904633</v>
      </c>
    </row>
    <row r="12336" spans="1:3">
      <c r="A12336" s="1">
        <v>1455120079.27</v>
      </c>
      <c r="B12336" s="2">
        <v>4.5999999999999996</v>
      </c>
      <c r="C12336" s="1">
        <f t="shared" si="192"/>
        <v>1205.8199999332428</v>
      </c>
    </row>
    <row r="12337" spans="1:3">
      <c r="A12337" s="1">
        <v>1455120079.3699999</v>
      </c>
      <c r="B12337" s="2">
        <v>4.5999999999999996</v>
      </c>
      <c r="C12337" s="1">
        <f t="shared" si="192"/>
        <v>1205.9199998378754</v>
      </c>
    </row>
    <row r="12338" spans="1:3">
      <c r="A12338" s="1">
        <v>1455120079.47</v>
      </c>
      <c r="B12338" s="2">
        <v>4.5999999999999996</v>
      </c>
      <c r="C12338" s="1">
        <f t="shared" si="192"/>
        <v>1206.0199999809265</v>
      </c>
    </row>
    <row r="12339" spans="1:3">
      <c r="A12339" s="1">
        <v>1455120079.5699999</v>
      </c>
      <c r="B12339" s="2">
        <v>4.5999999999999996</v>
      </c>
      <c r="C12339" s="1">
        <f t="shared" si="192"/>
        <v>1206.1199998855591</v>
      </c>
    </row>
    <row r="12340" spans="1:3">
      <c r="A12340" s="1">
        <v>1455120079.6700001</v>
      </c>
      <c r="B12340" s="2">
        <v>4.5999999999999996</v>
      </c>
      <c r="C12340" s="1">
        <f t="shared" si="192"/>
        <v>1206.2200000286102</v>
      </c>
    </row>
    <row r="12341" spans="1:3">
      <c r="A12341" s="1">
        <v>1455120079.78</v>
      </c>
      <c r="B12341" s="2">
        <v>4.5999999999999996</v>
      </c>
      <c r="C12341" s="1">
        <f t="shared" si="192"/>
        <v>1206.3299999237061</v>
      </c>
    </row>
    <row r="12342" spans="1:3">
      <c r="A12342" s="1">
        <v>1455120079.8800001</v>
      </c>
      <c r="B12342" s="2">
        <v>4.5999999999999996</v>
      </c>
      <c r="C12342" s="1">
        <f t="shared" si="192"/>
        <v>1206.4300000667572</v>
      </c>
    </row>
    <row r="12343" spans="1:3">
      <c r="A12343" s="1">
        <v>1455120079.98</v>
      </c>
      <c r="B12343" s="2">
        <v>4.5999999999999996</v>
      </c>
      <c r="C12343" s="1">
        <f t="shared" si="192"/>
        <v>1206.5299999713898</v>
      </c>
    </row>
    <row r="12344" spans="1:3">
      <c r="A12344" s="1">
        <v>1455120080.0899999</v>
      </c>
      <c r="B12344" s="2">
        <v>4.5999999999999996</v>
      </c>
      <c r="C12344" s="1">
        <f t="shared" si="192"/>
        <v>1206.6399998664856</v>
      </c>
    </row>
    <row r="12345" spans="1:3">
      <c r="A12345" s="1">
        <v>1455120080.1900001</v>
      </c>
      <c r="B12345" s="2">
        <v>4.5999999999999996</v>
      </c>
      <c r="C12345" s="1">
        <f t="shared" si="192"/>
        <v>1206.7400000095367</v>
      </c>
    </row>
    <row r="12346" spans="1:3">
      <c r="A12346" s="1">
        <v>1455120080.29</v>
      </c>
      <c r="B12346" s="2">
        <v>4.5999999999999996</v>
      </c>
      <c r="C12346" s="1">
        <f t="shared" si="192"/>
        <v>1206.8399999141693</v>
      </c>
    </row>
    <row r="12347" spans="1:3">
      <c r="A12347" s="1">
        <v>1455120080.3900001</v>
      </c>
      <c r="B12347" s="2">
        <v>4.5999999999999996</v>
      </c>
      <c r="C12347" s="1">
        <f t="shared" si="192"/>
        <v>1206.9400000572205</v>
      </c>
    </row>
    <row r="12348" spans="1:3">
      <c r="A12348" s="1">
        <v>1455120080.5</v>
      </c>
      <c r="B12348" s="2">
        <v>4.5999999999999996</v>
      </c>
      <c r="C12348" s="1">
        <f t="shared" si="192"/>
        <v>1207.0499999523163</v>
      </c>
    </row>
    <row r="12349" spans="1:3">
      <c r="A12349" s="1">
        <v>1455120080.5999999</v>
      </c>
      <c r="B12349" s="2">
        <v>4.5999999999999996</v>
      </c>
      <c r="C12349" s="1">
        <f t="shared" si="192"/>
        <v>1207.1499998569489</v>
      </c>
    </row>
    <row r="12350" spans="1:3">
      <c r="A12350" s="1">
        <v>1455120080.7</v>
      </c>
      <c r="B12350" s="2">
        <v>4.5999999999999996</v>
      </c>
      <c r="C12350" s="1">
        <f t="shared" si="192"/>
        <v>1207.25</v>
      </c>
    </row>
    <row r="12351" spans="1:3">
      <c r="A12351" s="1">
        <v>1455120080.8</v>
      </c>
      <c r="B12351" s="2">
        <v>4.5999999999999996</v>
      </c>
      <c r="C12351" s="1">
        <f t="shared" si="192"/>
        <v>1207.3499999046326</v>
      </c>
    </row>
    <row r="12352" spans="1:3">
      <c r="A12352" s="1">
        <v>1455120080.9100001</v>
      </c>
      <c r="B12352" s="2">
        <v>4.5999999999999996</v>
      </c>
      <c r="C12352" s="1">
        <f t="shared" si="192"/>
        <v>1207.460000038147</v>
      </c>
    </row>
    <row r="12353" spans="1:3">
      <c r="A12353" s="1">
        <v>1455120081.01</v>
      </c>
      <c r="B12353" s="2">
        <v>4.5999999999999996</v>
      </c>
      <c r="C12353" s="1">
        <f t="shared" si="192"/>
        <v>1207.5599999427795</v>
      </c>
    </row>
    <row r="12354" spans="1:3">
      <c r="A12354" s="1">
        <v>1455120081.1099999</v>
      </c>
      <c r="B12354" s="2">
        <v>4.5999999999999996</v>
      </c>
      <c r="C12354" s="1">
        <f t="shared" si="192"/>
        <v>1207.6599998474121</v>
      </c>
    </row>
    <row r="12355" spans="1:3">
      <c r="A12355" s="1">
        <v>1455120081.1600001</v>
      </c>
      <c r="B12355" s="2">
        <v>4.5999999999999996</v>
      </c>
      <c r="C12355" s="1">
        <f t="shared" ref="C12355:C12418" si="193">A12355-$A$2</f>
        <v>1207.710000038147</v>
      </c>
    </row>
    <row r="12356" spans="1:3">
      <c r="A12356" s="1">
        <v>1455120081.27</v>
      </c>
      <c r="B12356" s="2">
        <v>4.5999999999999996</v>
      </c>
      <c r="C12356" s="1">
        <f t="shared" si="193"/>
        <v>1207.8199999332428</v>
      </c>
    </row>
    <row r="12357" spans="1:3">
      <c r="A12357" s="1">
        <v>1455120081.3699999</v>
      </c>
      <c r="B12357" s="2">
        <v>4.5999999999999996</v>
      </c>
      <c r="C12357" s="1">
        <f t="shared" si="193"/>
        <v>1207.9199998378754</v>
      </c>
    </row>
    <row r="12358" spans="1:3">
      <c r="A12358" s="1">
        <v>1455120081.47</v>
      </c>
      <c r="B12358" s="2">
        <v>4.5999999999999996</v>
      </c>
      <c r="C12358" s="1">
        <f t="shared" si="193"/>
        <v>1208.0199999809265</v>
      </c>
    </row>
    <row r="12359" spans="1:3">
      <c r="A12359" s="1">
        <v>1455120081.5699999</v>
      </c>
      <c r="B12359" s="2">
        <v>4.5999999999999996</v>
      </c>
      <c r="C12359" s="1">
        <f t="shared" si="193"/>
        <v>1208.1199998855591</v>
      </c>
    </row>
    <row r="12360" spans="1:3">
      <c r="A12360" s="1">
        <v>1455120081.6800001</v>
      </c>
      <c r="B12360" s="2">
        <v>4.5999999999999996</v>
      </c>
      <c r="C12360" s="1">
        <f t="shared" si="193"/>
        <v>1208.2300000190735</v>
      </c>
    </row>
    <row r="12361" spans="1:3">
      <c r="A12361" s="1">
        <v>1455120081.8299999</v>
      </c>
      <c r="B12361" s="2">
        <v>4.5999999999999996</v>
      </c>
      <c r="C12361" s="1">
        <f t="shared" si="193"/>
        <v>1208.3799998760223</v>
      </c>
    </row>
    <row r="12362" spans="1:3">
      <c r="A12362" s="1">
        <v>1455120081.8800001</v>
      </c>
      <c r="B12362" s="2">
        <v>4.5999999999999996</v>
      </c>
      <c r="C12362" s="1">
        <f t="shared" si="193"/>
        <v>1208.4300000667572</v>
      </c>
    </row>
    <row r="12363" spans="1:3">
      <c r="A12363" s="1">
        <v>1455120081.99</v>
      </c>
      <c r="B12363" s="2">
        <v>4.5999999999999996</v>
      </c>
      <c r="C12363" s="1">
        <f t="shared" si="193"/>
        <v>1208.539999961853</v>
      </c>
    </row>
    <row r="12364" spans="1:3">
      <c r="A12364" s="1">
        <v>1455120082.0899999</v>
      </c>
      <c r="B12364" s="2">
        <v>4.5999999999999996</v>
      </c>
      <c r="C12364" s="1">
        <f t="shared" si="193"/>
        <v>1208.6399998664856</v>
      </c>
    </row>
    <row r="12365" spans="1:3">
      <c r="A12365" s="1">
        <v>1455120082.1900001</v>
      </c>
      <c r="B12365" s="2">
        <v>4.5999999999999996</v>
      </c>
      <c r="C12365" s="1">
        <f t="shared" si="193"/>
        <v>1208.7400000095367</v>
      </c>
    </row>
    <row r="12366" spans="1:3">
      <c r="A12366" s="1">
        <v>1455120082.29</v>
      </c>
      <c r="B12366" s="2">
        <v>4.5999999999999996</v>
      </c>
      <c r="C12366" s="1">
        <f t="shared" si="193"/>
        <v>1208.8399999141693</v>
      </c>
    </row>
    <row r="12367" spans="1:3">
      <c r="A12367" s="1">
        <v>1455120082.4000001</v>
      </c>
      <c r="B12367" s="2">
        <v>4.5999999999999996</v>
      </c>
      <c r="C12367" s="1">
        <f t="shared" si="193"/>
        <v>1208.9500000476837</v>
      </c>
    </row>
    <row r="12368" spans="1:3">
      <c r="A12368" s="1">
        <v>1455120082.5</v>
      </c>
      <c r="B12368" s="2">
        <v>4.5999999999999996</v>
      </c>
      <c r="C12368" s="1">
        <f t="shared" si="193"/>
        <v>1209.0499999523163</v>
      </c>
    </row>
    <row r="12369" spans="1:3">
      <c r="A12369" s="1">
        <v>1455120082.5999999</v>
      </c>
      <c r="B12369" s="2">
        <v>4.5999999999999996</v>
      </c>
      <c r="C12369" s="1">
        <f t="shared" si="193"/>
        <v>1209.1499998569489</v>
      </c>
    </row>
    <row r="12370" spans="1:3">
      <c r="A12370" s="1">
        <v>1455120082.7</v>
      </c>
      <c r="B12370" s="2">
        <v>4.5999999999999996</v>
      </c>
      <c r="C12370" s="1">
        <f t="shared" si="193"/>
        <v>1209.25</v>
      </c>
    </row>
    <row r="12371" spans="1:3">
      <c r="A12371" s="1">
        <v>1455120082.8099999</v>
      </c>
      <c r="B12371" s="2">
        <v>4.5999999999999996</v>
      </c>
      <c r="C12371" s="1">
        <f t="shared" si="193"/>
        <v>1209.3599998950958</v>
      </c>
    </row>
    <row r="12372" spans="1:3">
      <c r="A12372" s="1">
        <v>1455120082.9100001</v>
      </c>
      <c r="B12372" s="2">
        <v>4.5999999999999996</v>
      </c>
      <c r="C12372" s="1">
        <f t="shared" si="193"/>
        <v>1209.460000038147</v>
      </c>
    </row>
    <row r="12373" spans="1:3">
      <c r="A12373" s="1">
        <v>1455120083.01</v>
      </c>
      <c r="B12373" s="2">
        <v>4.5999999999999996</v>
      </c>
      <c r="C12373" s="1">
        <f t="shared" si="193"/>
        <v>1209.5599999427795</v>
      </c>
    </row>
    <row r="12374" spans="1:3">
      <c r="A12374" s="1">
        <v>1455120083.0599999</v>
      </c>
      <c r="B12374" s="2">
        <v>4.5999999999999996</v>
      </c>
      <c r="C12374" s="1">
        <f t="shared" si="193"/>
        <v>1209.6099998950958</v>
      </c>
    </row>
    <row r="12375" spans="1:3">
      <c r="A12375" s="1">
        <v>1455120083.1600001</v>
      </c>
      <c r="B12375" s="2">
        <v>4.5999999999999996</v>
      </c>
      <c r="C12375" s="1">
        <f t="shared" si="193"/>
        <v>1209.710000038147</v>
      </c>
    </row>
    <row r="12376" spans="1:3">
      <c r="A12376" s="1">
        <v>1455120083.27</v>
      </c>
      <c r="B12376" s="2">
        <v>4.5999999999999996</v>
      </c>
      <c r="C12376" s="1">
        <f t="shared" si="193"/>
        <v>1209.8199999332428</v>
      </c>
    </row>
    <row r="12377" spans="1:3">
      <c r="A12377" s="1">
        <v>1455120083.3699999</v>
      </c>
      <c r="B12377" s="2">
        <v>4.5999999999999996</v>
      </c>
      <c r="C12377" s="1">
        <f t="shared" si="193"/>
        <v>1209.9199998378754</v>
      </c>
    </row>
    <row r="12378" spans="1:3">
      <c r="A12378" s="1">
        <v>1455120083.47</v>
      </c>
      <c r="B12378" s="2">
        <v>4.5999999999999996</v>
      </c>
      <c r="C12378" s="1">
        <f t="shared" si="193"/>
        <v>1210.0199999809265</v>
      </c>
    </row>
    <row r="12379" spans="1:3">
      <c r="A12379" s="1">
        <v>1455120083.5699999</v>
      </c>
      <c r="B12379" s="2">
        <v>4.5999999999999996</v>
      </c>
      <c r="C12379" s="1">
        <f t="shared" si="193"/>
        <v>1210.1199998855591</v>
      </c>
    </row>
    <row r="12380" spans="1:3">
      <c r="A12380" s="1">
        <v>1455120083.6800001</v>
      </c>
      <c r="B12380" s="2">
        <v>4.5999999999999996</v>
      </c>
      <c r="C12380" s="1">
        <f t="shared" si="193"/>
        <v>1210.2300000190735</v>
      </c>
    </row>
    <row r="12381" spans="1:3">
      <c r="A12381" s="1">
        <v>1455120083.78</v>
      </c>
      <c r="B12381" s="2">
        <v>4.5999999999999996</v>
      </c>
      <c r="C12381" s="1">
        <f t="shared" si="193"/>
        <v>1210.3299999237061</v>
      </c>
    </row>
    <row r="12382" spans="1:3">
      <c r="A12382" s="1">
        <v>1455120083.8800001</v>
      </c>
      <c r="B12382" s="2">
        <v>4.5999999999999996</v>
      </c>
      <c r="C12382" s="1">
        <f t="shared" si="193"/>
        <v>1210.4300000667572</v>
      </c>
    </row>
    <row r="12383" spans="1:3">
      <c r="A12383" s="1">
        <v>1455120083.98</v>
      </c>
      <c r="B12383" s="2">
        <v>4.5999999999999996</v>
      </c>
      <c r="C12383" s="1">
        <f t="shared" si="193"/>
        <v>1210.5299999713898</v>
      </c>
    </row>
    <row r="12384" spans="1:3">
      <c r="A12384" s="1">
        <v>1455120084.0899999</v>
      </c>
      <c r="B12384" s="2">
        <v>4.5999999999999996</v>
      </c>
      <c r="C12384" s="1">
        <f t="shared" si="193"/>
        <v>1210.6399998664856</v>
      </c>
    </row>
    <row r="12385" spans="1:3">
      <c r="A12385" s="1">
        <v>1455120084.1900001</v>
      </c>
      <c r="B12385" s="2">
        <v>4.5999999999999996</v>
      </c>
      <c r="C12385" s="1">
        <f t="shared" si="193"/>
        <v>1210.7400000095367</v>
      </c>
    </row>
    <row r="12386" spans="1:3">
      <c r="A12386" s="1">
        <v>1455120084.29</v>
      </c>
      <c r="B12386" s="2">
        <v>4.5999999999999996</v>
      </c>
      <c r="C12386" s="1">
        <f t="shared" si="193"/>
        <v>1210.8399999141693</v>
      </c>
    </row>
    <row r="12387" spans="1:3">
      <c r="A12387" s="1">
        <v>1455120084.3900001</v>
      </c>
      <c r="B12387" s="2">
        <v>4.5999999999999996</v>
      </c>
      <c r="C12387" s="1">
        <f t="shared" si="193"/>
        <v>1210.9400000572205</v>
      </c>
    </row>
    <row r="12388" spans="1:3">
      <c r="A12388" s="1">
        <v>1455120084.5</v>
      </c>
      <c r="B12388" s="2">
        <v>4.5999999999999996</v>
      </c>
      <c r="C12388" s="1">
        <f t="shared" si="193"/>
        <v>1211.0499999523163</v>
      </c>
    </row>
    <row r="12389" spans="1:3">
      <c r="A12389" s="1">
        <v>1455120084.5999999</v>
      </c>
      <c r="B12389" s="2">
        <v>4.5999999999999996</v>
      </c>
      <c r="C12389" s="1">
        <f t="shared" si="193"/>
        <v>1211.1499998569489</v>
      </c>
    </row>
    <row r="12390" spans="1:3">
      <c r="A12390" s="1">
        <v>1455120084.6500001</v>
      </c>
      <c r="B12390" s="2">
        <v>4.5999999999999996</v>
      </c>
      <c r="C12390" s="1">
        <f t="shared" si="193"/>
        <v>1211.2000000476837</v>
      </c>
    </row>
    <row r="12391" spans="1:3">
      <c r="A12391" s="1">
        <v>1455120084.75</v>
      </c>
      <c r="B12391" s="2">
        <v>4.5999999999999996</v>
      </c>
      <c r="C12391" s="1">
        <f t="shared" si="193"/>
        <v>1211.2999999523163</v>
      </c>
    </row>
    <row r="12392" spans="1:3">
      <c r="A12392" s="1">
        <v>1455120084.8599999</v>
      </c>
      <c r="B12392" s="2">
        <v>4.5999999999999996</v>
      </c>
      <c r="C12392" s="1">
        <f t="shared" si="193"/>
        <v>1211.4099998474121</v>
      </c>
    </row>
    <row r="12393" spans="1:3">
      <c r="A12393" s="1">
        <v>1455120084.96</v>
      </c>
      <c r="B12393" s="2">
        <v>4.5999999999999996</v>
      </c>
      <c r="C12393" s="1">
        <f t="shared" si="193"/>
        <v>1211.5099999904633</v>
      </c>
    </row>
    <row r="12394" spans="1:3">
      <c r="A12394" s="1">
        <v>1455120085.01</v>
      </c>
      <c r="B12394" s="2">
        <v>4.5999999999999996</v>
      </c>
      <c r="C12394" s="1">
        <f t="shared" si="193"/>
        <v>1211.5599999427795</v>
      </c>
    </row>
    <row r="12395" spans="1:3">
      <c r="A12395" s="1">
        <v>1455120085.1099999</v>
      </c>
      <c r="B12395" s="2">
        <v>4.5999999999999996</v>
      </c>
      <c r="C12395" s="1">
        <f t="shared" si="193"/>
        <v>1211.6599998474121</v>
      </c>
    </row>
    <row r="12396" spans="1:3">
      <c r="A12396" s="1">
        <v>1455120085.22</v>
      </c>
      <c r="B12396" s="2">
        <v>4.5999999999999996</v>
      </c>
      <c r="C12396" s="1">
        <f t="shared" si="193"/>
        <v>1211.7699999809265</v>
      </c>
    </row>
    <row r="12397" spans="1:3">
      <c r="A12397" s="1">
        <v>1455120085.3199999</v>
      </c>
      <c r="B12397" s="2">
        <v>4.5999999999999996</v>
      </c>
      <c r="C12397" s="1">
        <f t="shared" si="193"/>
        <v>1211.8699998855591</v>
      </c>
    </row>
    <row r="12398" spans="1:3">
      <c r="A12398" s="1">
        <v>1455120085.3699999</v>
      </c>
      <c r="B12398" s="2">
        <v>4.5999999999999996</v>
      </c>
      <c r="C12398" s="1">
        <f t="shared" si="193"/>
        <v>1211.9199998378754</v>
      </c>
    </row>
    <row r="12399" spans="1:3">
      <c r="A12399" s="1">
        <v>1455120085.47</v>
      </c>
      <c r="B12399" s="2">
        <v>4.5999999999999996</v>
      </c>
      <c r="C12399" s="1">
        <f t="shared" si="193"/>
        <v>1212.0199999809265</v>
      </c>
    </row>
    <row r="12400" spans="1:3">
      <c r="A12400" s="1">
        <v>1455120085.5799999</v>
      </c>
      <c r="B12400" s="2">
        <v>4.5999999999999996</v>
      </c>
      <c r="C12400" s="1">
        <f t="shared" si="193"/>
        <v>1212.1299998760223</v>
      </c>
    </row>
    <row r="12401" spans="1:3">
      <c r="A12401" s="1">
        <v>1455120085.6800001</v>
      </c>
      <c r="B12401" s="2">
        <v>4.5999999999999996</v>
      </c>
      <c r="C12401" s="1">
        <f t="shared" si="193"/>
        <v>1212.2300000190735</v>
      </c>
    </row>
    <row r="12402" spans="1:3">
      <c r="A12402" s="1">
        <v>1455120085.78</v>
      </c>
      <c r="B12402" s="2">
        <v>4.5999999999999996</v>
      </c>
      <c r="C12402" s="1">
        <f t="shared" si="193"/>
        <v>1212.3299999237061</v>
      </c>
    </row>
    <row r="12403" spans="1:3">
      <c r="A12403" s="1">
        <v>1455120085.8800001</v>
      </c>
      <c r="B12403" s="2">
        <v>4.5999999999999996</v>
      </c>
      <c r="C12403" s="1">
        <f t="shared" si="193"/>
        <v>1212.4300000667572</v>
      </c>
    </row>
    <row r="12404" spans="1:3">
      <c r="A12404" s="1">
        <v>1455120085.99</v>
      </c>
      <c r="B12404" s="2">
        <v>4.5999999999999996</v>
      </c>
      <c r="C12404" s="1">
        <f t="shared" si="193"/>
        <v>1212.539999961853</v>
      </c>
    </row>
    <row r="12405" spans="1:3">
      <c r="A12405" s="1">
        <v>1455120086.0899999</v>
      </c>
      <c r="B12405" s="2">
        <v>4.5999999999999996</v>
      </c>
      <c r="C12405" s="1">
        <f t="shared" si="193"/>
        <v>1212.6399998664856</v>
      </c>
    </row>
    <row r="12406" spans="1:3">
      <c r="A12406" s="1">
        <v>1455120086.1900001</v>
      </c>
      <c r="B12406" s="2">
        <v>4.5999999999999996</v>
      </c>
      <c r="C12406" s="1">
        <f t="shared" si="193"/>
        <v>1212.7400000095367</v>
      </c>
    </row>
    <row r="12407" spans="1:3">
      <c r="A12407" s="1">
        <v>1455120086.29</v>
      </c>
      <c r="B12407" s="2">
        <v>4.5999999999999996</v>
      </c>
      <c r="C12407" s="1">
        <f t="shared" si="193"/>
        <v>1212.8399999141693</v>
      </c>
    </row>
    <row r="12408" spans="1:3">
      <c r="A12408" s="1">
        <v>1455120086.3900001</v>
      </c>
      <c r="B12408" s="2">
        <v>4.5999999999999996</v>
      </c>
      <c r="C12408" s="1">
        <f t="shared" si="193"/>
        <v>1212.9400000572205</v>
      </c>
    </row>
    <row r="12409" spans="1:3">
      <c r="A12409" s="1">
        <v>1455120086.45</v>
      </c>
      <c r="B12409" s="2">
        <v>4.5999999999999996</v>
      </c>
      <c r="C12409" s="1">
        <f t="shared" si="193"/>
        <v>1213</v>
      </c>
    </row>
    <row r="12410" spans="1:3">
      <c r="A12410" s="1">
        <v>1455120086.55</v>
      </c>
      <c r="B12410" s="2">
        <v>4.5999999999999996</v>
      </c>
      <c r="C12410" s="1">
        <f t="shared" si="193"/>
        <v>1213.0999999046326</v>
      </c>
    </row>
    <row r="12411" spans="1:3">
      <c r="A12411" s="1">
        <v>1455120086.6500001</v>
      </c>
      <c r="B12411" s="2">
        <v>4.5999999999999996</v>
      </c>
      <c r="C12411" s="1">
        <f t="shared" si="193"/>
        <v>1213.2000000476837</v>
      </c>
    </row>
    <row r="12412" spans="1:3">
      <c r="A12412" s="1">
        <v>1455120086.75</v>
      </c>
      <c r="B12412" s="2">
        <v>4.5999999999999996</v>
      </c>
      <c r="C12412" s="1">
        <f t="shared" si="193"/>
        <v>1213.2999999523163</v>
      </c>
    </row>
    <row r="12413" spans="1:3">
      <c r="A12413" s="1">
        <v>1455120086.8599999</v>
      </c>
      <c r="B12413" s="2">
        <v>4.5999999999999996</v>
      </c>
      <c r="C12413" s="1">
        <f t="shared" si="193"/>
        <v>1213.4099998474121</v>
      </c>
    </row>
    <row r="12414" spans="1:3">
      <c r="A12414" s="1">
        <v>1455120086.96</v>
      </c>
      <c r="B12414" s="2">
        <v>4.5999999999999996</v>
      </c>
      <c r="C12414" s="1">
        <f t="shared" si="193"/>
        <v>1213.5099999904633</v>
      </c>
    </row>
    <row r="12415" spans="1:3">
      <c r="A12415" s="1">
        <v>1455120087.01</v>
      </c>
      <c r="B12415" s="2">
        <v>4.5999999999999996</v>
      </c>
      <c r="C12415" s="1">
        <f t="shared" si="193"/>
        <v>1213.5599999427795</v>
      </c>
    </row>
    <row r="12416" spans="1:3">
      <c r="A12416" s="1">
        <v>1455120087.1099999</v>
      </c>
      <c r="B12416" s="2">
        <v>4.5999999999999996</v>
      </c>
      <c r="C12416" s="1">
        <f t="shared" si="193"/>
        <v>1213.6599998474121</v>
      </c>
    </row>
    <row r="12417" spans="1:3">
      <c r="A12417" s="1">
        <v>1455120087.1700001</v>
      </c>
      <c r="B12417" s="2">
        <v>4.5999999999999996</v>
      </c>
      <c r="C12417" s="1">
        <f t="shared" si="193"/>
        <v>1213.7200000286102</v>
      </c>
    </row>
    <row r="12418" spans="1:3">
      <c r="A12418" s="1">
        <v>1455120087.27</v>
      </c>
      <c r="B12418" s="2">
        <v>4.5999999999999996</v>
      </c>
      <c r="C12418" s="1">
        <f t="shared" si="193"/>
        <v>1213.8199999332428</v>
      </c>
    </row>
    <row r="12419" spans="1:3">
      <c r="A12419" s="1">
        <v>1455120087.3699999</v>
      </c>
      <c r="B12419" s="2">
        <v>4.5999999999999996</v>
      </c>
      <c r="C12419" s="1">
        <f t="shared" ref="C12419:C12482" si="194">A12419-$A$2</f>
        <v>1213.9199998378754</v>
      </c>
    </row>
    <row r="12420" spans="1:3">
      <c r="A12420" s="1">
        <v>1455120087.47</v>
      </c>
      <c r="B12420" s="2">
        <v>4.5999999999999996</v>
      </c>
      <c r="C12420" s="1">
        <f t="shared" si="194"/>
        <v>1214.0199999809265</v>
      </c>
    </row>
    <row r="12421" spans="1:3">
      <c r="A12421" s="1">
        <v>1455120087.5799999</v>
      </c>
      <c r="B12421" s="2">
        <v>4.5999999999999996</v>
      </c>
      <c r="C12421" s="1">
        <f t="shared" si="194"/>
        <v>1214.1299998760223</v>
      </c>
    </row>
    <row r="12422" spans="1:3">
      <c r="A12422" s="1">
        <v>1455120087.6800001</v>
      </c>
      <c r="B12422" s="2">
        <v>4.5999999999999996</v>
      </c>
      <c r="C12422" s="1">
        <f t="shared" si="194"/>
        <v>1214.2300000190735</v>
      </c>
    </row>
    <row r="12423" spans="1:3">
      <c r="A12423" s="1">
        <v>1455120087.78</v>
      </c>
      <c r="B12423" s="2">
        <v>4.5999999999999996</v>
      </c>
      <c r="C12423" s="1">
        <f t="shared" si="194"/>
        <v>1214.3299999237061</v>
      </c>
    </row>
    <row r="12424" spans="1:3">
      <c r="A12424" s="1">
        <v>1455120087.8800001</v>
      </c>
      <c r="B12424" s="2">
        <v>4.5999999999999996</v>
      </c>
      <c r="C12424" s="1">
        <f t="shared" si="194"/>
        <v>1214.4300000667572</v>
      </c>
    </row>
    <row r="12425" spans="1:3">
      <c r="A12425" s="1">
        <v>1455120087.99</v>
      </c>
      <c r="B12425" s="2">
        <v>4.5999999999999996</v>
      </c>
      <c r="C12425" s="1">
        <f t="shared" si="194"/>
        <v>1214.539999961853</v>
      </c>
    </row>
    <row r="12426" spans="1:3">
      <c r="A12426" s="1">
        <v>1455120088.0899999</v>
      </c>
      <c r="B12426" s="2">
        <v>4.5999999999999996</v>
      </c>
      <c r="C12426" s="1">
        <f t="shared" si="194"/>
        <v>1214.6399998664856</v>
      </c>
    </row>
    <row r="12427" spans="1:3">
      <c r="A12427" s="1">
        <v>1455120088.1900001</v>
      </c>
      <c r="B12427" s="2">
        <v>4.5999999999999996</v>
      </c>
      <c r="C12427" s="1">
        <f t="shared" si="194"/>
        <v>1214.7400000095367</v>
      </c>
    </row>
    <row r="12428" spans="1:3">
      <c r="A12428" s="1">
        <v>1455120088.24</v>
      </c>
      <c r="B12428" s="2">
        <v>4.5999999999999996</v>
      </c>
      <c r="C12428" s="1">
        <f t="shared" si="194"/>
        <v>1214.789999961853</v>
      </c>
    </row>
    <row r="12429" spans="1:3">
      <c r="A12429" s="1">
        <v>1455120088.3499999</v>
      </c>
      <c r="B12429" s="2">
        <v>4.5999999999999996</v>
      </c>
      <c r="C12429" s="1">
        <f t="shared" si="194"/>
        <v>1214.8999998569489</v>
      </c>
    </row>
    <row r="12430" spans="1:3">
      <c r="A12430" s="1">
        <v>1455120088.45</v>
      </c>
      <c r="B12430" s="2">
        <v>4.5999999999999996</v>
      </c>
      <c r="C12430" s="1">
        <f t="shared" si="194"/>
        <v>1215</v>
      </c>
    </row>
    <row r="12431" spans="1:3">
      <c r="A12431" s="1">
        <v>1455120088.55</v>
      </c>
      <c r="B12431" s="2">
        <v>4.5999999999999996</v>
      </c>
      <c r="C12431" s="1">
        <f t="shared" si="194"/>
        <v>1215.0999999046326</v>
      </c>
    </row>
    <row r="12432" spans="1:3">
      <c r="A12432" s="1">
        <v>1455120088.6500001</v>
      </c>
      <c r="B12432" s="2">
        <v>4.5999999999999996</v>
      </c>
      <c r="C12432" s="1">
        <f t="shared" si="194"/>
        <v>1215.2000000476837</v>
      </c>
    </row>
    <row r="12433" spans="1:3">
      <c r="A12433" s="1">
        <v>1455120088.76</v>
      </c>
      <c r="B12433" s="2">
        <v>4.5999999999999996</v>
      </c>
      <c r="C12433" s="1">
        <f t="shared" si="194"/>
        <v>1215.3099999427795</v>
      </c>
    </row>
    <row r="12434" spans="1:3">
      <c r="A12434" s="1">
        <v>1455120088.8599999</v>
      </c>
      <c r="B12434" s="2">
        <v>4.5999999999999996</v>
      </c>
      <c r="C12434" s="1">
        <f t="shared" si="194"/>
        <v>1215.4099998474121</v>
      </c>
    </row>
    <row r="12435" spans="1:3">
      <c r="A12435" s="1">
        <v>1455120089.01</v>
      </c>
      <c r="B12435" s="2">
        <v>4.5999999999999996</v>
      </c>
      <c r="C12435" s="1">
        <f t="shared" si="194"/>
        <v>1215.5599999427795</v>
      </c>
    </row>
    <row r="12436" spans="1:3">
      <c r="A12436" s="1">
        <v>1455120089.0599999</v>
      </c>
      <c r="B12436" s="2">
        <v>4.5999999999999996</v>
      </c>
      <c r="C12436" s="1">
        <f t="shared" si="194"/>
        <v>1215.6099998950958</v>
      </c>
    </row>
    <row r="12437" spans="1:3">
      <c r="A12437" s="1">
        <v>1455120089.1700001</v>
      </c>
      <c r="B12437" s="2">
        <v>4.5999999999999996</v>
      </c>
      <c r="C12437" s="1">
        <f t="shared" si="194"/>
        <v>1215.7200000286102</v>
      </c>
    </row>
    <row r="12438" spans="1:3">
      <c r="A12438" s="1">
        <v>1455120089.27</v>
      </c>
      <c r="B12438" s="2">
        <v>4.5999999999999996</v>
      </c>
      <c r="C12438" s="1">
        <f t="shared" si="194"/>
        <v>1215.8199999332428</v>
      </c>
    </row>
    <row r="12439" spans="1:3">
      <c r="A12439" s="1">
        <v>1455120089.3699999</v>
      </c>
      <c r="B12439" s="2">
        <v>4.5999999999999996</v>
      </c>
      <c r="C12439" s="1">
        <f t="shared" si="194"/>
        <v>1215.9199998378754</v>
      </c>
    </row>
    <row r="12440" spans="1:3">
      <c r="A12440" s="1">
        <v>1455120089.47</v>
      </c>
      <c r="B12440" s="2">
        <v>4.5999999999999996</v>
      </c>
      <c r="C12440" s="1">
        <f t="shared" si="194"/>
        <v>1216.0199999809265</v>
      </c>
    </row>
    <row r="12441" spans="1:3">
      <c r="A12441" s="1">
        <v>1455120089.5799999</v>
      </c>
      <c r="B12441" s="2">
        <v>4.5999999999999996</v>
      </c>
      <c r="C12441" s="1">
        <f t="shared" si="194"/>
        <v>1216.1299998760223</v>
      </c>
    </row>
    <row r="12442" spans="1:3">
      <c r="A12442" s="1">
        <v>1455120089.6800001</v>
      </c>
      <c r="B12442" s="2">
        <v>4.5999999999999996</v>
      </c>
      <c r="C12442" s="1">
        <f t="shared" si="194"/>
        <v>1216.2300000190735</v>
      </c>
    </row>
    <row r="12443" spans="1:3">
      <c r="A12443" s="1">
        <v>1455120089.78</v>
      </c>
      <c r="B12443" s="2">
        <v>4.5999999999999996</v>
      </c>
      <c r="C12443" s="1">
        <f t="shared" si="194"/>
        <v>1216.3299999237061</v>
      </c>
    </row>
    <row r="12444" spans="1:3">
      <c r="A12444" s="1">
        <v>1455120089.8800001</v>
      </c>
      <c r="B12444" s="2">
        <v>4.5999999999999996</v>
      </c>
      <c r="C12444" s="1">
        <f t="shared" si="194"/>
        <v>1216.4300000667572</v>
      </c>
    </row>
    <row r="12445" spans="1:3">
      <c r="A12445" s="1">
        <v>1455120089.99</v>
      </c>
      <c r="B12445" s="2">
        <v>4.5999999999999996</v>
      </c>
      <c r="C12445" s="1">
        <f t="shared" si="194"/>
        <v>1216.539999961853</v>
      </c>
    </row>
    <row r="12446" spans="1:3">
      <c r="A12446" s="1">
        <v>1455120090.04</v>
      </c>
      <c r="B12446" s="2">
        <v>4.5999999999999996</v>
      </c>
      <c r="C12446" s="1">
        <f t="shared" si="194"/>
        <v>1216.5899999141693</v>
      </c>
    </row>
    <row r="12447" spans="1:3">
      <c r="A12447" s="1">
        <v>1455120090.1400001</v>
      </c>
      <c r="B12447" s="2">
        <v>4.5999999999999996</v>
      </c>
      <c r="C12447" s="1">
        <f t="shared" si="194"/>
        <v>1216.6900000572205</v>
      </c>
    </row>
    <row r="12448" spans="1:3">
      <c r="A12448" s="1">
        <v>1455120090.24</v>
      </c>
      <c r="B12448" s="2">
        <v>4.5999999999999996</v>
      </c>
      <c r="C12448" s="1">
        <f t="shared" si="194"/>
        <v>1216.789999961853</v>
      </c>
    </row>
    <row r="12449" spans="1:3">
      <c r="A12449" s="1">
        <v>1455120090.3499999</v>
      </c>
      <c r="B12449" s="2">
        <v>4.5999999999999996</v>
      </c>
      <c r="C12449" s="1">
        <f t="shared" si="194"/>
        <v>1216.8999998569489</v>
      </c>
    </row>
    <row r="12450" spans="1:3">
      <c r="A12450" s="1">
        <v>1455120090.45</v>
      </c>
      <c r="B12450" s="2">
        <v>4.5999999999999996</v>
      </c>
      <c r="C12450" s="1">
        <f t="shared" si="194"/>
        <v>1217</v>
      </c>
    </row>
    <row r="12451" spans="1:3">
      <c r="A12451" s="1">
        <v>1455120090.55</v>
      </c>
      <c r="B12451" s="2">
        <v>4.5999999999999996</v>
      </c>
      <c r="C12451" s="1">
        <f t="shared" si="194"/>
        <v>1217.0999999046326</v>
      </c>
    </row>
    <row r="12452" spans="1:3">
      <c r="A12452" s="1">
        <v>1455120090.6500001</v>
      </c>
      <c r="B12452" s="2">
        <v>4.5999999999999996</v>
      </c>
      <c r="C12452" s="1">
        <f t="shared" si="194"/>
        <v>1217.2000000476837</v>
      </c>
    </row>
    <row r="12453" spans="1:3">
      <c r="A12453" s="1">
        <v>1455120090.76</v>
      </c>
      <c r="B12453" s="2">
        <v>4.5999999999999996</v>
      </c>
      <c r="C12453" s="1">
        <f t="shared" si="194"/>
        <v>1217.3099999427795</v>
      </c>
    </row>
    <row r="12454" spans="1:3">
      <c r="A12454" s="1">
        <v>1455120090.8599999</v>
      </c>
      <c r="B12454" s="2">
        <v>4.5999999999999996</v>
      </c>
      <c r="C12454" s="1">
        <f t="shared" si="194"/>
        <v>1217.4099998474121</v>
      </c>
    </row>
    <row r="12455" spans="1:3">
      <c r="A12455" s="1">
        <v>1455120090.96</v>
      </c>
      <c r="B12455" s="2">
        <v>4.5999999999999996</v>
      </c>
      <c r="C12455" s="1">
        <f t="shared" si="194"/>
        <v>1217.5099999904633</v>
      </c>
    </row>
    <row r="12456" spans="1:3">
      <c r="A12456" s="1">
        <v>1455120091.0699999</v>
      </c>
      <c r="B12456" s="2">
        <v>4.5999999999999996</v>
      </c>
      <c r="C12456" s="1">
        <f t="shared" si="194"/>
        <v>1217.6199998855591</v>
      </c>
    </row>
    <row r="12457" spans="1:3">
      <c r="A12457" s="1">
        <v>1455120091.1700001</v>
      </c>
      <c r="B12457" s="2">
        <v>4.5999999999999996</v>
      </c>
      <c r="C12457" s="1">
        <f t="shared" si="194"/>
        <v>1217.7200000286102</v>
      </c>
    </row>
    <row r="12458" spans="1:3">
      <c r="A12458" s="1">
        <v>1455120091.27</v>
      </c>
      <c r="B12458" s="2">
        <v>4.5999999999999996</v>
      </c>
      <c r="C12458" s="1">
        <f t="shared" si="194"/>
        <v>1217.8199999332428</v>
      </c>
    </row>
    <row r="12459" spans="1:3">
      <c r="A12459" s="1">
        <v>1455120091.3699999</v>
      </c>
      <c r="B12459" s="2">
        <v>4.5999999999999996</v>
      </c>
      <c r="C12459" s="1">
        <f t="shared" si="194"/>
        <v>1217.9199998378754</v>
      </c>
    </row>
    <row r="12460" spans="1:3">
      <c r="A12460" s="1">
        <v>1455120091.48</v>
      </c>
      <c r="B12460" s="2">
        <v>4.5999999999999996</v>
      </c>
      <c r="C12460" s="1">
        <f t="shared" si="194"/>
        <v>1218.0299999713898</v>
      </c>
    </row>
    <row r="12461" spans="1:3">
      <c r="A12461" s="1">
        <v>1455120091.5799999</v>
      </c>
      <c r="B12461" s="2">
        <v>4.5999999999999996</v>
      </c>
      <c r="C12461" s="1">
        <f t="shared" si="194"/>
        <v>1218.1299998760223</v>
      </c>
    </row>
    <row r="12462" spans="1:3">
      <c r="A12462" s="1">
        <v>1455120091.6800001</v>
      </c>
      <c r="B12462" s="2">
        <v>4.5999999999999996</v>
      </c>
      <c r="C12462" s="1">
        <f t="shared" si="194"/>
        <v>1218.2300000190735</v>
      </c>
    </row>
    <row r="12463" spans="1:3">
      <c r="A12463" s="1">
        <v>1455120091.78</v>
      </c>
      <c r="B12463" s="2">
        <v>4.5999999999999996</v>
      </c>
      <c r="C12463" s="1">
        <f t="shared" si="194"/>
        <v>1218.3299999237061</v>
      </c>
    </row>
    <row r="12464" spans="1:3">
      <c r="A12464" s="1">
        <v>1455120091.8299999</v>
      </c>
      <c r="B12464" s="2">
        <v>4.5999999999999996</v>
      </c>
      <c r="C12464" s="1">
        <f t="shared" si="194"/>
        <v>1218.3799998760223</v>
      </c>
    </row>
    <row r="12465" spans="1:3">
      <c r="A12465" s="1">
        <v>1455120091.9400001</v>
      </c>
      <c r="B12465" s="2">
        <v>4.5999999999999996</v>
      </c>
      <c r="C12465" s="1">
        <f t="shared" si="194"/>
        <v>1218.4900000095367</v>
      </c>
    </row>
    <row r="12466" spans="1:3">
      <c r="A12466" s="1">
        <v>1455120092.04</v>
      </c>
      <c r="B12466" s="2">
        <v>4.5999999999999996</v>
      </c>
      <c r="C12466" s="1">
        <f t="shared" si="194"/>
        <v>1218.5899999141693</v>
      </c>
    </row>
    <row r="12467" spans="1:3">
      <c r="A12467" s="1">
        <v>1455120092.1400001</v>
      </c>
      <c r="B12467" s="2">
        <v>4.5999999999999996</v>
      </c>
      <c r="C12467" s="1">
        <f t="shared" si="194"/>
        <v>1218.6900000572205</v>
      </c>
    </row>
    <row r="12468" spans="1:3">
      <c r="A12468" s="1">
        <v>1455120092.24</v>
      </c>
      <c r="B12468" s="2">
        <v>4.5999999999999996</v>
      </c>
      <c r="C12468" s="1">
        <f t="shared" si="194"/>
        <v>1218.789999961853</v>
      </c>
    </row>
    <row r="12469" spans="1:3">
      <c r="A12469" s="1">
        <v>1455120092.3499999</v>
      </c>
      <c r="B12469" s="2">
        <v>4.5999999999999996</v>
      </c>
      <c r="C12469" s="1">
        <f t="shared" si="194"/>
        <v>1218.8999998569489</v>
      </c>
    </row>
    <row r="12470" spans="1:3">
      <c r="A12470" s="1">
        <v>1455120092.45</v>
      </c>
      <c r="B12470" s="2">
        <v>4.5999999999999996</v>
      </c>
      <c r="C12470" s="1">
        <f t="shared" si="194"/>
        <v>1219</v>
      </c>
    </row>
    <row r="12471" spans="1:3">
      <c r="A12471" s="1">
        <v>1455120092.5999999</v>
      </c>
      <c r="B12471" s="2">
        <v>4.5999999999999996</v>
      </c>
      <c r="C12471" s="1">
        <f t="shared" si="194"/>
        <v>1219.1499998569489</v>
      </c>
    </row>
    <row r="12472" spans="1:3">
      <c r="A12472" s="1">
        <v>1455120092.6600001</v>
      </c>
      <c r="B12472" s="2">
        <v>4.5999999999999996</v>
      </c>
      <c r="C12472" s="1">
        <f t="shared" si="194"/>
        <v>1219.210000038147</v>
      </c>
    </row>
    <row r="12473" spans="1:3">
      <c r="A12473" s="1">
        <v>1455120092.76</v>
      </c>
      <c r="B12473" s="2">
        <v>4.5999999999999996</v>
      </c>
      <c r="C12473" s="1">
        <f t="shared" si="194"/>
        <v>1219.3099999427795</v>
      </c>
    </row>
    <row r="12474" spans="1:3">
      <c r="A12474" s="1">
        <v>1455120092.8599999</v>
      </c>
      <c r="B12474" s="2">
        <v>4.5999999999999996</v>
      </c>
      <c r="C12474" s="1">
        <f t="shared" si="194"/>
        <v>1219.4099998474121</v>
      </c>
    </row>
    <row r="12475" spans="1:3">
      <c r="A12475" s="1">
        <v>1455120092.96</v>
      </c>
      <c r="B12475" s="2">
        <v>4.5999999999999996</v>
      </c>
      <c r="C12475" s="1">
        <f t="shared" si="194"/>
        <v>1219.5099999904633</v>
      </c>
    </row>
    <row r="12476" spans="1:3">
      <c r="A12476" s="1">
        <v>1455120093.0699999</v>
      </c>
      <c r="B12476" s="2">
        <v>4.5999999999999996</v>
      </c>
      <c r="C12476" s="1">
        <f t="shared" si="194"/>
        <v>1219.6199998855591</v>
      </c>
    </row>
    <row r="12477" spans="1:3">
      <c r="A12477" s="1">
        <v>1455120093.1700001</v>
      </c>
      <c r="B12477" s="2">
        <v>4.5999999999999996</v>
      </c>
      <c r="C12477" s="1">
        <f t="shared" si="194"/>
        <v>1219.7200000286102</v>
      </c>
    </row>
    <row r="12478" spans="1:3">
      <c r="A12478" s="1">
        <v>1455120093.27</v>
      </c>
      <c r="B12478" s="2">
        <v>4.5999999999999996</v>
      </c>
      <c r="C12478" s="1">
        <f t="shared" si="194"/>
        <v>1219.8199999332428</v>
      </c>
    </row>
    <row r="12479" spans="1:3">
      <c r="A12479" s="1">
        <v>1455120093.3699999</v>
      </c>
      <c r="B12479" s="2">
        <v>4.5999999999999996</v>
      </c>
      <c r="C12479" s="1">
        <f t="shared" si="194"/>
        <v>1219.9199998378754</v>
      </c>
    </row>
    <row r="12480" spans="1:3">
      <c r="A12480" s="1">
        <v>1455120093.48</v>
      </c>
      <c r="B12480" s="2">
        <v>4.5999999999999996</v>
      </c>
      <c r="C12480" s="1">
        <f t="shared" si="194"/>
        <v>1220.0299999713898</v>
      </c>
    </row>
    <row r="12481" spans="1:3">
      <c r="A12481" s="1">
        <v>1455120093.5799999</v>
      </c>
      <c r="B12481" s="2">
        <v>4.5999999999999996</v>
      </c>
      <c r="C12481" s="1">
        <f t="shared" si="194"/>
        <v>1220.1299998760223</v>
      </c>
    </row>
    <row r="12482" spans="1:3">
      <c r="A12482" s="1">
        <v>1455120093.6300001</v>
      </c>
      <c r="B12482" s="2">
        <v>4.5999999999999996</v>
      </c>
      <c r="C12482" s="1">
        <f t="shared" si="194"/>
        <v>1220.1800000667572</v>
      </c>
    </row>
    <row r="12483" spans="1:3">
      <c r="A12483" s="1">
        <v>1455120093.73</v>
      </c>
      <c r="B12483" s="2">
        <v>4.5999999999999996</v>
      </c>
      <c r="C12483" s="1">
        <f t="shared" ref="C12483:C12546" si="195">A12483-$A$2</f>
        <v>1220.2799999713898</v>
      </c>
    </row>
    <row r="12484" spans="1:3">
      <c r="A12484" s="1">
        <v>1455120093.8399999</v>
      </c>
      <c r="B12484" s="2">
        <v>4.5999999999999996</v>
      </c>
      <c r="C12484" s="1">
        <f t="shared" si="195"/>
        <v>1220.3899998664856</v>
      </c>
    </row>
    <row r="12485" spans="1:3">
      <c r="A12485" s="1">
        <v>1455120093.9400001</v>
      </c>
      <c r="B12485" s="2">
        <v>4.5999999999999996</v>
      </c>
      <c r="C12485" s="1">
        <f t="shared" si="195"/>
        <v>1220.4900000095367</v>
      </c>
    </row>
    <row r="12486" spans="1:3">
      <c r="A12486" s="1">
        <v>1455120094.04</v>
      </c>
      <c r="B12486" s="2">
        <v>4.5999999999999996</v>
      </c>
      <c r="C12486" s="1">
        <f t="shared" si="195"/>
        <v>1220.5899999141693</v>
      </c>
    </row>
    <row r="12487" spans="1:3">
      <c r="A12487" s="1">
        <v>1455120094.1400001</v>
      </c>
      <c r="B12487" s="2">
        <v>4.5999999999999996</v>
      </c>
      <c r="C12487" s="1">
        <f t="shared" si="195"/>
        <v>1220.6900000572205</v>
      </c>
    </row>
    <row r="12488" spans="1:3">
      <c r="A12488" s="1">
        <v>1455120094.25</v>
      </c>
      <c r="B12488" s="2">
        <v>4.5999999999999996</v>
      </c>
      <c r="C12488" s="1">
        <f t="shared" si="195"/>
        <v>1220.7999999523163</v>
      </c>
    </row>
    <row r="12489" spans="1:3">
      <c r="A12489" s="1">
        <v>1455120094.3499999</v>
      </c>
      <c r="B12489" s="2">
        <v>4.5999999999999996</v>
      </c>
      <c r="C12489" s="1">
        <f t="shared" si="195"/>
        <v>1220.8999998569489</v>
      </c>
    </row>
    <row r="12490" spans="1:3">
      <c r="A12490" s="1">
        <v>1455120094.4000001</v>
      </c>
      <c r="B12490" s="2">
        <v>4.5999999999999996</v>
      </c>
      <c r="C12490" s="1">
        <f t="shared" si="195"/>
        <v>1220.9500000476837</v>
      </c>
    </row>
    <row r="12491" spans="1:3">
      <c r="A12491" s="1">
        <v>1455120094.45</v>
      </c>
      <c r="B12491" s="2">
        <v>4.5999999999999996</v>
      </c>
      <c r="C12491" s="1">
        <f t="shared" si="195"/>
        <v>1221</v>
      </c>
    </row>
    <row r="12492" spans="1:3">
      <c r="A12492" s="1">
        <v>1455120094.5599999</v>
      </c>
      <c r="B12492" s="2">
        <v>4.5999999999999996</v>
      </c>
      <c r="C12492" s="1">
        <f t="shared" si="195"/>
        <v>1221.1099998950958</v>
      </c>
    </row>
    <row r="12493" spans="1:3">
      <c r="A12493" s="1">
        <v>1455120094.6600001</v>
      </c>
      <c r="B12493" s="2">
        <v>4.5999999999999996</v>
      </c>
      <c r="C12493" s="1">
        <f t="shared" si="195"/>
        <v>1221.210000038147</v>
      </c>
    </row>
    <row r="12494" spans="1:3">
      <c r="A12494" s="1">
        <v>1455120094.76</v>
      </c>
      <c r="B12494" s="2">
        <v>4.5999999999999996</v>
      </c>
      <c r="C12494" s="1">
        <f t="shared" si="195"/>
        <v>1221.3099999427795</v>
      </c>
    </row>
    <row r="12495" spans="1:3">
      <c r="A12495" s="1">
        <v>1455120094.8599999</v>
      </c>
      <c r="B12495" s="2">
        <v>4.5999999999999996</v>
      </c>
      <c r="C12495" s="1">
        <f t="shared" si="195"/>
        <v>1221.4099998474121</v>
      </c>
    </row>
    <row r="12496" spans="1:3">
      <c r="A12496" s="1">
        <v>1455120094.96</v>
      </c>
      <c r="B12496" s="2">
        <v>4.5999999999999996</v>
      </c>
      <c r="C12496" s="1">
        <f t="shared" si="195"/>
        <v>1221.5099999904633</v>
      </c>
    </row>
    <row r="12497" spans="1:3">
      <c r="A12497" s="1">
        <v>1455120095.0699999</v>
      </c>
      <c r="B12497" s="2">
        <v>4.5999999999999996</v>
      </c>
      <c r="C12497" s="1">
        <f t="shared" si="195"/>
        <v>1221.6199998855591</v>
      </c>
    </row>
    <row r="12498" spans="1:3">
      <c r="A12498" s="1">
        <v>1455120095.1700001</v>
      </c>
      <c r="B12498" s="2">
        <v>4.5999999999999996</v>
      </c>
      <c r="C12498" s="1">
        <f t="shared" si="195"/>
        <v>1221.7200000286102</v>
      </c>
    </row>
    <row r="12499" spans="1:3">
      <c r="A12499" s="1">
        <v>1455120095.27</v>
      </c>
      <c r="B12499" s="2">
        <v>4.5999999999999996</v>
      </c>
      <c r="C12499" s="1">
        <f t="shared" si="195"/>
        <v>1221.8199999332428</v>
      </c>
    </row>
    <row r="12500" spans="1:3">
      <c r="A12500" s="1">
        <v>1455120095.4300001</v>
      </c>
      <c r="B12500" s="2">
        <v>4.5999999999999996</v>
      </c>
      <c r="C12500" s="1">
        <f t="shared" si="195"/>
        <v>1221.9800000190735</v>
      </c>
    </row>
    <row r="12501" spans="1:3">
      <c r="A12501" s="1">
        <v>1455120095.53</v>
      </c>
      <c r="B12501" s="2">
        <v>4.5999999999999996</v>
      </c>
      <c r="C12501" s="1">
        <f t="shared" si="195"/>
        <v>1222.0799999237061</v>
      </c>
    </row>
    <row r="12502" spans="1:3">
      <c r="A12502" s="1">
        <v>1455120095.6300001</v>
      </c>
      <c r="B12502" s="2">
        <v>4.5999999999999996</v>
      </c>
      <c r="C12502" s="1">
        <f t="shared" si="195"/>
        <v>1222.1800000667572</v>
      </c>
    </row>
    <row r="12503" spans="1:3">
      <c r="A12503" s="1">
        <v>1455120095.73</v>
      </c>
      <c r="B12503" s="2">
        <v>4.5999999999999996</v>
      </c>
      <c r="C12503" s="1">
        <f t="shared" si="195"/>
        <v>1222.2799999713898</v>
      </c>
    </row>
    <row r="12504" spans="1:3">
      <c r="A12504" s="1">
        <v>1455120095.8399999</v>
      </c>
      <c r="B12504" s="2">
        <v>4.5999999999999996</v>
      </c>
      <c r="C12504" s="1">
        <f t="shared" si="195"/>
        <v>1222.3899998664856</v>
      </c>
    </row>
    <row r="12505" spans="1:3">
      <c r="A12505" s="1">
        <v>1455120095.9400001</v>
      </c>
      <c r="B12505" s="2">
        <v>4.5999999999999996</v>
      </c>
      <c r="C12505" s="1">
        <f t="shared" si="195"/>
        <v>1222.4900000095367</v>
      </c>
    </row>
    <row r="12506" spans="1:3">
      <c r="A12506" s="1">
        <v>1455120096.04</v>
      </c>
      <c r="B12506" s="2">
        <v>4.5999999999999996</v>
      </c>
      <c r="C12506" s="1">
        <f t="shared" si="195"/>
        <v>1222.5899999141693</v>
      </c>
    </row>
    <row r="12507" spans="1:3">
      <c r="A12507" s="1">
        <v>1455120096.1400001</v>
      </c>
      <c r="B12507" s="2">
        <v>4.5999999999999996</v>
      </c>
      <c r="C12507" s="1">
        <f t="shared" si="195"/>
        <v>1222.6900000572205</v>
      </c>
    </row>
    <row r="12508" spans="1:3">
      <c r="A12508" s="1">
        <v>1455120096.2</v>
      </c>
      <c r="B12508" s="2">
        <v>4.5999999999999996</v>
      </c>
      <c r="C12508" s="1">
        <f t="shared" si="195"/>
        <v>1222.75</v>
      </c>
    </row>
    <row r="12509" spans="1:3">
      <c r="A12509" s="1">
        <v>1455120096.25</v>
      </c>
      <c r="B12509" s="2">
        <v>4.5999999999999996</v>
      </c>
      <c r="C12509" s="1">
        <f t="shared" si="195"/>
        <v>1222.7999999523163</v>
      </c>
    </row>
    <row r="12510" spans="1:3">
      <c r="A12510" s="1">
        <v>1455120096.3499999</v>
      </c>
      <c r="B12510" s="2">
        <v>4.5999999999999996</v>
      </c>
      <c r="C12510" s="1">
        <f t="shared" si="195"/>
        <v>1222.8999998569489</v>
      </c>
    </row>
    <row r="12511" spans="1:3">
      <c r="A12511" s="1">
        <v>1455120096.45</v>
      </c>
      <c r="B12511" s="2">
        <v>4.5999999999999996</v>
      </c>
      <c r="C12511" s="1">
        <f t="shared" si="195"/>
        <v>1223</v>
      </c>
    </row>
    <row r="12512" spans="1:3">
      <c r="A12512" s="1">
        <v>1455120096.5599999</v>
      </c>
      <c r="B12512" s="2">
        <v>4.5999999999999996</v>
      </c>
      <c r="C12512" s="1">
        <f t="shared" si="195"/>
        <v>1223.1099998950958</v>
      </c>
    </row>
    <row r="12513" spans="1:3">
      <c r="A12513" s="1">
        <v>1455120096.6600001</v>
      </c>
      <c r="B12513" s="2">
        <v>4.5999999999999996</v>
      </c>
      <c r="C12513" s="1">
        <f t="shared" si="195"/>
        <v>1223.210000038147</v>
      </c>
    </row>
    <row r="12514" spans="1:3">
      <c r="A12514" s="1">
        <v>1455120096.76</v>
      </c>
      <c r="B12514" s="2">
        <v>4.5999999999999996</v>
      </c>
      <c r="C12514" s="1">
        <f t="shared" si="195"/>
        <v>1223.3099999427795</v>
      </c>
    </row>
    <row r="12515" spans="1:3">
      <c r="A12515" s="1">
        <v>1455120096.8599999</v>
      </c>
      <c r="B12515" s="2">
        <v>4.5999999999999996</v>
      </c>
      <c r="C12515" s="1">
        <f t="shared" si="195"/>
        <v>1223.4099998474121</v>
      </c>
    </row>
    <row r="12516" spans="1:3">
      <c r="A12516" s="1">
        <v>1455120096.97</v>
      </c>
      <c r="B12516" s="2">
        <v>4.5999999999999996</v>
      </c>
      <c r="C12516" s="1">
        <f t="shared" si="195"/>
        <v>1223.5199999809265</v>
      </c>
    </row>
    <row r="12517" spans="1:3">
      <c r="A12517" s="1">
        <v>1455120097.0699999</v>
      </c>
      <c r="B12517" s="2">
        <v>4.5999999999999996</v>
      </c>
      <c r="C12517" s="1">
        <f t="shared" si="195"/>
        <v>1223.6199998855591</v>
      </c>
    </row>
    <row r="12518" spans="1:3">
      <c r="A12518" s="1">
        <v>1455120097.1700001</v>
      </c>
      <c r="B12518" s="2">
        <v>4.5999999999999996</v>
      </c>
      <c r="C12518" s="1">
        <f t="shared" si="195"/>
        <v>1223.7200000286102</v>
      </c>
    </row>
    <row r="12519" spans="1:3">
      <c r="A12519" s="1">
        <v>1455120097.22</v>
      </c>
      <c r="B12519" s="2">
        <v>4.5999999999999996</v>
      </c>
      <c r="C12519" s="1">
        <f t="shared" si="195"/>
        <v>1223.7699999809265</v>
      </c>
    </row>
    <row r="12520" spans="1:3">
      <c r="A12520" s="1">
        <v>1455120097.3299999</v>
      </c>
      <c r="B12520" s="2">
        <v>4.5999999999999996</v>
      </c>
      <c r="C12520" s="1">
        <f t="shared" si="195"/>
        <v>1223.8799998760223</v>
      </c>
    </row>
    <row r="12521" spans="1:3">
      <c r="A12521" s="1">
        <v>1455120097.4300001</v>
      </c>
      <c r="B12521" s="2">
        <v>4.5999999999999996</v>
      </c>
      <c r="C12521" s="1">
        <f t="shared" si="195"/>
        <v>1223.9800000190735</v>
      </c>
    </row>
    <row r="12522" spans="1:3">
      <c r="A12522" s="1">
        <v>1455120097.53</v>
      </c>
      <c r="B12522" s="2">
        <v>4.5999999999999996</v>
      </c>
      <c r="C12522" s="1">
        <f t="shared" si="195"/>
        <v>1224.0799999237061</v>
      </c>
    </row>
    <row r="12523" spans="1:3">
      <c r="A12523" s="1">
        <v>1455120097.6300001</v>
      </c>
      <c r="B12523" s="2">
        <v>4.5999999999999996</v>
      </c>
      <c r="C12523" s="1">
        <f t="shared" si="195"/>
        <v>1224.1800000667572</v>
      </c>
    </row>
    <row r="12524" spans="1:3">
      <c r="A12524" s="1">
        <v>1455120097.74</v>
      </c>
      <c r="B12524" s="2">
        <v>4.5999999999999996</v>
      </c>
      <c r="C12524" s="1">
        <f t="shared" si="195"/>
        <v>1224.289999961853</v>
      </c>
    </row>
    <row r="12525" spans="1:3">
      <c r="A12525" s="1">
        <v>1455120097.8399999</v>
      </c>
      <c r="B12525" s="2">
        <v>4.5999999999999996</v>
      </c>
      <c r="C12525" s="1">
        <f t="shared" si="195"/>
        <v>1224.3899998664856</v>
      </c>
    </row>
    <row r="12526" spans="1:3">
      <c r="A12526" s="1">
        <v>1455120097.9400001</v>
      </c>
      <c r="B12526" s="2">
        <v>4.5999999999999996</v>
      </c>
      <c r="C12526" s="1">
        <f t="shared" si="195"/>
        <v>1224.4900000095367</v>
      </c>
    </row>
    <row r="12527" spans="1:3">
      <c r="A12527" s="1">
        <v>1455120097.99</v>
      </c>
      <c r="B12527" s="2">
        <v>4.5999999999999996</v>
      </c>
      <c r="C12527" s="1">
        <f t="shared" si="195"/>
        <v>1224.539999961853</v>
      </c>
    </row>
    <row r="12528" spans="1:3">
      <c r="A12528" s="1">
        <v>1455120098.04</v>
      </c>
      <c r="B12528" s="2">
        <v>4.5999999999999996</v>
      </c>
      <c r="C12528" s="1">
        <f t="shared" si="195"/>
        <v>1224.5899999141693</v>
      </c>
    </row>
    <row r="12529" spans="1:3">
      <c r="A12529" s="1">
        <v>1455120098.1500001</v>
      </c>
      <c r="B12529" s="2">
        <v>4.5999999999999996</v>
      </c>
      <c r="C12529" s="1">
        <f t="shared" si="195"/>
        <v>1224.7000000476837</v>
      </c>
    </row>
    <row r="12530" spans="1:3">
      <c r="A12530" s="1">
        <v>1455120098.25</v>
      </c>
      <c r="B12530" s="2">
        <v>4.5999999999999996</v>
      </c>
      <c r="C12530" s="1">
        <f t="shared" si="195"/>
        <v>1224.7999999523163</v>
      </c>
    </row>
    <row r="12531" spans="1:3">
      <c r="A12531" s="1">
        <v>1455120098.3499999</v>
      </c>
      <c r="B12531" s="2">
        <v>4.5999999999999996</v>
      </c>
      <c r="C12531" s="1">
        <f t="shared" si="195"/>
        <v>1224.8999998569489</v>
      </c>
    </row>
    <row r="12532" spans="1:3">
      <c r="A12532" s="1">
        <v>1455120098.45</v>
      </c>
      <c r="B12532" s="2">
        <v>4.5999999999999996</v>
      </c>
      <c r="C12532" s="1">
        <f t="shared" si="195"/>
        <v>1225</v>
      </c>
    </row>
    <row r="12533" spans="1:3">
      <c r="A12533" s="1">
        <v>1455120098.5599999</v>
      </c>
      <c r="B12533" s="2">
        <v>4.5999999999999996</v>
      </c>
      <c r="C12533" s="1">
        <f t="shared" si="195"/>
        <v>1225.1099998950958</v>
      </c>
    </row>
    <row r="12534" spans="1:3">
      <c r="A12534" s="1">
        <v>1455120098.6600001</v>
      </c>
      <c r="B12534" s="2">
        <v>4.5999999999999996</v>
      </c>
      <c r="C12534" s="1">
        <f t="shared" si="195"/>
        <v>1225.210000038147</v>
      </c>
    </row>
    <row r="12535" spans="1:3">
      <c r="A12535" s="1">
        <v>1455120098.76</v>
      </c>
      <c r="B12535" s="2">
        <v>4.5999999999999996</v>
      </c>
      <c r="C12535" s="1">
        <f t="shared" si="195"/>
        <v>1225.3099999427795</v>
      </c>
    </row>
    <row r="12536" spans="1:3">
      <c r="A12536" s="1">
        <v>1455120098.8599999</v>
      </c>
      <c r="B12536" s="2">
        <v>4.5999999999999996</v>
      </c>
      <c r="C12536" s="1">
        <f t="shared" si="195"/>
        <v>1225.4099998474121</v>
      </c>
    </row>
    <row r="12537" spans="1:3">
      <c r="A12537" s="1">
        <v>1455120098.97</v>
      </c>
      <c r="B12537" s="2">
        <v>4.5999999999999996</v>
      </c>
      <c r="C12537" s="1">
        <f t="shared" si="195"/>
        <v>1225.5199999809265</v>
      </c>
    </row>
    <row r="12538" spans="1:3">
      <c r="A12538" s="1">
        <v>1455120099.02</v>
      </c>
      <c r="B12538" s="2">
        <v>4.5999999999999996</v>
      </c>
      <c r="C12538" s="1">
        <f t="shared" si="195"/>
        <v>1225.5699999332428</v>
      </c>
    </row>
    <row r="12539" spans="1:3">
      <c r="A12539" s="1">
        <v>1455120099.1199999</v>
      </c>
      <c r="B12539" s="2">
        <v>4.5999999999999996</v>
      </c>
      <c r="C12539" s="1">
        <f t="shared" si="195"/>
        <v>1225.6699998378754</v>
      </c>
    </row>
    <row r="12540" spans="1:3">
      <c r="A12540" s="1">
        <v>1455120099.22</v>
      </c>
      <c r="B12540" s="2">
        <v>4.5999999999999996</v>
      </c>
      <c r="C12540" s="1">
        <f t="shared" si="195"/>
        <v>1225.7699999809265</v>
      </c>
    </row>
    <row r="12541" spans="1:3">
      <c r="A12541" s="1">
        <v>1455120099.3299999</v>
      </c>
      <c r="B12541" s="2">
        <v>4.5999999999999996</v>
      </c>
      <c r="C12541" s="1">
        <f t="shared" si="195"/>
        <v>1225.8799998760223</v>
      </c>
    </row>
    <row r="12542" spans="1:3">
      <c r="A12542" s="1">
        <v>1455120099.4300001</v>
      </c>
      <c r="B12542" s="2">
        <v>4.5999999999999996</v>
      </c>
      <c r="C12542" s="1">
        <f t="shared" si="195"/>
        <v>1225.9800000190735</v>
      </c>
    </row>
    <row r="12543" spans="1:3">
      <c r="A12543" s="1">
        <v>1455120099.53</v>
      </c>
      <c r="B12543" s="2">
        <v>4.5999999999999996</v>
      </c>
      <c r="C12543" s="1">
        <f t="shared" si="195"/>
        <v>1226.0799999237061</v>
      </c>
    </row>
    <row r="12544" spans="1:3">
      <c r="A12544" s="1">
        <v>1455120099.6300001</v>
      </c>
      <c r="B12544" s="2">
        <v>4.5999999999999996</v>
      </c>
      <c r="C12544" s="1">
        <f t="shared" si="195"/>
        <v>1226.1800000667572</v>
      </c>
    </row>
    <row r="12545" spans="1:3">
      <c r="A12545" s="1">
        <v>1455120099.74</v>
      </c>
      <c r="B12545" s="2">
        <v>4.5999999999999996</v>
      </c>
      <c r="C12545" s="1">
        <f t="shared" si="195"/>
        <v>1226.289999961853</v>
      </c>
    </row>
    <row r="12546" spans="1:3">
      <c r="A12546" s="1">
        <v>1455120099.79</v>
      </c>
      <c r="B12546" s="2">
        <v>4.5999999999999996</v>
      </c>
      <c r="C12546" s="1">
        <f t="shared" si="195"/>
        <v>1226.3399999141693</v>
      </c>
    </row>
    <row r="12547" spans="1:3">
      <c r="A12547" s="1">
        <v>1455120099.8399999</v>
      </c>
      <c r="B12547" s="2">
        <v>4.5999999999999996</v>
      </c>
      <c r="C12547" s="1">
        <f t="shared" ref="C12547:C12610" si="196">A12547-$A$2</f>
        <v>1226.3899998664856</v>
      </c>
    </row>
    <row r="12548" spans="1:3">
      <c r="A12548" s="1">
        <v>1455120099.9400001</v>
      </c>
      <c r="B12548" s="2">
        <v>4.5999999999999996</v>
      </c>
      <c r="C12548" s="1">
        <f t="shared" si="196"/>
        <v>1226.4900000095367</v>
      </c>
    </row>
    <row r="12549" spans="1:3">
      <c r="A12549" s="1">
        <v>1455120100.05</v>
      </c>
      <c r="B12549" s="2">
        <v>4.5999999999999996</v>
      </c>
      <c r="C12549" s="1">
        <f t="shared" si="196"/>
        <v>1226.5999999046326</v>
      </c>
    </row>
    <row r="12550" spans="1:3">
      <c r="A12550" s="1">
        <v>1455120100.1500001</v>
      </c>
      <c r="B12550" s="2">
        <v>4.5999999999999996</v>
      </c>
      <c r="C12550" s="1">
        <f t="shared" si="196"/>
        <v>1226.7000000476837</v>
      </c>
    </row>
    <row r="12551" spans="1:3">
      <c r="A12551" s="1">
        <v>1455120100.25</v>
      </c>
      <c r="B12551" s="2">
        <v>4.5999999999999996</v>
      </c>
      <c r="C12551" s="1">
        <f t="shared" si="196"/>
        <v>1226.7999999523163</v>
      </c>
    </row>
    <row r="12552" spans="1:3">
      <c r="A12552" s="1">
        <v>1455120100.3499999</v>
      </c>
      <c r="B12552" s="2">
        <v>4.5999999999999996</v>
      </c>
      <c r="C12552" s="1">
        <f t="shared" si="196"/>
        <v>1226.8999998569489</v>
      </c>
    </row>
    <row r="12553" spans="1:3">
      <c r="A12553" s="1">
        <v>1455120100.46</v>
      </c>
      <c r="B12553" s="2">
        <v>4.5999999999999996</v>
      </c>
      <c r="C12553" s="1">
        <f t="shared" si="196"/>
        <v>1227.0099999904633</v>
      </c>
    </row>
    <row r="12554" spans="1:3">
      <c r="A12554" s="1">
        <v>1455120100.5599999</v>
      </c>
      <c r="B12554" s="2">
        <v>4.5999999999999996</v>
      </c>
      <c r="C12554" s="1">
        <f t="shared" si="196"/>
        <v>1227.1099998950958</v>
      </c>
    </row>
    <row r="12555" spans="1:3">
      <c r="A12555" s="1">
        <v>1455120100.6600001</v>
      </c>
      <c r="B12555" s="2">
        <v>4.5999999999999996</v>
      </c>
      <c r="C12555" s="1">
        <f t="shared" si="196"/>
        <v>1227.210000038147</v>
      </c>
    </row>
    <row r="12556" spans="1:3">
      <c r="A12556" s="1">
        <v>1455120100.76</v>
      </c>
      <c r="B12556" s="2">
        <v>4.5999999999999996</v>
      </c>
      <c r="C12556" s="1">
        <f t="shared" si="196"/>
        <v>1227.3099999427795</v>
      </c>
    </row>
    <row r="12557" spans="1:3">
      <c r="A12557" s="1">
        <v>1455120100.8199999</v>
      </c>
      <c r="B12557" s="2">
        <v>4.5999999999999996</v>
      </c>
      <c r="C12557" s="1">
        <f t="shared" si="196"/>
        <v>1227.3699998855591</v>
      </c>
    </row>
    <row r="12558" spans="1:3">
      <c r="A12558" s="1">
        <v>1455120100.9200001</v>
      </c>
      <c r="B12558" s="2">
        <v>4.5999999999999996</v>
      </c>
      <c r="C12558" s="1">
        <f t="shared" si="196"/>
        <v>1227.4700000286102</v>
      </c>
    </row>
    <row r="12559" spans="1:3">
      <c r="A12559" s="1">
        <v>1455120101.02</v>
      </c>
      <c r="B12559" s="2">
        <v>4.5999999999999996</v>
      </c>
      <c r="C12559" s="1">
        <f t="shared" si="196"/>
        <v>1227.5699999332428</v>
      </c>
    </row>
    <row r="12560" spans="1:3">
      <c r="A12560" s="1">
        <v>1455120101.1199999</v>
      </c>
      <c r="B12560" s="2">
        <v>4.5999999999999996</v>
      </c>
      <c r="C12560" s="1">
        <f t="shared" si="196"/>
        <v>1227.6699998378754</v>
      </c>
    </row>
    <row r="12561" spans="1:3">
      <c r="A12561" s="1">
        <v>1455120101.22</v>
      </c>
      <c r="B12561" s="2">
        <v>4.5999999999999996</v>
      </c>
      <c r="C12561" s="1">
        <f t="shared" si="196"/>
        <v>1227.7699999809265</v>
      </c>
    </row>
    <row r="12562" spans="1:3">
      <c r="A12562" s="1">
        <v>1455120101.3299999</v>
      </c>
      <c r="B12562" s="2">
        <v>4.5999999999999996</v>
      </c>
      <c r="C12562" s="1">
        <f t="shared" si="196"/>
        <v>1227.8799998760223</v>
      </c>
    </row>
    <row r="12563" spans="1:3">
      <c r="A12563" s="1">
        <v>1455120101.4300001</v>
      </c>
      <c r="B12563" s="2">
        <v>4.5999999999999996</v>
      </c>
      <c r="C12563" s="1">
        <f t="shared" si="196"/>
        <v>1227.9800000190735</v>
      </c>
    </row>
    <row r="12564" spans="1:3">
      <c r="A12564" s="1">
        <v>1455120101.53</v>
      </c>
      <c r="B12564" s="2">
        <v>4.5999999999999996</v>
      </c>
      <c r="C12564" s="1">
        <f t="shared" si="196"/>
        <v>1228.0799999237061</v>
      </c>
    </row>
    <row r="12565" spans="1:3">
      <c r="A12565" s="1">
        <v>1455120101.5799999</v>
      </c>
      <c r="B12565" s="2">
        <v>4.5999999999999996</v>
      </c>
      <c r="C12565" s="1">
        <f t="shared" si="196"/>
        <v>1228.1299998760223</v>
      </c>
    </row>
    <row r="12566" spans="1:3">
      <c r="A12566" s="1">
        <v>1455120101.6400001</v>
      </c>
      <c r="B12566" s="2">
        <v>4.5999999999999996</v>
      </c>
      <c r="C12566" s="1">
        <f t="shared" si="196"/>
        <v>1228.1900000572205</v>
      </c>
    </row>
    <row r="12567" spans="1:3">
      <c r="A12567" s="1">
        <v>1455120101.74</v>
      </c>
      <c r="B12567" s="2">
        <v>4.5999999999999996</v>
      </c>
      <c r="C12567" s="1">
        <f t="shared" si="196"/>
        <v>1228.289999961853</v>
      </c>
    </row>
    <row r="12568" spans="1:3">
      <c r="A12568" s="1">
        <v>1455120101.8399999</v>
      </c>
      <c r="B12568" s="2">
        <v>4.5999999999999996</v>
      </c>
      <c r="C12568" s="1">
        <f t="shared" si="196"/>
        <v>1228.3899998664856</v>
      </c>
    </row>
    <row r="12569" spans="1:3">
      <c r="A12569" s="1">
        <v>1455120101.9400001</v>
      </c>
      <c r="B12569" s="2">
        <v>4.5999999999999996</v>
      </c>
      <c r="C12569" s="1">
        <f t="shared" si="196"/>
        <v>1228.4900000095367</v>
      </c>
    </row>
    <row r="12570" spans="1:3">
      <c r="A12570" s="1">
        <v>1455120102.05</v>
      </c>
      <c r="B12570" s="2">
        <v>4.5999999999999996</v>
      </c>
      <c r="C12570" s="1">
        <f t="shared" si="196"/>
        <v>1228.5999999046326</v>
      </c>
    </row>
    <row r="12571" spans="1:3">
      <c r="A12571" s="1">
        <v>1455120102.1500001</v>
      </c>
      <c r="B12571" s="2">
        <v>4.5999999999999996</v>
      </c>
      <c r="C12571" s="1">
        <f t="shared" si="196"/>
        <v>1228.7000000476837</v>
      </c>
    </row>
    <row r="12572" spans="1:3">
      <c r="A12572" s="1">
        <v>1455120102.25</v>
      </c>
      <c r="B12572" s="2">
        <v>4.5999999999999996</v>
      </c>
      <c r="C12572" s="1">
        <f t="shared" si="196"/>
        <v>1228.7999999523163</v>
      </c>
    </row>
    <row r="12573" spans="1:3">
      <c r="A12573" s="1">
        <v>1455120102.3499999</v>
      </c>
      <c r="B12573" s="2">
        <v>4.5999999999999996</v>
      </c>
      <c r="C12573" s="1">
        <f t="shared" si="196"/>
        <v>1228.8999998569489</v>
      </c>
    </row>
    <row r="12574" spans="1:3">
      <c r="A12574" s="1">
        <v>1455120102.46</v>
      </c>
      <c r="B12574" s="2">
        <v>4.5999999999999996</v>
      </c>
      <c r="C12574" s="1">
        <f t="shared" si="196"/>
        <v>1229.0099999904633</v>
      </c>
    </row>
    <row r="12575" spans="1:3">
      <c r="A12575" s="1">
        <v>1455120102.5599999</v>
      </c>
      <c r="B12575" s="2">
        <v>4.5999999999999996</v>
      </c>
      <c r="C12575" s="1">
        <f t="shared" si="196"/>
        <v>1229.1099998950958</v>
      </c>
    </row>
    <row r="12576" spans="1:3">
      <c r="A12576" s="1">
        <v>1455120102.6099999</v>
      </c>
      <c r="B12576" s="2">
        <v>4.5999999999999996</v>
      </c>
      <c r="C12576" s="1">
        <f t="shared" si="196"/>
        <v>1229.1599998474121</v>
      </c>
    </row>
    <row r="12577" spans="1:3">
      <c r="A12577" s="1">
        <v>1455120102.71</v>
      </c>
      <c r="B12577" s="2">
        <v>4.5999999999999996</v>
      </c>
      <c r="C12577" s="1">
        <f t="shared" si="196"/>
        <v>1229.2599999904633</v>
      </c>
    </row>
    <row r="12578" spans="1:3">
      <c r="A12578" s="1">
        <v>1455120102.8199999</v>
      </c>
      <c r="B12578" s="2">
        <v>4.5999999999999996</v>
      </c>
      <c r="C12578" s="1">
        <f t="shared" si="196"/>
        <v>1229.3699998855591</v>
      </c>
    </row>
    <row r="12579" spans="1:3">
      <c r="A12579" s="1">
        <v>1455120102.9200001</v>
      </c>
      <c r="B12579" s="2">
        <v>4.5999999999999996</v>
      </c>
      <c r="C12579" s="1">
        <f t="shared" si="196"/>
        <v>1229.4700000286102</v>
      </c>
    </row>
    <row r="12580" spans="1:3">
      <c r="A12580" s="1">
        <v>1455120103.02</v>
      </c>
      <c r="B12580" s="2">
        <v>4.5999999999999996</v>
      </c>
      <c r="C12580" s="1">
        <f t="shared" si="196"/>
        <v>1229.5699999332428</v>
      </c>
    </row>
    <row r="12581" spans="1:3">
      <c r="A12581" s="1">
        <v>1455120103.1199999</v>
      </c>
      <c r="B12581" s="2">
        <v>4.5999999999999996</v>
      </c>
      <c r="C12581" s="1">
        <f t="shared" si="196"/>
        <v>1229.6699998378754</v>
      </c>
    </row>
    <row r="12582" spans="1:3">
      <c r="A12582" s="1">
        <v>1455120103.23</v>
      </c>
      <c r="B12582" s="2">
        <v>4.5999999999999996</v>
      </c>
      <c r="C12582" s="1">
        <f t="shared" si="196"/>
        <v>1229.7799999713898</v>
      </c>
    </row>
    <row r="12583" spans="1:3">
      <c r="A12583" s="1">
        <v>1455120103.3299999</v>
      </c>
      <c r="B12583" s="2">
        <v>4.5999999999999996</v>
      </c>
      <c r="C12583" s="1">
        <f t="shared" si="196"/>
        <v>1229.8799998760223</v>
      </c>
    </row>
    <row r="12584" spans="1:3">
      <c r="A12584" s="1">
        <v>1455120103.4300001</v>
      </c>
      <c r="B12584" s="2">
        <v>4.5</v>
      </c>
      <c r="C12584" s="1">
        <f t="shared" si="196"/>
        <v>1229.9800000190735</v>
      </c>
    </row>
    <row r="12585" spans="1:3">
      <c r="A12585" s="1">
        <v>1455120103.54</v>
      </c>
      <c r="B12585" s="2">
        <v>4.5</v>
      </c>
      <c r="C12585" s="1">
        <f t="shared" si="196"/>
        <v>1230.0899999141693</v>
      </c>
    </row>
    <row r="12586" spans="1:3">
      <c r="A12586" s="1">
        <v>1455120103.6400001</v>
      </c>
      <c r="B12586" s="2">
        <v>4.5</v>
      </c>
      <c r="C12586" s="1">
        <f t="shared" si="196"/>
        <v>1230.1900000572205</v>
      </c>
    </row>
    <row r="12587" spans="1:3">
      <c r="A12587" s="1">
        <v>1455120103.74</v>
      </c>
      <c r="B12587" s="2">
        <v>4.5</v>
      </c>
      <c r="C12587" s="1">
        <f t="shared" si="196"/>
        <v>1230.289999961853</v>
      </c>
    </row>
    <row r="12588" spans="1:3">
      <c r="A12588" s="1">
        <v>1455120103.8399999</v>
      </c>
      <c r="B12588" s="2">
        <v>4.5</v>
      </c>
      <c r="C12588" s="1">
        <f t="shared" si="196"/>
        <v>1230.3899998664856</v>
      </c>
    </row>
    <row r="12589" spans="1:3">
      <c r="A12589" s="1">
        <v>1455120103.95</v>
      </c>
      <c r="B12589" s="2">
        <v>4.5</v>
      </c>
      <c r="C12589" s="1">
        <f t="shared" si="196"/>
        <v>1230.5</v>
      </c>
    </row>
    <row r="12590" spans="1:3">
      <c r="A12590" s="1">
        <v>1455120104.05</v>
      </c>
      <c r="B12590" s="2">
        <v>4.5</v>
      </c>
      <c r="C12590" s="1">
        <f t="shared" si="196"/>
        <v>1230.5999999046326</v>
      </c>
    </row>
    <row r="12591" spans="1:3">
      <c r="A12591" s="1">
        <v>1455120104.1500001</v>
      </c>
      <c r="B12591" s="2">
        <v>4.5</v>
      </c>
      <c r="C12591" s="1">
        <f t="shared" si="196"/>
        <v>1230.7000000476837</v>
      </c>
    </row>
    <row r="12592" spans="1:3">
      <c r="A12592" s="1">
        <v>1455120104.25</v>
      </c>
      <c r="B12592" s="2">
        <v>4.5</v>
      </c>
      <c r="C12592" s="1">
        <f t="shared" si="196"/>
        <v>1230.7999999523163</v>
      </c>
    </row>
    <row r="12593" spans="1:3">
      <c r="A12593" s="1">
        <v>1455120104.3499999</v>
      </c>
      <c r="B12593" s="2">
        <v>4.5</v>
      </c>
      <c r="C12593" s="1">
        <f t="shared" si="196"/>
        <v>1230.8999998569489</v>
      </c>
    </row>
    <row r="12594" spans="1:3">
      <c r="A12594" s="1">
        <v>1455120104.46</v>
      </c>
      <c r="B12594" s="2">
        <v>4.5</v>
      </c>
      <c r="C12594" s="1">
        <f t="shared" si="196"/>
        <v>1231.0099999904633</v>
      </c>
    </row>
    <row r="12595" spans="1:3">
      <c r="A12595" s="1">
        <v>1455120104.51</v>
      </c>
      <c r="B12595" s="2">
        <v>4.5</v>
      </c>
      <c r="C12595" s="1">
        <f t="shared" si="196"/>
        <v>1231.0599999427795</v>
      </c>
    </row>
    <row r="12596" spans="1:3">
      <c r="A12596" s="1">
        <v>1455120104.6099999</v>
      </c>
      <c r="B12596" s="2">
        <v>4.5</v>
      </c>
      <c r="C12596" s="1">
        <f t="shared" si="196"/>
        <v>1231.1599998474121</v>
      </c>
    </row>
    <row r="12597" spans="1:3">
      <c r="A12597" s="1">
        <v>1455120104.71</v>
      </c>
      <c r="B12597" s="2">
        <v>4.5</v>
      </c>
      <c r="C12597" s="1">
        <f t="shared" si="196"/>
        <v>1231.2599999904633</v>
      </c>
    </row>
    <row r="12598" spans="1:3">
      <c r="A12598" s="1">
        <v>1455120104.8199999</v>
      </c>
      <c r="B12598" s="2">
        <v>4.5</v>
      </c>
      <c r="C12598" s="1">
        <f t="shared" si="196"/>
        <v>1231.3699998855591</v>
      </c>
    </row>
    <row r="12599" spans="1:3">
      <c r="A12599" s="1">
        <v>1455120104.9200001</v>
      </c>
      <c r="B12599" s="2">
        <v>4.5</v>
      </c>
      <c r="C12599" s="1">
        <f t="shared" si="196"/>
        <v>1231.4700000286102</v>
      </c>
    </row>
    <row r="12600" spans="1:3">
      <c r="A12600" s="1">
        <v>1455120105.02</v>
      </c>
      <c r="B12600" s="2">
        <v>4.5</v>
      </c>
      <c r="C12600" s="1">
        <f t="shared" si="196"/>
        <v>1231.5699999332428</v>
      </c>
    </row>
    <row r="12601" spans="1:3">
      <c r="A12601" s="1">
        <v>1455120105.1800001</v>
      </c>
      <c r="B12601" s="2">
        <v>4.5</v>
      </c>
      <c r="C12601" s="1">
        <f t="shared" si="196"/>
        <v>1231.7300000190735</v>
      </c>
    </row>
    <row r="12602" spans="1:3">
      <c r="A12602" s="1">
        <v>1455120105.23</v>
      </c>
      <c r="B12602" s="2">
        <v>4.5</v>
      </c>
      <c r="C12602" s="1">
        <f t="shared" si="196"/>
        <v>1231.7799999713898</v>
      </c>
    </row>
    <row r="12603" spans="1:3">
      <c r="A12603" s="1">
        <v>1455120105.3299999</v>
      </c>
      <c r="B12603" s="2">
        <v>4.5</v>
      </c>
      <c r="C12603" s="1">
        <f t="shared" si="196"/>
        <v>1231.8799998760223</v>
      </c>
    </row>
    <row r="12604" spans="1:3">
      <c r="A12604" s="1">
        <v>1455120105.4300001</v>
      </c>
      <c r="B12604" s="2">
        <v>4.5</v>
      </c>
      <c r="C12604" s="1">
        <f t="shared" si="196"/>
        <v>1231.9800000190735</v>
      </c>
    </row>
    <row r="12605" spans="1:3">
      <c r="A12605" s="1">
        <v>1455120105.54</v>
      </c>
      <c r="B12605" s="2">
        <v>4.5</v>
      </c>
      <c r="C12605" s="1">
        <f t="shared" si="196"/>
        <v>1232.0899999141693</v>
      </c>
    </row>
    <row r="12606" spans="1:3">
      <c r="A12606" s="1">
        <v>1455120105.6400001</v>
      </c>
      <c r="B12606" s="2">
        <v>4.5</v>
      </c>
      <c r="C12606" s="1">
        <f t="shared" si="196"/>
        <v>1232.1900000572205</v>
      </c>
    </row>
    <row r="12607" spans="1:3">
      <c r="A12607" s="1">
        <v>1455120105.74</v>
      </c>
      <c r="B12607" s="2">
        <v>4.5</v>
      </c>
      <c r="C12607" s="1">
        <f t="shared" si="196"/>
        <v>1232.289999961853</v>
      </c>
    </row>
    <row r="12608" spans="1:3">
      <c r="A12608" s="1">
        <v>1455120105.8399999</v>
      </c>
      <c r="B12608" s="2">
        <v>4.5</v>
      </c>
      <c r="C12608" s="1">
        <f t="shared" si="196"/>
        <v>1232.3899998664856</v>
      </c>
    </row>
    <row r="12609" spans="1:3">
      <c r="A12609" s="1">
        <v>1455120105.95</v>
      </c>
      <c r="B12609" s="2">
        <v>4.5</v>
      </c>
      <c r="C12609" s="1">
        <f t="shared" si="196"/>
        <v>1232.5</v>
      </c>
    </row>
    <row r="12610" spans="1:3">
      <c r="A12610" s="1">
        <v>1455120106.05</v>
      </c>
      <c r="B12610" s="2">
        <v>4.5</v>
      </c>
      <c r="C12610" s="1">
        <f t="shared" si="196"/>
        <v>1232.5999999046326</v>
      </c>
    </row>
    <row r="12611" spans="1:3">
      <c r="A12611" s="1">
        <v>1455120106.1500001</v>
      </c>
      <c r="B12611" s="2">
        <v>4.5</v>
      </c>
      <c r="C12611" s="1">
        <f t="shared" ref="C12611:C12674" si="197">A12611-$A$2</f>
        <v>1232.7000000476837</v>
      </c>
    </row>
    <row r="12612" spans="1:3">
      <c r="A12612" s="1">
        <v>1455120106.2</v>
      </c>
      <c r="B12612" s="2">
        <v>4.5</v>
      </c>
      <c r="C12612" s="1">
        <f t="shared" si="197"/>
        <v>1232.75</v>
      </c>
    </row>
    <row r="12613" spans="1:3">
      <c r="A12613" s="1">
        <v>1455120106.3099999</v>
      </c>
      <c r="B12613" s="2">
        <v>4.5</v>
      </c>
      <c r="C12613" s="1">
        <f t="shared" si="197"/>
        <v>1232.8599998950958</v>
      </c>
    </row>
    <row r="12614" spans="1:3">
      <c r="A12614" s="1">
        <v>1455120106.3599999</v>
      </c>
      <c r="B12614" s="2">
        <v>4.5</v>
      </c>
      <c r="C12614" s="1">
        <f t="shared" si="197"/>
        <v>1232.9099998474121</v>
      </c>
    </row>
    <row r="12615" spans="1:3">
      <c r="A12615" s="1">
        <v>1455120106.46</v>
      </c>
      <c r="B12615" s="2">
        <v>4.5</v>
      </c>
      <c r="C12615" s="1">
        <f t="shared" si="197"/>
        <v>1233.0099999904633</v>
      </c>
    </row>
    <row r="12616" spans="1:3">
      <c r="A12616" s="1">
        <v>1455120106.5599999</v>
      </c>
      <c r="B12616" s="2">
        <v>4.5</v>
      </c>
      <c r="C12616" s="1">
        <f t="shared" si="197"/>
        <v>1233.1099998950958</v>
      </c>
    </row>
    <row r="12617" spans="1:3">
      <c r="A12617" s="1">
        <v>1455120106.6700001</v>
      </c>
      <c r="B12617" s="2">
        <v>4.5</v>
      </c>
      <c r="C12617" s="1">
        <f t="shared" si="197"/>
        <v>1233.2200000286102</v>
      </c>
    </row>
    <row r="12618" spans="1:3">
      <c r="A12618" s="1">
        <v>1455120106.77</v>
      </c>
      <c r="B12618" s="2">
        <v>4.5</v>
      </c>
      <c r="C12618" s="1">
        <f t="shared" si="197"/>
        <v>1233.3199999332428</v>
      </c>
    </row>
    <row r="12619" spans="1:3">
      <c r="A12619" s="1">
        <v>1455120106.9200001</v>
      </c>
      <c r="B12619" s="2">
        <v>4.5</v>
      </c>
      <c r="C12619" s="1">
        <f t="shared" si="197"/>
        <v>1233.4700000286102</v>
      </c>
    </row>
    <row r="12620" spans="1:3">
      <c r="A12620" s="1">
        <v>1455120107.03</v>
      </c>
      <c r="B12620" s="2">
        <v>4.5</v>
      </c>
      <c r="C12620" s="1">
        <f t="shared" si="197"/>
        <v>1233.5799999237061</v>
      </c>
    </row>
    <row r="12621" spans="1:3">
      <c r="A12621" s="1">
        <v>1455120107.1300001</v>
      </c>
      <c r="B12621" s="2">
        <v>4.5</v>
      </c>
      <c r="C12621" s="1">
        <f t="shared" si="197"/>
        <v>1233.6800000667572</v>
      </c>
    </row>
    <row r="12622" spans="1:3">
      <c r="A12622" s="1">
        <v>1455120107.23</v>
      </c>
      <c r="B12622" s="2">
        <v>4.5</v>
      </c>
      <c r="C12622" s="1">
        <f t="shared" si="197"/>
        <v>1233.7799999713898</v>
      </c>
    </row>
    <row r="12623" spans="1:3">
      <c r="A12623" s="1">
        <v>1455120107.3299999</v>
      </c>
      <c r="B12623" s="2">
        <v>4.5</v>
      </c>
      <c r="C12623" s="1">
        <f t="shared" si="197"/>
        <v>1233.8799998760223</v>
      </c>
    </row>
    <row r="12624" spans="1:3">
      <c r="A12624" s="1">
        <v>1455120107.4400001</v>
      </c>
      <c r="B12624" s="2">
        <v>4.5</v>
      </c>
      <c r="C12624" s="1">
        <f t="shared" si="197"/>
        <v>1233.9900000095367</v>
      </c>
    </row>
    <row r="12625" spans="1:3">
      <c r="A12625" s="1">
        <v>1455120107.54</v>
      </c>
      <c r="B12625" s="2">
        <v>4.5</v>
      </c>
      <c r="C12625" s="1">
        <f t="shared" si="197"/>
        <v>1234.0899999141693</v>
      </c>
    </row>
    <row r="12626" spans="1:3">
      <c r="A12626" s="1">
        <v>1455120107.6400001</v>
      </c>
      <c r="B12626" s="2">
        <v>4.5</v>
      </c>
      <c r="C12626" s="1">
        <f t="shared" si="197"/>
        <v>1234.1900000572205</v>
      </c>
    </row>
    <row r="12627" spans="1:3">
      <c r="A12627" s="1">
        <v>1455120107.74</v>
      </c>
      <c r="B12627" s="2">
        <v>4.5</v>
      </c>
      <c r="C12627" s="1">
        <f t="shared" si="197"/>
        <v>1234.289999961853</v>
      </c>
    </row>
    <row r="12628" spans="1:3">
      <c r="A12628" s="1">
        <v>1455120107.8399999</v>
      </c>
      <c r="B12628" s="2">
        <v>4.5</v>
      </c>
      <c r="C12628" s="1">
        <f t="shared" si="197"/>
        <v>1234.3899998664856</v>
      </c>
    </row>
    <row r="12629" spans="1:3">
      <c r="A12629" s="1">
        <v>1455120107.95</v>
      </c>
      <c r="B12629" s="2">
        <v>4.5</v>
      </c>
      <c r="C12629" s="1">
        <f t="shared" si="197"/>
        <v>1234.5</v>
      </c>
    </row>
    <row r="12630" spans="1:3">
      <c r="A12630" s="1">
        <v>1455120108</v>
      </c>
      <c r="B12630" s="2">
        <v>4.5</v>
      </c>
      <c r="C12630" s="1">
        <f t="shared" si="197"/>
        <v>1234.5499999523163</v>
      </c>
    </row>
    <row r="12631" spans="1:3">
      <c r="A12631" s="1">
        <v>1455120108.0999999</v>
      </c>
      <c r="B12631" s="2">
        <v>4.5</v>
      </c>
      <c r="C12631" s="1">
        <f t="shared" si="197"/>
        <v>1234.6499998569489</v>
      </c>
    </row>
    <row r="12632" spans="1:3">
      <c r="A12632" s="1">
        <v>1455120108.2</v>
      </c>
      <c r="B12632" s="2">
        <v>4.5</v>
      </c>
      <c r="C12632" s="1">
        <f t="shared" si="197"/>
        <v>1234.75</v>
      </c>
    </row>
    <row r="12633" spans="1:3">
      <c r="A12633" s="1">
        <v>1455120108.3099999</v>
      </c>
      <c r="B12633" s="2">
        <v>4.5</v>
      </c>
      <c r="C12633" s="1">
        <f t="shared" si="197"/>
        <v>1234.8599998950958</v>
      </c>
    </row>
    <row r="12634" spans="1:3">
      <c r="A12634" s="1">
        <v>1455120108.3599999</v>
      </c>
      <c r="B12634" s="2">
        <v>4.5</v>
      </c>
      <c r="C12634" s="1">
        <f t="shared" si="197"/>
        <v>1234.9099998474121</v>
      </c>
    </row>
    <row r="12635" spans="1:3">
      <c r="A12635" s="1">
        <v>1455120108.46</v>
      </c>
      <c r="B12635" s="2">
        <v>4.5</v>
      </c>
      <c r="C12635" s="1">
        <f t="shared" si="197"/>
        <v>1235.0099999904633</v>
      </c>
    </row>
    <row r="12636" spans="1:3">
      <c r="A12636" s="1">
        <v>1455120108.5599999</v>
      </c>
      <c r="B12636" s="2">
        <v>4.5</v>
      </c>
      <c r="C12636" s="1">
        <f t="shared" si="197"/>
        <v>1235.1099998950958</v>
      </c>
    </row>
    <row r="12637" spans="1:3">
      <c r="A12637" s="1">
        <v>1455120108.6700001</v>
      </c>
      <c r="B12637" s="2">
        <v>4.5</v>
      </c>
      <c r="C12637" s="1">
        <f t="shared" si="197"/>
        <v>1235.2200000286102</v>
      </c>
    </row>
    <row r="12638" spans="1:3">
      <c r="A12638" s="1">
        <v>1455120108.72</v>
      </c>
      <c r="B12638" s="2">
        <v>4.5</v>
      </c>
      <c r="C12638" s="1">
        <f t="shared" si="197"/>
        <v>1235.2699999809265</v>
      </c>
    </row>
    <row r="12639" spans="1:3">
      <c r="A12639" s="1">
        <v>1455120108.8199999</v>
      </c>
      <c r="B12639" s="2">
        <v>4.5</v>
      </c>
      <c r="C12639" s="1">
        <f t="shared" si="197"/>
        <v>1235.3699998855591</v>
      </c>
    </row>
    <row r="12640" spans="1:3">
      <c r="A12640" s="1">
        <v>1455120108.9200001</v>
      </c>
      <c r="B12640" s="2">
        <v>4.5</v>
      </c>
      <c r="C12640" s="1">
        <f t="shared" si="197"/>
        <v>1235.4700000286102</v>
      </c>
    </row>
    <row r="12641" spans="1:3">
      <c r="A12641" s="1">
        <v>1455120109.03</v>
      </c>
      <c r="B12641" s="2">
        <v>4.5</v>
      </c>
      <c r="C12641" s="1">
        <f t="shared" si="197"/>
        <v>1235.5799999237061</v>
      </c>
    </row>
    <row r="12642" spans="1:3">
      <c r="A12642" s="1">
        <v>1455120109.1300001</v>
      </c>
      <c r="B12642" s="2">
        <v>4.5</v>
      </c>
      <c r="C12642" s="1">
        <f t="shared" si="197"/>
        <v>1235.6800000667572</v>
      </c>
    </row>
    <row r="12643" spans="1:3">
      <c r="A12643" s="1">
        <v>1455120109.23</v>
      </c>
      <c r="B12643" s="2">
        <v>4.5</v>
      </c>
      <c r="C12643" s="1">
        <f t="shared" si="197"/>
        <v>1235.7799999713898</v>
      </c>
    </row>
    <row r="12644" spans="1:3">
      <c r="A12644" s="1">
        <v>1455120109.3299999</v>
      </c>
      <c r="B12644" s="2">
        <v>4.5</v>
      </c>
      <c r="C12644" s="1">
        <f t="shared" si="197"/>
        <v>1235.8799998760223</v>
      </c>
    </row>
    <row r="12645" spans="1:3">
      <c r="A12645" s="1">
        <v>1455120109.4400001</v>
      </c>
      <c r="B12645" s="2">
        <v>4.5</v>
      </c>
      <c r="C12645" s="1">
        <f t="shared" si="197"/>
        <v>1235.9900000095367</v>
      </c>
    </row>
    <row r="12646" spans="1:3">
      <c r="A12646" s="1">
        <v>1455120109.54</v>
      </c>
      <c r="B12646" s="2">
        <v>4.5</v>
      </c>
      <c r="C12646" s="1">
        <f t="shared" si="197"/>
        <v>1236.0899999141693</v>
      </c>
    </row>
    <row r="12647" spans="1:3">
      <c r="A12647" s="1">
        <v>1455120109.6400001</v>
      </c>
      <c r="B12647" s="2">
        <v>4.5</v>
      </c>
      <c r="C12647" s="1">
        <f t="shared" si="197"/>
        <v>1236.1900000572205</v>
      </c>
    </row>
    <row r="12648" spans="1:3">
      <c r="A12648" s="1">
        <v>1455120109.74</v>
      </c>
      <c r="B12648" s="2">
        <v>4.5</v>
      </c>
      <c r="C12648" s="1">
        <f t="shared" si="197"/>
        <v>1236.289999961853</v>
      </c>
    </row>
    <row r="12649" spans="1:3">
      <c r="A12649" s="1">
        <v>1455120109.8</v>
      </c>
      <c r="B12649" s="2">
        <v>4.5</v>
      </c>
      <c r="C12649" s="1">
        <f t="shared" si="197"/>
        <v>1236.3499999046326</v>
      </c>
    </row>
    <row r="12650" spans="1:3">
      <c r="A12650" s="1">
        <v>1455120109.9000001</v>
      </c>
      <c r="B12650" s="2">
        <v>4.5</v>
      </c>
      <c r="C12650" s="1">
        <f t="shared" si="197"/>
        <v>1236.4500000476837</v>
      </c>
    </row>
    <row r="12651" spans="1:3">
      <c r="A12651" s="1">
        <v>1455120110</v>
      </c>
      <c r="B12651" s="2">
        <v>4.5</v>
      </c>
      <c r="C12651" s="1">
        <f t="shared" si="197"/>
        <v>1236.5499999523163</v>
      </c>
    </row>
    <row r="12652" spans="1:3">
      <c r="A12652" s="1">
        <v>1455120110.0999999</v>
      </c>
      <c r="B12652" s="2">
        <v>4.5</v>
      </c>
      <c r="C12652" s="1">
        <f t="shared" si="197"/>
        <v>1236.6499998569489</v>
      </c>
    </row>
    <row r="12653" spans="1:3">
      <c r="A12653" s="1">
        <v>1455120110.21</v>
      </c>
      <c r="B12653" s="2">
        <v>4.5</v>
      </c>
      <c r="C12653" s="1">
        <f t="shared" si="197"/>
        <v>1236.7599999904633</v>
      </c>
    </row>
    <row r="12654" spans="1:3">
      <c r="A12654" s="1">
        <v>1455120110.3099999</v>
      </c>
      <c r="B12654" s="2">
        <v>4.5</v>
      </c>
      <c r="C12654" s="1">
        <f t="shared" si="197"/>
        <v>1236.8599998950958</v>
      </c>
    </row>
    <row r="12655" spans="1:3">
      <c r="A12655" s="1">
        <v>1455120110.3599999</v>
      </c>
      <c r="B12655" s="2">
        <v>4.5</v>
      </c>
      <c r="C12655" s="1">
        <f t="shared" si="197"/>
        <v>1236.9099998474121</v>
      </c>
    </row>
    <row r="12656" spans="1:3">
      <c r="A12656" s="1">
        <v>1455120110.46</v>
      </c>
      <c r="B12656" s="2">
        <v>4.5</v>
      </c>
      <c r="C12656" s="1">
        <f t="shared" si="197"/>
        <v>1237.0099999904633</v>
      </c>
    </row>
    <row r="12657" spans="1:3">
      <c r="A12657" s="1">
        <v>1455120110.51</v>
      </c>
      <c r="B12657" s="2">
        <v>4.5</v>
      </c>
      <c r="C12657" s="1">
        <f t="shared" si="197"/>
        <v>1237.0599999427795</v>
      </c>
    </row>
    <row r="12658" spans="1:3">
      <c r="A12658" s="1">
        <v>1455120110.6199999</v>
      </c>
      <c r="B12658" s="2">
        <v>4.5</v>
      </c>
      <c r="C12658" s="1">
        <f t="shared" si="197"/>
        <v>1237.1699998378754</v>
      </c>
    </row>
    <row r="12659" spans="1:3">
      <c r="A12659" s="1">
        <v>1455120110.72</v>
      </c>
      <c r="B12659" s="2">
        <v>4.5</v>
      </c>
      <c r="C12659" s="1">
        <f t="shared" si="197"/>
        <v>1237.2699999809265</v>
      </c>
    </row>
    <row r="12660" spans="1:3">
      <c r="A12660" s="1">
        <v>1455120110.8199999</v>
      </c>
      <c r="B12660" s="2">
        <v>4.5</v>
      </c>
      <c r="C12660" s="1">
        <f t="shared" si="197"/>
        <v>1237.3699998855591</v>
      </c>
    </row>
    <row r="12661" spans="1:3">
      <c r="A12661" s="1">
        <v>1455120110.9200001</v>
      </c>
      <c r="B12661" s="2">
        <v>4.5</v>
      </c>
      <c r="C12661" s="1">
        <f t="shared" si="197"/>
        <v>1237.4700000286102</v>
      </c>
    </row>
    <row r="12662" spans="1:3">
      <c r="A12662" s="1">
        <v>1455120111.03</v>
      </c>
      <c r="B12662" s="2">
        <v>4.5</v>
      </c>
      <c r="C12662" s="1">
        <f t="shared" si="197"/>
        <v>1237.5799999237061</v>
      </c>
    </row>
    <row r="12663" spans="1:3">
      <c r="A12663" s="1">
        <v>1455120111.1300001</v>
      </c>
      <c r="B12663" s="2">
        <v>4.5</v>
      </c>
      <c r="C12663" s="1">
        <f t="shared" si="197"/>
        <v>1237.6800000667572</v>
      </c>
    </row>
    <row r="12664" spans="1:3">
      <c r="A12664" s="1">
        <v>1455120111.23</v>
      </c>
      <c r="B12664" s="2">
        <v>4.5</v>
      </c>
      <c r="C12664" s="1">
        <f t="shared" si="197"/>
        <v>1237.7799999713898</v>
      </c>
    </row>
    <row r="12665" spans="1:3">
      <c r="A12665" s="1">
        <v>1455120111.3299999</v>
      </c>
      <c r="B12665" s="2">
        <v>4.5</v>
      </c>
      <c r="C12665" s="1">
        <f t="shared" si="197"/>
        <v>1237.8799998760223</v>
      </c>
    </row>
    <row r="12666" spans="1:3">
      <c r="A12666" s="1">
        <v>1455120111.4400001</v>
      </c>
      <c r="B12666" s="2">
        <v>4.5</v>
      </c>
      <c r="C12666" s="1">
        <f t="shared" si="197"/>
        <v>1237.9900000095367</v>
      </c>
    </row>
    <row r="12667" spans="1:3">
      <c r="A12667" s="1">
        <v>1455120111.54</v>
      </c>
      <c r="B12667" s="2">
        <v>4.5</v>
      </c>
      <c r="C12667" s="1">
        <f t="shared" si="197"/>
        <v>1238.0899999141693</v>
      </c>
    </row>
    <row r="12668" spans="1:3">
      <c r="A12668" s="1">
        <v>1455120111.5899999</v>
      </c>
      <c r="B12668" s="2">
        <v>4.5</v>
      </c>
      <c r="C12668" s="1">
        <f t="shared" si="197"/>
        <v>1238.1399998664856</v>
      </c>
    </row>
    <row r="12669" spans="1:3">
      <c r="A12669" s="1">
        <v>1455120111.6900001</v>
      </c>
      <c r="B12669" s="2">
        <v>4.5</v>
      </c>
      <c r="C12669" s="1">
        <f t="shared" si="197"/>
        <v>1238.2400000095367</v>
      </c>
    </row>
    <row r="12670" spans="1:3">
      <c r="A12670" s="1">
        <v>1455120111.8</v>
      </c>
      <c r="B12670" s="2">
        <v>4.5</v>
      </c>
      <c r="C12670" s="1">
        <f t="shared" si="197"/>
        <v>1238.3499999046326</v>
      </c>
    </row>
    <row r="12671" spans="1:3">
      <c r="A12671" s="1">
        <v>1455120111.9000001</v>
      </c>
      <c r="B12671" s="2">
        <v>4.5</v>
      </c>
      <c r="C12671" s="1">
        <f t="shared" si="197"/>
        <v>1238.4500000476837</v>
      </c>
    </row>
    <row r="12672" spans="1:3">
      <c r="A12672" s="1">
        <v>1455120112</v>
      </c>
      <c r="B12672" s="2">
        <v>4.5</v>
      </c>
      <c r="C12672" s="1">
        <f t="shared" si="197"/>
        <v>1238.5499999523163</v>
      </c>
    </row>
    <row r="12673" spans="1:3">
      <c r="A12673" s="1">
        <v>1455120112.0999999</v>
      </c>
      <c r="B12673" s="2">
        <v>4.5</v>
      </c>
      <c r="C12673" s="1">
        <f t="shared" si="197"/>
        <v>1238.6499998569489</v>
      </c>
    </row>
    <row r="12674" spans="1:3">
      <c r="A12674" s="1">
        <v>1455120112.21</v>
      </c>
      <c r="B12674" s="2">
        <v>4.5</v>
      </c>
      <c r="C12674" s="1">
        <f t="shared" si="197"/>
        <v>1238.7599999904633</v>
      </c>
    </row>
    <row r="12675" spans="1:3">
      <c r="A12675" s="1">
        <v>1455120112.26</v>
      </c>
      <c r="B12675" s="2">
        <v>4.5</v>
      </c>
      <c r="C12675" s="1">
        <f t="shared" ref="C12675:C12738" si="198">A12675-$A$2</f>
        <v>1238.8099999427795</v>
      </c>
    </row>
    <row r="12676" spans="1:3">
      <c r="A12676" s="1">
        <v>1455120112.3099999</v>
      </c>
      <c r="B12676" s="2">
        <v>4.5</v>
      </c>
      <c r="C12676" s="1">
        <f t="shared" si="198"/>
        <v>1238.8599998950958</v>
      </c>
    </row>
    <row r="12677" spans="1:3">
      <c r="A12677" s="1">
        <v>1455120112.4100001</v>
      </c>
      <c r="B12677" s="2">
        <v>4.5</v>
      </c>
      <c r="C12677" s="1">
        <f t="shared" si="198"/>
        <v>1238.960000038147</v>
      </c>
    </row>
    <row r="12678" spans="1:3">
      <c r="A12678" s="1">
        <v>1455120112.52</v>
      </c>
      <c r="B12678" s="2">
        <v>4.5</v>
      </c>
      <c r="C12678" s="1">
        <f t="shared" si="198"/>
        <v>1239.0699999332428</v>
      </c>
    </row>
    <row r="12679" spans="1:3">
      <c r="A12679" s="1">
        <v>1455120112.6199999</v>
      </c>
      <c r="B12679" s="2">
        <v>4.5</v>
      </c>
      <c r="C12679" s="1">
        <f t="shared" si="198"/>
        <v>1239.1699998378754</v>
      </c>
    </row>
    <row r="12680" spans="1:3">
      <c r="A12680" s="1">
        <v>1455120112.72</v>
      </c>
      <c r="B12680" s="2">
        <v>4.5</v>
      </c>
      <c r="C12680" s="1">
        <f t="shared" si="198"/>
        <v>1239.2699999809265</v>
      </c>
    </row>
    <row r="12681" spans="1:3">
      <c r="A12681" s="1">
        <v>1455120112.8199999</v>
      </c>
      <c r="B12681" s="2">
        <v>4.5</v>
      </c>
      <c r="C12681" s="1">
        <f t="shared" si="198"/>
        <v>1239.3699998855591</v>
      </c>
    </row>
    <row r="12682" spans="1:3">
      <c r="A12682" s="1">
        <v>1455120112.9300001</v>
      </c>
      <c r="B12682" s="2">
        <v>4.5</v>
      </c>
      <c r="C12682" s="1">
        <f t="shared" si="198"/>
        <v>1239.4800000190735</v>
      </c>
    </row>
    <row r="12683" spans="1:3">
      <c r="A12683" s="1">
        <v>1455120113.03</v>
      </c>
      <c r="B12683" s="2">
        <v>4.5</v>
      </c>
      <c r="C12683" s="1">
        <f t="shared" si="198"/>
        <v>1239.5799999237061</v>
      </c>
    </row>
    <row r="12684" spans="1:3">
      <c r="A12684" s="1">
        <v>1455120113.1300001</v>
      </c>
      <c r="B12684" s="2">
        <v>4.5</v>
      </c>
      <c r="C12684" s="1">
        <f t="shared" si="198"/>
        <v>1239.6800000667572</v>
      </c>
    </row>
    <row r="12685" spans="1:3">
      <c r="A12685" s="1">
        <v>1455120113.23</v>
      </c>
      <c r="B12685" s="2">
        <v>4.5</v>
      </c>
      <c r="C12685" s="1">
        <f t="shared" si="198"/>
        <v>1239.7799999713898</v>
      </c>
    </row>
    <row r="12686" spans="1:3">
      <c r="A12686" s="1">
        <v>1455120113.3399999</v>
      </c>
      <c r="B12686" s="2">
        <v>4.5</v>
      </c>
      <c r="C12686" s="1">
        <f t="shared" si="198"/>
        <v>1239.8899998664856</v>
      </c>
    </row>
    <row r="12687" spans="1:3">
      <c r="A12687" s="1">
        <v>1455120113.3900001</v>
      </c>
      <c r="B12687" s="2">
        <v>4.5</v>
      </c>
      <c r="C12687" s="1">
        <f t="shared" si="198"/>
        <v>1239.9400000572205</v>
      </c>
    </row>
    <row r="12688" spans="1:3">
      <c r="A12688" s="1">
        <v>1455120113.49</v>
      </c>
      <c r="B12688" s="2">
        <v>4.5</v>
      </c>
      <c r="C12688" s="1">
        <f t="shared" si="198"/>
        <v>1240.039999961853</v>
      </c>
    </row>
    <row r="12689" spans="1:3">
      <c r="A12689" s="1">
        <v>1455120113.5899999</v>
      </c>
      <c r="B12689" s="2">
        <v>4.5</v>
      </c>
      <c r="C12689" s="1">
        <f t="shared" si="198"/>
        <v>1240.1399998664856</v>
      </c>
    </row>
    <row r="12690" spans="1:3">
      <c r="A12690" s="1">
        <v>1455120113.6900001</v>
      </c>
      <c r="B12690" s="2">
        <v>4.5</v>
      </c>
      <c r="C12690" s="1">
        <f t="shared" si="198"/>
        <v>1240.2400000095367</v>
      </c>
    </row>
    <row r="12691" spans="1:3">
      <c r="A12691" s="1">
        <v>1455120113.8</v>
      </c>
      <c r="B12691" s="2">
        <v>4.5</v>
      </c>
      <c r="C12691" s="1">
        <f t="shared" si="198"/>
        <v>1240.3499999046326</v>
      </c>
    </row>
    <row r="12692" spans="1:3">
      <c r="A12692" s="1">
        <v>1455120113.9000001</v>
      </c>
      <c r="B12692" s="2">
        <v>4.5</v>
      </c>
      <c r="C12692" s="1">
        <f t="shared" si="198"/>
        <v>1240.4500000476837</v>
      </c>
    </row>
    <row r="12693" spans="1:3">
      <c r="A12693" s="1">
        <v>1455120114</v>
      </c>
      <c r="B12693" s="2">
        <v>4.5</v>
      </c>
      <c r="C12693" s="1">
        <f t="shared" si="198"/>
        <v>1240.5499999523163</v>
      </c>
    </row>
    <row r="12694" spans="1:3">
      <c r="A12694" s="1">
        <v>1455120114.0999999</v>
      </c>
      <c r="B12694" s="2">
        <v>4.5</v>
      </c>
      <c r="C12694" s="1">
        <f t="shared" si="198"/>
        <v>1240.6499998569489</v>
      </c>
    </row>
    <row r="12695" spans="1:3">
      <c r="A12695" s="1">
        <v>1455120114.1600001</v>
      </c>
      <c r="B12695" s="2">
        <v>4.5</v>
      </c>
      <c r="C12695" s="1">
        <f t="shared" si="198"/>
        <v>1240.710000038147</v>
      </c>
    </row>
    <row r="12696" spans="1:3">
      <c r="A12696" s="1">
        <v>1455120114.21</v>
      </c>
      <c r="B12696" s="2">
        <v>4.5</v>
      </c>
      <c r="C12696" s="1">
        <f t="shared" si="198"/>
        <v>1240.7599999904633</v>
      </c>
    </row>
    <row r="12697" spans="1:3">
      <c r="A12697" s="1">
        <v>1455120114.3099999</v>
      </c>
      <c r="B12697" s="2">
        <v>4.5</v>
      </c>
      <c r="C12697" s="1">
        <f t="shared" si="198"/>
        <v>1240.8599998950958</v>
      </c>
    </row>
    <row r="12698" spans="1:3">
      <c r="A12698" s="1">
        <v>1455120114.4100001</v>
      </c>
      <c r="B12698" s="2">
        <v>4.5</v>
      </c>
      <c r="C12698" s="1">
        <f t="shared" si="198"/>
        <v>1240.960000038147</v>
      </c>
    </row>
    <row r="12699" spans="1:3">
      <c r="A12699" s="1">
        <v>1455120114.52</v>
      </c>
      <c r="B12699" s="2">
        <v>4.5</v>
      </c>
      <c r="C12699" s="1">
        <f t="shared" si="198"/>
        <v>1241.0699999332428</v>
      </c>
    </row>
    <row r="12700" spans="1:3">
      <c r="A12700" s="1">
        <v>1455120114.6199999</v>
      </c>
      <c r="B12700" s="2">
        <v>4.5</v>
      </c>
      <c r="C12700" s="1">
        <f t="shared" si="198"/>
        <v>1241.1699998378754</v>
      </c>
    </row>
    <row r="12701" spans="1:3">
      <c r="A12701" s="1">
        <v>1455120114.72</v>
      </c>
      <c r="B12701" s="2">
        <v>4.5</v>
      </c>
      <c r="C12701" s="1">
        <f t="shared" si="198"/>
        <v>1241.2699999809265</v>
      </c>
    </row>
    <row r="12702" spans="1:3">
      <c r="A12702" s="1">
        <v>1455120114.8199999</v>
      </c>
      <c r="B12702" s="2">
        <v>4.5</v>
      </c>
      <c r="C12702" s="1">
        <f t="shared" si="198"/>
        <v>1241.3699998855591</v>
      </c>
    </row>
    <row r="12703" spans="1:3">
      <c r="A12703" s="1">
        <v>1455120114.9300001</v>
      </c>
      <c r="B12703" s="2">
        <v>4.5</v>
      </c>
      <c r="C12703" s="1">
        <f t="shared" si="198"/>
        <v>1241.4800000190735</v>
      </c>
    </row>
    <row r="12704" spans="1:3">
      <c r="A12704" s="1">
        <v>1455120115.03</v>
      </c>
      <c r="B12704" s="2">
        <v>4.5</v>
      </c>
      <c r="C12704" s="1">
        <f t="shared" si="198"/>
        <v>1241.5799999237061</v>
      </c>
    </row>
    <row r="12705" spans="1:3">
      <c r="A12705" s="1">
        <v>1455120115.1300001</v>
      </c>
      <c r="B12705" s="2">
        <v>4.5</v>
      </c>
      <c r="C12705" s="1">
        <f t="shared" si="198"/>
        <v>1241.6800000667572</v>
      </c>
    </row>
    <row r="12706" spans="1:3">
      <c r="A12706" s="1">
        <v>1455120115.1800001</v>
      </c>
      <c r="B12706" s="2">
        <v>4.5</v>
      </c>
      <c r="C12706" s="1">
        <f t="shared" si="198"/>
        <v>1241.7300000190735</v>
      </c>
    </row>
    <row r="12707" spans="1:3">
      <c r="A12707" s="1">
        <v>1455120115.29</v>
      </c>
      <c r="B12707" s="2">
        <v>4.5</v>
      </c>
      <c r="C12707" s="1">
        <f t="shared" si="198"/>
        <v>1241.8399999141693</v>
      </c>
    </row>
    <row r="12708" spans="1:3">
      <c r="A12708" s="1">
        <v>1455120115.3900001</v>
      </c>
      <c r="B12708" s="2">
        <v>4.5</v>
      </c>
      <c r="C12708" s="1">
        <f t="shared" si="198"/>
        <v>1241.9400000572205</v>
      </c>
    </row>
    <row r="12709" spans="1:3">
      <c r="A12709" s="1">
        <v>1455120115.49</v>
      </c>
      <c r="B12709" s="2">
        <v>4.5</v>
      </c>
      <c r="C12709" s="1">
        <f t="shared" si="198"/>
        <v>1242.039999961853</v>
      </c>
    </row>
    <row r="12710" spans="1:3">
      <c r="A12710" s="1">
        <v>1455120115.5899999</v>
      </c>
      <c r="B12710" s="2">
        <v>4.5</v>
      </c>
      <c r="C12710" s="1">
        <f t="shared" si="198"/>
        <v>1242.1399998664856</v>
      </c>
    </row>
    <row r="12711" spans="1:3">
      <c r="A12711" s="1">
        <v>1455120115.7</v>
      </c>
      <c r="B12711" s="2">
        <v>4.5</v>
      </c>
      <c r="C12711" s="1">
        <f t="shared" si="198"/>
        <v>1242.25</v>
      </c>
    </row>
    <row r="12712" spans="1:3">
      <c r="A12712" s="1">
        <v>1455120115.8</v>
      </c>
      <c r="B12712" s="2">
        <v>4.5</v>
      </c>
      <c r="C12712" s="1">
        <f t="shared" si="198"/>
        <v>1242.3499999046326</v>
      </c>
    </row>
    <row r="12713" spans="1:3">
      <c r="A12713" s="1">
        <v>1455120115.9000001</v>
      </c>
      <c r="B12713" s="2">
        <v>4.5</v>
      </c>
      <c r="C12713" s="1">
        <f t="shared" si="198"/>
        <v>1242.4500000476837</v>
      </c>
    </row>
    <row r="12714" spans="1:3">
      <c r="A12714" s="1">
        <v>1455120116</v>
      </c>
      <c r="B12714" s="2">
        <v>4.5</v>
      </c>
      <c r="C12714" s="1">
        <f t="shared" si="198"/>
        <v>1242.5499999523163</v>
      </c>
    </row>
    <row r="12715" spans="1:3">
      <c r="A12715" s="1">
        <v>1455120116.1099999</v>
      </c>
      <c r="B12715" s="2">
        <v>4.5</v>
      </c>
      <c r="C12715" s="1">
        <f t="shared" si="198"/>
        <v>1242.6599998474121</v>
      </c>
    </row>
    <row r="12716" spans="1:3">
      <c r="A12716" s="1">
        <v>1455120116.21</v>
      </c>
      <c r="B12716" s="2">
        <v>4.5</v>
      </c>
      <c r="C12716" s="1">
        <f t="shared" si="198"/>
        <v>1242.7599999904633</v>
      </c>
    </row>
    <row r="12717" spans="1:3">
      <c r="A12717" s="1">
        <v>1455120116.3099999</v>
      </c>
      <c r="B12717" s="2">
        <v>4.5</v>
      </c>
      <c r="C12717" s="1">
        <f t="shared" si="198"/>
        <v>1242.8599998950958</v>
      </c>
    </row>
    <row r="12718" spans="1:3">
      <c r="A12718" s="1">
        <v>1455120116.4100001</v>
      </c>
      <c r="B12718" s="2">
        <v>4.5</v>
      </c>
      <c r="C12718" s="1">
        <f t="shared" si="198"/>
        <v>1242.960000038147</v>
      </c>
    </row>
    <row r="12719" spans="1:3">
      <c r="A12719" s="1">
        <v>1455120116.52</v>
      </c>
      <c r="B12719" s="2">
        <v>4.5</v>
      </c>
      <c r="C12719" s="1">
        <f t="shared" si="198"/>
        <v>1243.0699999332428</v>
      </c>
    </row>
    <row r="12720" spans="1:3">
      <c r="A12720" s="1">
        <v>1455120116.6199999</v>
      </c>
      <c r="B12720" s="2">
        <v>4.5</v>
      </c>
      <c r="C12720" s="1">
        <f t="shared" si="198"/>
        <v>1243.1699998378754</v>
      </c>
    </row>
    <row r="12721" spans="1:3">
      <c r="A12721" s="1">
        <v>1455120116.72</v>
      </c>
      <c r="B12721" s="2">
        <v>4.5</v>
      </c>
      <c r="C12721" s="1">
        <f t="shared" si="198"/>
        <v>1243.2699999809265</v>
      </c>
    </row>
    <row r="12722" spans="1:3">
      <c r="A12722" s="1">
        <v>1455120116.8199999</v>
      </c>
      <c r="B12722" s="2">
        <v>4.5</v>
      </c>
      <c r="C12722" s="1">
        <f t="shared" si="198"/>
        <v>1243.3699998855591</v>
      </c>
    </row>
    <row r="12723" spans="1:3">
      <c r="A12723" s="1">
        <v>1455120116.9300001</v>
      </c>
      <c r="B12723" s="2">
        <v>4.5</v>
      </c>
      <c r="C12723" s="1">
        <f t="shared" si="198"/>
        <v>1243.4800000190735</v>
      </c>
    </row>
    <row r="12724" spans="1:3">
      <c r="A12724" s="1">
        <v>1455120116.98</v>
      </c>
      <c r="B12724" s="2">
        <v>4.5</v>
      </c>
      <c r="C12724" s="1">
        <f t="shared" si="198"/>
        <v>1243.5299999713898</v>
      </c>
    </row>
    <row r="12725" spans="1:3">
      <c r="A12725" s="1">
        <v>1455120117.0799999</v>
      </c>
      <c r="B12725" s="2">
        <v>4.5</v>
      </c>
      <c r="C12725" s="1">
        <f t="shared" si="198"/>
        <v>1243.6299998760223</v>
      </c>
    </row>
    <row r="12726" spans="1:3">
      <c r="A12726" s="1">
        <v>1455120117.1800001</v>
      </c>
      <c r="B12726" s="2">
        <v>4.5</v>
      </c>
      <c r="C12726" s="1">
        <f t="shared" si="198"/>
        <v>1243.7300000190735</v>
      </c>
    </row>
    <row r="12727" spans="1:3">
      <c r="A12727" s="1">
        <v>1455120117.29</v>
      </c>
      <c r="B12727" s="2">
        <v>4.5</v>
      </c>
      <c r="C12727" s="1">
        <f t="shared" si="198"/>
        <v>1243.8399999141693</v>
      </c>
    </row>
    <row r="12728" spans="1:3">
      <c r="A12728" s="1">
        <v>1455120117.3900001</v>
      </c>
      <c r="B12728" s="2">
        <v>4.5</v>
      </c>
      <c r="C12728" s="1">
        <f t="shared" si="198"/>
        <v>1243.9400000572205</v>
      </c>
    </row>
    <row r="12729" spans="1:3">
      <c r="A12729" s="1">
        <v>1455120117.49</v>
      </c>
      <c r="B12729" s="2">
        <v>4.5</v>
      </c>
      <c r="C12729" s="1">
        <f t="shared" si="198"/>
        <v>1244.039999961853</v>
      </c>
    </row>
    <row r="12730" spans="1:3">
      <c r="A12730" s="1">
        <v>1455120117.5899999</v>
      </c>
      <c r="B12730" s="2">
        <v>4.5</v>
      </c>
      <c r="C12730" s="1">
        <f t="shared" si="198"/>
        <v>1244.1399998664856</v>
      </c>
    </row>
    <row r="12731" spans="1:3">
      <c r="A12731" s="1">
        <v>1455120117.75</v>
      </c>
      <c r="B12731" s="2">
        <v>4.5</v>
      </c>
      <c r="C12731" s="1">
        <f t="shared" si="198"/>
        <v>1244.2999999523163</v>
      </c>
    </row>
    <row r="12732" spans="1:3">
      <c r="A12732" s="1">
        <v>1455120117.8</v>
      </c>
      <c r="B12732" s="2">
        <v>4.5</v>
      </c>
      <c r="C12732" s="1">
        <f t="shared" si="198"/>
        <v>1244.3499999046326</v>
      </c>
    </row>
    <row r="12733" spans="1:3">
      <c r="A12733" s="1">
        <v>1455120117.9000001</v>
      </c>
      <c r="B12733" s="2">
        <v>4.5</v>
      </c>
      <c r="C12733" s="1">
        <f t="shared" si="198"/>
        <v>1244.4500000476837</v>
      </c>
    </row>
    <row r="12734" spans="1:3">
      <c r="A12734" s="1">
        <v>1455120118.01</v>
      </c>
      <c r="B12734" s="2">
        <v>4.5</v>
      </c>
      <c r="C12734" s="1">
        <f t="shared" si="198"/>
        <v>1244.5599999427795</v>
      </c>
    </row>
    <row r="12735" spans="1:3">
      <c r="A12735" s="1">
        <v>1455120118.1099999</v>
      </c>
      <c r="B12735" s="2">
        <v>4.5</v>
      </c>
      <c r="C12735" s="1">
        <f t="shared" si="198"/>
        <v>1244.6599998474121</v>
      </c>
    </row>
    <row r="12736" spans="1:3">
      <c r="A12736" s="1">
        <v>1455120118.21</v>
      </c>
      <c r="B12736" s="2">
        <v>4.5</v>
      </c>
      <c r="C12736" s="1">
        <f t="shared" si="198"/>
        <v>1244.7599999904633</v>
      </c>
    </row>
    <row r="12737" spans="1:3">
      <c r="A12737" s="1">
        <v>1455120118.3099999</v>
      </c>
      <c r="B12737" s="2">
        <v>4.5</v>
      </c>
      <c r="C12737" s="1">
        <f t="shared" si="198"/>
        <v>1244.8599998950958</v>
      </c>
    </row>
    <row r="12738" spans="1:3">
      <c r="A12738" s="1">
        <v>1455120118.4200001</v>
      </c>
      <c r="B12738" s="2">
        <v>4.5</v>
      </c>
      <c r="C12738" s="1">
        <f t="shared" si="198"/>
        <v>1244.9700000286102</v>
      </c>
    </row>
    <row r="12739" spans="1:3">
      <c r="A12739" s="1">
        <v>1455120118.52</v>
      </c>
      <c r="B12739" s="2">
        <v>4.5</v>
      </c>
      <c r="C12739" s="1">
        <f t="shared" ref="C12739:C12802" si="199">A12739-$A$2</f>
        <v>1245.0699999332428</v>
      </c>
    </row>
    <row r="12740" spans="1:3">
      <c r="A12740" s="1">
        <v>1455120118.6199999</v>
      </c>
      <c r="B12740" s="2">
        <v>4.5</v>
      </c>
      <c r="C12740" s="1">
        <f t="shared" si="199"/>
        <v>1245.1699998378754</v>
      </c>
    </row>
    <row r="12741" spans="1:3">
      <c r="A12741" s="1">
        <v>1455120118.78</v>
      </c>
      <c r="B12741" s="2">
        <v>4.5</v>
      </c>
      <c r="C12741" s="1">
        <f t="shared" si="199"/>
        <v>1245.3299999237061</v>
      </c>
    </row>
    <row r="12742" spans="1:3">
      <c r="A12742" s="1">
        <v>1455120118.8800001</v>
      </c>
      <c r="B12742" s="2">
        <v>4.5</v>
      </c>
      <c r="C12742" s="1">
        <f t="shared" si="199"/>
        <v>1245.4300000667572</v>
      </c>
    </row>
    <row r="12743" spans="1:3">
      <c r="A12743" s="1">
        <v>1455120118.98</v>
      </c>
      <c r="B12743" s="2">
        <v>4.5</v>
      </c>
      <c r="C12743" s="1">
        <f t="shared" si="199"/>
        <v>1245.5299999713898</v>
      </c>
    </row>
    <row r="12744" spans="1:3">
      <c r="A12744" s="1">
        <v>1455120119.0799999</v>
      </c>
      <c r="B12744" s="2">
        <v>4.5</v>
      </c>
      <c r="C12744" s="1">
        <f t="shared" si="199"/>
        <v>1245.6299998760223</v>
      </c>
    </row>
    <row r="12745" spans="1:3">
      <c r="A12745" s="1">
        <v>1455120119.1900001</v>
      </c>
      <c r="B12745" s="2">
        <v>4.5</v>
      </c>
      <c r="C12745" s="1">
        <f t="shared" si="199"/>
        <v>1245.7400000095367</v>
      </c>
    </row>
    <row r="12746" spans="1:3">
      <c r="A12746" s="1">
        <v>1455120119.29</v>
      </c>
      <c r="B12746" s="2">
        <v>4.5</v>
      </c>
      <c r="C12746" s="1">
        <f t="shared" si="199"/>
        <v>1245.8399999141693</v>
      </c>
    </row>
    <row r="12747" spans="1:3">
      <c r="A12747" s="1">
        <v>1455120119.3900001</v>
      </c>
      <c r="B12747" s="2">
        <v>4.5</v>
      </c>
      <c r="C12747" s="1">
        <f t="shared" si="199"/>
        <v>1245.9400000572205</v>
      </c>
    </row>
    <row r="12748" spans="1:3">
      <c r="A12748" s="1">
        <v>1455120119.49</v>
      </c>
      <c r="B12748" s="2">
        <v>4.5</v>
      </c>
      <c r="C12748" s="1">
        <f t="shared" si="199"/>
        <v>1246.039999961853</v>
      </c>
    </row>
    <row r="12749" spans="1:3">
      <c r="A12749" s="1">
        <v>1455120119.54</v>
      </c>
      <c r="B12749" s="2">
        <v>4.5</v>
      </c>
      <c r="C12749" s="1">
        <f t="shared" si="199"/>
        <v>1246.0899999141693</v>
      </c>
    </row>
    <row r="12750" spans="1:3">
      <c r="A12750" s="1">
        <v>1455120119.5999999</v>
      </c>
      <c r="B12750" s="2">
        <v>4.5</v>
      </c>
      <c r="C12750" s="1">
        <f t="shared" si="199"/>
        <v>1246.1499998569489</v>
      </c>
    </row>
    <row r="12751" spans="1:3">
      <c r="A12751" s="1">
        <v>1455120119.7</v>
      </c>
      <c r="B12751" s="2">
        <v>4.5</v>
      </c>
      <c r="C12751" s="1">
        <f t="shared" si="199"/>
        <v>1246.25</v>
      </c>
    </row>
    <row r="12752" spans="1:3">
      <c r="A12752" s="1">
        <v>1455120119.8</v>
      </c>
      <c r="B12752" s="2">
        <v>4.5</v>
      </c>
      <c r="C12752" s="1">
        <f t="shared" si="199"/>
        <v>1246.3499999046326</v>
      </c>
    </row>
    <row r="12753" spans="1:3">
      <c r="A12753" s="1">
        <v>1455120119.9000001</v>
      </c>
      <c r="B12753" s="2">
        <v>4.5</v>
      </c>
      <c r="C12753" s="1">
        <f t="shared" si="199"/>
        <v>1246.4500000476837</v>
      </c>
    </row>
    <row r="12754" spans="1:3">
      <c r="A12754" s="1">
        <v>1455120120.01</v>
      </c>
      <c r="B12754" s="2">
        <v>4.5</v>
      </c>
      <c r="C12754" s="1">
        <f t="shared" si="199"/>
        <v>1246.5599999427795</v>
      </c>
    </row>
    <row r="12755" spans="1:3">
      <c r="A12755" s="1">
        <v>1455120120.1099999</v>
      </c>
      <c r="B12755" s="2">
        <v>4.5</v>
      </c>
      <c r="C12755" s="1">
        <f t="shared" si="199"/>
        <v>1246.6599998474121</v>
      </c>
    </row>
    <row r="12756" spans="1:3">
      <c r="A12756" s="1">
        <v>1455120120.21</v>
      </c>
      <c r="B12756" s="2">
        <v>4.5</v>
      </c>
      <c r="C12756" s="1">
        <f t="shared" si="199"/>
        <v>1246.7599999904633</v>
      </c>
    </row>
    <row r="12757" spans="1:3">
      <c r="A12757" s="1">
        <v>1455120120.3099999</v>
      </c>
      <c r="B12757" s="2">
        <v>4.5</v>
      </c>
      <c r="C12757" s="1">
        <f t="shared" si="199"/>
        <v>1246.8599998950958</v>
      </c>
    </row>
    <row r="12758" spans="1:3">
      <c r="A12758" s="1">
        <v>1455120120.4200001</v>
      </c>
      <c r="B12758" s="2">
        <v>4.5</v>
      </c>
      <c r="C12758" s="1">
        <f t="shared" si="199"/>
        <v>1246.9700000286102</v>
      </c>
    </row>
    <row r="12759" spans="1:3">
      <c r="A12759" s="1">
        <v>1455120120.52</v>
      </c>
      <c r="B12759" s="2">
        <v>4.5</v>
      </c>
      <c r="C12759" s="1">
        <f t="shared" si="199"/>
        <v>1247.0699999332428</v>
      </c>
    </row>
    <row r="12760" spans="1:3">
      <c r="A12760" s="1">
        <v>1455120120.5699999</v>
      </c>
      <c r="B12760" s="2">
        <v>4.5</v>
      </c>
      <c r="C12760" s="1">
        <f t="shared" si="199"/>
        <v>1247.1199998855591</v>
      </c>
    </row>
    <row r="12761" spans="1:3">
      <c r="A12761" s="1">
        <v>1455120120.6700001</v>
      </c>
      <c r="B12761" s="2">
        <v>4.5</v>
      </c>
      <c r="C12761" s="1">
        <f t="shared" si="199"/>
        <v>1247.2200000286102</v>
      </c>
    </row>
    <row r="12762" spans="1:3">
      <c r="A12762" s="1">
        <v>1455120120.78</v>
      </c>
      <c r="B12762" s="2">
        <v>4.5</v>
      </c>
      <c r="C12762" s="1">
        <f t="shared" si="199"/>
        <v>1247.3299999237061</v>
      </c>
    </row>
    <row r="12763" spans="1:3">
      <c r="A12763" s="1">
        <v>1455120120.8800001</v>
      </c>
      <c r="B12763" s="2">
        <v>4.5</v>
      </c>
      <c r="C12763" s="1">
        <f t="shared" si="199"/>
        <v>1247.4300000667572</v>
      </c>
    </row>
    <row r="12764" spans="1:3">
      <c r="A12764" s="1">
        <v>1455120120.98</v>
      </c>
      <c r="B12764" s="2">
        <v>4.5</v>
      </c>
      <c r="C12764" s="1">
        <f t="shared" si="199"/>
        <v>1247.5299999713898</v>
      </c>
    </row>
    <row r="12765" spans="1:3">
      <c r="A12765" s="1">
        <v>1455120121.0799999</v>
      </c>
      <c r="B12765" s="2">
        <v>4.5</v>
      </c>
      <c r="C12765" s="1">
        <f t="shared" si="199"/>
        <v>1247.6299998760223</v>
      </c>
    </row>
    <row r="12766" spans="1:3">
      <c r="A12766" s="1">
        <v>1455120121.1900001</v>
      </c>
      <c r="B12766" s="2">
        <v>4.5</v>
      </c>
      <c r="C12766" s="1">
        <f t="shared" si="199"/>
        <v>1247.7400000095367</v>
      </c>
    </row>
    <row r="12767" spans="1:3">
      <c r="A12767" s="1">
        <v>1455120121.29</v>
      </c>
      <c r="B12767" s="2">
        <v>4.5</v>
      </c>
      <c r="C12767" s="1">
        <f t="shared" si="199"/>
        <v>1247.8399999141693</v>
      </c>
    </row>
    <row r="12768" spans="1:3">
      <c r="A12768" s="1">
        <v>1455120121.3399999</v>
      </c>
      <c r="B12768" s="2">
        <v>4.5</v>
      </c>
      <c r="C12768" s="1">
        <f t="shared" si="199"/>
        <v>1247.8899998664856</v>
      </c>
    </row>
    <row r="12769" spans="1:3">
      <c r="A12769" s="1">
        <v>1455120121.3900001</v>
      </c>
      <c r="B12769" s="2">
        <v>4.5</v>
      </c>
      <c r="C12769" s="1">
        <f t="shared" si="199"/>
        <v>1247.9400000572205</v>
      </c>
    </row>
    <row r="12770" spans="1:3">
      <c r="A12770" s="1">
        <v>1455120121.5</v>
      </c>
      <c r="B12770" s="2">
        <v>4.5</v>
      </c>
      <c r="C12770" s="1">
        <f t="shared" si="199"/>
        <v>1248.0499999523163</v>
      </c>
    </row>
    <row r="12771" spans="1:3">
      <c r="A12771" s="1">
        <v>1455120121.5999999</v>
      </c>
      <c r="B12771" s="2">
        <v>4.5</v>
      </c>
      <c r="C12771" s="1">
        <f t="shared" si="199"/>
        <v>1248.1499998569489</v>
      </c>
    </row>
    <row r="12772" spans="1:3">
      <c r="A12772" s="1">
        <v>1455120121.7</v>
      </c>
      <c r="B12772" s="2">
        <v>4.5</v>
      </c>
      <c r="C12772" s="1">
        <f t="shared" si="199"/>
        <v>1248.25</v>
      </c>
    </row>
    <row r="12773" spans="1:3">
      <c r="A12773" s="1">
        <v>1455120121.8</v>
      </c>
      <c r="B12773" s="2">
        <v>4.5</v>
      </c>
      <c r="C12773" s="1">
        <f t="shared" si="199"/>
        <v>1248.3499999046326</v>
      </c>
    </row>
    <row r="12774" spans="1:3">
      <c r="A12774" s="1">
        <v>1455120121.9100001</v>
      </c>
      <c r="B12774" s="2">
        <v>4.5</v>
      </c>
      <c r="C12774" s="1">
        <f t="shared" si="199"/>
        <v>1248.460000038147</v>
      </c>
    </row>
    <row r="12775" spans="1:3">
      <c r="A12775" s="1">
        <v>1455120122.01</v>
      </c>
      <c r="B12775" s="2">
        <v>4.5</v>
      </c>
      <c r="C12775" s="1">
        <f t="shared" si="199"/>
        <v>1248.5599999427795</v>
      </c>
    </row>
    <row r="12776" spans="1:3">
      <c r="A12776" s="1">
        <v>1455120122.1099999</v>
      </c>
      <c r="B12776" s="2">
        <v>4.5</v>
      </c>
      <c r="C12776" s="1">
        <f t="shared" si="199"/>
        <v>1248.6599998474121</v>
      </c>
    </row>
    <row r="12777" spans="1:3">
      <c r="A12777" s="1">
        <v>1455120122.21</v>
      </c>
      <c r="B12777" s="2">
        <v>4.5</v>
      </c>
      <c r="C12777" s="1">
        <f t="shared" si="199"/>
        <v>1248.7599999904633</v>
      </c>
    </row>
    <row r="12778" spans="1:3">
      <c r="A12778" s="1">
        <v>1455120122.3199999</v>
      </c>
      <c r="B12778" s="2">
        <v>4.5</v>
      </c>
      <c r="C12778" s="1">
        <f t="shared" si="199"/>
        <v>1248.8699998855591</v>
      </c>
    </row>
    <row r="12779" spans="1:3">
      <c r="A12779" s="1">
        <v>1455120122.3699999</v>
      </c>
      <c r="B12779" s="2">
        <v>4.5</v>
      </c>
      <c r="C12779" s="1">
        <f t="shared" si="199"/>
        <v>1248.9199998378754</v>
      </c>
    </row>
    <row r="12780" spans="1:3">
      <c r="A12780" s="1">
        <v>1455120122.47</v>
      </c>
      <c r="B12780" s="2">
        <v>4.5</v>
      </c>
      <c r="C12780" s="1">
        <f t="shared" si="199"/>
        <v>1249.0199999809265</v>
      </c>
    </row>
    <row r="12781" spans="1:3">
      <c r="A12781" s="1">
        <v>1455120122.5699999</v>
      </c>
      <c r="B12781" s="2">
        <v>4.5</v>
      </c>
      <c r="C12781" s="1">
        <f t="shared" si="199"/>
        <v>1249.1199998855591</v>
      </c>
    </row>
    <row r="12782" spans="1:3">
      <c r="A12782" s="1">
        <v>1455120122.6700001</v>
      </c>
      <c r="B12782" s="2">
        <v>4.5</v>
      </c>
      <c r="C12782" s="1">
        <f t="shared" si="199"/>
        <v>1249.2200000286102</v>
      </c>
    </row>
    <row r="12783" spans="1:3">
      <c r="A12783" s="1">
        <v>1455120122.78</v>
      </c>
      <c r="B12783" s="2">
        <v>4.5</v>
      </c>
      <c r="C12783" s="1">
        <f t="shared" si="199"/>
        <v>1249.3299999237061</v>
      </c>
    </row>
    <row r="12784" spans="1:3">
      <c r="A12784" s="1">
        <v>1455120122.8800001</v>
      </c>
      <c r="B12784" s="2">
        <v>4.5</v>
      </c>
      <c r="C12784" s="1">
        <f t="shared" si="199"/>
        <v>1249.4300000667572</v>
      </c>
    </row>
    <row r="12785" spans="1:3">
      <c r="A12785" s="1">
        <v>1455120122.98</v>
      </c>
      <c r="B12785" s="2">
        <v>4.5</v>
      </c>
      <c r="C12785" s="1">
        <f t="shared" si="199"/>
        <v>1249.5299999713898</v>
      </c>
    </row>
    <row r="12786" spans="1:3">
      <c r="A12786" s="1">
        <v>1455120123.0799999</v>
      </c>
      <c r="B12786" s="2">
        <v>4.5</v>
      </c>
      <c r="C12786" s="1">
        <f t="shared" si="199"/>
        <v>1249.6299998760223</v>
      </c>
    </row>
    <row r="12787" spans="1:3">
      <c r="A12787" s="1">
        <v>1455120123.1400001</v>
      </c>
      <c r="B12787" s="2">
        <v>4.5</v>
      </c>
      <c r="C12787" s="1">
        <f t="shared" si="199"/>
        <v>1249.6900000572205</v>
      </c>
    </row>
    <row r="12788" spans="1:3">
      <c r="A12788" s="1">
        <v>1455120123.1900001</v>
      </c>
      <c r="B12788" s="2">
        <v>4.5</v>
      </c>
      <c r="C12788" s="1">
        <f t="shared" si="199"/>
        <v>1249.7400000095367</v>
      </c>
    </row>
    <row r="12789" spans="1:3">
      <c r="A12789" s="1">
        <v>1455120123.29</v>
      </c>
      <c r="B12789" s="2">
        <v>4.5</v>
      </c>
      <c r="C12789" s="1">
        <f t="shared" si="199"/>
        <v>1249.8399999141693</v>
      </c>
    </row>
    <row r="12790" spans="1:3">
      <c r="A12790" s="1">
        <v>1455120123.3900001</v>
      </c>
      <c r="B12790" s="2">
        <v>4.5</v>
      </c>
      <c r="C12790" s="1">
        <f t="shared" si="199"/>
        <v>1249.9400000572205</v>
      </c>
    </row>
    <row r="12791" spans="1:3">
      <c r="A12791" s="1">
        <v>1455120123.5</v>
      </c>
      <c r="B12791" s="2">
        <v>4.5</v>
      </c>
      <c r="C12791" s="1">
        <f t="shared" si="199"/>
        <v>1250.0499999523163</v>
      </c>
    </row>
    <row r="12792" spans="1:3">
      <c r="A12792" s="1">
        <v>1455120123.5999999</v>
      </c>
      <c r="B12792" s="2">
        <v>4.5</v>
      </c>
      <c r="C12792" s="1">
        <f t="shared" si="199"/>
        <v>1250.1499998569489</v>
      </c>
    </row>
    <row r="12793" spans="1:3">
      <c r="A12793" s="1">
        <v>1455120123.7</v>
      </c>
      <c r="B12793" s="2">
        <v>4.5</v>
      </c>
      <c r="C12793" s="1">
        <f t="shared" si="199"/>
        <v>1250.25</v>
      </c>
    </row>
    <row r="12794" spans="1:3">
      <c r="A12794" s="1">
        <v>1455120123.8</v>
      </c>
      <c r="B12794" s="2">
        <v>4.5</v>
      </c>
      <c r="C12794" s="1">
        <f t="shared" si="199"/>
        <v>1250.3499999046326</v>
      </c>
    </row>
    <row r="12795" spans="1:3">
      <c r="A12795" s="1">
        <v>1455120123.9100001</v>
      </c>
      <c r="B12795" s="2">
        <v>4.5</v>
      </c>
      <c r="C12795" s="1">
        <f t="shared" si="199"/>
        <v>1250.460000038147</v>
      </c>
    </row>
    <row r="12796" spans="1:3">
      <c r="A12796" s="1">
        <v>1455120124.01</v>
      </c>
      <c r="B12796" s="2">
        <v>4.5</v>
      </c>
      <c r="C12796" s="1">
        <f t="shared" si="199"/>
        <v>1250.5599999427795</v>
      </c>
    </row>
    <row r="12797" spans="1:3">
      <c r="A12797" s="1">
        <v>1455120124.1099999</v>
      </c>
      <c r="B12797" s="2">
        <v>4.5</v>
      </c>
      <c r="C12797" s="1">
        <f t="shared" si="199"/>
        <v>1250.6599998474121</v>
      </c>
    </row>
    <row r="12798" spans="1:3">
      <c r="A12798" s="1">
        <v>1455120124.1600001</v>
      </c>
      <c r="B12798" s="2">
        <v>4.5</v>
      </c>
      <c r="C12798" s="1">
        <f t="shared" si="199"/>
        <v>1250.710000038147</v>
      </c>
    </row>
    <row r="12799" spans="1:3">
      <c r="A12799" s="1">
        <v>1455120124.27</v>
      </c>
      <c r="B12799" s="2">
        <v>4.5</v>
      </c>
      <c r="C12799" s="1">
        <f t="shared" si="199"/>
        <v>1250.8199999332428</v>
      </c>
    </row>
    <row r="12800" spans="1:3">
      <c r="A12800" s="1">
        <v>1455120124.3699999</v>
      </c>
      <c r="B12800" s="2">
        <v>4.5</v>
      </c>
      <c r="C12800" s="1">
        <f t="shared" si="199"/>
        <v>1250.9199998378754</v>
      </c>
    </row>
    <row r="12801" spans="1:3">
      <c r="A12801" s="1">
        <v>1455120124.47</v>
      </c>
      <c r="B12801" s="2">
        <v>4.5</v>
      </c>
      <c r="C12801" s="1">
        <f t="shared" si="199"/>
        <v>1251.0199999809265</v>
      </c>
    </row>
    <row r="12802" spans="1:3">
      <c r="A12802" s="1">
        <v>1455120124.5699999</v>
      </c>
      <c r="B12802" s="2">
        <v>4.5</v>
      </c>
      <c r="C12802" s="1">
        <f t="shared" si="199"/>
        <v>1251.1199998855591</v>
      </c>
    </row>
    <row r="12803" spans="1:3">
      <c r="A12803" s="1">
        <v>1455120124.6800001</v>
      </c>
      <c r="B12803" s="2">
        <v>4.5</v>
      </c>
      <c r="C12803" s="1">
        <f t="shared" ref="C12803:C12866" si="200">A12803-$A$2</f>
        <v>1251.2300000190735</v>
      </c>
    </row>
    <row r="12804" spans="1:3">
      <c r="A12804" s="1">
        <v>1455120124.78</v>
      </c>
      <c r="B12804" s="2">
        <v>4.5</v>
      </c>
      <c r="C12804" s="1">
        <f t="shared" si="200"/>
        <v>1251.3299999237061</v>
      </c>
    </row>
    <row r="12805" spans="1:3">
      <c r="A12805" s="1">
        <v>1455120124.8800001</v>
      </c>
      <c r="B12805" s="2">
        <v>4.5</v>
      </c>
      <c r="C12805" s="1">
        <f t="shared" si="200"/>
        <v>1251.4300000667572</v>
      </c>
    </row>
    <row r="12806" spans="1:3">
      <c r="A12806" s="1">
        <v>1455120124.9300001</v>
      </c>
      <c r="B12806" s="2">
        <v>4.5</v>
      </c>
      <c r="C12806" s="1">
        <f t="shared" si="200"/>
        <v>1251.4800000190735</v>
      </c>
    </row>
    <row r="12807" spans="1:3">
      <c r="A12807" s="1">
        <v>1455120124.99</v>
      </c>
      <c r="B12807" s="2">
        <v>4.5</v>
      </c>
      <c r="C12807" s="1">
        <f t="shared" si="200"/>
        <v>1251.539999961853</v>
      </c>
    </row>
    <row r="12808" spans="1:3">
      <c r="A12808" s="1">
        <v>1455120125.0899999</v>
      </c>
      <c r="B12808" s="2">
        <v>4.5</v>
      </c>
      <c r="C12808" s="1">
        <f t="shared" si="200"/>
        <v>1251.6399998664856</v>
      </c>
    </row>
    <row r="12809" spans="1:3">
      <c r="A12809" s="1">
        <v>1455120125.1900001</v>
      </c>
      <c r="B12809" s="2">
        <v>4.5</v>
      </c>
      <c r="C12809" s="1">
        <f t="shared" si="200"/>
        <v>1251.7400000095367</v>
      </c>
    </row>
    <row r="12810" spans="1:3">
      <c r="A12810" s="1">
        <v>1455120125.29</v>
      </c>
      <c r="B12810" s="2">
        <v>4.5</v>
      </c>
      <c r="C12810" s="1">
        <f t="shared" si="200"/>
        <v>1251.8399999141693</v>
      </c>
    </row>
    <row r="12811" spans="1:3">
      <c r="A12811" s="1">
        <v>1455120125.3900001</v>
      </c>
      <c r="B12811" s="2">
        <v>4.5</v>
      </c>
      <c r="C12811" s="1">
        <f t="shared" si="200"/>
        <v>1251.9400000572205</v>
      </c>
    </row>
    <row r="12812" spans="1:3">
      <c r="A12812" s="1">
        <v>1455120125.5</v>
      </c>
      <c r="B12812" s="2">
        <v>4.5</v>
      </c>
      <c r="C12812" s="1">
        <f t="shared" si="200"/>
        <v>1252.0499999523163</v>
      </c>
    </row>
    <row r="12813" spans="1:3">
      <c r="A12813" s="1">
        <v>1455120125.5999999</v>
      </c>
      <c r="B12813" s="2">
        <v>4.5</v>
      </c>
      <c r="C12813" s="1">
        <f t="shared" si="200"/>
        <v>1252.1499998569489</v>
      </c>
    </row>
    <row r="12814" spans="1:3">
      <c r="A12814" s="1">
        <v>1455120125.7</v>
      </c>
      <c r="B12814" s="2">
        <v>4.5</v>
      </c>
      <c r="C12814" s="1">
        <f t="shared" si="200"/>
        <v>1252.25</v>
      </c>
    </row>
    <row r="12815" spans="1:3">
      <c r="A12815" s="1">
        <v>1455120125.8</v>
      </c>
      <c r="B12815" s="2">
        <v>4.5</v>
      </c>
      <c r="C12815" s="1">
        <f t="shared" si="200"/>
        <v>1252.3499999046326</v>
      </c>
    </row>
    <row r="12816" spans="1:3">
      <c r="A12816" s="1">
        <v>1455120125.9100001</v>
      </c>
      <c r="B12816" s="2">
        <v>4.5</v>
      </c>
      <c r="C12816" s="1">
        <f t="shared" si="200"/>
        <v>1252.460000038147</v>
      </c>
    </row>
    <row r="12817" spans="1:3">
      <c r="A12817" s="1">
        <v>1455120125.96</v>
      </c>
      <c r="B12817" s="2">
        <v>4.5</v>
      </c>
      <c r="C12817" s="1">
        <f t="shared" si="200"/>
        <v>1252.5099999904633</v>
      </c>
    </row>
    <row r="12818" spans="1:3">
      <c r="A12818" s="1">
        <v>1455120126.0599999</v>
      </c>
      <c r="B12818" s="2">
        <v>4.5</v>
      </c>
      <c r="C12818" s="1">
        <f t="shared" si="200"/>
        <v>1252.6099998950958</v>
      </c>
    </row>
    <row r="12819" spans="1:3">
      <c r="A12819" s="1">
        <v>1455120126.1600001</v>
      </c>
      <c r="B12819" s="2">
        <v>4.5</v>
      </c>
      <c r="C12819" s="1">
        <f t="shared" si="200"/>
        <v>1252.710000038147</v>
      </c>
    </row>
    <row r="12820" spans="1:3">
      <c r="A12820" s="1">
        <v>1455120126.27</v>
      </c>
      <c r="B12820" s="2">
        <v>4.5</v>
      </c>
      <c r="C12820" s="1">
        <f t="shared" si="200"/>
        <v>1252.8199999332428</v>
      </c>
    </row>
    <row r="12821" spans="1:3">
      <c r="A12821" s="1">
        <v>1455120126.3699999</v>
      </c>
      <c r="B12821" s="2">
        <v>4.5</v>
      </c>
      <c r="C12821" s="1">
        <f t="shared" si="200"/>
        <v>1252.9199998378754</v>
      </c>
    </row>
    <row r="12822" spans="1:3">
      <c r="A12822" s="1">
        <v>1455120126.47</v>
      </c>
      <c r="B12822" s="2">
        <v>4.5</v>
      </c>
      <c r="C12822" s="1">
        <f t="shared" si="200"/>
        <v>1253.0199999809265</v>
      </c>
    </row>
    <row r="12823" spans="1:3">
      <c r="A12823" s="1">
        <v>1455120126.5699999</v>
      </c>
      <c r="B12823" s="2">
        <v>4.5</v>
      </c>
      <c r="C12823" s="1">
        <f t="shared" si="200"/>
        <v>1253.1199998855591</v>
      </c>
    </row>
    <row r="12824" spans="1:3">
      <c r="A12824" s="1">
        <v>1455120126.6800001</v>
      </c>
      <c r="B12824" s="2">
        <v>4.5</v>
      </c>
      <c r="C12824" s="1">
        <f t="shared" si="200"/>
        <v>1253.2300000190735</v>
      </c>
    </row>
    <row r="12825" spans="1:3">
      <c r="A12825" s="1">
        <v>1455120126.73</v>
      </c>
      <c r="B12825" s="2">
        <v>4.5</v>
      </c>
      <c r="C12825" s="1">
        <f t="shared" si="200"/>
        <v>1253.2799999713898</v>
      </c>
    </row>
    <row r="12826" spans="1:3">
      <c r="A12826" s="1">
        <v>1455120126.78</v>
      </c>
      <c r="B12826" s="2">
        <v>4.5</v>
      </c>
      <c r="C12826" s="1">
        <f t="shared" si="200"/>
        <v>1253.3299999237061</v>
      </c>
    </row>
    <row r="12827" spans="1:3">
      <c r="A12827" s="1">
        <v>1455120126.8800001</v>
      </c>
      <c r="B12827" s="2">
        <v>4.5</v>
      </c>
      <c r="C12827" s="1">
        <f t="shared" si="200"/>
        <v>1253.4300000667572</v>
      </c>
    </row>
    <row r="12828" spans="1:3">
      <c r="A12828" s="1">
        <v>1455120126.99</v>
      </c>
      <c r="B12828" s="2">
        <v>4.5</v>
      </c>
      <c r="C12828" s="1">
        <f t="shared" si="200"/>
        <v>1253.539999961853</v>
      </c>
    </row>
    <row r="12829" spans="1:3">
      <c r="A12829" s="1">
        <v>1455120127.0899999</v>
      </c>
      <c r="B12829" s="2">
        <v>4.5</v>
      </c>
      <c r="C12829" s="1">
        <f t="shared" si="200"/>
        <v>1253.6399998664856</v>
      </c>
    </row>
    <row r="12830" spans="1:3">
      <c r="A12830" s="1">
        <v>1455120127.1900001</v>
      </c>
      <c r="B12830" s="2">
        <v>4.5</v>
      </c>
      <c r="C12830" s="1">
        <f t="shared" si="200"/>
        <v>1253.7400000095367</v>
      </c>
    </row>
    <row r="12831" spans="1:3">
      <c r="A12831" s="1">
        <v>1455120127.29</v>
      </c>
      <c r="B12831" s="2">
        <v>4.5</v>
      </c>
      <c r="C12831" s="1">
        <f t="shared" si="200"/>
        <v>1253.8399999141693</v>
      </c>
    </row>
    <row r="12832" spans="1:3">
      <c r="A12832" s="1">
        <v>1455120127.4000001</v>
      </c>
      <c r="B12832" s="2">
        <v>4.5</v>
      </c>
      <c r="C12832" s="1">
        <f t="shared" si="200"/>
        <v>1253.9500000476837</v>
      </c>
    </row>
    <row r="12833" spans="1:3">
      <c r="A12833" s="1">
        <v>1455120127.5</v>
      </c>
      <c r="B12833" s="2">
        <v>4.5</v>
      </c>
      <c r="C12833" s="1">
        <f t="shared" si="200"/>
        <v>1254.0499999523163</v>
      </c>
    </row>
    <row r="12834" spans="1:3">
      <c r="A12834" s="1">
        <v>1455120127.5999999</v>
      </c>
      <c r="B12834" s="2">
        <v>4.5</v>
      </c>
      <c r="C12834" s="1">
        <f t="shared" si="200"/>
        <v>1254.1499998569489</v>
      </c>
    </row>
    <row r="12835" spans="1:3">
      <c r="A12835" s="1">
        <v>1455120127.7</v>
      </c>
      <c r="B12835" s="2">
        <v>4.5</v>
      </c>
      <c r="C12835" s="1">
        <f t="shared" si="200"/>
        <v>1254.25</v>
      </c>
    </row>
    <row r="12836" spans="1:3">
      <c r="A12836" s="1">
        <v>1455120127.76</v>
      </c>
      <c r="B12836" s="2">
        <v>4.5</v>
      </c>
      <c r="C12836" s="1">
        <f t="shared" si="200"/>
        <v>1254.3099999427795</v>
      </c>
    </row>
    <row r="12837" spans="1:3">
      <c r="A12837" s="1">
        <v>1455120127.8599999</v>
      </c>
      <c r="B12837" s="2">
        <v>4.5</v>
      </c>
      <c r="C12837" s="1">
        <f t="shared" si="200"/>
        <v>1254.4099998474121</v>
      </c>
    </row>
    <row r="12838" spans="1:3">
      <c r="A12838" s="1">
        <v>1455120127.96</v>
      </c>
      <c r="B12838" s="2">
        <v>4.5</v>
      </c>
      <c r="C12838" s="1">
        <f t="shared" si="200"/>
        <v>1254.5099999904633</v>
      </c>
    </row>
    <row r="12839" spans="1:3">
      <c r="A12839" s="1">
        <v>1455120128.0599999</v>
      </c>
      <c r="B12839" s="2">
        <v>4.5</v>
      </c>
      <c r="C12839" s="1">
        <f t="shared" si="200"/>
        <v>1254.6099998950958</v>
      </c>
    </row>
    <row r="12840" spans="1:3">
      <c r="A12840" s="1">
        <v>1455120128.1700001</v>
      </c>
      <c r="B12840" s="2">
        <v>4.5</v>
      </c>
      <c r="C12840" s="1">
        <f t="shared" si="200"/>
        <v>1254.7200000286102</v>
      </c>
    </row>
    <row r="12841" spans="1:3">
      <c r="A12841" s="1">
        <v>1455120128.27</v>
      </c>
      <c r="B12841" s="2">
        <v>4.5</v>
      </c>
      <c r="C12841" s="1">
        <f t="shared" si="200"/>
        <v>1254.8199999332428</v>
      </c>
    </row>
    <row r="12842" spans="1:3">
      <c r="A12842" s="1">
        <v>1455120128.3699999</v>
      </c>
      <c r="B12842" s="2">
        <v>4.5</v>
      </c>
      <c r="C12842" s="1">
        <f t="shared" si="200"/>
        <v>1254.9199998378754</v>
      </c>
    </row>
    <row r="12843" spans="1:3">
      <c r="A12843" s="1">
        <v>1455120128.47</v>
      </c>
      <c r="B12843" s="2">
        <v>4.5</v>
      </c>
      <c r="C12843" s="1">
        <f t="shared" si="200"/>
        <v>1255.0199999809265</v>
      </c>
    </row>
    <row r="12844" spans="1:3">
      <c r="A12844" s="1">
        <v>1455120128.5699999</v>
      </c>
      <c r="B12844" s="2">
        <v>4.5</v>
      </c>
      <c r="C12844" s="1">
        <f t="shared" si="200"/>
        <v>1255.1199998855591</v>
      </c>
    </row>
    <row r="12845" spans="1:3">
      <c r="A12845" s="1">
        <v>1455120128.6800001</v>
      </c>
      <c r="B12845" s="2">
        <v>4.5</v>
      </c>
      <c r="C12845" s="1">
        <f t="shared" si="200"/>
        <v>1255.2300000190735</v>
      </c>
    </row>
    <row r="12846" spans="1:3">
      <c r="A12846" s="1">
        <v>1455120128.78</v>
      </c>
      <c r="B12846" s="2">
        <v>4.5</v>
      </c>
      <c r="C12846" s="1">
        <f t="shared" si="200"/>
        <v>1255.3299999237061</v>
      </c>
    </row>
    <row r="12847" spans="1:3">
      <c r="A12847" s="1">
        <v>1455120128.8800001</v>
      </c>
      <c r="B12847" s="2">
        <v>4.5</v>
      </c>
      <c r="C12847" s="1">
        <f t="shared" si="200"/>
        <v>1255.4300000667572</v>
      </c>
    </row>
    <row r="12848" spans="1:3">
      <c r="A12848" s="1">
        <v>1455120128.98</v>
      </c>
      <c r="B12848" s="2">
        <v>4.5</v>
      </c>
      <c r="C12848" s="1">
        <f t="shared" si="200"/>
        <v>1255.5299999713898</v>
      </c>
    </row>
    <row r="12849" spans="1:3">
      <c r="A12849" s="1">
        <v>1455120129.0899999</v>
      </c>
      <c r="B12849" s="2">
        <v>4.5</v>
      </c>
      <c r="C12849" s="1">
        <f t="shared" si="200"/>
        <v>1255.6399998664856</v>
      </c>
    </row>
    <row r="12850" spans="1:3">
      <c r="A12850" s="1">
        <v>1455120129.1900001</v>
      </c>
      <c r="B12850" s="2">
        <v>4.5</v>
      </c>
      <c r="C12850" s="1">
        <f t="shared" si="200"/>
        <v>1255.7400000095367</v>
      </c>
    </row>
    <row r="12851" spans="1:3">
      <c r="A12851" s="1">
        <v>1455120129.29</v>
      </c>
      <c r="B12851" s="2">
        <v>4.5</v>
      </c>
      <c r="C12851" s="1">
        <f t="shared" si="200"/>
        <v>1255.8399999141693</v>
      </c>
    </row>
    <row r="12852" spans="1:3">
      <c r="A12852" s="1">
        <v>1455120129.3900001</v>
      </c>
      <c r="B12852" s="2">
        <v>4.5</v>
      </c>
      <c r="C12852" s="1">
        <f t="shared" si="200"/>
        <v>1255.9400000572205</v>
      </c>
    </row>
    <row r="12853" spans="1:3">
      <c r="A12853" s="1">
        <v>1455120129.5</v>
      </c>
      <c r="B12853" s="2">
        <v>4.5</v>
      </c>
      <c r="C12853" s="1">
        <f t="shared" si="200"/>
        <v>1256.0499999523163</v>
      </c>
    </row>
    <row r="12854" spans="1:3">
      <c r="A12854" s="1">
        <v>1455120129.55</v>
      </c>
      <c r="B12854" s="2">
        <v>4.5</v>
      </c>
      <c r="C12854" s="1">
        <f t="shared" si="200"/>
        <v>1256.0999999046326</v>
      </c>
    </row>
    <row r="12855" spans="1:3">
      <c r="A12855" s="1">
        <v>1455120129.6500001</v>
      </c>
      <c r="B12855" s="2">
        <v>4.5</v>
      </c>
      <c r="C12855" s="1">
        <f t="shared" si="200"/>
        <v>1256.2000000476837</v>
      </c>
    </row>
    <row r="12856" spans="1:3">
      <c r="A12856" s="1">
        <v>1455120129.75</v>
      </c>
      <c r="B12856" s="2">
        <v>4.5</v>
      </c>
      <c r="C12856" s="1">
        <f t="shared" si="200"/>
        <v>1256.2999999523163</v>
      </c>
    </row>
    <row r="12857" spans="1:3">
      <c r="A12857" s="1">
        <v>1455120129.8099999</v>
      </c>
      <c r="B12857" s="2">
        <v>4.5</v>
      </c>
      <c r="C12857" s="1">
        <f t="shared" si="200"/>
        <v>1256.3599998950958</v>
      </c>
    </row>
    <row r="12858" spans="1:3">
      <c r="A12858" s="1">
        <v>1455120129.9100001</v>
      </c>
      <c r="B12858" s="2">
        <v>4.5</v>
      </c>
      <c r="C12858" s="1">
        <f t="shared" si="200"/>
        <v>1256.460000038147</v>
      </c>
    </row>
    <row r="12859" spans="1:3">
      <c r="A12859" s="1">
        <v>1455120130.01</v>
      </c>
      <c r="B12859" s="2">
        <v>4.5</v>
      </c>
      <c r="C12859" s="1">
        <f t="shared" si="200"/>
        <v>1256.5599999427795</v>
      </c>
    </row>
    <row r="12860" spans="1:3">
      <c r="A12860" s="1">
        <v>1455120130.1099999</v>
      </c>
      <c r="B12860" s="2">
        <v>4.5</v>
      </c>
      <c r="C12860" s="1">
        <f t="shared" si="200"/>
        <v>1256.6599998474121</v>
      </c>
    </row>
    <row r="12861" spans="1:3">
      <c r="A12861" s="1">
        <v>1455120130.27</v>
      </c>
      <c r="B12861" s="2">
        <v>4.5</v>
      </c>
      <c r="C12861" s="1">
        <f t="shared" si="200"/>
        <v>1256.8199999332428</v>
      </c>
    </row>
    <row r="12862" spans="1:3">
      <c r="A12862" s="1">
        <v>1455120130.3699999</v>
      </c>
      <c r="B12862" s="2">
        <v>4.5</v>
      </c>
      <c r="C12862" s="1">
        <f t="shared" si="200"/>
        <v>1256.9199998378754</v>
      </c>
    </row>
    <row r="12863" spans="1:3">
      <c r="A12863" s="1">
        <v>1455120130.47</v>
      </c>
      <c r="B12863" s="2">
        <v>4.5</v>
      </c>
      <c r="C12863" s="1">
        <f t="shared" si="200"/>
        <v>1257.0199999809265</v>
      </c>
    </row>
    <row r="12864" spans="1:3">
      <c r="A12864" s="1">
        <v>1455120130.5799999</v>
      </c>
      <c r="B12864" s="2">
        <v>4.5</v>
      </c>
      <c r="C12864" s="1">
        <f t="shared" si="200"/>
        <v>1257.1299998760223</v>
      </c>
    </row>
    <row r="12865" spans="1:3">
      <c r="A12865" s="1">
        <v>1455120130.6800001</v>
      </c>
      <c r="B12865" s="2">
        <v>4.5</v>
      </c>
      <c r="C12865" s="1">
        <f t="shared" si="200"/>
        <v>1257.2300000190735</v>
      </c>
    </row>
    <row r="12866" spans="1:3">
      <c r="A12866" s="1">
        <v>1455120130.78</v>
      </c>
      <c r="B12866" s="2">
        <v>4.5</v>
      </c>
      <c r="C12866" s="1">
        <f t="shared" si="200"/>
        <v>1257.3299999237061</v>
      </c>
    </row>
    <row r="12867" spans="1:3">
      <c r="A12867" s="1">
        <v>1455120130.8800001</v>
      </c>
      <c r="B12867" s="2">
        <v>4.5</v>
      </c>
      <c r="C12867" s="1">
        <f t="shared" ref="C12867:C12930" si="201">A12867-$A$2</f>
        <v>1257.4300000667572</v>
      </c>
    </row>
    <row r="12868" spans="1:3">
      <c r="A12868" s="1">
        <v>1455120130.99</v>
      </c>
      <c r="B12868" s="2">
        <v>4.5</v>
      </c>
      <c r="C12868" s="1">
        <f t="shared" si="201"/>
        <v>1257.539999961853</v>
      </c>
    </row>
    <row r="12869" spans="1:3">
      <c r="A12869" s="1">
        <v>1455120131.0899999</v>
      </c>
      <c r="B12869" s="2">
        <v>4.5</v>
      </c>
      <c r="C12869" s="1">
        <f t="shared" si="201"/>
        <v>1257.6399998664856</v>
      </c>
    </row>
    <row r="12870" spans="1:3">
      <c r="A12870" s="1">
        <v>1455120131.1900001</v>
      </c>
      <c r="B12870" s="2">
        <v>4.5</v>
      </c>
      <c r="C12870" s="1">
        <f t="shared" si="201"/>
        <v>1257.7400000095367</v>
      </c>
    </row>
    <row r="12871" spans="1:3">
      <c r="A12871" s="1">
        <v>1455120131.3399999</v>
      </c>
      <c r="B12871" s="2">
        <v>4.5</v>
      </c>
      <c r="C12871" s="1">
        <f t="shared" si="201"/>
        <v>1257.8899998664856</v>
      </c>
    </row>
    <row r="12872" spans="1:3">
      <c r="A12872" s="1">
        <v>1455120131.45</v>
      </c>
      <c r="B12872" s="2">
        <v>4.5</v>
      </c>
      <c r="C12872" s="1">
        <f t="shared" si="201"/>
        <v>1258</v>
      </c>
    </row>
    <row r="12873" spans="1:3">
      <c r="A12873" s="1">
        <v>1455120131.55</v>
      </c>
      <c r="B12873" s="2">
        <v>4.5</v>
      </c>
      <c r="C12873" s="1">
        <f t="shared" si="201"/>
        <v>1258.0999999046326</v>
      </c>
    </row>
    <row r="12874" spans="1:3">
      <c r="A12874" s="1">
        <v>1455120131.6500001</v>
      </c>
      <c r="B12874" s="2">
        <v>4.5</v>
      </c>
      <c r="C12874" s="1">
        <f t="shared" si="201"/>
        <v>1258.2000000476837</v>
      </c>
    </row>
    <row r="12875" spans="1:3">
      <c r="A12875" s="1">
        <v>1455120131.8099999</v>
      </c>
      <c r="B12875" s="2">
        <v>4.5</v>
      </c>
      <c r="C12875" s="1">
        <f t="shared" si="201"/>
        <v>1258.3599998950958</v>
      </c>
    </row>
    <row r="12876" spans="1:3">
      <c r="A12876" s="1">
        <v>1455120131.9100001</v>
      </c>
      <c r="B12876" s="2">
        <v>4.5</v>
      </c>
      <c r="C12876" s="1">
        <f t="shared" si="201"/>
        <v>1258.460000038147</v>
      </c>
    </row>
    <row r="12877" spans="1:3">
      <c r="A12877" s="1">
        <v>1455120132.01</v>
      </c>
      <c r="B12877" s="2">
        <v>4.5</v>
      </c>
      <c r="C12877" s="1">
        <f t="shared" si="201"/>
        <v>1258.5599999427795</v>
      </c>
    </row>
    <row r="12878" spans="1:3">
      <c r="A12878" s="1">
        <v>1455120132.0599999</v>
      </c>
      <c r="B12878" s="2">
        <v>4.5</v>
      </c>
      <c r="C12878" s="1">
        <f t="shared" si="201"/>
        <v>1258.6099998950958</v>
      </c>
    </row>
    <row r="12879" spans="1:3">
      <c r="A12879" s="1">
        <v>1455120132.1700001</v>
      </c>
      <c r="B12879" s="2">
        <v>4.5</v>
      </c>
      <c r="C12879" s="1">
        <f t="shared" si="201"/>
        <v>1258.7200000286102</v>
      </c>
    </row>
    <row r="12880" spans="1:3">
      <c r="A12880" s="1">
        <v>1455120132.27</v>
      </c>
      <c r="B12880" s="2">
        <v>4.5</v>
      </c>
      <c r="C12880" s="1">
        <f t="shared" si="201"/>
        <v>1258.8199999332428</v>
      </c>
    </row>
    <row r="12881" spans="1:3">
      <c r="A12881" s="1">
        <v>1455120132.3699999</v>
      </c>
      <c r="B12881" s="2">
        <v>4.5</v>
      </c>
      <c r="C12881" s="1">
        <f t="shared" si="201"/>
        <v>1258.9199998378754</v>
      </c>
    </row>
    <row r="12882" spans="1:3">
      <c r="A12882" s="1">
        <v>1455120132.47</v>
      </c>
      <c r="B12882" s="2">
        <v>4.5</v>
      </c>
      <c r="C12882" s="1">
        <f t="shared" si="201"/>
        <v>1259.0199999809265</v>
      </c>
    </row>
    <row r="12883" spans="1:3">
      <c r="A12883" s="1">
        <v>1455120132.5799999</v>
      </c>
      <c r="B12883" s="2">
        <v>4.5</v>
      </c>
      <c r="C12883" s="1">
        <f t="shared" si="201"/>
        <v>1259.1299998760223</v>
      </c>
    </row>
    <row r="12884" spans="1:3">
      <c r="A12884" s="1">
        <v>1455120132.6800001</v>
      </c>
      <c r="B12884" s="2">
        <v>4.5</v>
      </c>
      <c r="C12884" s="1">
        <f t="shared" si="201"/>
        <v>1259.2300000190735</v>
      </c>
    </row>
    <row r="12885" spans="1:3">
      <c r="A12885" s="1">
        <v>1455120132.78</v>
      </c>
      <c r="B12885" s="2">
        <v>4.5</v>
      </c>
      <c r="C12885" s="1">
        <f t="shared" si="201"/>
        <v>1259.3299999237061</v>
      </c>
    </row>
    <row r="12886" spans="1:3">
      <c r="A12886" s="1">
        <v>1455120132.8800001</v>
      </c>
      <c r="B12886" s="2">
        <v>4.5</v>
      </c>
      <c r="C12886" s="1">
        <f t="shared" si="201"/>
        <v>1259.4300000667572</v>
      </c>
    </row>
    <row r="12887" spans="1:3">
      <c r="A12887" s="1">
        <v>1455120132.99</v>
      </c>
      <c r="B12887" s="2">
        <v>4.5</v>
      </c>
      <c r="C12887" s="1">
        <f t="shared" si="201"/>
        <v>1259.539999961853</v>
      </c>
    </row>
    <row r="12888" spans="1:3">
      <c r="A12888" s="1">
        <v>1455120133.0899999</v>
      </c>
      <c r="B12888" s="2">
        <v>4.5</v>
      </c>
      <c r="C12888" s="1">
        <f t="shared" si="201"/>
        <v>1259.6399998664856</v>
      </c>
    </row>
    <row r="12889" spans="1:3">
      <c r="A12889" s="1">
        <v>1455120133.1400001</v>
      </c>
      <c r="B12889" s="2">
        <v>4.5</v>
      </c>
      <c r="C12889" s="1">
        <f t="shared" si="201"/>
        <v>1259.6900000572205</v>
      </c>
    </row>
    <row r="12890" spans="1:3">
      <c r="A12890" s="1">
        <v>1455120133.24</v>
      </c>
      <c r="B12890" s="2">
        <v>4.5</v>
      </c>
      <c r="C12890" s="1">
        <f t="shared" si="201"/>
        <v>1259.789999961853</v>
      </c>
    </row>
    <row r="12891" spans="1:3">
      <c r="A12891" s="1">
        <v>1455120133.3499999</v>
      </c>
      <c r="B12891" s="2">
        <v>4.5</v>
      </c>
      <c r="C12891" s="1">
        <f t="shared" si="201"/>
        <v>1259.8999998569489</v>
      </c>
    </row>
    <row r="12892" spans="1:3">
      <c r="A12892" s="1">
        <v>1455120133.45</v>
      </c>
      <c r="B12892" s="2">
        <v>4.5</v>
      </c>
      <c r="C12892" s="1">
        <f t="shared" si="201"/>
        <v>1260</v>
      </c>
    </row>
    <row r="12893" spans="1:3">
      <c r="A12893" s="1">
        <v>1455120133.55</v>
      </c>
      <c r="B12893" s="2">
        <v>4.5</v>
      </c>
      <c r="C12893" s="1">
        <f t="shared" si="201"/>
        <v>1260.0999999046326</v>
      </c>
    </row>
    <row r="12894" spans="1:3">
      <c r="A12894" s="1">
        <v>1455120133.6500001</v>
      </c>
      <c r="B12894" s="2">
        <v>4.5</v>
      </c>
      <c r="C12894" s="1">
        <f t="shared" si="201"/>
        <v>1260.2000000476837</v>
      </c>
    </row>
    <row r="12895" spans="1:3">
      <c r="A12895" s="1">
        <v>1455120133.71</v>
      </c>
      <c r="B12895" s="2">
        <v>4.5</v>
      </c>
      <c r="C12895" s="1">
        <f t="shared" si="201"/>
        <v>1260.2599999904633</v>
      </c>
    </row>
    <row r="12896" spans="1:3">
      <c r="A12896" s="1">
        <v>1455120133.8099999</v>
      </c>
      <c r="B12896" s="2">
        <v>4.5</v>
      </c>
      <c r="C12896" s="1">
        <f t="shared" si="201"/>
        <v>1260.3599998950958</v>
      </c>
    </row>
    <row r="12897" spans="1:3">
      <c r="A12897" s="1">
        <v>1455120133.8599999</v>
      </c>
      <c r="B12897" s="2">
        <v>4.5</v>
      </c>
      <c r="C12897" s="1">
        <f t="shared" si="201"/>
        <v>1260.4099998474121</v>
      </c>
    </row>
    <row r="12898" spans="1:3">
      <c r="A12898" s="1">
        <v>1455120133.96</v>
      </c>
      <c r="B12898" s="2">
        <v>4.5</v>
      </c>
      <c r="C12898" s="1">
        <f t="shared" si="201"/>
        <v>1260.5099999904633</v>
      </c>
    </row>
    <row r="12899" spans="1:3">
      <c r="A12899" s="1">
        <v>1455120134.0599999</v>
      </c>
      <c r="B12899" s="2">
        <v>4.5</v>
      </c>
      <c r="C12899" s="1">
        <f t="shared" si="201"/>
        <v>1260.6099998950958</v>
      </c>
    </row>
    <row r="12900" spans="1:3">
      <c r="A12900" s="1">
        <v>1455120134.1700001</v>
      </c>
      <c r="B12900" s="2">
        <v>4.5</v>
      </c>
      <c r="C12900" s="1">
        <f t="shared" si="201"/>
        <v>1260.7200000286102</v>
      </c>
    </row>
    <row r="12901" spans="1:3">
      <c r="A12901" s="1">
        <v>1455120134.27</v>
      </c>
      <c r="B12901" s="2">
        <v>4.5</v>
      </c>
      <c r="C12901" s="1">
        <f t="shared" si="201"/>
        <v>1260.8199999332428</v>
      </c>
    </row>
    <row r="12902" spans="1:3">
      <c r="A12902" s="1">
        <v>1455120134.3699999</v>
      </c>
      <c r="B12902" s="2">
        <v>4.5</v>
      </c>
      <c r="C12902" s="1">
        <f t="shared" si="201"/>
        <v>1260.9199998378754</v>
      </c>
    </row>
    <row r="12903" spans="1:3">
      <c r="A12903" s="1">
        <v>1455120134.47</v>
      </c>
      <c r="B12903" s="2">
        <v>4.5</v>
      </c>
      <c r="C12903" s="1">
        <f t="shared" si="201"/>
        <v>1261.0199999809265</v>
      </c>
    </row>
    <row r="12904" spans="1:3">
      <c r="A12904" s="1">
        <v>1455120134.5799999</v>
      </c>
      <c r="B12904" s="2">
        <v>4.5</v>
      </c>
      <c r="C12904" s="1">
        <f t="shared" si="201"/>
        <v>1261.1299998760223</v>
      </c>
    </row>
    <row r="12905" spans="1:3">
      <c r="A12905" s="1">
        <v>1455120134.6800001</v>
      </c>
      <c r="B12905" s="2">
        <v>4.5</v>
      </c>
      <c r="C12905" s="1">
        <f t="shared" si="201"/>
        <v>1261.2300000190735</v>
      </c>
    </row>
    <row r="12906" spans="1:3">
      <c r="A12906" s="1">
        <v>1455120134.78</v>
      </c>
      <c r="B12906" s="2">
        <v>4.5</v>
      </c>
      <c r="C12906" s="1">
        <f t="shared" si="201"/>
        <v>1261.3299999237061</v>
      </c>
    </row>
    <row r="12907" spans="1:3">
      <c r="A12907" s="1">
        <v>1455120134.8800001</v>
      </c>
      <c r="B12907" s="2">
        <v>4.5</v>
      </c>
      <c r="C12907" s="1">
        <f t="shared" si="201"/>
        <v>1261.4300000667572</v>
      </c>
    </row>
    <row r="12908" spans="1:3">
      <c r="A12908" s="1">
        <v>1455120134.9400001</v>
      </c>
      <c r="B12908" s="2">
        <v>4.5</v>
      </c>
      <c r="C12908" s="1">
        <f t="shared" si="201"/>
        <v>1261.4900000095367</v>
      </c>
    </row>
    <row r="12909" spans="1:3">
      <c r="A12909" s="1">
        <v>1455120135.04</v>
      </c>
      <c r="B12909" s="2">
        <v>4.5</v>
      </c>
      <c r="C12909" s="1">
        <f t="shared" si="201"/>
        <v>1261.5899999141693</v>
      </c>
    </row>
    <row r="12910" spans="1:3">
      <c r="A12910" s="1">
        <v>1455120135.1400001</v>
      </c>
      <c r="B12910" s="2">
        <v>4.5</v>
      </c>
      <c r="C12910" s="1">
        <f t="shared" si="201"/>
        <v>1261.6900000572205</v>
      </c>
    </row>
    <row r="12911" spans="1:3">
      <c r="A12911" s="1">
        <v>1455120135.24</v>
      </c>
      <c r="B12911" s="2">
        <v>4.5</v>
      </c>
      <c r="C12911" s="1">
        <f t="shared" si="201"/>
        <v>1261.789999961853</v>
      </c>
    </row>
    <row r="12912" spans="1:3">
      <c r="A12912" s="1">
        <v>1455120135.3499999</v>
      </c>
      <c r="B12912" s="2">
        <v>4.5</v>
      </c>
      <c r="C12912" s="1">
        <f t="shared" si="201"/>
        <v>1261.8999998569489</v>
      </c>
    </row>
    <row r="12913" spans="1:3">
      <c r="A12913" s="1">
        <v>1455120135.45</v>
      </c>
      <c r="B12913" s="2">
        <v>4.5</v>
      </c>
      <c r="C12913" s="1">
        <f t="shared" si="201"/>
        <v>1262</v>
      </c>
    </row>
    <row r="12914" spans="1:3">
      <c r="A12914" s="1">
        <v>1455120135.55</v>
      </c>
      <c r="B12914" s="2">
        <v>4.5</v>
      </c>
      <c r="C12914" s="1">
        <f t="shared" si="201"/>
        <v>1262.0999999046326</v>
      </c>
    </row>
    <row r="12915" spans="1:3">
      <c r="A12915" s="1">
        <v>1455120135.6500001</v>
      </c>
      <c r="B12915" s="2">
        <v>4.5</v>
      </c>
      <c r="C12915" s="1">
        <f t="shared" si="201"/>
        <v>1262.2000000476837</v>
      </c>
    </row>
    <row r="12916" spans="1:3">
      <c r="A12916" s="1">
        <v>1455120135.71</v>
      </c>
      <c r="B12916" s="2">
        <v>4.5</v>
      </c>
      <c r="C12916" s="1">
        <f t="shared" si="201"/>
        <v>1262.2599999904633</v>
      </c>
    </row>
    <row r="12917" spans="1:3">
      <c r="A12917" s="1">
        <v>1455120135.76</v>
      </c>
      <c r="B12917" s="2">
        <v>4.5</v>
      </c>
      <c r="C12917" s="1">
        <f t="shared" si="201"/>
        <v>1262.3099999427795</v>
      </c>
    </row>
    <row r="12918" spans="1:3">
      <c r="A12918" s="1">
        <v>1455120135.8599999</v>
      </c>
      <c r="B12918" s="2">
        <v>4.5</v>
      </c>
      <c r="C12918" s="1">
        <f t="shared" si="201"/>
        <v>1262.4099998474121</v>
      </c>
    </row>
    <row r="12919" spans="1:3">
      <c r="A12919" s="1">
        <v>1455120135.96</v>
      </c>
      <c r="B12919" s="2">
        <v>4.5</v>
      </c>
      <c r="C12919" s="1">
        <f t="shared" si="201"/>
        <v>1262.5099999904633</v>
      </c>
    </row>
    <row r="12920" spans="1:3">
      <c r="A12920" s="1">
        <v>1455120136.0699999</v>
      </c>
      <c r="B12920" s="2">
        <v>4.5</v>
      </c>
      <c r="C12920" s="1">
        <f t="shared" si="201"/>
        <v>1262.6199998855591</v>
      </c>
    </row>
    <row r="12921" spans="1:3">
      <c r="A12921" s="1">
        <v>1455120136.1700001</v>
      </c>
      <c r="B12921" s="2">
        <v>4.5</v>
      </c>
      <c r="C12921" s="1">
        <f t="shared" si="201"/>
        <v>1262.7200000286102</v>
      </c>
    </row>
    <row r="12922" spans="1:3">
      <c r="A12922" s="1">
        <v>1455120136.27</v>
      </c>
      <c r="B12922" s="2">
        <v>4.5</v>
      </c>
      <c r="C12922" s="1">
        <f t="shared" si="201"/>
        <v>1262.8199999332428</v>
      </c>
    </row>
    <row r="12923" spans="1:3">
      <c r="A12923" s="1">
        <v>1455120136.3699999</v>
      </c>
      <c r="B12923" s="2">
        <v>4.5</v>
      </c>
      <c r="C12923" s="1">
        <f t="shared" si="201"/>
        <v>1262.9199998378754</v>
      </c>
    </row>
    <row r="12924" spans="1:3">
      <c r="A12924" s="1">
        <v>1455120136.48</v>
      </c>
      <c r="B12924" s="2">
        <v>4.5</v>
      </c>
      <c r="C12924" s="1">
        <f t="shared" si="201"/>
        <v>1263.0299999713898</v>
      </c>
    </row>
    <row r="12925" spans="1:3">
      <c r="A12925" s="1">
        <v>1455120136.5799999</v>
      </c>
      <c r="B12925" s="2">
        <v>4.5</v>
      </c>
      <c r="C12925" s="1">
        <f t="shared" si="201"/>
        <v>1263.1299998760223</v>
      </c>
    </row>
    <row r="12926" spans="1:3">
      <c r="A12926" s="1">
        <v>1455120136.6800001</v>
      </c>
      <c r="B12926" s="2">
        <v>4.5</v>
      </c>
      <c r="C12926" s="1">
        <f t="shared" si="201"/>
        <v>1263.2300000190735</v>
      </c>
    </row>
    <row r="12927" spans="1:3">
      <c r="A12927" s="1">
        <v>1455120136.73</v>
      </c>
      <c r="B12927" s="2">
        <v>4.5</v>
      </c>
      <c r="C12927" s="1">
        <f t="shared" si="201"/>
        <v>1263.2799999713898</v>
      </c>
    </row>
    <row r="12928" spans="1:3">
      <c r="A12928" s="1">
        <v>1455120136.8399999</v>
      </c>
      <c r="B12928" s="2">
        <v>4.5</v>
      </c>
      <c r="C12928" s="1">
        <f t="shared" si="201"/>
        <v>1263.3899998664856</v>
      </c>
    </row>
    <row r="12929" spans="1:3">
      <c r="A12929" s="1">
        <v>1455120136.9400001</v>
      </c>
      <c r="B12929" s="2">
        <v>4.5</v>
      </c>
      <c r="C12929" s="1">
        <f t="shared" si="201"/>
        <v>1263.4900000095367</v>
      </c>
    </row>
    <row r="12930" spans="1:3">
      <c r="A12930" s="1">
        <v>1455120137.04</v>
      </c>
      <c r="B12930" s="2">
        <v>4.5</v>
      </c>
      <c r="C12930" s="1">
        <f t="shared" si="201"/>
        <v>1263.5899999141693</v>
      </c>
    </row>
    <row r="12931" spans="1:3">
      <c r="A12931" s="1">
        <v>1455120137.1400001</v>
      </c>
      <c r="B12931" s="2">
        <v>4.5</v>
      </c>
      <c r="C12931" s="1">
        <f t="shared" ref="C12931:C12994" si="202">A12931-$A$2</f>
        <v>1263.6900000572205</v>
      </c>
    </row>
    <row r="12932" spans="1:3">
      <c r="A12932" s="1">
        <v>1455120137.25</v>
      </c>
      <c r="B12932" s="2">
        <v>4.5</v>
      </c>
      <c r="C12932" s="1">
        <f t="shared" si="202"/>
        <v>1263.7999999523163</v>
      </c>
    </row>
    <row r="12933" spans="1:3">
      <c r="A12933" s="1">
        <v>1455120137.3499999</v>
      </c>
      <c r="B12933" s="2">
        <v>4.5</v>
      </c>
      <c r="C12933" s="1">
        <f t="shared" si="202"/>
        <v>1263.8999998569489</v>
      </c>
    </row>
    <row r="12934" spans="1:3">
      <c r="A12934" s="1">
        <v>1455120137.45</v>
      </c>
      <c r="B12934" s="2">
        <v>4.5</v>
      </c>
      <c r="C12934" s="1">
        <f t="shared" si="202"/>
        <v>1264</v>
      </c>
    </row>
    <row r="12935" spans="1:3">
      <c r="A12935" s="1">
        <v>1455120137.5</v>
      </c>
      <c r="B12935" s="2">
        <v>4.5</v>
      </c>
      <c r="C12935" s="1">
        <f t="shared" si="202"/>
        <v>1264.0499999523163</v>
      </c>
    </row>
    <row r="12936" spans="1:3">
      <c r="A12936" s="1">
        <v>1455120137.55</v>
      </c>
      <c r="B12936" s="2">
        <v>4.5</v>
      </c>
      <c r="C12936" s="1">
        <f t="shared" si="202"/>
        <v>1264.0999999046326</v>
      </c>
    </row>
    <row r="12937" spans="1:3">
      <c r="A12937" s="1">
        <v>1455120137.6600001</v>
      </c>
      <c r="B12937" s="2">
        <v>4.5</v>
      </c>
      <c r="C12937" s="1">
        <f t="shared" si="202"/>
        <v>1264.210000038147</v>
      </c>
    </row>
    <row r="12938" spans="1:3">
      <c r="A12938" s="1">
        <v>1455120137.76</v>
      </c>
      <c r="B12938" s="2">
        <v>4.5</v>
      </c>
      <c r="C12938" s="1">
        <f t="shared" si="202"/>
        <v>1264.3099999427795</v>
      </c>
    </row>
    <row r="12939" spans="1:3">
      <c r="A12939" s="1">
        <v>1455120137.8599999</v>
      </c>
      <c r="B12939" s="2">
        <v>4.5</v>
      </c>
      <c r="C12939" s="1">
        <f t="shared" si="202"/>
        <v>1264.4099998474121</v>
      </c>
    </row>
    <row r="12940" spans="1:3">
      <c r="A12940" s="1">
        <v>1455120137.96</v>
      </c>
      <c r="B12940" s="2">
        <v>4.5</v>
      </c>
      <c r="C12940" s="1">
        <f t="shared" si="202"/>
        <v>1264.5099999904633</v>
      </c>
    </row>
    <row r="12941" spans="1:3">
      <c r="A12941" s="1">
        <v>1455120138.0699999</v>
      </c>
      <c r="B12941" s="2">
        <v>4.5</v>
      </c>
      <c r="C12941" s="1">
        <f t="shared" si="202"/>
        <v>1264.6199998855591</v>
      </c>
    </row>
    <row r="12942" spans="1:3">
      <c r="A12942" s="1">
        <v>1455120138.1700001</v>
      </c>
      <c r="B12942" s="2">
        <v>4.5</v>
      </c>
      <c r="C12942" s="1">
        <f t="shared" si="202"/>
        <v>1264.7200000286102</v>
      </c>
    </row>
    <row r="12943" spans="1:3">
      <c r="A12943" s="1">
        <v>1455120138.27</v>
      </c>
      <c r="B12943" s="2">
        <v>4.5</v>
      </c>
      <c r="C12943" s="1">
        <f t="shared" si="202"/>
        <v>1264.8199999332428</v>
      </c>
    </row>
    <row r="12944" spans="1:3">
      <c r="A12944" s="1">
        <v>1455120138.3699999</v>
      </c>
      <c r="B12944" s="2">
        <v>4.5</v>
      </c>
      <c r="C12944" s="1">
        <f t="shared" si="202"/>
        <v>1264.9199998378754</v>
      </c>
    </row>
    <row r="12945" spans="1:3">
      <c r="A12945" s="1">
        <v>1455120138.48</v>
      </c>
      <c r="B12945" s="2">
        <v>4.5</v>
      </c>
      <c r="C12945" s="1">
        <f t="shared" si="202"/>
        <v>1265.0299999713898</v>
      </c>
    </row>
    <row r="12946" spans="1:3">
      <c r="A12946" s="1">
        <v>1455120138.53</v>
      </c>
      <c r="B12946" s="2">
        <v>4.5</v>
      </c>
      <c r="C12946" s="1">
        <f t="shared" si="202"/>
        <v>1265.0799999237061</v>
      </c>
    </row>
    <row r="12947" spans="1:3">
      <c r="A12947" s="1">
        <v>1455120138.6300001</v>
      </c>
      <c r="B12947" s="2">
        <v>4.5</v>
      </c>
      <c r="C12947" s="1">
        <f t="shared" si="202"/>
        <v>1265.1800000667572</v>
      </c>
    </row>
    <row r="12948" spans="1:3">
      <c r="A12948" s="1">
        <v>1455120138.73</v>
      </c>
      <c r="B12948" s="2">
        <v>4.5</v>
      </c>
      <c r="C12948" s="1">
        <f t="shared" si="202"/>
        <v>1265.2799999713898</v>
      </c>
    </row>
    <row r="12949" spans="1:3">
      <c r="A12949" s="1">
        <v>1455120138.8399999</v>
      </c>
      <c r="B12949" s="2">
        <v>4.5</v>
      </c>
      <c r="C12949" s="1">
        <f t="shared" si="202"/>
        <v>1265.3899998664856</v>
      </c>
    </row>
    <row r="12950" spans="1:3">
      <c r="A12950" s="1">
        <v>1455120138.9400001</v>
      </c>
      <c r="B12950" s="2">
        <v>4.5</v>
      </c>
      <c r="C12950" s="1">
        <f t="shared" si="202"/>
        <v>1265.4900000095367</v>
      </c>
    </row>
    <row r="12951" spans="1:3">
      <c r="A12951" s="1">
        <v>1455120139.04</v>
      </c>
      <c r="B12951" s="2">
        <v>4.5</v>
      </c>
      <c r="C12951" s="1">
        <f t="shared" si="202"/>
        <v>1265.5899999141693</v>
      </c>
    </row>
    <row r="12952" spans="1:3">
      <c r="A12952" s="1">
        <v>1455120139.1400001</v>
      </c>
      <c r="B12952" s="2">
        <v>4.5</v>
      </c>
      <c r="C12952" s="1">
        <f t="shared" si="202"/>
        <v>1265.6900000572205</v>
      </c>
    </row>
    <row r="12953" spans="1:3">
      <c r="A12953" s="1">
        <v>1455120139.25</v>
      </c>
      <c r="B12953" s="2">
        <v>4.5</v>
      </c>
      <c r="C12953" s="1">
        <f t="shared" si="202"/>
        <v>1265.7999999523163</v>
      </c>
    </row>
    <row r="12954" spans="1:3">
      <c r="A12954" s="1">
        <v>1455120139.3499999</v>
      </c>
      <c r="B12954" s="2">
        <v>4.5</v>
      </c>
      <c r="C12954" s="1">
        <f t="shared" si="202"/>
        <v>1265.8999998569489</v>
      </c>
    </row>
    <row r="12955" spans="1:3">
      <c r="A12955" s="1">
        <v>1455120139.45</v>
      </c>
      <c r="B12955" s="2">
        <v>4.5</v>
      </c>
      <c r="C12955" s="1">
        <f t="shared" si="202"/>
        <v>1266</v>
      </c>
    </row>
    <row r="12956" spans="1:3">
      <c r="A12956" s="1">
        <v>1455120139.5599999</v>
      </c>
      <c r="B12956" s="2">
        <v>4.5</v>
      </c>
      <c r="C12956" s="1">
        <f t="shared" si="202"/>
        <v>1266.1099998950958</v>
      </c>
    </row>
    <row r="12957" spans="1:3">
      <c r="A12957" s="1">
        <v>1455120139.6600001</v>
      </c>
      <c r="B12957" s="2">
        <v>4.5</v>
      </c>
      <c r="C12957" s="1">
        <f t="shared" si="202"/>
        <v>1266.210000038147</v>
      </c>
    </row>
    <row r="12958" spans="1:3">
      <c r="A12958" s="1">
        <v>1455120139.76</v>
      </c>
      <c r="B12958" s="2">
        <v>4.5</v>
      </c>
      <c r="C12958" s="1">
        <f t="shared" si="202"/>
        <v>1266.3099999427795</v>
      </c>
    </row>
    <row r="12959" spans="1:3">
      <c r="A12959" s="1">
        <v>1455120139.8599999</v>
      </c>
      <c r="B12959" s="2">
        <v>4.5</v>
      </c>
      <c r="C12959" s="1">
        <f t="shared" si="202"/>
        <v>1266.4099998474121</v>
      </c>
    </row>
    <row r="12960" spans="1:3">
      <c r="A12960" s="1">
        <v>1455120139.97</v>
      </c>
      <c r="B12960" s="2">
        <v>4.5</v>
      </c>
      <c r="C12960" s="1">
        <f t="shared" si="202"/>
        <v>1266.5199999809265</v>
      </c>
    </row>
    <row r="12961" spans="1:3">
      <c r="A12961" s="1">
        <v>1455120140.0699999</v>
      </c>
      <c r="B12961" s="2">
        <v>4.5</v>
      </c>
      <c r="C12961" s="1">
        <f t="shared" si="202"/>
        <v>1266.6199998855591</v>
      </c>
    </row>
    <row r="12962" spans="1:3">
      <c r="A12962" s="1">
        <v>1455120140.1700001</v>
      </c>
      <c r="B12962" s="2">
        <v>4.5</v>
      </c>
      <c r="C12962" s="1">
        <f t="shared" si="202"/>
        <v>1266.7200000286102</v>
      </c>
    </row>
    <row r="12963" spans="1:3">
      <c r="A12963" s="1">
        <v>1455120140.27</v>
      </c>
      <c r="B12963" s="2">
        <v>4.5</v>
      </c>
      <c r="C12963" s="1">
        <f t="shared" si="202"/>
        <v>1266.8199999332428</v>
      </c>
    </row>
    <row r="12964" spans="1:3">
      <c r="A12964" s="1">
        <v>1455120140.3299999</v>
      </c>
      <c r="B12964" s="2">
        <v>4.5</v>
      </c>
      <c r="C12964" s="1">
        <f t="shared" si="202"/>
        <v>1266.8799998760223</v>
      </c>
    </row>
    <row r="12965" spans="1:3">
      <c r="A12965" s="1">
        <v>1455120140.4300001</v>
      </c>
      <c r="B12965" s="2">
        <v>4.5</v>
      </c>
      <c r="C12965" s="1">
        <f t="shared" si="202"/>
        <v>1266.9800000190735</v>
      </c>
    </row>
    <row r="12966" spans="1:3">
      <c r="A12966" s="1">
        <v>1455120140.53</v>
      </c>
      <c r="B12966" s="2">
        <v>4.5</v>
      </c>
      <c r="C12966" s="1">
        <f t="shared" si="202"/>
        <v>1267.0799999237061</v>
      </c>
    </row>
    <row r="12967" spans="1:3">
      <c r="A12967" s="1">
        <v>1455120140.6300001</v>
      </c>
      <c r="B12967" s="2">
        <v>4.5</v>
      </c>
      <c r="C12967" s="1">
        <f t="shared" si="202"/>
        <v>1267.1800000667572</v>
      </c>
    </row>
    <row r="12968" spans="1:3">
      <c r="A12968" s="1">
        <v>1455120140.74</v>
      </c>
      <c r="B12968" s="2">
        <v>4.5</v>
      </c>
      <c r="C12968" s="1">
        <f t="shared" si="202"/>
        <v>1267.289999961853</v>
      </c>
    </row>
    <row r="12969" spans="1:3">
      <c r="A12969" s="1">
        <v>1455120140.8399999</v>
      </c>
      <c r="B12969" s="2">
        <v>4.5</v>
      </c>
      <c r="C12969" s="1">
        <f t="shared" si="202"/>
        <v>1267.3899998664856</v>
      </c>
    </row>
    <row r="12970" spans="1:3">
      <c r="A12970" s="1">
        <v>1455120140.9400001</v>
      </c>
      <c r="B12970" s="2">
        <v>4.5</v>
      </c>
      <c r="C12970" s="1">
        <f t="shared" si="202"/>
        <v>1267.4900000095367</v>
      </c>
    </row>
    <row r="12971" spans="1:3">
      <c r="A12971" s="1">
        <v>1455120141.0899999</v>
      </c>
      <c r="B12971" s="2">
        <v>4.5</v>
      </c>
      <c r="C12971" s="1">
        <f t="shared" si="202"/>
        <v>1267.6399998664856</v>
      </c>
    </row>
    <row r="12972" spans="1:3">
      <c r="A12972" s="1">
        <v>1455120141.1500001</v>
      </c>
      <c r="B12972" s="2">
        <v>4.5</v>
      </c>
      <c r="C12972" s="1">
        <f t="shared" si="202"/>
        <v>1267.7000000476837</v>
      </c>
    </row>
    <row r="12973" spans="1:3">
      <c r="A12973" s="1">
        <v>1455120141.25</v>
      </c>
      <c r="B12973" s="2">
        <v>4.5</v>
      </c>
      <c r="C12973" s="1">
        <f t="shared" si="202"/>
        <v>1267.7999999523163</v>
      </c>
    </row>
    <row r="12974" spans="1:3">
      <c r="A12974" s="1">
        <v>1455120141.3499999</v>
      </c>
      <c r="B12974" s="2">
        <v>4.5</v>
      </c>
      <c r="C12974" s="1">
        <f t="shared" si="202"/>
        <v>1267.8999998569489</v>
      </c>
    </row>
    <row r="12975" spans="1:3">
      <c r="A12975" s="1">
        <v>1455120141.45</v>
      </c>
      <c r="B12975" s="2">
        <v>4.5</v>
      </c>
      <c r="C12975" s="1">
        <f t="shared" si="202"/>
        <v>1268</v>
      </c>
    </row>
    <row r="12976" spans="1:3">
      <c r="A12976" s="1">
        <v>1455120141.5599999</v>
      </c>
      <c r="B12976" s="2">
        <v>4.5</v>
      </c>
      <c r="C12976" s="1">
        <f t="shared" si="202"/>
        <v>1268.1099998950958</v>
      </c>
    </row>
    <row r="12977" spans="1:3">
      <c r="A12977" s="1">
        <v>1455120141.6600001</v>
      </c>
      <c r="B12977" s="2">
        <v>4.5</v>
      </c>
      <c r="C12977" s="1">
        <f t="shared" si="202"/>
        <v>1268.210000038147</v>
      </c>
    </row>
    <row r="12978" spans="1:3">
      <c r="A12978" s="1">
        <v>1455120141.76</v>
      </c>
      <c r="B12978" s="2">
        <v>4.5</v>
      </c>
      <c r="C12978" s="1">
        <f t="shared" si="202"/>
        <v>1268.3099999427795</v>
      </c>
    </row>
    <row r="12979" spans="1:3">
      <c r="A12979" s="1">
        <v>1455120141.8599999</v>
      </c>
      <c r="B12979" s="2">
        <v>4.5</v>
      </c>
      <c r="C12979" s="1">
        <f t="shared" si="202"/>
        <v>1268.4099998474121</v>
      </c>
    </row>
    <row r="12980" spans="1:3">
      <c r="A12980" s="1">
        <v>1455120141.97</v>
      </c>
      <c r="B12980" s="2">
        <v>4.5</v>
      </c>
      <c r="C12980" s="1">
        <f t="shared" si="202"/>
        <v>1268.5199999809265</v>
      </c>
    </row>
    <row r="12981" spans="1:3">
      <c r="A12981" s="1">
        <v>1455120142.0699999</v>
      </c>
      <c r="B12981" s="2">
        <v>4.5</v>
      </c>
      <c r="C12981" s="1">
        <f t="shared" si="202"/>
        <v>1268.6199998855591</v>
      </c>
    </row>
    <row r="12982" spans="1:3">
      <c r="A12982" s="1">
        <v>1455120142.1199999</v>
      </c>
      <c r="B12982" s="2">
        <v>4.5</v>
      </c>
      <c r="C12982" s="1">
        <f t="shared" si="202"/>
        <v>1268.6699998378754</v>
      </c>
    </row>
    <row r="12983" spans="1:3">
      <c r="A12983" s="1">
        <v>1455120142.22</v>
      </c>
      <c r="B12983" s="2">
        <v>4.5</v>
      </c>
      <c r="C12983" s="1">
        <f t="shared" si="202"/>
        <v>1268.7699999809265</v>
      </c>
    </row>
    <row r="12984" spans="1:3">
      <c r="A12984" s="1">
        <v>1455120142.3299999</v>
      </c>
      <c r="B12984" s="2">
        <v>4.5</v>
      </c>
      <c r="C12984" s="1">
        <f t="shared" si="202"/>
        <v>1268.8799998760223</v>
      </c>
    </row>
    <row r="12985" spans="1:3">
      <c r="A12985" s="1">
        <v>1455120142.4300001</v>
      </c>
      <c r="B12985" s="2">
        <v>4.5</v>
      </c>
      <c r="C12985" s="1">
        <f t="shared" si="202"/>
        <v>1268.9800000190735</v>
      </c>
    </row>
    <row r="12986" spans="1:3">
      <c r="A12986" s="1">
        <v>1455120142.53</v>
      </c>
      <c r="B12986" s="2">
        <v>4.5</v>
      </c>
      <c r="C12986" s="1">
        <f t="shared" si="202"/>
        <v>1269.0799999237061</v>
      </c>
    </row>
    <row r="12987" spans="1:3">
      <c r="A12987" s="1">
        <v>1455120142.6300001</v>
      </c>
      <c r="B12987" s="2">
        <v>4.5</v>
      </c>
      <c r="C12987" s="1">
        <f t="shared" si="202"/>
        <v>1269.1800000667572</v>
      </c>
    </row>
    <row r="12988" spans="1:3">
      <c r="A12988" s="1">
        <v>1455120142.74</v>
      </c>
      <c r="B12988" s="2">
        <v>4.5</v>
      </c>
      <c r="C12988" s="1">
        <f t="shared" si="202"/>
        <v>1269.289999961853</v>
      </c>
    </row>
    <row r="12989" spans="1:3">
      <c r="A12989" s="1">
        <v>1455120142.8399999</v>
      </c>
      <c r="B12989" s="2">
        <v>4.5</v>
      </c>
      <c r="C12989" s="1">
        <f t="shared" si="202"/>
        <v>1269.3899998664856</v>
      </c>
    </row>
    <row r="12990" spans="1:3">
      <c r="A12990" s="1">
        <v>1455120142.8900001</v>
      </c>
      <c r="B12990" s="2">
        <v>4.5</v>
      </c>
      <c r="C12990" s="1">
        <f t="shared" si="202"/>
        <v>1269.4400000572205</v>
      </c>
    </row>
    <row r="12991" spans="1:3">
      <c r="A12991" s="1">
        <v>1455120142.9400001</v>
      </c>
      <c r="B12991" s="2">
        <v>4.5</v>
      </c>
      <c r="C12991" s="1">
        <f t="shared" si="202"/>
        <v>1269.4900000095367</v>
      </c>
    </row>
    <row r="12992" spans="1:3">
      <c r="A12992" s="1">
        <v>1455120143.05</v>
      </c>
      <c r="B12992" s="2">
        <v>4.5</v>
      </c>
      <c r="C12992" s="1">
        <f t="shared" si="202"/>
        <v>1269.5999999046326</v>
      </c>
    </row>
    <row r="12993" spans="1:3">
      <c r="A12993" s="1">
        <v>1455120143.1500001</v>
      </c>
      <c r="B12993" s="2">
        <v>4.5</v>
      </c>
      <c r="C12993" s="1">
        <f t="shared" si="202"/>
        <v>1269.7000000476837</v>
      </c>
    </row>
    <row r="12994" spans="1:3">
      <c r="A12994" s="1">
        <v>1455120143.25</v>
      </c>
      <c r="B12994" s="2">
        <v>4.5</v>
      </c>
      <c r="C12994" s="1">
        <f t="shared" si="202"/>
        <v>1269.7999999523163</v>
      </c>
    </row>
    <row r="12995" spans="1:3">
      <c r="A12995" s="1">
        <v>1455120143.3499999</v>
      </c>
      <c r="B12995" s="2">
        <v>4.5</v>
      </c>
      <c r="C12995" s="1">
        <f t="shared" ref="C12995:C13058" si="203">A12995-$A$2</f>
        <v>1269.8999998569489</v>
      </c>
    </row>
    <row r="12996" spans="1:3">
      <c r="A12996" s="1">
        <v>1455120143.46</v>
      </c>
      <c r="B12996" s="2">
        <v>4.5</v>
      </c>
      <c r="C12996" s="1">
        <f t="shared" si="203"/>
        <v>1270.0099999904633</v>
      </c>
    </row>
    <row r="12997" spans="1:3">
      <c r="A12997" s="1">
        <v>1455120143.5599999</v>
      </c>
      <c r="B12997" s="2">
        <v>4.5</v>
      </c>
      <c r="C12997" s="1">
        <f t="shared" si="203"/>
        <v>1270.1099998950958</v>
      </c>
    </row>
    <row r="12998" spans="1:3">
      <c r="A12998" s="1">
        <v>1455120143.6600001</v>
      </c>
      <c r="B12998" s="2">
        <v>4.5</v>
      </c>
      <c r="C12998" s="1">
        <f t="shared" si="203"/>
        <v>1270.210000038147</v>
      </c>
    </row>
    <row r="12999" spans="1:3">
      <c r="A12999" s="1">
        <v>1455120143.76</v>
      </c>
      <c r="B12999" s="2">
        <v>4.5</v>
      </c>
      <c r="C12999" s="1">
        <f t="shared" si="203"/>
        <v>1270.3099999427795</v>
      </c>
    </row>
    <row r="13000" spans="1:3">
      <c r="A13000" s="1">
        <v>1455120143.8699999</v>
      </c>
      <c r="B13000" s="2">
        <v>4.5</v>
      </c>
      <c r="C13000" s="1">
        <f t="shared" si="203"/>
        <v>1270.4199998378754</v>
      </c>
    </row>
    <row r="13001" spans="1:3">
      <c r="A13001" s="1">
        <v>1455120143.9200001</v>
      </c>
      <c r="B13001" s="2">
        <v>4.5</v>
      </c>
      <c r="C13001" s="1">
        <f t="shared" si="203"/>
        <v>1270.4700000286102</v>
      </c>
    </row>
    <row r="13002" spans="1:3">
      <c r="A13002" s="1">
        <v>1455120144.02</v>
      </c>
      <c r="B13002" s="2">
        <v>4.5</v>
      </c>
      <c r="C13002" s="1">
        <f t="shared" si="203"/>
        <v>1270.5699999332428</v>
      </c>
    </row>
    <row r="13003" spans="1:3">
      <c r="A13003" s="1">
        <v>1455120144.1199999</v>
      </c>
      <c r="B13003" s="2">
        <v>4.5</v>
      </c>
      <c r="C13003" s="1">
        <f t="shared" si="203"/>
        <v>1270.6699998378754</v>
      </c>
    </row>
    <row r="13004" spans="1:3">
      <c r="A13004" s="1">
        <v>1455120144.22</v>
      </c>
      <c r="B13004" s="2">
        <v>4.5</v>
      </c>
      <c r="C13004" s="1">
        <f t="shared" si="203"/>
        <v>1270.7699999809265</v>
      </c>
    </row>
    <row r="13005" spans="1:3">
      <c r="A13005" s="1">
        <v>1455120144.3299999</v>
      </c>
      <c r="B13005" s="2">
        <v>4.5</v>
      </c>
      <c r="C13005" s="1">
        <f t="shared" si="203"/>
        <v>1270.8799998760223</v>
      </c>
    </row>
    <row r="13006" spans="1:3">
      <c r="A13006" s="1">
        <v>1455120144.4300001</v>
      </c>
      <c r="B13006" s="2">
        <v>4.5</v>
      </c>
      <c r="C13006" s="1">
        <f t="shared" si="203"/>
        <v>1270.9800000190735</v>
      </c>
    </row>
    <row r="13007" spans="1:3">
      <c r="A13007" s="1">
        <v>1455120144.53</v>
      </c>
      <c r="B13007" s="2">
        <v>4.5</v>
      </c>
      <c r="C13007" s="1">
        <f t="shared" si="203"/>
        <v>1271.0799999237061</v>
      </c>
    </row>
    <row r="13008" spans="1:3">
      <c r="A13008" s="1">
        <v>1455120144.6300001</v>
      </c>
      <c r="B13008" s="2">
        <v>4.5</v>
      </c>
      <c r="C13008" s="1">
        <f t="shared" si="203"/>
        <v>1271.1800000667572</v>
      </c>
    </row>
    <row r="13009" spans="1:3">
      <c r="A13009" s="1">
        <v>1455120144.6900001</v>
      </c>
      <c r="B13009" s="2">
        <v>4.5</v>
      </c>
      <c r="C13009" s="1">
        <f t="shared" si="203"/>
        <v>1271.2400000095367</v>
      </c>
    </row>
    <row r="13010" spans="1:3">
      <c r="A13010" s="1">
        <v>1455120144.74</v>
      </c>
      <c r="B13010" s="2">
        <v>4.5</v>
      </c>
      <c r="C13010" s="1">
        <f t="shared" si="203"/>
        <v>1271.289999961853</v>
      </c>
    </row>
    <row r="13011" spans="1:3">
      <c r="A13011" s="1">
        <v>1455120144.8399999</v>
      </c>
      <c r="B13011" s="2">
        <v>4.5</v>
      </c>
      <c r="C13011" s="1">
        <f t="shared" si="203"/>
        <v>1271.3899998664856</v>
      </c>
    </row>
    <row r="13012" spans="1:3">
      <c r="A13012" s="1">
        <v>1455120144.9400001</v>
      </c>
      <c r="B13012" s="2">
        <v>4.5</v>
      </c>
      <c r="C13012" s="1">
        <f t="shared" si="203"/>
        <v>1271.4900000095367</v>
      </c>
    </row>
    <row r="13013" spans="1:3">
      <c r="A13013" s="1">
        <v>1455120145.05</v>
      </c>
      <c r="B13013" s="2">
        <v>4.5</v>
      </c>
      <c r="C13013" s="1">
        <f t="shared" si="203"/>
        <v>1271.5999999046326</v>
      </c>
    </row>
    <row r="13014" spans="1:3">
      <c r="A13014" s="1">
        <v>1455120145.1500001</v>
      </c>
      <c r="B13014" s="2">
        <v>4.5</v>
      </c>
      <c r="C13014" s="1">
        <f t="shared" si="203"/>
        <v>1271.7000000476837</v>
      </c>
    </row>
    <row r="13015" spans="1:3">
      <c r="A13015" s="1">
        <v>1455120145.25</v>
      </c>
      <c r="B13015" s="2">
        <v>4.5</v>
      </c>
      <c r="C13015" s="1">
        <f t="shared" si="203"/>
        <v>1271.7999999523163</v>
      </c>
    </row>
    <row r="13016" spans="1:3">
      <c r="A13016" s="1">
        <v>1455120145.3499999</v>
      </c>
      <c r="B13016" s="2">
        <v>4.5</v>
      </c>
      <c r="C13016" s="1">
        <f t="shared" si="203"/>
        <v>1271.8999998569489</v>
      </c>
    </row>
    <row r="13017" spans="1:3">
      <c r="A13017" s="1">
        <v>1455120145.46</v>
      </c>
      <c r="B13017" s="2">
        <v>4.5</v>
      </c>
      <c r="C13017" s="1">
        <f t="shared" si="203"/>
        <v>1272.0099999904633</v>
      </c>
    </row>
    <row r="13018" spans="1:3">
      <c r="A13018" s="1">
        <v>1455120145.5599999</v>
      </c>
      <c r="B13018" s="2">
        <v>4.5</v>
      </c>
      <c r="C13018" s="1">
        <f t="shared" si="203"/>
        <v>1272.1099998950958</v>
      </c>
    </row>
    <row r="13019" spans="1:3">
      <c r="A13019" s="1">
        <v>1455120145.6600001</v>
      </c>
      <c r="B13019" s="2">
        <v>4.5</v>
      </c>
      <c r="C13019" s="1">
        <f t="shared" si="203"/>
        <v>1272.210000038147</v>
      </c>
    </row>
    <row r="13020" spans="1:3">
      <c r="A13020" s="1">
        <v>1455120145.71</v>
      </c>
      <c r="B13020" s="2">
        <v>4.5</v>
      </c>
      <c r="C13020" s="1">
        <f t="shared" si="203"/>
        <v>1272.2599999904633</v>
      </c>
    </row>
    <row r="13021" spans="1:3">
      <c r="A13021" s="1">
        <v>1455120145.8199999</v>
      </c>
      <c r="B13021" s="2">
        <v>4.5</v>
      </c>
      <c r="C13021" s="1">
        <f t="shared" si="203"/>
        <v>1272.3699998855591</v>
      </c>
    </row>
    <row r="13022" spans="1:3">
      <c r="A13022" s="1">
        <v>1455120145.9200001</v>
      </c>
      <c r="B13022" s="2">
        <v>4.5</v>
      </c>
      <c r="C13022" s="1">
        <f t="shared" si="203"/>
        <v>1272.4700000286102</v>
      </c>
    </row>
    <row r="13023" spans="1:3">
      <c r="A13023" s="1">
        <v>1455120146.02</v>
      </c>
      <c r="B13023" s="2">
        <v>4.5</v>
      </c>
      <c r="C13023" s="1">
        <f t="shared" si="203"/>
        <v>1272.5699999332428</v>
      </c>
    </row>
    <row r="13024" spans="1:3">
      <c r="A13024" s="1">
        <v>1455120146.1199999</v>
      </c>
      <c r="B13024" s="2">
        <v>4.5</v>
      </c>
      <c r="C13024" s="1">
        <f t="shared" si="203"/>
        <v>1272.6699998378754</v>
      </c>
    </row>
    <row r="13025" spans="1:3">
      <c r="A13025" s="1">
        <v>1455120146.23</v>
      </c>
      <c r="B13025" s="2">
        <v>4.5</v>
      </c>
      <c r="C13025" s="1">
        <f t="shared" si="203"/>
        <v>1272.7799999713898</v>
      </c>
    </row>
    <row r="13026" spans="1:3">
      <c r="A13026" s="1">
        <v>1455120146.3299999</v>
      </c>
      <c r="B13026" s="2">
        <v>4.5</v>
      </c>
      <c r="C13026" s="1">
        <f t="shared" si="203"/>
        <v>1272.8799998760223</v>
      </c>
    </row>
    <row r="13027" spans="1:3">
      <c r="A13027" s="1">
        <v>1455120146.4300001</v>
      </c>
      <c r="B13027" s="2">
        <v>4.5</v>
      </c>
      <c r="C13027" s="1">
        <f t="shared" si="203"/>
        <v>1272.9800000190735</v>
      </c>
    </row>
    <row r="13028" spans="1:3">
      <c r="A13028" s="1">
        <v>1455120146.48</v>
      </c>
      <c r="B13028" s="2">
        <v>4.5</v>
      </c>
      <c r="C13028" s="1">
        <f t="shared" si="203"/>
        <v>1273.0299999713898</v>
      </c>
    </row>
    <row r="13029" spans="1:3">
      <c r="A13029" s="1">
        <v>1455120146.53</v>
      </c>
      <c r="B13029" s="2">
        <v>4.5</v>
      </c>
      <c r="C13029" s="1">
        <f t="shared" si="203"/>
        <v>1273.0799999237061</v>
      </c>
    </row>
    <row r="13030" spans="1:3">
      <c r="A13030" s="1">
        <v>1455120146.6400001</v>
      </c>
      <c r="B13030" s="2">
        <v>4.5</v>
      </c>
      <c r="C13030" s="1">
        <f t="shared" si="203"/>
        <v>1273.1900000572205</v>
      </c>
    </row>
    <row r="13031" spans="1:3">
      <c r="A13031" s="1">
        <v>1455120146.74</v>
      </c>
      <c r="B13031" s="2">
        <v>4.5</v>
      </c>
      <c r="C13031" s="1">
        <f t="shared" si="203"/>
        <v>1273.289999961853</v>
      </c>
    </row>
    <row r="13032" spans="1:3">
      <c r="A13032" s="1">
        <v>1455120146.8399999</v>
      </c>
      <c r="B13032" s="2">
        <v>4.5</v>
      </c>
      <c r="C13032" s="1">
        <f t="shared" si="203"/>
        <v>1273.3899998664856</v>
      </c>
    </row>
    <row r="13033" spans="1:3">
      <c r="A13033" s="1">
        <v>1455120146.9400001</v>
      </c>
      <c r="B13033" s="2">
        <v>4.5</v>
      </c>
      <c r="C13033" s="1">
        <f t="shared" si="203"/>
        <v>1273.4900000095367</v>
      </c>
    </row>
    <row r="13034" spans="1:3">
      <c r="A13034" s="1">
        <v>1455120147.05</v>
      </c>
      <c r="B13034" s="2">
        <v>4.5</v>
      </c>
      <c r="C13034" s="1">
        <f t="shared" si="203"/>
        <v>1273.5999999046326</v>
      </c>
    </row>
    <row r="13035" spans="1:3">
      <c r="A13035" s="1">
        <v>1455120147.1500001</v>
      </c>
      <c r="B13035" s="2">
        <v>4.5</v>
      </c>
      <c r="C13035" s="1">
        <f t="shared" si="203"/>
        <v>1273.7000000476837</v>
      </c>
    </row>
    <row r="13036" spans="1:3">
      <c r="A13036" s="1">
        <v>1455120147.25</v>
      </c>
      <c r="B13036" s="2">
        <v>4.5</v>
      </c>
      <c r="C13036" s="1">
        <f t="shared" si="203"/>
        <v>1273.7999999523163</v>
      </c>
    </row>
    <row r="13037" spans="1:3">
      <c r="A13037" s="1">
        <v>1455120147.3499999</v>
      </c>
      <c r="B13037" s="2">
        <v>4.5</v>
      </c>
      <c r="C13037" s="1">
        <f t="shared" si="203"/>
        <v>1273.8999998569489</v>
      </c>
    </row>
    <row r="13038" spans="1:3">
      <c r="A13038" s="1">
        <v>1455120147.46</v>
      </c>
      <c r="B13038" s="2">
        <v>4.5</v>
      </c>
      <c r="C13038" s="1">
        <f t="shared" si="203"/>
        <v>1274.0099999904633</v>
      </c>
    </row>
    <row r="13039" spans="1:3">
      <c r="A13039" s="1">
        <v>1455120147.51</v>
      </c>
      <c r="B13039" s="2">
        <v>4.5</v>
      </c>
      <c r="C13039" s="1">
        <f t="shared" si="203"/>
        <v>1274.0599999427795</v>
      </c>
    </row>
    <row r="13040" spans="1:3">
      <c r="A13040" s="1">
        <v>1455120147.6099999</v>
      </c>
      <c r="B13040" s="2">
        <v>4.5</v>
      </c>
      <c r="C13040" s="1">
        <f t="shared" si="203"/>
        <v>1274.1599998474121</v>
      </c>
    </row>
    <row r="13041" spans="1:3">
      <c r="A13041" s="1">
        <v>1455120147.71</v>
      </c>
      <c r="B13041" s="2">
        <v>4.5</v>
      </c>
      <c r="C13041" s="1">
        <f t="shared" si="203"/>
        <v>1274.2599999904633</v>
      </c>
    </row>
    <row r="13042" spans="1:3">
      <c r="A13042" s="1">
        <v>1455120147.8199999</v>
      </c>
      <c r="B13042" s="2">
        <v>4.5</v>
      </c>
      <c r="C13042" s="1">
        <f t="shared" si="203"/>
        <v>1274.3699998855591</v>
      </c>
    </row>
    <row r="13043" spans="1:3">
      <c r="A13043" s="1">
        <v>1455120147.9200001</v>
      </c>
      <c r="B13043" s="2">
        <v>4.5</v>
      </c>
      <c r="C13043" s="1">
        <f t="shared" si="203"/>
        <v>1274.4700000286102</v>
      </c>
    </row>
    <row r="13044" spans="1:3">
      <c r="A13044" s="1">
        <v>1455120148.02</v>
      </c>
      <c r="B13044" s="2">
        <v>4.5</v>
      </c>
      <c r="C13044" s="1">
        <f t="shared" si="203"/>
        <v>1274.5699999332428</v>
      </c>
    </row>
    <row r="13045" spans="1:3">
      <c r="A13045" s="1">
        <v>1455120148.1199999</v>
      </c>
      <c r="B13045" s="2">
        <v>4.5</v>
      </c>
      <c r="C13045" s="1">
        <f t="shared" si="203"/>
        <v>1274.6699998378754</v>
      </c>
    </row>
    <row r="13046" spans="1:3">
      <c r="A13046" s="1">
        <v>1455120148.23</v>
      </c>
      <c r="B13046" s="2">
        <v>4.5</v>
      </c>
      <c r="C13046" s="1">
        <f t="shared" si="203"/>
        <v>1274.7799999713898</v>
      </c>
    </row>
    <row r="13047" spans="1:3">
      <c r="A13047" s="1">
        <v>1455120148.28</v>
      </c>
      <c r="B13047" s="2">
        <v>4.5</v>
      </c>
      <c r="C13047" s="1">
        <f t="shared" si="203"/>
        <v>1274.8299999237061</v>
      </c>
    </row>
    <row r="13048" spans="1:3">
      <c r="A13048" s="1">
        <v>1455120148.3299999</v>
      </c>
      <c r="B13048" s="2">
        <v>4.5</v>
      </c>
      <c r="C13048" s="1">
        <f t="shared" si="203"/>
        <v>1274.8799998760223</v>
      </c>
    </row>
    <row r="13049" spans="1:3">
      <c r="A13049" s="1">
        <v>1455120148.4300001</v>
      </c>
      <c r="B13049" s="2">
        <v>4.5</v>
      </c>
      <c r="C13049" s="1">
        <f t="shared" si="203"/>
        <v>1274.9800000190735</v>
      </c>
    </row>
    <row r="13050" spans="1:3">
      <c r="A13050" s="1">
        <v>1455120148.54</v>
      </c>
      <c r="B13050" s="2">
        <v>4.5</v>
      </c>
      <c r="C13050" s="1">
        <f t="shared" si="203"/>
        <v>1275.0899999141693</v>
      </c>
    </row>
    <row r="13051" spans="1:3">
      <c r="A13051" s="1">
        <v>1455120148.6400001</v>
      </c>
      <c r="B13051" s="2">
        <v>4.5</v>
      </c>
      <c r="C13051" s="1">
        <f t="shared" si="203"/>
        <v>1275.1900000572205</v>
      </c>
    </row>
    <row r="13052" spans="1:3">
      <c r="A13052" s="1">
        <v>1455120148.74</v>
      </c>
      <c r="B13052" s="2">
        <v>4.5</v>
      </c>
      <c r="C13052" s="1">
        <f t="shared" si="203"/>
        <v>1275.289999961853</v>
      </c>
    </row>
    <row r="13053" spans="1:3">
      <c r="A13053" s="1">
        <v>1455120148.8399999</v>
      </c>
      <c r="B13053" s="2">
        <v>4.5</v>
      </c>
      <c r="C13053" s="1">
        <f t="shared" si="203"/>
        <v>1275.3899998664856</v>
      </c>
    </row>
    <row r="13054" spans="1:3">
      <c r="A13054" s="1">
        <v>1455120148.95</v>
      </c>
      <c r="B13054" s="2">
        <v>4.5</v>
      </c>
      <c r="C13054" s="1">
        <f t="shared" si="203"/>
        <v>1275.5</v>
      </c>
    </row>
    <row r="13055" spans="1:3">
      <c r="A13055" s="1">
        <v>1455120149.05</v>
      </c>
      <c r="B13055" s="2">
        <v>4.5</v>
      </c>
      <c r="C13055" s="1">
        <f t="shared" si="203"/>
        <v>1275.5999999046326</v>
      </c>
    </row>
    <row r="13056" spans="1:3">
      <c r="A13056" s="1">
        <v>1455120149.1500001</v>
      </c>
      <c r="B13056" s="2">
        <v>4.5</v>
      </c>
      <c r="C13056" s="1">
        <f t="shared" si="203"/>
        <v>1275.7000000476837</v>
      </c>
    </row>
    <row r="13057" spans="1:3">
      <c r="A13057" s="1">
        <v>1455120149.25</v>
      </c>
      <c r="B13057" s="2">
        <v>4.5</v>
      </c>
      <c r="C13057" s="1">
        <f t="shared" si="203"/>
        <v>1275.7999999523163</v>
      </c>
    </row>
    <row r="13058" spans="1:3">
      <c r="A13058" s="1">
        <v>1455120149.3099999</v>
      </c>
      <c r="B13058" s="2">
        <v>4.5</v>
      </c>
      <c r="C13058" s="1">
        <f t="shared" si="203"/>
        <v>1275.8599998950958</v>
      </c>
    </row>
    <row r="13059" spans="1:3">
      <c r="A13059" s="1">
        <v>1455120149.4100001</v>
      </c>
      <c r="B13059" s="2">
        <v>4.5</v>
      </c>
      <c r="C13059" s="1">
        <f t="shared" ref="C13059:C13122" si="204">A13059-$A$2</f>
        <v>1275.960000038147</v>
      </c>
    </row>
    <row r="13060" spans="1:3">
      <c r="A13060" s="1">
        <v>1455120149.51</v>
      </c>
      <c r="B13060" s="2">
        <v>4.5</v>
      </c>
      <c r="C13060" s="1">
        <f t="shared" si="204"/>
        <v>1276.0599999427795</v>
      </c>
    </row>
    <row r="13061" spans="1:3">
      <c r="A13061" s="1">
        <v>1455120149.6099999</v>
      </c>
      <c r="B13061" s="2">
        <v>4.5</v>
      </c>
      <c r="C13061" s="1">
        <f t="shared" si="204"/>
        <v>1276.1599998474121</v>
      </c>
    </row>
    <row r="13062" spans="1:3">
      <c r="A13062" s="1">
        <v>1455120149.72</v>
      </c>
      <c r="B13062" s="2">
        <v>4.5</v>
      </c>
      <c r="C13062" s="1">
        <f t="shared" si="204"/>
        <v>1276.2699999809265</v>
      </c>
    </row>
    <row r="13063" spans="1:3">
      <c r="A13063" s="1">
        <v>1455120149.8199999</v>
      </c>
      <c r="B13063" s="2">
        <v>4.5</v>
      </c>
      <c r="C13063" s="1">
        <f t="shared" si="204"/>
        <v>1276.3699998855591</v>
      </c>
    </row>
    <row r="13064" spans="1:3">
      <c r="A13064" s="1">
        <v>1455120149.9200001</v>
      </c>
      <c r="B13064" s="2">
        <v>4.5</v>
      </c>
      <c r="C13064" s="1">
        <f t="shared" si="204"/>
        <v>1276.4700000286102</v>
      </c>
    </row>
    <row r="13065" spans="1:3">
      <c r="A13065" s="1">
        <v>1455120150.02</v>
      </c>
      <c r="B13065" s="2">
        <v>4.5</v>
      </c>
      <c r="C13065" s="1">
        <f t="shared" si="204"/>
        <v>1276.5699999332428</v>
      </c>
    </row>
    <row r="13066" spans="1:3">
      <c r="A13066" s="1">
        <v>1455120150.0699999</v>
      </c>
      <c r="B13066" s="2">
        <v>4.5</v>
      </c>
      <c r="C13066" s="1">
        <f t="shared" si="204"/>
        <v>1276.6199998855591</v>
      </c>
    </row>
    <row r="13067" spans="1:3">
      <c r="A13067" s="1">
        <v>1455120150.1300001</v>
      </c>
      <c r="B13067" s="2">
        <v>4.5</v>
      </c>
      <c r="C13067" s="1">
        <f t="shared" si="204"/>
        <v>1276.6800000667572</v>
      </c>
    </row>
    <row r="13068" spans="1:3">
      <c r="A13068" s="1">
        <v>1455120150.23</v>
      </c>
      <c r="B13068" s="2">
        <v>4.5</v>
      </c>
      <c r="C13068" s="1">
        <f t="shared" si="204"/>
        <v>1276.7799999713898</v>
      </c>
    </row>
    <row r="13069" spans="1:3">
      <c r="A13069" s="1">
        <v>1455120150.3299999</v>
      </c>
      <c r="B13069" s="2">
        <v>4.5</v>
      </c>
      <c r="C13069" s="1">
        <f t="shared" si="204"/>
        <v>1276.8799998760223</v>
      </c>
    </row>
    <row r="13070" spans="1:3">
      <c r="A13070" s="1">
        <v>1455120150.4300001</v>
      </c>
      <c r="B13070" s="2">
        <v>4.5</v>
      </c>
      <c r="C13070" s="1">
        <f t="shared" si="204"/>
        <v>1276.9800000190735</v>
      </c>
    </row>
    <row r="13071" spans="1:3">
      <c r="A13071" s="1">
        <v>1455120150.54</v>
      </c>
      <c r="B13071" s="2">
        <v>4.5</v>
      </c>
      <c r="C13071" s="1">
        <f t="shared" si="204"/>
        <v>1277.0899999141693</v>
      </c>
    </row>
    <row r="13072" spans="1:3">
      <c r="A13072" s="1">
        <v>1455120150.6400001</v>
      </c>
      <c r="B13072" s="2">
        <v>4.5</v>
      </c>
      <c r="C13072" s="1">
        <f t="shared" si="204"/>
        <v>1277.1900000572205</v>
      </c>
    </row>
    <row r="13073" spans="1:3">
      <c r="A13073" s="1">
        <v>1455120150.74</v>
      </c>
      <c r="B13073" s="2">
        <v>4.5</v>
      </c>
      <c r="C13073" s="1">
        <f t="shared" si="204"/>
        <v>1277.289999961853</v>
      </c>
    </row>
    <row r="13074" spans="1:3">
      <c r="A13074" s="1">
        <v>1455120150.8399999</v>
      </c>
      <c r="B13074" s="2">
        <v>4.5</v>
      </c>
      <c r="C13074" s="1">
        <f t="shared" si="204"/>
        <v>1277.3899998664856</v>
      </c>
    </row>
    <row r="13075" spans="1:3">
      <c r="A13075" s="1">
        <v>1455120150.95</v>
      </c>
      <c r="B13075" s="2">
        <v>4.5</v>
      </c>
      <c r="C13075" s="1">
        <f t="shared" si="204"/>
        <v>1277.5</v>
      </c>
    </row>
    <row r="13076" spans="1:3">
      <c r="A13076" s="1">
        <v>1455120151.05</v>
      </c>
      <c r="B13076" s="2">
        <v>4.5</v>
      </c>
      <c r="C13076" s="1">
        <f t="shared" si="204"/>
        <v>1277.5999999046326</v>
      </c>
    </row>
    <row r="13077" spans="1:3">
      <c r="A13077" s="1">
        <v>1455120151.0999999</v>
      </c>
      <c r="B13077" s="2">
        <v>4.5</v>
      </c>
      <c r="C13077" s="1">
        <f t="shared" si="204"/>
        <v>1277.6499998569489</v>
      </c>
    </row>
    <row r="13078" spans="1:3">
      <c r="A13078" s="1">
        <v>1455120151.1500001</v>
      </c>
      <c r="B13078" s="2">
        <v>4.5</v>
      </c>
      <c r="C13078" s="1">
        <f t="shared" si="204"/>
        <v>1277.7000000476837</v>
      </c>
    </row>
    <row r="13079" spans="1:3">
      <c r="A13079" s="1">
        <v>1455120151.26</v>
      </c>
      <c r="B13079" s="2">
        <v>4.5</v>
      </c>
      <c r="C13079" s="1">
        <f t="shared" si="204"/>
        <v>1277.8099999427795</v>
      </c>
    </row>
    <row r="13080" spans="1:3">
      <c r="A13080" s="1">
        <v>1455120151.3599999</v>
      </c>
      <c r="B13080" s="2">
        <v>4.5</v>
      </c>
      <c r="C13080" s="1">
        <f t="shared" si="204"/>
        <v>1277.9099998474121</v>
      </c>
    </row>
    <row r="13081" spans="1:3">
      <c r="A13081" s="1">
        <v>1455120151.46</v>
      </c>
      <c r="B13081" s="2">
        <v>4.5</v>
      </c>
      <c r="C13081" s="1">
        <f t="shared" si="204"/>
        <v>1278.0099999904633</v>
      </c>
    </row>
    <row r="13082" spans="1:3">
      <c r="A13082" s="1">
        <v>1455120151.5599999</v>
      </c>
      <c r="B13082" s="2">
        <v>4.5</v>
      </c>
      <c r="C13082" s="1">
        <f t="shared" si="204"/>
        <v>1278.1099998950958</v>
      </c>
    </row>
    <row r="13083" spans="1:3">
      <c r="A13083" s="1">
        <v>1455120151.6700001</v>
      </c>
      <c r="B13083" s="2">
        <v>4.5</v>
      </c>
      <c r="C13083" s="1">
        <f t="shared" si="204"/>
        <v>1278.2200000286102</v>
      </c>
    </row>
    <row r="13084" spans="1:3">
      <c r="A13084" s="1">
        <v>1455120151.77</v>
      </c>
      <c r="B13084" s="2">
        <v>4.5</v>
      </c>
      <c r="C13084" s="1">
        <f t="shared" si="204"/>
        <v>1278.3199999332428</v>
      </c>
    </row>
    <row r="13085" spans="1:3">
      <c r="A13085" s="1">
        <v>1455120151.8199999</v>
      </c>
      <c r="B13085" s="2">
        <v>4.5</v>
      </c>
      <c r="C13085" s="1">
        <f t="shared" si="204"/>
        <v>1278.3699998855591</v>
      </c>
    </row>
    <row r="13086" spans="1:3">
      <c r="A13086" s="1">
        <v>1455120151.9200001</v>
      </c>
      <c r="B13086" s="2">
        <v>4.5</v>
      </c>
      <c r="C13086" s="1">
        <f t="shared" si="204"/>
        <v>1278.4700000286102</v>
      </c>
    </row>
    <row r="13087" spans="1:3">
      <c r="A13087" s="1">
        <v>1455120152.03</v>
      </c>
      <c r="B13087" s="2">
        <v>4.5</v>
      </c>
      <c r="C13087" s="1">
        <f t="shared" si="204"/>
        <v>1278.5799999237061</v>
      </c>
    </row>
    <row r="13088" spans="1:3">
      <c r="A13088" s="1">
        <v>1455120152.1300001</v>
      </c>
      <c r="B13088" s="2">
        <v>4.5</v>
      </c>
      <c r="C13088" s="1">
        <f t="shared" si="204"/>
        <v>1278.6800000667572</v>
      </c>
    </row>
    <row r="13089" spans="1:3">
      <c r="A13089" s="1">
        <v>1455120152.23</v>
      </c>
      <c r="B13089" s="2">
        <v>4.5</v>
      </c>
      <c r="C13089" s="1">
        <f t="shared" si="204"/>
        <v>1278.7799999713898</v>
      </c>
    </row>
    <row r="13090" spans="1:3">
      <c r="A13090" s="1">
        <v>1455120152.3299999</v>
      </c>
      <c r="B13090" s="2">
        <v>4.5</v>
      </c>
      <c r="C13090" s="1">
        <f t="shared" si="204"/>
        <v>1278.8799998760223</v>
      </c>
    </row>
    <row r="13091" spans="1:3">
      <c r="A13091" s="1">
        <v>1455120152.4400001</v>
      </c>
      <c r="B13091" s="2">
        <v>4.5</v>
      </c>
      <c r="C13091" s="1">
        <f t="shared" si="204"/>
        <v>1278.9900000095367</v>
      </c>
    </row>
    <row r="13092" spans="1:3">
      <c r="A13092" s="1">
        <v>1455120152.54</v>
      </c>
      <c r="B13092" s="2">
        <v>4.5</v>
      </c>
      <c r="C13092" s="1">
        <f t="shared" si="204"/>
        <v>1279.0899999141693</v>
      </c>
    </row>
    <row r="13093" spans="1:3">
      <c r="A13093" s="1">
        <v>1455120152.6400001</v>
      </c>
      <c r="B13093" s="2">
        <v>4.5</v>
      </c>
      <c r="C13093" s="1">
        <f t="shared" si="204"/>
        <v>1279.1900000572205</v>
      </c>
    </row>
    <row r="13094" spans="1:3">
      <c r="A13094" s="1">
        <v>1455120152.74</v>
      </c>
      <c r="B13094" s="2">
        <v>4.5</v>
      </c>
      <c r="C13094" s="1">
        <f t="shared" si="204"/>
        <v>1279.289999961853</v>
      </c>
    </row>
    <row r="13095" spans="1:3">
      <c r="A13095" s="1">
        <v>1455120152.8399999</v>
      </c>
      <c r="B13095" s="2">
        <v>4.5</v>
      </c>
      <c r="C13095" s="1">
        <f t="shared" si="204"/>
        <v>1279.3899998664856</v>
      </c>
    </row>
    <row r="13096" spans="1:3">
      <c r="A13096" s="1">
        <v>1455120152.9000001</v>
      </c>
      <c r="B13096" s="2">
        <v>4.5</v>
      </c>
      <c r="C13096" s="1">
        <f t="shared" si="204"/>
        <v>1279.4500000476837</v>
      </c>
    </row>
    <row r="13097" spans="1:3">
      <c r="A13097" s="1">
        <v>1455120153</v>
      </c>
      <c r="B13097" s="2">
        <v>4.5</v>
      </c>
      <c r="C13097" s="1">
        <f t="shared" si="204"/>
        <v>1279.5499999523163</v>
      </c>
    </row>
    <row r="13098" spans="1:3">
      <c r="A13098" s="1">
        <v>1455120153.0999999</v>
      </c>
      <c r="B13098" s="2">
        <v>4.5</v>
      </c>
      <c r="C13098" s="1">
        <f t="shared" si="204"/>
        <v>1279.6499998569489</v>
      </c>
    </row>
    <row r="13099" spans="1:3">
      <c r="A13099" s="1">
        <v>1455120153.1500001</v>
      </c>
      <c r="B13099" s="2">
        <v>4.5</v>
      </c>
      <c r="C13099" s="1">
        <f t="shared" si="204"/>
        <v>1279.7000000476837</v>
      </c>
    </row>
    <row r="13100" spans="1:3">
      <c r="A13100" s="1">
        <v>1455120153.26</v>
      </c>
      <c r="B13100" s="2">
        <v>4.5</v>
      </c>
      <c r="C13100" s="1">
        <f t="shared" si="204"/>
        <v>1279.8099999427795</v>
      </c>
    </row>
    <row r="13101" spans="1:3">
      <c r="A13101" s="1">
        <v>1455120153.3599999</v>
      </c>
      <c r="B13101" s="2">
        <v>4.5</v>
      </c>
      <c r="C13101" s="1">
        <f t="shared" si="204"/>
        <v>1279.9099998474121</v>
      </c>
    </row>
    <row r="13102" spans="1:3">
      <c r="A13102" s="1">
        <v>1455120153.46</v>
      </c>
      <c r="B13102" s="2">
        <v>4.5</v>
      </c>
      <c r="C13102" s="1">
        <f t="shared" si="204"/>
        <v>1280.0099999904633</v>
      </c>
    </row>
    <row r="13103" spans="1:3">
      <c r="A13103" s="1">
        <v>1455120153.5599999</v>
      </c>
      <c r="B13103" s="2">
        <v>4.5</v>
      </c>
      <c r="C13103" s="1">
        <f t="shared" si="204"/>
        <v>1280.1099998950958</v>
      </c>
    </row>
    <row r="13104" spans="1:3">
      <c r="A13104" s="1">
        <v>1455120153.6199999</v>
      </c>
      <c r="B13104" s="2">
        <v>4.5</v>
      </c>
      <c r="C13104" s="1">
        <f t="shared" si="204"/>
        <v>1280.1699998378754</v>
      </c>
    </row>
    <row r="13105" spans="1:3">
      <c r="A13105" s="1">
        <v>1455120153.72</v>
      </c>
      <c r="B13105" s="2">
        <v>4.5</v>
      </c>
      <c r="C13105" s="1">
        <f t="shared" si="204"/>
        <v>1280.2699999809265</v>
      </c>
    </row>
    <row r="13106" spans="1:3">
      <c r="A13106" s="1">
        <v>1455120153.8199999</v>
      </c>
      <c r="B13106" s="2">
        <v>4.5</v>
      </c>
      <c r="C13106" s="1">
        <f t="shared" si="204"/>
        <v>1280.3699998855591</v>
      </c>
    </row>
    <row r="13107" spans="1:3">
      <c r="A13107" s="1">
        <v>1455120153.9200001</v>
      </c>
      <c r="B13107" s="2">
        <v>4.5</v>
      </c>
      <c r="C13107" s="1">
        <f t="shared" si="204"/>
        <v>1280.4700000286102</v>
      </c>
    </row>
    <row r="13108" spans="1:3">
      <c r="A13108" s="1">
        <v>1455120154.03</v>
      </c>
      <c r="B13108" s="2">
        <v>4.5</v>
      </c>
      <c r="C13108" s="1">
        <f t="shared" si="204"/>
        <v>1280.5799999237061</v>
      </c>
    </row>
    <row r="13109" spans="1:3">
      <c r="A13109" s="1">
        <v>1455120154.1300001</v>
      </c>
      <c r="B13109" s="2">
        <v>4.5</v>
      </c>
      <c r="C13109" s="1">
        <f t="shared" si="204"/>
        <v>1280.6800000667572</v>
      </c>
    </row>
    <row r="13110" spans="1:3">
      <c r="A13110" s="1">
        <v>1455120154.23</v>
      </c>
      <c r="B13110" s="2">
        <v>4.5</v>
      </c>
      <c r="C13110" s="1">
        <f t="shared" si="204"/>
        <v>1280.7799999713898</v>
      </c>
    </row>
    <row r="13111" spans="1:3">
      <c r="A13111" s="1">
        <v>1455120154.3299999</v>
      </c>
      <c r="B13111" s="2">
        <v>4.5</v>
      </c>
      <c r="C13111" s="1">
        <f t="shared" si="204"/>
        <v>1280.8799998760223</v>
      </c>
    </row>
    <row r="13112" spans="1:3">
      <c r="A13112" s="1">
        <v>1455120154.4400001</v>
      </c>
      <c r="B13112" s="2">
        <v>4.5</v>
      </c>
      <c r="C13112" s="1">
        <f t="shared" si="204"/>
        <v>1280.9900000095367</v>
      </c>
    </row>
    <row r="13113" spans="1:3">
      <c r="A13113" s="1">
        <v>1455120154.54</v>
      </c>
      <c r="B13113" s="2">
        <v>4.5</v>
      </c>
      <c r="C13113" s="1">
        <f t="shared" si="204"/>
        <v>1281.0899999141693</v>
      </c>
    </row>
    <row r="13114" spans="1:3">
      <c r="A13114" s="1">
        <v>1455120154.6900001</v>
      </c>
      <c r="B13114" s="2">
        <v>4.5</v>
      </c>
      <c r="C13114" s="1">
        <f t="shared" si="204"/>
        <v>1281.2400000095367</v>
      </c>
    </row>
    <row r="13115" spans="1:3">
      <c r="A13115" s="1">
        <v>1455120154.8</v>
      </c>
      <c r="B13115" s="2">
        <v>4.5</v>
      </c>
      <c r="C13115" s="1">
        <f t="shared" si="204"/>
        <v>1281.3499999046326</v>
      </c>
    </row>
    <row r="13116" spans="1:3">
      <c r="A13116" s="1">
        <v>1455120154.9000001</v>
      </c>
      <c r="B13116" s="2">
        <v>4.5</v>
      </c>
      <c r="C13116" s="1">
        <f t="shared" si="204"/>
        <v>1281.4500000476837</v>
      </c>
    </row>
    <row r="13117" spans="1:3">
      <c r="A13117" s="1">
        <v>1455120155.05</v>
      </c>
      <c r="B13117" s="2">
        <v>4.5</v>
      </c>
      <c r="C13117" s="1">
        <f t="shared" si="204"/>
        <v>1281.5999999046326</v>
      </c>
    </row>
    <row r="13118" spans="1:3">
      <c r="A13118" s="1">
        <v>1455120155.1600001</v>
      </c>
      <c r="B13118" s="2">
        <v>4.5</v>
      </c>
      <c r="C13118" s="1">
        <f t="shared" si="204"/>
        <v>1281.710000038147</v>
      </c>
    </row>
    <row r="13119" spans="1:3">
      <c r="A13119" s="1">
        <v>1455120155.26</v>
      </c>
      <c r="B13119" s="2">
        <v>4.5</v>
      </c>
      <c r="C13119" s="1">
        <f t="shared" si="204"/>
        <v>1281.8099999427795</v>
      </c>
    </row>
    <row r="13120" spans="1:3">
      <c r="A13120" s="1">
        <v>1455120155.4100001</v>
      </c>
      <c r="B13120" s="2">
        <v>4.5</v>
      </c>
      <c r="C13120" s="1">
        <f t="shared" si="204"/>
        <v>1281.960000038147</v>
      </c>
    </row>
    <row r="13121" spans="1:3">
      <c r="A13121" s="1">
        <v>1455120155.51</v>
      </c>
      <c r="B13121" s="2">
        <v>4.5</v>
      </c>
      <c r="C13121" s="1">
        <f t="shared" si="204"/>
        <v>1282.0599999427795</v>
      </c>
    </row>
    <row r="13122" spans="1:3">
      <c r="A13122" s="1">
        <v>1455120155.6199999</v>
      </c>
      <c r="B13122" s="2">
        <v>4.5</v>
      </c>
      <c r="C13122" s="1">
        <f t="shared" si="204"/>
        <v>1282.1699998378754</v>
      </c>
    </row>
    <row r="13123" spans="1:3">
      <c r="A13123" s="1">
        <v>1455120155.72</v>
      </c>
      <c r="B13123" s="2">
        <v>4.5</v>
      </c>
      <c r="C13123" s="1">
        <f t="shared" ref="C13123:C13186" si="205">A13123-$A$2</f>
        <v>1282.2699999809265</v>
      </c>
    </row>
    <row r="13124" spans="1:3">
      <c r="A13124" s="1">
        <v>1455120155.8199999</v>
      </c>
      <c r="B13124" s="2">
        <v>4.5</v>
      </c>
      <c r="C13124" s="1">
        <f t="shared" si="205"/>
        <v>1282.3699998855591</v>
      </c>
    </row>
    <row r="13125" spans="1:3">
      <c r="A13125" s="1">
        <v>1455120155.9200001</v>
      </c>
      <c r="B13125" s="2">
        <v>4.5</v>
      </c>
      <c r="C13125" s="1">
        <f t="shared" si="205"/>
        <v>1282.4700000286102</v>
      </c>
    </row>
    <row r="13126" spans="1:3">
      <c r="A13126" s="1">
        <v>1455120156.03</v>
      </c>
      <c r="B13126" s="2">
        <v>4.5</v>
      </c>
      <c r="C13126" s="1">
        <f t="shared" si="205"/>
        <v>1282.5799999237061</v>
      </c>
    </row>
    <row r="13127" spans="1:3">
      <c r="A13127" s="1">
        <v>1455120156.1300001</v>
      </c>
      <c r="B13127" s="2">
        <v>4.5</v>
      </c>
      <c r="C13127" s="1">
        <f t="shared" si="205"/>
        <v>1282.6800000667572</v>
      </c>
    </row>
    <row r="13128" spans="1:3">
      <c r="A13128" s="1">
        <v>1455120156.23</v>
      </c>
      <c r="B13128" s="2">
        <v>4.5</v>
      </c>
      <c r="C13128" s="1">
        <f t="shared" si="205"/>
        <v>1282.7799999713898</v>
      </c>
    </row>
    <row r="13129" spans="1:3">
      <c r="A13129" s="1">
        <v>1455120156.3299999</v>
      </c>
      <c r="B13129" s="2">
        <v>4.5</v>
      </c>
      <c r="C13129" s="1">
        <f t="shared" si="205"/>
        <v>1282.8799998760223</v>
      </c>
    </row>
    <row r="13130" spans="1:3">
      <c r="A13130" s="1">
        <v>1455120156.4400001</v>
      </c>
      <c r="B13130" s="2">
        <v>4.5</v>
      </c>
      <c r="C13130" s="1">
        <f t="shared" si="205"/>
        <v>1282.9900000095367</v>
      </c>
    </row>
    <row r="13131" spans="1:3">
      <c r="A13131" s="1">
        <v>1455120156.49</v>
      </c>
      <c r="B13131" s="2">
        <v>4.5</v>
      </c>
      <c r="C13131" s="1">
        <f t="shared" si="205"/>
        <v>1283.039999961853</v>
      </c>
    </row>
    <row r="13132" spans="1:3">
      <c r="A13132" s="1">
        <v>1455120156.5899999</v>
      </c>
      <c r="B13132" s="2">
        <v>4.5</v>
      </c>
      <c r="C13132" s="1">
        <f t="shared" si="205"/>
        <v>1283.1399998664856</v>
      </c>
    </row>
    <row r="13133" spans="1:3">
      <c r="A13133" s="1">
        <v>1455120156.6900001</v>
      </c>
      <c r="B13133" s="2">
        <v>4.5</v>
      </c>
      <c r="C13133" s="1">
        <f t="shared" si="205"/>
        <v>1283.2400000095367</v>
      </c>
    </row>
    <row r="13134" spans="1:3">
      <c r="A13134" s="1">
        <v>1455120156.8</v>
      </c>
      <c r="B13134" s="2">
        <v>4.5</v>
      </c>
      <c r="C13134" s="1">
        <f t="shared" si="205"/>
        <v>1283.3499999046326</v>
      </c>
    </row>
    <row r="13135" spans="1:3">
      <c r="A13135" s="1">
        <v>1455120156.9000001</v>
      </c>
      <c r="B13135" s="2">
        <v>4.5</v>
      </c>
      <c r="C13135" s="1">
        <f t="shared" si="205"/>
        <v>1283.4500000476837</v>
      </c>
    </row>
    <row r="13136" spans="1:3">
      <c r="A13136" s="1">
        <v>1455120156.95</v>
      </c>
      <c r="B13136" s="2">
        <v>4.5</v>
      </c>
      <c r="C13136" s="1">
        <f t="shared" si="205"/>
        <v>1283.5</v>
      </c>
    </row>
    <row r="13137" spans="1:3">
      <c r="A13137" s="1">
        <v>1455120157.05</v>
      </c>
      <c r="B13137" s="2">
        <v>4.5</v>
      </c>
      <c r="C13137" s="1">
        <f t="shared" si="205"/>
        <v>1283.5999999046326</v>
      </c>
    </row>
    <row r="13138" spans="1:3">
      <c r="A13138" s="1">
        <v>1455120157.1600001</v>
      </c>
      <c r="B13138" s="2">
        <v>4.5</v>
      </c>
      <c r="C13138" s="1">
        <f t="shared" si="205"/>
        <v>1283.710000038147</v>
      </c>
    </row>
    <row r="13139" spans="1:3">
      <c r="A13139" s="1">
        <v>1455120157.21</v>
      </c>
      <c r="B13139" s="2">
        <v>4.5</v>
      </c>
      <c r="C13139" s="1">
        <f t="shared" si="205"/>
        <v>1283.7599999904633</v>
      </c>
    </row>
    <row r="13140" spans="1:3">
      <c r="A13140" s="1">
        <v>1455120157.3099999</v>
      </c>
      <c r="B13140" s="2">
        <v>4.5</v>
      </c>
      <c r="C13140" s="1">
        <f t="shared" si="205"/>
        <v>1283.8599998950958</v>
      </c>
    </row>
    <row r="13141" spans="1:3">
      <c r="A13141" s="1">
        <v>1455120157.4100001</v>
      </c>
      <c r="B13141" s="2">
        <v>4.5</v>
      </c>
      <c r="C13141" s="1">
        <f t="shared" si="205"/>
        <v>1283.960000038147</v>
      </c>
    </row>
    <row r="13142" spans="1:3">
      <c r="A13142" s="1">
        <v>1455120157.52</v>
      </c>
      <c r="B13142" s="2">
        <v>4.5</v>
      </c>
      <c r="C13142" s="1">
        <f t="shared" si="205"/>
        <v>1284.0699999332428</v>
      </c>
    </row>
    <row r="13143" spans="1:3">
      <c r="A13143" s="1">
        <v>1455120157.6199999</v>
      </c>
      <c r="B13143" s="2">
        <v>4.5</v>
      </c>
      <c r="C13143" s="1">
        <f t="shared" si="205"/>
        <v>1284.1699998378754</v>
      </c>
    </row>
    <row r="13144" spans="1:3">
      <c r="A13144" s="1">
        <v>1455120157.72</v>
      </c>
      <c r="B13144" s="2">
        <v>4.5</v>
      </c>
      <c r="C13144" s="1">
        <f t="shared" si="205"/>
        <v>1284.2699999809265</v>
      </c>
    </row>
    <row r="13145" spans="1:3">
      <c r="A13145" s="1">
        <v>1455120157.8199999</v>
      </c>
      <c r="B13145" s="2">
        <v>4.5</v>
      </c>
      <c r="C13145" s="1">
        <f t="shared" si="205"/>
        <v>1284.3699998855591</v>
      </c>
    </row>
    <row r="13146" spans="1:3">
      <c r="A13146" s="1">
        <v>1455120157.9300001</v>
      </c>
      <c r="B13146" s="2">
        <v>4.5</v>
      </c>
      <c r="C13146" s="1">
        <f t="shared" si="205"/>
        <v>1284.4800000190735</v>
      </c>
    </row>
    <row r="13147" spans="1:3">
      <c r="A13147" s="1">
        <v>1455120158.03</v>
      </c>
      <c r="B13147" s="2">
        <v>4.5</v>
      </c>
      <c r="C13147" s="1">
        <f t="shared" si="205"/>
        <v>1284.5799999237061</v>
      </c>
    </row>
    <row r="13148" spans="1:3">
      <c r="A13148" s="1">
        <v>1455120158.1300001</v>
      </c>
      <c r="B13148" s="2">
        <v>4.5</v>
      </c>
      <c r="C13148" s="1">
        <f t="shared" si="205"/>
        <v>1284.6800000667572</v>
      </c>
    </row>
    <row r="13149" spans="1:3">
      <c r="A13149" s="1">
        <v>1455120158.29</v>
      </c>
      <c r="B13149" s="2">
        <v>4.4000000000000004</v>
      </c>
      <c r="C13149" s="1">
        <f t="shared" si="205"/>
        <v>1284.8399999141693</v>
      </c>
    </row>
    <row r="13150" spans="1:3">
      <c r="A13150" s="1">
        <v>1455120158.3900001</v>
      </c>
      <c r="B13150" s="2">
        <v>4.4000000000000004</v>
      </c>
      <c r="C13150" s="1">
        <f t="shared" si="205"/>
        <v>1284.9400000572205</v>
      </c>
    </row>
    <row r="13151" spans="1:3">
      <c r="A13151" s="1">
        <v>1455120158.49</v>
      </c>
      <c r="B13151" s="2">
        <v>4.4000000000000004</v>
      </c>
      <c r="C13151" s="1">
        <f t="shared" si="205"/>
        <v>1285.039999961853</v>
      </c>
    </row>
    <row r="13152" spans="1:3">
      <c r="A13152" s="1">
        <v>1455120158.5899999</v>
      </c>
      <c r="B13152" s="2">
        <v>4.4000000000000004</v>
      </c>
      <c r="C13152" s="1">
        <f t="shared" si="205"/>
        <v>1285.1399998664856</v>
      </c>
    </row>
    <row r="13153" spans="1:3">
      <c r="A13153" s="1">
        <v>1455120158.6900001</v>
      </c>
      <c r="B13153" s="2">
        <v>4.4000000000000004</v>
      </c>
      <c r="C13153" s="1">
        <f t="shared" si="205"/>
        <v>1285.2400000095367</v>
      </c>
    </row>
    <row r="13154" spans="1:3">
      <c r="A13154" s="1">
        <v>1455120158.8</v>
      </c>
      <c r="B13154" s="2">
        <v>4.4000000000000004</v>
      </c>
      <c r="C13154" s="1">
        <f t="shared" si="205"/>
        <v>1285.3499999046326</v>
      </c>
    </row>
    <row r="13155" spans="1:3">
      <c r="A13155" s="1">
        <v>1455120158.9000001</v>
      </c>
      <c r="B13155" s="2">
        <v>4.4000000000000004</v>
      </c>
      <c r="C13155" s="1">
        <f t="shared" si="205"/>
        <v>1285.4500000476837</v>
      </c>
    </row>
    <row r="13156" spans="1:3">
      <c r="A13156" s="1">
        <v>1455120158.95</v>
      </c>
      <c r="B13156" s="2">
        <v>4.4000000000000004</v>
      </c>
      <c r="C13156" s="1">
        <f t="shared" si="205"/>
        <v>1285.5</v>
      </c>
    </row>
    <row r="13157" spans="1:3">
      <c r="A13157" s="1">
        <v>1455120159</v>
      </c>
      <c r="B13157" s="2">
        <v>4.4000000000000004</v>
      </c>
      <c r="C13157" s="1">
        <f t="shared" si="205"/>
        <v>1285.5499999523163</v>
      </c>
    </row>
    <row r="13158" spans="1:3">
      <c r="A13158" s="1">
        <v>1455120159.1099999</v>
      </c>
      <c r="B13158" s="2">
        <v>4.4000000000000004</v>
      </c>
      <c r="C13158" s="1">
        <f t="shared" si="205"/>
        <v>1285.6599998474121</v>
      </c>
    </row>
    <row r="13159" spans="1:3">
      <c r="A13159" s="1">
        <v>1455120159.21</v>
      </c>
      <c r="B13159" s="2">
        <v>4.4000000000000004</v>
      </c>
      <c r="C13159" s="1">
        <f t="shared" si="205"/>
        <v>1285.7599999904633</v>
      </c>
    </row>
    <row r="13160" spans="1:3">
      <c r="A13160" s="1">
        <v>1455120159.3099999</v>
      </c>
      <c r="B13160" s="2">
        <v>4.4000000000000004</v>
      </c>
      <c r="C13160" s="1">
        <f t="shared" si="205"/>
        <v>1285.8599998950958</v>
      </c>
    </row>
    <row r="13161" spans="1:3">
      <c r="A13161" s="1">
        <v>1455120159.4100001</v>
      </c>
      <c r="B13161" s="2">
        <v>4.4000000000000004</v>
      </c>
      <c r="C13161" s="1">
        <f t="shared" si="205"/>
        <v>1285.960000038147</v>
      </c>
    </row>
    <row r="13162" spans="1:3">
      <c r="A13162" s="1">
        <v>1455120159.52</v>
      </c>
      <c r="B13162" s="2">
        <v>4.4000000000000004</v>
      </c>
      <c r="C13162" s="1">
        <f t="shared" si="205"/>
        <v>1286.0699999332428</v>
      </c>
    </row>
    <row r="13163" spans="1:3">
      <c r="A13163" s="1">
        <v>1455120159.6199999</v>
      </c>
      <c r="B13163" s="2">
        <v>4.4000000000000004</v>
      </c>
      <c r="C13163" s="1">
        <f t="shared" si="205"/>
        <v>1286.1699998378754</v>
      </c>
    </row>
    <row r="13164" spans="1:3">
      <c r="A13164" s="1">
        <v>1455120159.72</v>
      </c>
      <c r="B13164" s="2">
        <v>4.4000000000000004</v>
      </c>
      <c r="C13164" s="1">
        <f t="shared" si="205"/>
        <v>1286.2699999809265</v>
      </c>
    </row>
    <row r="13165" spans="1:3">
      <c r="A13165" s="1">
        <v>1455120159.8199999</v>
      </c>
      <c r="B13165" s="2">
        <v>4.4000000000000004</v>
      </c>
      <c r="C13165" s="1">
        <f t="shared" si="205"/>
        <v>1286.3699998855591</v>
      </c>
    </row>
    <row r="13166" spans="1:3">
      <c r="A13166" s="1">
        <v>1455120159.9300001</v>
      </c>
      <c r="B13166" s="2">
        <v>4.4000000000000004</v>
      </c>
      <c r="C13166" s="1">
        <f t="shared" si="205"/>
        <v>1286.4800000190735</v>
      </c>
    </row>
    <row r="13167" spans="1:3">
      <c r="A13167" s="1">
        <v>1455120160.03</v>
      </c>
      <c r="B13167" s="2">
        <v>4.4000000000000004</v>
      </c>
      <c r="C13167" s="1">
        <f t="shared" si="205"/>
        <v>1286.5799999237061</v>
      </c>
    </row>
    <row r="13168" spans="1:3">
      <c r="A13168" s="1">
        <v>1455120160.0799999</v>
      </c>
      <c r="B13168" s="2">
        <v>4.4000000000000004</v>
      </c>
      <c r="C13168" s="1">
        <f t="shared" si="205"/>
        <v>1286.6299998760223</v>
      </c>
    </row>
    <row r="13169" spans="1:3">
      <c r="A13169" s="1">
        <v>1455120160.1800001</v>
      </c>
      <c r="B13169" s="2">
        <v>4.4000000000000004</v>
      </c>
      <c r="C13169" s="1">
        <f t="shared" si="205"/>
        <v>1286.7300000190735</v>
      </c>
    </row>
    <row r="13170" spans="1:3">
      <c r="A13170" s="1">
        <v>1455120160.29</v>
      </c>
      <c r="B13170" s="2">
        <v>4.4000000000000004</v>
      </c>
      <c r="C13170" s="1">
        <f t="shared" si="205"/>
        <v>1286.8399999141693</v>
      </c>
    </row>
    <row r="13171" spans="1:3">
      <c r="A13171" s="1">
        <v>1455120160.3900001</v>
      </c>
      <c r="B13171" s="2">
        <v>4.4000000000000004</v>
      </c>
      <c r="C13171" s="1">
        <f t="shared" si="205"/>
        <v>1286.9400000572205</v>
      </c>
    </row>
    <row r="13172" spans="1:3">
      <c r="A13172" s="1">
        <v>1455120160.49</v>
      </c>
      <c r="B13172" s="2">
        <v>4.4000000000000004</v>
      </c>
      <c r="C13172" s="1">
        <f t="shared" si="205"/>
        <v>1287.039999961853</v>
      </c>
    </row>
    <row r="13173" spans="1:3">
      <c r="A13173" s="1">
        <v>1455120160.5899999</v>
      </c>
      <c r="B13173" s="2">
        <v>4.4000000000000004</v>
      </c>
      <c r="C13173" s="1">
        <f t="shared" si="205"/>
        <v>1287.1399998664856</v>
      </c>
    </row>
    <row r="13174" spans="1:3">
      <c r="A13174" s="1">
        <v>1455120160.7</v>
      </c>
      <c r="B13174" s="2">
        <v>4.4000000000000004</v>
      </c>
      <c r="C13174" s="1">
        <f t="shared" si="205"/>
        <v>1287.25</v>
      </c>
    </row>
    <row r="13175" spans="1:3">
      <c r="A13175" s="1">
        <v>1455120160.8</v>
      </c>
      <c r="B13175" s="2">
        <v>4.4000000000000004</v>
      </c>
      <c r="C13175" s="1">
        <f t="shared" si="205"/>
        <v>1287.3499999046326</v>
      </c>
    </row>
    <row r="13176" spans="1:3">
      <c r="A13176" s="1">
        <v>1455120160.8499999</v>
      </c>
      <c r="B13176" s="2">
        <v>4.4000000000000004</v>
      </c>
      <c r="C13176" s="1">
        <f t="shared" si="205"/>
        <v>1287.3999998569489</v>
      </c>
    </row>
    <row r="13177" spans="1:3">
      <c r="A13177" s="1">
        <v>1455120160.9000001</v>
      </c>
      <c r="B13177" s="2">
        <v>4.4000000000000004</v>
      </c>
      <c r="C13177" s="1">
        <f t="shared" si="205"/>
        <v>1287.4500000476837</v>
      </c>
    </row>
    <row r="13178" spans="1:3">
      <c r="A13178" s="1">
        <v>1455120161.01</v>
      </c>
      <c r="B13178" s="2">
        <v>4.4000000000000004</v>
      </c>
      <c r="C13178" s="1">
        <f t="shared" si="205"/>
        <v>1287.5599999427795</v>
      </c>
    </row>
    <row r="13179" spans="1:3">
      <c r="A13179" s="1">
        <v>1455120161.1099999</v>
      </c>
      <c r="B13179" s="2">
        <v>4.4000000000000004</v>
      </c>
      <c r="C13179" s="1">
        <f t="shared" si="205"/>
        <v>1287.6599998474121</v>
      </c>
    </row>
    <row r="13180" spans="1:3">
      <c r="A13180" s="1">
        <v>1455120161.21</v>
      </c>
      <c r="B13180" s="2">
        <v>4.4000000000000004</v>
      </c>
      <c r="C13180" s="1">
        <f t="shared" si="205"/>
        <v>1287.7599999904633</v>
      </c>
    </row>
    <row r="13181" spans="1:3">
      <c r="A13181" s="1">
        <v>1455120161.3099999</v>
      </c>
      <c r="B13181" s="2">
        <v>4.4000000000000004</v>
      </c>
      <c r="C13181" s="1">
        <f t="shared" si="205"/>
        <v>1287.8599998950958</v>
      </c>
    </row>
    <row r="13182" spans="1:3">
      <c r="A13182" s="1">
        <v>1455120161.4200001</v>
      </c>
      <c r="B13182" s="2">
        <v>4.4000000000000004</v>
      </c>
      <c r="C13182" s="1">
        <f t="shared" si="205"/>
        <v>1287.9700000286102</v>
      </c>
    </row>
    <row r="13183" spans="1:3">
      <c r="A13183" s="1">
        <v>1455120161.52</v>
      </c>
      <c r="B13183" s="2">
        <v>4.4000000000000004</v>
      </c>
      <c r="C13183" s="1">
        <f t="shared" si="205"/>
        <v>1288.0699999332428</v>
      </c>
    </row>
    <row r="13184" spans="1:3">
      <c r="A13184" s="1">
        <v>1455120161.6199999</v>
      </c>
      <c r="B13184" s="2">
        <v>4.4000000000000004</v>
      </c>
      <c r="C13184" s="1">
        <f t="shared" si="205"/>
        <v>1288.1699998378754</v>
      </c>
    </row>
    <row r="13185" spans="1:3">
      <c r="A13185" s="1">
        <v>1455120161.72</v>
      </c>
      <c r="B13185" s="2">
        <v>4.4000000000000004</v>
      </c>
      <c r="C13185" s="1">
        <f t="shared" si="205"/>
        <v>1288.2699999809265</v>
      </c>
    </row>
    <row r="13186" spans="1:3">
      <c r="A13186" s="1">
        <v>1455120161.8199999</v>
      </c>
      <c r="B13186" s="2">
        <v>4.4000000000000004</v>
      </c>
      <c r="C13186" s="1">
        <f t="shared" si="205"/>
        <v>1288.3699998855591</v>
      </c>
    </row>
    <row r="13187" spans="1:3">
      <c r="A13187" s="1">
        <v>1455120161.8800001</v>
      </c>
      <c r="B13187" s="2">
        <v>4.4000000000000004</v>
      </c>
      <c r="C13187" s="1">
        <f t="shared" ref="C13187:C13250" si="206">A13187-$A$2</f>
        <v>1288.4300000667572</v>
      </c>
    </row>
    <row r="13188" spans="1:3">
      <c r="A13188" s="1">
        <v>1455120161.98</v>
      </c>
      <c r="B13188" s="2">
        <v>4.4000000000000004</v>
      </c>
      <c r="C13188" s="1">
        <f t="shared" si="206"/>
        <v>1288.5299999713898</v>
      </c>
    </row>
    <row r="13189" spans="1:3">
      <c r="A13189" s="1">
        <v>1455120162.0799999</v>
      </c>
      <c r="B13189" s="2">
        <v>4.4000000000000004</v>
      </c>
      <c r="C13189" s="1">
        <f t="shared" si="206"/>
        <v>1288.6299998760223</v>
      </c>
    </row>
    <row r="13190" spans="1:3">
      <c r="A13190" s="1">
        <v>1455120162.1800001</v>
      </c>
      <c r="B13190" s="2">
        <v>4.4000000000000004</v>
      </c>
      <c r="C13190" s="1">
        <f t="shared" si="206"/>
        <v>1288.7300000190735</v>
      </c>
    </row>
    <row r="13191" spans="1:3">
      <c r="A13191" s="1">
        <v>1455120162.29</v>
      </c>
      <c r="B13191" s="2">
        <v>4.4000000000000004</v>
      </c>
      <c r="C13191" s="1">
        <f t="shared" si="206"/>
        <v>1288.8399999141693</v>
      </c>
    </row>
    <row r="13192" spans="1:3">
      <c r="A13192" s="1">
        <v>1455120162.3900001</v>
      </c>
      <c r="B13192" s="2">
        <v>4.4000000000000004</v>
      </c>
      <c r="C13192" s="1">
        <f t="shared" si="206"/>
        <v>1288.9400000572205</v>
      </c>
    </row>
    <row r="13193" spans="1:3">
      <c r="A13193" s="1">
        <v>1455120162.49</v>
      </c>
      <c r="B13193" s="2">
        <v>4.4000000000000004</v>
      </c>
      <c r="C13193" s="1">
        <f t="shared" si="206"/>
        <v>1289.039999961853</v>
      </c>
    </row>
    <row r="13194" spans="1:3">
      <c r="A13194" s="1">
        <v>1455120162.5899999</v>
      </c>
      <c r="B13194" s="2">
        <v>4.4000000000000004</v>
      </c>
      <c r="C13194" s="1">
        <f t="shared" si="206"/>
        <v>1289.1399998664856</v>
      </c>
    </row>
    <row r="13195" spans="1:3">
      <c r="A13195" s="1">
        <v>1455120162.6500001</v>
      </c>
      <c r="B13195" s="2">
        <v>4.4000000000000004</v>
      </c>
      <c r="C13195" s="1">
        <f t="shared" si="206"/>
        <v>1289.2000000476837</v>
      </c>
    </row>
    <row r="13196" spans="1:3">
      <c r="A13196" s="1">
        <v>1455120162.7</v>
      </c>
      <c r="B13196" s="2">
        <v>4.4000000000000004</v>
      </c>
      <c r="C13196" s="1">
        <f t="shared" si="206"/>
        <v>1289.25</v>
      </c>
    </row>
    <row r="13197" spans="1:3">
      <c r="A13197" s="1">
        <v>1455120162.8</v>
      </c>
      <c r="B13197" s="2">
        <v>4.4000000000000004</v>
      </c>
      <c r="C13197" s="1">
        <f t="shared" si="206"/>
        <v>1289.3499999046326</v>
      </c>
    </row>
    <row r="13198" spans="1:3">
      <c r="A13198" s="1">
        <v>1455120162.9000001</v>
      </c>
      <c r="B13198" s="2">
        <v>4.4000000000000004</v>
      </c>
      <c r="C13198" s="1">
        <f t="shared" si="206"/>
        <v>1289.4500000476837</v>
      </c>
    </row>
    <row r="13199" spans="1:3">
      <c r="A13199" s="1">
        <v>1455120163.01</v>
      </c>
      <c r="B13199" s="2">
        <v>4.4000000000000004</v>
      </c>
      <c r="C13199" s="1">
        <f t="shared" si="206"/>
        <v>1289.5599999427795</v>
      </c>
    </row>
    <row r="13200" spans="1:3">
      <c r="A13200" s="1">
        <v>1455120163.1099999</v>
      </c>
      <c r="B13200" s="2">
        <v>4.4000000000000004</v>
      </c>
      <c r="C13200" s="1">
        <f t="shared" si="206"/>
        <v>1289.6599998474121</v>
      </c>
    </row>
    <row r="13201" spans="1:3">
      <c r="A13201" s="1">
        <v>1455120163.21</v>
      </c>
      <c r="B13201" s="2">
        <v>4.4000000000000004</v>
      </c>
      <c r="C13201" s="1">
        <f t="shared" si="206"/>
        <v>1289.7599999904633</v>
      </c>
    </row>
    <row r="13202" spans="1:3">
      <c r="A13202" s="1">
        <v>1455120163.3099999</v>
      </c>
      <c r="B13202" s="2">
        <v>4.4000000000000004</v>
      </c>
      <c r="C13202" s="1">
        <f t="shared" si="206"/>
        <v>1289.8599998950958</v>
      </c>
    </row>
    <row r="13203" spans="1:3">
      <c r="A13203" s="1">
        <v>1455120163.4200001</v>
      </c>
      <c r="B13203" s="2">
        <v>4.4000000000000004</v>
      </c>
      <c r="C13203" s="1">
        <f t="shared" si="206"/>
        <v>1289.9700000286102</v>
      </c>
    </row>
    <row r="13204" spans="1:3">
      <c r="A13204" s="1">
        <v>1455120163.52</v>
      </c>
      <c r="B13204" s="2">
        <v>4.4000000000000004</v>
      </c>
      <c r="C13204" s="1">
        <f t="shared" si="206"/>
        <v>1290.0699999332428</v>
      </c>
    </row>
    <row r="13205" spans="1:3">
      <c r="A13205" s="1">
        <v>1455120163.6199999</v>
      </c>
      <c r="B13205" s="2">
        <v>4.4000000000000004</v>
      </c>
      <c r="C13205" s="1">
        <f t="shared" si="206"/>
        <v>1290.1699998378754</v>
      </c>
    </row>
    <row r="13206" spans="1:3">
      <c r="A13206" s="1">
        <v>1455120163.6700001</v>
      </c>
      <c r="B13206" s="2">
        <v>4.4000000000000004</v>
      </c>
      <c r="C13206" s="1">
        <f t="shared" si="206"/>
        <v>1290.2200000286102</v>
      </c>
    </row>
    <row r="13207" spans="1:3">
      <c r="A13207" s="1">
        <v>1455120163.78</v>
      </c>
      <c r="B13207" s="2">
        <v>4.4000000000000004</v>
      </c>
      <c r="C13207" s="1">
        <f t="shared" si="206"/>
        <v>1290.3299999237061</v>
      </c>
    </row>
    <row r="13208" spans="1:3">
      <c r="A13208" s="1">
        <v>1455120163.8800001</v>
      </c>
      <c r="B13208" s="2">
        <v>4.4000000000000004</v>
      </c>
      <c r="C13208" s="1">
        <f t="shared" si="206"/>
        <v>1290.4300000667572</v>
      </c>
    </row>
    <row r="13209" spans="1:3">
      <c r="A13209" s="1">
        <v>1455120163.98</v>
      </c>
      <c r="B13209" s="2">
        <v>4.4000000000000004</v>
      </c>
      <c r="C13209" s="1">
        <f t="shared" si="206"/>
        <v>1290.5299999713898</v>
      </c>
    </row>
    <row r="13210" spans="1:3">
      <c r="A13210" s="1">
        <v>1455120164.0799999</v>
      </c>
      <c r="B13210" s="2">
        <v>4.4000000000000004</v>
      </c>
      <c r="C13210" s="1">
        <f t="shared" si="206"/>
        <v>1290.6299998760223</v>
      </c>
    </row>
    <row r="13211" spans="1:3">
      <c r="A13211" s="1">
        <v>1455120164.1900001</v>
      </c>
      <c r="B13211" s="2">
        <v>4.4000000000000004</v>
      </c>
      <c r="C13211" s="1">
        <f t="shared" si="206"/>
        <v>1290.7400000095367</v>
      </c>
    </row>
    <row r="13212" spans="1:3">
      <c r="A13212" s="1">
        <v>1455120164.29</v>
      </c>
      <c r="B13212" s="2">
        <v>4.4000000000000004</v>
      </c>
      <c r="C13212" s="1">
        <f t="shared" si="206"/>
        <v>1290.8399999141693</v>
      </c>
    </row>
    <row r="13213" spans="1:3">
      <c r="A13213" s="1">
        <v>1455120164.3900001</v>
      </c>
      <c r="B13213" s="2">
        <v>4.4000000000000004</v>
      </c>
      <c r="C13213" s="1">
        <f t="shared" si="206"/>
        <v>1290.9400000572205</v>
      </c>
    </row>
    <row r="13214" spans="1:3">
      <c r="A13214" s="1">
        <v>1455120164.49</v>
      </c>
      <c r="B13214" s="2">
        <v>4.4000000000000004</v>
      </c>
      <c r="C13214" s="1">
        <f t="shared" si="206"/>
        <v>1291.039999961853</v>
      </c>
    </row>
    <row r="13215" spans="1:3">
      <c r="A13215" s="1">
        <v>1455120164.5999999</v>
      </c>
      <c r="B13215" s="2">
        <v>4.4000000000000004</v>
      </c>
      <c r="C13215" s="1">
        <f t="shared" si="206"/>
        <v>1291.1499998569489</v>
      </c>
    </row>
    <row r="13216" spans="1:3">
      <c r="A13216" s="1">
        <v>1455120164.7</v>
      </c>
      <c r="B13216" s="2">
        <v>4.4000000000000004</v>
      </c>
      <c r="C13216" s="1">
        <f t="shared" si="206"/>
        <v>1291.25</v>
      </c>
    </row>
    <row r="13217" spans="1:3">
      <c r="A13217" s="1">
        <v>1455120164.8</v>
      </c>
      <c r="B13217" s="2">
        <v>4.4000000000000004</v>
      </c>
      <c r="C13217" s="1">
        <f t="shared" si="206"/>
        <v>1291.3499999046326</v>
      </c>
    </row>
    <row r="13218" spans="1:3">
      <c r="A13218" s="1">
        <v>1455120164.9000001</v>
      </c>
      <c r="B13218" s="2">
        <v>4.4000000000000004</v>
      </c>
      <c r="C13218" s="1">
        <f t="shared" si="206"/>
        <v>1291.4500000476837</v>
      </c>
    </row>
    <row r="13219" spans="1:3">
      <c r="A13219" s="1">
        <v>1455120165.01</v>
      </c>
      <c r="B13219" s="2">
        <v>4.4000000000000004</v>
      </c>
      <c r="C13219" s="1">
        <f t="shared" si="206"/>
        <v>1291.5599999427795</v>
      </c>
    </row>
    <row r="13220" spans="1:3">
      <c r="A13220" s="1">
        <v>1455120165.1099999</v>
      </c>
      <c r="B13220" s="2">
        <v>4.4000000000000004</v>
      </c>
      <c r="C13220" s="1">
        <f t="shared" si="206"/>
        <v>1291.6599998474121</v>
      </c>
    </row>
    <row r="13221" spans="1:3">
      <c r="A13221" s="1">
        <v>1455120165.21</v>
      </c>
      <c r="B13221" s="2">
        <v>4.4000000000000004</v>
      </c>
      <c r="C13221" s="1">
        <f t="shared" si="206"/>
        <v>1291.7599999904633</v>
      </c>
    </row>
    <row r="13222" spans="1:3">
      <c r="A13222" s="1">
        <v>1455120165.3099999</v>
      </c>
      <c r="B13222" s="2">
        <v>4.4000000000000004</v>
      </c>
      <c r="C13222" s="1">
        <f t="shared" si="206"/>
        <v>1291.8599998950958</v>
      </c>
    </row>
    <row r="13223" spans="1:3">
      <c r="A13223" s="1">
        <v>1455120165.47</v>
      </c>
      <c r="B13223" s="2">
        <v>4.4000000000000004</v>
      </c>
      <c r="C13223" s="1">
        <f t="shared" si="206"/>
        <v>1292.0199999809265</v>
      </c>
    </row>
    <row r="13224" spans="1:3">
      <c r="A13224" s="1">
        <v>1455120165.5699999</v>
      </c>
      <c r="B13224" s="2">
        <v>4.4000000000000004</v>
      </c>
      <c r="C13224" s="1">
        <f t="shared" si="206"/>
        <v>1292.1199998855591</v>
      </c>
    </row>
    <row r="13225" spans="1:3">
      <c r="A13225" s="1">
        <v>1455120165.6700001</v>
      </c>
      <c r="B13225" s="2">
        <v>4.4000000000000004</v>
      </c>
      <c r="C13225" s="1">
        <f t="shared" si="206"/>
        <v>1292.2200000286102</v>
      </c>
    </row>
    <row r="13226" spans="1:3">
      <c r="A13226" s="1">
        <v>1455120165.78</v>
      </c>
      <c r="B13226" s="2">
        <v>4.4000000000000004</v>
      </c>
      <c r="C13226" s="1">
        <f t="shared" si="206"/>
        <v>1292.3299999237061</v>
      </c>
    </row>
    <row r="13227" spans="1:3">
      <c r="A13227" s="1">
        <v>1455120165.8800001</v>
      </c>
      <c r="B13227" s="2">
        <v>4.4000000000000004</v>
      </c>
      <c r="C13227" s="1">
        <f t="shared" si="206"/>
        <v>1292.4300000667572</v>
      </c>
    </row>
    <row r="13228" spans="1:3">
      <c r="A13228" s="1">
        <v>1455120165.98</v>
      </c>
      <c r="B13228" s="2">
        <v>4.4000000000000004</v>
      </c>
      <c r="C13228" s="1">
        <f t="shared" si="206"/>
        <v>1292.5299999713898</v>
      </c>
    </row>
    <row r="13229" spans="1:3">
      <c r="A13229" s="1">
        <v>1455120166.0799999</v>
      </c>
      <c r="B13229" s="2">
        <v>4.4000000000000004</v>
      </c>
      <c r="C13229" s="1">
        <f t="shared" si="206"/>
        <v>1292.6299998760223</v>
      </c>
    </row>
    <row r="13230" spans="1:3">
      <c r="A13230" s="1">
        <v>1455120166.24</v>
      </c>
      <c r="B13230" s="2">
        <v>4.4000000000000004</v>
      </c>
      <c r="C13230" s="1">
        <f t="shared" si="206"/>
        <v>1292.789999961853</v>
      </c>
    </row>
    <row r="13231" spans="1:3">
      <c r="A13231" s="1">
        <v>1455120166.29</v>
      </c>
      <c r="B13231" s="2">
        <v>4.4000000000000004</v>
      </c>
      <c r="C13231" s="1">
        <f t="shared" si="206"/>
        <v>1292.8399999141693</v>
      </c>
    </row>
    <row r="13232" spans="1:3">
      <c r="A13232" s="1">
        <v>1455120166.3900001</v>
      </c>
      <c r="B13232" s="2">
        <v>4.4000000000000004</v>
      </c>
      <c r="C13232" s="1">
        <f t="shared" si="206"/>
        <v>1292.9400000572205</v>
      </c>
    </row>
    <row r="13233" spans="1:3">
      <c r="A13233" s="1">
        <v>1455120166.5</v>
      </c>
      <c r="B13233" s="2">
        <v>4.4000000000000004</v>
      </c>
      <c r="C13233" s="1">
        <f t="shared" si="206"/>
        <v>1293.0499999523163</v>
      </c>
    </row>
    <row r="13234" spans="1:3">
      <c r="A13234" s="1">
        <v>1455120166.5999999</v>
      </c>
      <c r="B13234" s="2">
        <v>4.4000000000000004</v>
      </c>
      <c r="C13234" s="1">
        <f t="shared" si="206"/>
        <v>1293.1499998569489</v>
      </c>
    </row>
    <row r="13235" spans="1:3">
      <c r="A13235" s="1">
        <v>1455120166.7</v>
      </c>
      <c r="B13235" s="2">
        <v>4.4000000000000004</v>
      </c>
      <c r="C13235" s="1">
        <f t="shared" si="206"/>
        <v>1293.25</v>
      </c>
    </row>
    <row r="13236" spans="1:3">
      <c r="A13236" s="1">
        <v>1455120166.8</v>
      </c>
      <c r="B13236" s="2">
        <v>4.4000000000000004</v>
      </c>
      <c r="C13236" s="1">
        <f t="shared" si="206"/>
        <v>1293.3499999046326</v>
      </c>
    </row>
    <row r="13237" spans="1:3">
      <c r="A13237" s="1">
        <v>1455120166.9100001</v>
      </c>
      <c r="B13237" s="2">
        <v>4.4000000000000004</v>
      </c>
      <c r="C13237" s="1">
        <f t="shared" si="206"/>
        <v>1293.460000038147</v>
      </c>
    </row>
    <row r="13238" spans="1:3">
      <c r="A13238" s="1">
        <v>1455120167.01</v>
      </c>
      <c r="B13238" s="2">
        <v>4.4000000000000004</v>
      </c>
      <c r="C13238" s="1">
        <f t="shared" si="206"/>
        <v>1293.5599999427795</v>
      </c>
    </row>
    <row r="13239" spans="1:3">
      <c r="A13239" s="1">
        <v>1455120167.1099999</v>
      </c>
      <c r="B13239" s="2">
        <v>4.4000000000000004</v>
      </c>
      <c r="C13239" s="1">
        <f t="shared" si="206"/>
        <v>1293.6599998474121</v>
      </c>
    </row>
    <row r="13240" spans="1:3">
      <c r="A13240" s="1">
        <v>1455120167.26</v>
      </c>
      <c r="B13240" s="2">
        <v>4.4000000000000004</v>
      </c>
      <c r="C13240" s="1">
        <f t="shared" si="206"/>
        <v>1293.8099999427795</v>
      </c>
    </row>
    <row r="13241" spans="1:3">
      <c r="A13241" s="1">
        <v>1455120167.3699999</v>
      </c>
      <c r="B13241" s="2">
        <v>4.4000000000000004</v>
      </c>
      <c r="C13241" s="1">
        <f t="shared" si="206"/>
        <v>1293.9199998378754</v>
      </c>
    </row>
    <row r="13242" spans="1:3">
      <c r="A13242" s="1">
        <v>1455120167.47</v>
      </c>
      <c r="B13242" s="2">
        <v>4.4000000000000004</v>
      </c>
      <c r="C13242" s="1">
        <f t="shared" si="206"/>
        <v>1294.0199999809265</v>
      </c>
    </row>
    <row r="13243" spans="1:3">
      <c r="A13243" s="1">
        <v>1455120167.5699999</v>
      </c>
      <c r="B13243" s="2">
        <v>4.4000000000000004</v>
      </c>
      <c r="C13243" s="1">
        <f t="shared" si="206"/>
        <v>1294.1199998855591</v>
      </c>
    </row>
    <row r="13244" spans="1:3">
      <c r="A13244" s="1">
        <v>1455120167.6700001</v>
      </c>
      <c r="B13244" s="2">
        <v>4.4000000000000004</v>
      </c>
      <c r="C13244" s="1">
        <f t="shared" si="206"/>
        <v>1294.2200000286102</v>
      </c>
    </row>
    <row r="13245" spans="1:3">
      <c r="A13245" s="1">
        <v>1455120167.78</v>
      </c>
      <c r="B13245" s="2">
        <v>4.4000000000000004</v>
      </c>
      <c r="C13245" s="1">
        <f t="shared" si="206"/>
        <v>1294.3299999237061</v>
      </c>
    </row>
    <row r="13246" spans="1:3">
      <c r="A13246" s="1">
        <v>1455120167.8800001</v>
      </c>
      <c r="B13246" s="2">
        <v>4.4000000000000004</v>
      </c>
      <c r="C13246" s="1">
        <f t="shared" si="206"/>
        <v>1294.4300000667572</v>
      </c>
    </row>
    <row r="13247" spans="1:3">
      <c r="A13247" s="1">
        <v>1455120167.98</v>
      </c>
      <c r="B13247" s="2">
        <v>4.4000000000000004</v>
      </c>
      <c r="C13247" s="1">
        <f t="shared" si="206"/>
        <v>1294.5299999713898</v>
      </c>
    </row>
    <row r="13248" spans="1:3">
      <c r="A13248" s="1">
        <v>1455120168.03</v>
      </c>
      <c r="B13248" s="2">
        <v>4.4000000000000004</v>
      </c>
      <c r="C13248" s="1">
        <f t="shared" si="206"/>
        <v>1294.5799999237061</v>
      </c>
    </row>
    <row r="13249" spans="1:3">
      <c r="A13249" s="1">
        <v>1455120168.0899999</v>
      </c>
      <c r="B13249" s="2">
        <v>4.4000000000000004</v>
      </c>
      <c r="C13249" s="1">
        <f t="shared" si="206"/>
        <v>1294.6399998664856</v>
      </c>
    </row>
    <row r="13250" spans="1:3">
      <c r="A13250" s="1">
        <v>1455120168.1900001</v>
      </c>
      <c r="B13250" s="2">
        <v>4.4000000000000004</v>
      </c>
      <c r="C13250" s="1">
        <f t="shared" si="206"/>
        <v>1294.7400000095367</v>
      </c>
    </row>
    <row r="13251" spans="1:3">
      <c r="A13251" s="1">
        <v>1455120168.29</v>
      </c>
      <c r="B13251" s="2">
        <v>4.4000000000000004</v>
      </c>
      <c r="C13251" s="1">
        <f t="shared" ref="C13251:C13314" si="207">A13251-$A$2</f>
        <v>1294.8399999141693</v>
      </c>
    </row>
    <row r="13252" spans="1:3">
      <c r="A13252" s="1">
        <v>1455120168.3900001</v>
      </c>
      <c r="B13252" s="2">
        <v>4.4000000000000004</v>
      </c>
      <c r="C13252" s="1">
        <f t="shared" si="207"/>
        <v>1294.9400000572205</v>
      </c>
    </row>
    <row r="13253" spans="1:3">
      <c r="A13253" s="1">
        <v>1455120168.5</v>
      </c>
      <c r="B13253" s="2">
        <v>4.4000000000000004</v>
      </c>
      <c r="C13253" s="1">
        <f t="shared" si="207"/>
        <v>1295.0499999523163</v>
      </c>
    </row>
    <row r="13254" spans="1:3">
      <c r="A13254" s="1">
        <v>1455120168.5999999</v>
      </c>
      <c r="B13254" s="2">
        <v>4.4000000000000004</v>
      </c>
      <c r="C13254" s="1">
        <f t="shared" si="207"/>
        <v>1295.1499998569489</v>
      </c>
    </row>
    <row r="13255" spans="1:3">
      <c r="A13255" s="1">
        <v>1455120168.7</v>
      </c>
      <c r="B13255" s="2">
        <v>4.4000000000000004</v>
      </c>
      <c r="C13255" s="1">
        <f t="shared" si="207"/>
        <v>1295.25</v>
      </c>
    </row>
    <row r="13256" spans="1:3">
      <c r="A13256" s="1">
        <v>1455120168.8</v>
      </c>
      <c r="B13256" s="2">
        <v>4.4000000000000004</v>
      </c>
      <c r="C13256" s="1">
        <f t="shared" si="207"/>
        <v>1295.3499999046326</v>
      </c>
    </row>
    <row r="13257" spans="1:3">
      <c r="A13257" s="1">
        <v>1455120168.9100001</v>
      </c>
      <c r="B13257" s="2">
        <v>4.4000000000000004</v>
      </c>
      <c r="C13257" s="1">
        <f t="shared" si="207"/>
        <v>1295.460000038147</v>
      </c>
    </row>
    <row r="13258" spans="1:3">
      <c r="A13258" s="1">
        <v>1455120169.01</v>
      </c>
      <c r="B13258" s="2">
        <v>4.4000000000000004</v>
      </c>
      <c r="C13258" s="1">
        <f t="shared" si="207"/>
        <v>1295.5599999427795</v>
      </c>
    </row>
    <row r="13259" spans="1:3">
      <c r="A13259" s="1">
        <v>1455120169.0599999</v>
      </c>
      <c r="B13259" s="2">
        <v>4.4000000000000004</v>
      </c>
      <c r="C13259" s="1">
        <f t="shared" si="207"/>
        <v>1295.6099998950958</v>
      </c>
    </row>
    <row r="13260" spans="1:3">
      <c r="A13260" s="1">
        <v>1455120169.1600001</v>
      </c>
      <c r="B13260" s="2">
        <v>4.4000000000000004</v>
      </c>
      <c r="C13260" s="1">
        <f t="shared" si="207"/>
        <v>1295.710000038147</v>
      </c>
    </row>
    <row r="13261" spans="1:3">
      <c r="A13261" s="1">
        <v>1455120169.27</v>
      </c>
      <c r="B13261" s="2">
        <v>4.4000000000000004</v>
      </c>
      <c r="C13261" s="1">
        <f t="shared" si="207"/>
        <v>1295.8199999332428</v>
      </c>
    </row>
    <row r="13262" spans="1:3">
      <c r="A13262" s="1">
        <v>1455120169.3699999</v>
      </c>
      <c r="B13262" s="2">
        <v>4.4000000000000004</v>
      </c>
      <c r="C13262" s="1">
        <f t="shared" si="207"/>
        <v>1295.9199998378754</v>
      </c>
    </row>
    <row r="13263" spans="1:3">
      <c r="A13263" s="1">
        <v>1455120169.47</v>
      </c>
      <c r="B13263" s="2">
        <v>4.4000000000000004</v>
      </c>
      <c r="C13263" s="1">
        <f t="shared" si="207"/>
        <v>1296.0199999809265</v>
      </c>
    </row>
    <row r="13264" spans="1:3">
      <c r="A13264" s="1">
        <v>1455120169.5699999</v>
      </c>
      <c r="B13264" s="2">
        <v>4.4000000000000004</v>
      </c>
      <c r="C13264" s="1">
        <f t="shared" si="207"/>
        <v>1296.1199998855591</v>
      </c>
    </row>
    <row r="13265" spans="1:3">
      <c r="A13265" s="1">
        <v>1455120169.6800001</v>
      </c>
      <c r="B13265" s="2">
        <v>4.4000000000000004</v>
      </c>
      <c r="C13265" s="1">
        <f t="shared" si="207"/>
        <v>1296.2300000190735</v>
      </c>
    </row>
    <row r="13266" spans="1:3">
      <c r="A13266" s="1">
        <v>1455120169.78</v>
      </c>
      <c r="B13266" s="2">
        <v>4.4000000000000004</v>
      </c>
      <c r="C13266" s="1">
        <f t="shared" si="207"/>
        <v>1296.3299999237061</v>
      </c>
    </row>
    <row r="13267" spans="1:3">
      <c r="A13267" s="1">
        <v>1455120169.8299999</v>
      </c>
      <c r="B13267" s="2">
        <v>4.4000000000000004</v>
      </c>
      <c r="C13267" s="1">
        <f t="shared" si="207"/>
        <v>1296.3799998760223</v>
      </c>
    </row>
    <row r="13268" spans="1:3">
      <c r="A13268" s="1">
        <v>1455120169.8800001</v>
      </c>
      <c r="B13268" s="2">
        <v>4.4000000000000004</v>
      </c>
      <c r="C13268" s="1">
        <f t="shared" si="207"/>
        <v>1296.4300000667572</v>
      </c>
    </row>
    <row r="13269" spans="1:3">
      <c r="A13269" s="1">
        <v>1455120169.98</v>
      </c>
      <c r="B13269" s="2">
        <v>4.4000000000000004</v>
      </c>
      <c r="C13269" s="1">
        <f t="shared" si="207"/>
        <v>1296.5299999713898</v>
      </c>
    </row>
    <row r="13270" spans="1:3">
      <c r="A13270" s="1">
        <v>1455120170.0899999</v>
      </c>
      <c r="B13270" s="2">
        <v>4.4000000000000004</v>
      </c>
      <c r="C13270" s="1">
        <f t="shared" si="207"/>
        <v>1296.6399998664856</v>
      </c>
    </row>
    <row r="13271" spans="1:3">
      <c r="A13271" s="1">
        <v>1455120170.1900001</v>
      </c>
      <c r="B13271" s="2">
        <v>4.4000000000000004</v>
      </c>
      <c r="C13271" s="1">
        <f t="shared" si="207"/>
        <v>1296.7400000095367</v>
      </c>
    </row>
    <row r="13272" spans="1:3">
      <c r="A13272" s="1">
        <v>1455120170.29</v>
      </c>
      <c r="B13272" s="2">
        <v>4.4000000000000004</v>
      </c>
      <c r="C13272" s="1">
        <f t="shared" si="207"/>
        <v>1296.8399999141693</v>
      </c>
    </row>
    <row r="13273" spans="1:3">
      <c r="A13273" s="1">
        <v>1455120170.3900001</v>
      </c>
      <c r="B13273" s="2">
        <v>4.4000000000000004</v>
      </c>
      <c r="C13273" s="1">
        <f t="shared" si="207"/>
        <v>1296.9400000572205</v>
      </c>
    </row>
    <row r="13274" spans="1:3">
      <c r="A13274" s="1">
        <v>1455120170.5</v>
      </c>
      <c r="B13274" s="2">
        <v>4.4000000000000004</v>
      </c>
      <c r="C13274" s="1">
        <f t="shared" si="207"/>
        <v>1297.0499999523163</v>
      </c>
    </row>
    <row r="13275" spans="1:3">
      <c r="A13275" s="1">
        <v>1455120170.5999999</v>
      </c>
      <c r="B13275" s="2">
        <v>4.4000000000000004</v>
      </c>
      <c r="C13275" s="1">
        <f t="shared" si="207"/>
        <v>1297.1499998569489</v>
      </c>
    </row>
    <row r="13276" spans="1:3">
      <c r="A13276" s="1">
        <v>1455120170.7</v>
      </c>
      <c r="B13276" s="2">
        <v>4.4000000000000004</v>
      </c>
      <c r="C13276" s="1">
        <f t="shared" si="207"/>
        <v>1297.25</v>
      </c>
    </row>
    <row r="13277" spans="1:3">
      <c r="A13277" s="1">
        <v>1455120170.8</v>
      </c>
      <c r="B13277" s="2">
        <v>4.4000000000000004</v>
      </c>
      <c r="C13277" s="1">
        <f t="shared" si="207"/>
        <v>1297.3499999046326</v>
      </c>
    </row>
    <row r="13278" spans="1:3">
      <c r="A13278" s="1">
        <v>1455120170.8599999</v>
      </c>
      <c r="B13278" s="2">
        <v>4.4000000000000004</v>
      </c>
      <c r="C13278" s="1">
        <f t="shared" si="207"/>
        <v>1297.4099998474121</v>
      </c>
    </row>
    <row r="13279" spans="1:3">
      <c r="A13279" s="1">
        <v>1455120170.96</v>
      </c>
      <c r="B13279" s="2">
        <v>4.4000000000000004</v>
      </c>
      <c r="C13279" s="1">
        <f t="shared" si="207"/>
        <v>1297.5099999904633</v>
      </c>
    </row>
    <row r="13280" spans="1:3">
      <c r="A13280" s="1">
        <v>1455120171.0599999</v>
      </c>
      <c r="B13280" s="2">
        <v>4.4000000000000004</v>
      </c>
      <c r="C13280" s="1">
        <f t="shared" si="207"/>
        <v>1297.6099998950958</v>
      </c>
    </row>
    <row r="13281" spans="1:3">
      <c r="A13281" s="1">
        <v>1455120171.1600001</v>
      </c>
      <c r="B13281" s="2">
        <v>4.4000000000000004</v>
      </c>
      <c r="C13281" s="1">
        <f t="shared" si="207"/>
        <v>1297.710000038147</v>
      </c>
    </row>
    <row r="13282" spans="1:3">
      <c r="A13282" s="1">
        <v>1455120171.27</v>
      </c>
      <c r="B13282" s="2">
        <v>4.4000000000000004</v>
      </c>
      <c r="C13282" s="1">
        <f t="shared" si="207"/>
        <v>1297.8199999332428</v>
      </c>
    </row>
    <row r="13283" spans="1:3">
      <c r="A13283" s="1">
        <v>1455120171.3699999</v>
      </c>
      <c r="B13283" s="2">
        <v>4.4000000000000004</v>
      </c>
      <c r="C13283" s="1">
        <f t="shared" si="207"/>
        <v>1297.9199998378754</v>
      </c>
    </row>
    <row r="13284" spans="1:3">
      <c r="A13284" s="1">
        <v>1455120171.47</v>
      </c>
      <c r="B13284" s="2">
        <v>4.4000000000000004</v>
      </c>
      <c r="C13284" s="1">
        <f t="shared" si="207"/>
        <v>1298.0199999809265</v>
      </c>
    </row>
    <row r="13285" spans="1:3">
      <c r="A13285" s="1">
        <v>1455120171.5699999</v>
      </c>
      <c r="B13285" s="2">
        <v>4.4000000000000004</v>
      </c>
      <c r="C13285" s="1">
        <f t="shared" si="207"/>
        <v>1298.1199998855591</v>
      </c>
    </row>
    <row r="13286" spans="1:3">
      <c r="A13286" s="1">
        <v>1455120171.6300001</v>
      </c>
      <c r="B13286" s="2">
        <v>4.4000000000000004</v>
      </c>
      <c r="C13286" s="1">
        <f t="shared" si="207"/>
        <v>1298.1800000667572</v>
      </c>
    </row>
    <row r="13287" spans="1:3">
      <c r="A13287" s="1">
        <v>1455120171.6800001</v>
      </c>
      <c r="B13287" s="2">
        <v>4.4000000000000004</v>
      </c>
      <c r="C13287" s="1">
        <f t="shared" si="207"/>
        <v>1298.2300000190735</v>
      </c>
    </row>
    <row r="13288" spans="1:3">
      <c r="A13288" s="1">
        <v>1455120171.78</v>
      </c>
      <c r="B13288" s="2">
        <v>4.4000000000000004</v>
      </c>
      <c r="C13288" s="1">
        <f t="shared" si="207"/>
        <v>1298.3299999237061</v>
      </c>
    </row>
    <row r="13289" spans="1:3">
      <c r="A13289" s="1">
        <v>1455120171.8800001</v>
      </c>
      <c r="B13289" s="2">
        <v>4.4000000000000004</v>
      </c>
      <c r="C13289" s="1">
        <f t="shared" si="207"/>
        <v>1298.4300000667572</v>
      </c>
    </row>
    <row r="13290" spans="1:3">
      <c r="A13290" s="1">
        <v>1455120171.99</v>
      </c>
      <c r="B13290" s="2">
        <v>4.4000000000000004</v>
      </c>
      <c r="C13290" s="1">
        <f t="shared" si="207"/>
        <v>1298.539999961853</v>
      </c>
    </row>
    <row r="13291" spans="1:3">
      <c r="A13291" s="1">
        <v>1455120172.0899999</v>
      </c>
      <c r="B13291" s="2">
        <v>4.4000000000000004</v>
      </c>
      <c r="C13291" s="1">
        <f t="shared" si="207"/>
        <v>1298.6399998664856</v>
      </c>
    </row>
    <row r="13292" spans="1:3">
      <c r="A13292" s="1">
        <v>1455120172.1900001</v>
      </c>
      <c r="B13292" s="2">
        <v>4.4000000000000004</v>
      </c>
      <c r="C13292" s="1">
        <f t="shared" si="207"/>
        <v>1298.7400000095367</v>
      </c>
    </row>
    <row r="13293" spans="1:3">
      <c r="A13293" s="1">
        <v>1455120172.29</v>
      </c>
      <c r="B13293" s="2">
        <v>4.4000000000000004</v>
      </c>
      <c r="C13293" s="1">
        <f t="shared" si="207"/>
        <v>1298.8399999141693</v>
      </c>
    </row>
    <row r="13294" spans="1:3">
      <c r="A13294" s="1">
        <v>1455120172.4000001</v>
      </c>
      <c r="B13294" s="2">
        <v>4.4000000000000004</v>
      </c>
      <c r="C13294" s="1">
        <f t="shared" si="207"/>
        <v>1298.9500000476837</v>
      </c>
    </row>
    <row r="13295" spans="1:3">
      <c r="A13295" s="1">
        <v>1455120172.5</v>
      </c>
      <c r="B13295" s="2">
        <v>4.4000000000000004</v>
      </c>
      <c r="C13295" s="1">
        <f t="shared" si="207"/>
        <v>1299.0499999523163</v>
      </c>
    </row>
    <row r="13296" spans="1:3">
      <c r="A13296" s="1">
        <v>1455120172.6500001</v>
      </c>
      <c r="B13296" s="2">
        <v>4.4000000000000004</v>
      </c>
      <c r="C13296" s="1">
        <f t="shared" si="207"/>
        <v>1299.2000000476837</v>
      </c>
    </row>
    <row r="13297" spans="1:3">
      <c r="A13297" s="1">
        <v>1455120172.75</v>
      </c>
      <c r="B13297" s="2">
        <v>4.4000000000000004</v>
      </c>
      <c r="C13297" s="1">
        <f t="shared" si="207"/>
        <v>1299.2999999523163</v>
      </c>
    </row>
    <row r="13298" spans="1:3">
      <c r="A13298" s="1">
        <v>1455120172.8599999</v>
      </c>
      <c r="B13298" s="2">
        <v>4.4000000000000004</v>
      </c>
      <c r="C13298" s="1">
        <f t="shared" si="207"/>
        <v>1299.4099998474121</v>
      </c>
    </row>
    <row r="13299" spans="1:3">
      <c r="A13299" s="1">
        <v>1455120172.96</v>
      </c>
      <c r="B13299" s="2">
        <v>4.4000000000000004</v>
      </c>
      <c r="C13299" s="1">
        <f t="shared" si="207"/>
        <v>1299.5099999904633</v>
      </c>
    </row>
    <row r="13300" spans="1:3">
      <c r="A13300" s="1">
        <v>1455120173.0599999</v>
      </c>
      <c r="B13300" s="2">
        <v>4.4000000000000004</v>
      </c>
      <c r="C13300" s="1">
        <f t="shared" si="207"/>
        <v>1299.6099998950958</v>
      </c>
    </row>
    <row r="13301" spans="1:3">
      <c r="A13301" s="1">
        <v>1455120173.1600001</v>
      </c>
      <c r="B13301" s="2">
        <v>4.4000000000000004</v>
      </c>
      <c r="C13301" s="1">
        <f t="shared" si="207"/>
        <v>1299.710000038147</v>
      </c>
    </row>
    <row r="13302" spans="1:3">
      <c r="A13302" s="1">
        <v>1455120173.27</v>
      </c>
      <c r="B13302" s="2">
        <v>4.4000000000000004</v>
      </c>
      <c r="C13302" s="1">
        <f t="shared" si="207"/>
        <v>1299.8199999332428</v>
      </c>
    </row>
    <row r="13303" spans="1:3">
      <c r="A13303" s="1">
        <v>1455120173.3699999</v>
      </c>
      <c r="B13303" s="2">
        <v>4.4000000000000004</v>
      </c>
      <c r="C13303" s="1">
        <f t="shared" si="207"/>
        <v>1299.9199998378754</v>
      </c>
    </row>
    <row r="13304" spans="1:3">
      <c r="A13304" s="1">
        <v>1455120173.47</v>
      </c>
      <c r="B13304" s="2">
        <v>4.4000000000000004</v>
      </c>
      <c r="C13304" s="1">
        <f t="shared" si="207"/>
        <v>1300.0199999809265</v>
      </c>
    </row>
    <row r="13305" spans="1:3">
      <c r="A13305" s="1">
        <v>1455120173.5699999</v>
      </c>
      <c r="B13305" s="2">
        <v>4.4000000000000004</v>
      </c>
      <c r="C13305" s="1">
        <f t="shared" si="207"/>
        <v>1300.1199998855591</v>
      </c>
    </row>
    <row r="13306" spans="1:3">
      <c r="A13306" s="1">
        <v>1455120173.6800001</v>
      </c>
      <c r="B13306" s="2">
        <v>4.4000000000000004</v>
      </c>
      <c r="C13306" s="1">
        <f t="shared" si="207"/>
        <v>1300.2300000190735</v>
      </c>
    </row>
    <row r="13307" spans="1:3">
      <c r="A13307" s="1">
        <v>1455120173.78</v>
      </c>
      <c r="B13307" s="2">
        <v>4.4000000000000004</v>
      </c>
      <c r="C13307" s="1">
        <f t="shared" si="207"/>
        <v>1300.3299999237061</v>
      </c>
    </row>
    <row r="13308" spans="1:3">
      <c r="A13308" s="1">
        <v>1455120173.8800001</v>
      </c>
      <c r="B13308" s="2">
        <v>4.4000000000000004</v>
      </c>
      <c r="C13308" s="1">
        <f t="shared" si="207"/>
        <v>1300.4300000667572</v>
      </c>
    </row>
    <row r="13309" spans="1:3">
      <c r="A13309" s="1">
        <v>1455120173.98</v>
      </c>
      <c r="B13309" s="2">
        <v>4.4000000000000004</v>
      </c>
      <c r="C13309" s="1">
        <f t="shared" si="207"/>
        <v>1300.5299999713898</v>
      </c>
    </row>
    <row r="13310" spans="1:3">
      <c r="A13310" s="1">
        <v>1455120174.0899999</v>
      </c>
      <c r="B13310" s="2">
        <v>4.4000000000000004</v>
      </c>
      <c r="C13310" s="1">
        <f t="shared" si="207"/>
        <v>1300.6399998664856</v>
      </c>
    </row>
    <row r="13311" spans="1:3">
      <c r="A13311" s="1">
        <v>1455120174.1900001</v>
      </c>
      <c r="B13311" s="2">
        <v>4.4000000000000004</v>
      </c>
      <c r="C13311" s="1">
        <f t="shared" si="207"/>
        <v>1300.7400000095367</v>
      </c>
    </row>
    <row r="13312" spans="1:3">
      <c r="A13312" s="1">
        <v>1455120174.29</v>
      </c>
      <c r="B13312" s="2">
        <v>4.4000000000000004</v>
      </c>
      <c r="C13312" s="1">
        <f t="shared" si="207"/>
        <v>1300.8399999141693</v>
      </c>
    </row>
    <row r="13313" spans="1:3">
      <c r="A13313" s="1">
        <v>1455120174.3900001</v>
      </c>
      <c r="B13313" s="2">
        <v>4.4000000000000004</v>
      </c>
      <c r="C13313" s="1">
        <f t="shared" si="207"/>
        <v>1300.9400000572205</v>
      </c>
    </row>
    <row r="13314" spans="1:3">
      <c r="A13314" s="1">
        <v>1455120174.45</v>
      </c>
      <c r="B13314" s="2">
        <v>4.4000000000000004</v>
      </c>
      <c r="C13314" s="1">
        <f t="shared" si="207"/>
        <v>1301</v>
      </c>
    </row>
    <row r="13315" spans="1:3">
      <c r="A13315" s="1">
        <v>1455120174.55</v>
      </c>
      <c r="B13315" s="2">
        <v>4.4000000000000004</v>
      </c>
      <c r="C13315" s="1">
        <f t="shared" ref="C13315:C13378" si="208">A13315-$A$2</f>
        <v>1301.0999999046326</v>
      </c>
    </row>
    <row r="13316" spans="1:3">
      <c r="A13316" s="1">
        <v>1455120174.5999999</v>
      </c>
      <c r="B13316" s="2">
        <v>4.3</v>
      </c>
      <c r="C13316" s="1">
        <f t="shared" si="208"/>
        <v>1301.1499998569489</v>
      </c>
    </row>
    <row r="13317" spans="1:3">
      <c r="A13317" s="1">
        <v>1455120174.7</v>
      </c>
      <c r="B13317" s="2">
        <v>4.3</v>
      </c>
      <c r="C13317" s="1">
        <f t="shared" si="208"/>
        <v>1301.25</v>
      </c>
    </row>
    <row r="13318" spans="1:3">
      <c r="A13318" s="1">
        <v>1455120174.8099999</v>
      </c>
      <c r="B13318" s="2">
        <v>4.3</v>
      </c>
      <c r="C13318" s="1">
        <f t="shared" si="208"/>
        <v>1301.3599998950958</v>
      </c>
    </row>
    <row r="13319" spans="1:3">
      <c r="A13319" s="1">
        <v>1455120174.9100001</v>
      </c>
      <c r="B13319" s="2">
        <v>4.3</v>
      </c>
      <c r="C13319" s="1">
        <f t="shared" si="208"/>
        <v>1301.460000038147</v>
      </c>
    </row>
    <row r="13320" spans="1:3">
      <c r="A13320" s="1">
        <v>1455120175.01</v>
      </c>
      <c r="B13320" s="2">
        <v>4.3</v>
      </c>
      <c r="C13320" s="1">
        <f t="shared" si="208"/>
        <v>1301.5599999427795</v>
      </c>
    </row>
    <row r="13321" spans="1:3">
      <c r="A13321" s="1">
        <v>1455120175.1099999</v>
      </c>
      <c r="B13321" s="2">
        <v>4.3</v>
      </c>
      <c r="C13321" s="1">
        <f t="shared" si="208"/>
        <v>1301.6599998474121</v>
      </c>
    </row>
    <row r="13322" spans="1:3">
      <c r="A13322" s="1">
        <v>1455120175.1700001</v>
      </c>
      <c r="B13322" s="2">
        <v>4.3</v>
      </c>
      <c r="C13322" s="1">
        <f t="shared" si="208"/>
        <v>1301.7200000286102</v>
      </c>
    </row>
    <row r="13323" spans="1:3">
      <c r="A13323" s="1">
        <v>1455120175.27</v>
      </c>
      <c r="B13323" s="2">
        <v>4.3</v>
      </c>
      <c r="C13323" s="1">
        <f t="shared" si="208"/>
        <v>1301.8199999332428</v>
      </c>
    </row>
    <row r="13324" spans="1:3">
      <c r="A13324" s="1">
        <v>1455120175.3699999</v>
      </c>
      <c r="B13324" s="2">
        <v>4.3</v>
      </c>
      <c r="C13324" s="1">
        <f t="shared" si="208"/>
        <v>1301.9199998378754</v>
      </c>
    </row>
    <row r="13325" spans="1:3">
      <c r="A13325" s="1">
        <v>1455120175.47</v>
      </c>
      <c r="B13325" s="2">
        <v>4.3</v>
      </c>
      <c r="C13325" s="1">
        <f t="shared" si="208"/>
        <v>1302.0199999809265</v>
      </c>
    </row>
    <row r="13326" spans="1:3">
      <c r="A13326" s="1">
        <v>1455120175.5699999</v>
      </c>
      <c r="B13326" s="2">
        <v>4.3</v>
      </c>
      <c r="C13326" s="1">
        <f t="shared" si="208"/>
        <v>1302.1199998855591</v>
      </c>
    </row>
    <row r="13327" spans="1:3">
      <c r="A13327" s="1">
        <v>1455120175.6800001</v>
      </c>
      <c r="B13327" s="2">
        <v>4.3</v>
      </c>
      <c r="C13327" s="1">
        <f t="shared" si="208"/>
        <v>1302.2300000190735</v>
      </c>
    </row>
    <row r="13328" spans="1:3">
      <c r="A13328" s="1">
        <v>1455120175.78</v>
      </c>
      <c r="B13328" s="2">
        <v>4.3</v>
      </c>
      <c r="C13328" s="1">
        <f t="shared" si="208"/>
        <v>1302.3299999237061</v>
      </c>
    </row>
    <row r="13329" spans="1:3">
      <c r="A13329" s="1">
        <v>1455120175.8800001</v>
      </c>
      <c r="B13329" s="2">
        <v>4.3</v>
      </c>
      <c r="C13329" s="1">
        <f t="shared" si="208"/>
        <v>1302.4300000667572</v>
      </c>
    </row>
    <row r="13330" spans="1:3">
      <c r="A13330" s="1">
        <v>1455120175.98</v>
      </c>
      <c r="B13330" s="2">
        <v>4.3</v>
      </c>
      <c r="C13330" s="1">
        <f t="shared" si="208"/>
        <v>1302.5299999713898</v>
      </c>
    </row>
    <row r="13331" spans="1:3">
      <c r="A13331" s="1">
        <v>1455120176.0899999</v>
      </c>
      <c r="B13331" s="2">
        <v>4.3</v>
      </c>
      <c r="C13331" s="1">
        <f t="shared" si="208"/>
        <v>1302.6399998664856</v>
      </c>
    </row>
    <row r="13332" spans="1:3">
      <c r="A13332" s="1">
        <v>1455120176.1900001</v>
      </c>
      <c r="B13332" s="2">
        <v>4.3</v>
      </c>
      <c r="C13332" s="1">
        <f t="shared" si="208"/>
        <v>1302.7400000095367</v>
      </c>
    </row>
    <row r="13333" spans="1:3">
      <c r="A13333" s="1">
        <v>1455120176.24</v>
      </c>
      <c r="B13333" s="2">
        <v>4.3</v>
      </c>
      <c r="C13333" s="1">
        <f t="shared" si="208"/>
        <v>1302.789999961853</v>
      </c>
    </row>
    <row r="13334" spans="1:3">
      <c r="A13334" s="1">
        <v>1455120176.3399999</v>
      </c>
      <c r="B13334" s="2">
        <v>4.3</v>
      </c>
      <c r="C13334" s="1">
        <f t="shared" si="208"/>
        <v>1302.8899998664856</v>
      </c>
    </row>
    <row r="13335" spans="1:3">
      <c r="A13335" s="1">
        <v>1455120176.45</v>
      </c>
      <c r="B13335" s="2">
        <v>4.3</v>
      </c>
      <c r="C13335" s="1">
        <f t="shared" si="208"/>
        <v>1303</v>
      </c>
    </row>
    <row r="13336" spans="1:3">
      <c r="A13336" s="1">
        <v>1455120176.5</v>
      </c>
      <c r="B13336" s="2">
        <v>4.3</v>
      </c>
      <c r="C13336" s="1">
        <f t="shared" si="208"/>
        <v>1303.0499999523163</v>
      </c>
    </row>
    <row r="13337" spans="1:3">
      <c r="A13337" s="1">
        <v>1455120176.5999999</v>
      </c>
      <c r="B13337" s="2">
        <v>4.3</v>
      </c>
      <c r="C13337" s="1">
        <f t="shared" si="208"/>
        <v>1303.1499998569489</v>
      </c>
    </row>
    <row r="13338" spans="1:3">
      <c r="A13338" s="1">
        <v>1455120176.7</v>
      </c>
      <c r="B13338" s="2">
        <v>4.3</v>
      </c>
      <c r="C13338" s="1">
        <f t="shared" si="208"/>
        <v>1303.25</v>
      </c>
    </row>
    <row r="13339" spans="1:3">
      <c r="A13339" s="1">
        <v>1455120176.8099999</v>
      </c>
      <c r="B13339" s="2">
        <v>4.3</v>
      </c>
      <c r="C13339" s="1">
        <f t="shared" si="208"/>
        <v>1303.3599998950958</v>
      </c>
    </row>
    <row r="13340" spans="1:3">
      <c r="A13340" s="1">
        <v>1455120176.9100001</v>
      </c>
      <c r="B13340" s="2">
        <v>4.3</v>
      </c>
      <c r="C13340" s="1">
        <f t="shared" si="208"/>
        <v>1303.460000038147</v>
      </c>
    </row>
    <row r="13341" spans="1:3">
      <c r="A13341" s="1">
        <v>1455120176.96</v>
      </c>
      <c r="B13341" s="2">
        <v>4.3</v>
      </c>
      <c r="C13341" s="1">
        <f t="shared" si="208"/>
        <v>1303.5099999904633</v>
      </c>
    </row>
    <row r="13342" spans="1:3">
      <c r="A13342" s="1">
        <v>1455120177.0599999</v>
      </c>
      <c r="B13342" s="2">
        <v>4.3</v>
      </c>
      <c r="C13342" s="1">
        <f t="shared" si="208"/>
        <v>1303.6099998950958</v>
      </c>
    </row>
    <row r="13343" spans="1:3">
      <c r="A13343" s="1">
        <v>1455120177.1700001</v>
      </c>
      <c r="B13343" s="2">
        <v>4.3</v>
      </c>
      <c r="C13343" s="1">
        <f t="shared" si="208"/>
        <v>1303.7200000286102</v>
      </c>
    </row>
    <row r="13344" spans="1:3">
      <c r="A13344" s="1">
        <v>1455120177.27</v>
      </c>
      <c r="B13344" s="2">
        <v>4.3</v>
      </c>
      <c r="C13344" s="1">
        <f t="shared" si="208"/>
        <v>1303.8199999332428</v>
      </c>
    </row>
    <row r="13345" spans="1:3">
      <c r="A13345" s="1">
        <v>1455120177.3699999</v>
      </c>
      <c r="B13345" s="2">
        <v>4.3</v>
      </c>
      <c r="C13345" s="1">
        <f t="shared" si="208"/>
        <v>1303.9199998378754</v>
      </c>
    </row>
    <row r="13346" spans="1:3">
      <c r="A13346" s="1">
        <v>1455120177.47</v>
      </c>
      <c r="B13346" s="2">
        <v>4.3</v>
      </c>
      <c r="C13346" s="1">
        <f t="shared" si="208"/>
        <v>1304.0199999809265</v>
      </c>
    </row>
    <row r="13347" spans="1:3">
      <c r="A13347" s="1">
        <v>1455120177.5799999</v>
      </c>
      <c r="B13347" s="2">
        <v>4.3</v>
      </c>
      <c r="C13347" s="1">
        <f t="shared" si="208"/>
        <v>1304.1299998760223</v>
      </c>
    </row>
    <row r="13348" spans="1:3">
      <c r="A13348" s="1">
        <v>1455120177.6800001</v>
      </c>
      <c r="B13348" s="2">
        <v>4.3</v>
      </c>
      <c r="C13348" s="1">
        <f t="shared" si="208"/>
        <v>1304.2300000190735</v>
      </c>
    </row>
    <row r="13349" spans="1:3">
      <c r="A13349" s="1">
        <v>1455120177.78</v>
      </c>
      <c r="B13349" s="2">
        <v>4.3</v>
      </c>
      <c r="C13349" s="1">
        <f t="shared" si="208"/>
        <v>1304.3299999237061</v>
      </c>
    </row>
    <row r="13350" spans="1:3">
      <c r="A13350" s="1">
        <v>1455120177.8800001</v>
      </c>
      <c r="B13350" s="2">
        <v>4.3</v>
      </c>
      <c r="C13350" s="1">
        <f t="shared" si="208"/>
        <v>1304.4300000667572</v>
      </c>
    </row>
    <row r="13351" spans="1:3">
      <c r="A13351" s="1">
        <v>1455120177.99</v>
      </c>
      <c r="B13351" s="2">
        <v>4.3</v>
      </c>
      <c r="C13351" s="1">
        <f t="shared" si="208"/>
        <v>1304.539999961853</v>
      </c>
    </row>
    <row r="13352" spans="1:3">
      <c r="A13352" s="1">
        <v>1455120178.04</v>
      </c>
      <c r="B13352" s="2">
        <v>4.3</v>
      </c>
      <c r="C13352" s="1">
        <f t="shared" si="208"/>
        <v>1304.5899999141693</v>
      </c>
    </row>
    <row r="13353" spans="1:3">
      <c r="A13353" s="1">
        <v>1455120178.1400001</v>
      </c>
      <c r="B13353" s="2">
        <v>4.3</v>
      </c>
      <c r="C13353" s="1">
        <f t="shared" si="208"/>
        <v>1304.6900000572205</v>
      </c>
    </row>
    <row r="13354" spans="1:3">
      <c r="A13354" s="1">
        <v>1455120178.24</v>
      </c>
      <c r="B13354" s="2">
        <v>4.3</v>
      </c>
      <c r="C13354" s="1">
        <f t="shared" si="208"/>
        <v>1304.789999961853</v>
      </c>
    </row>
    <row r="13355" spans="1:3">
      <c r="A13355" s="1">
        <v>1455120178.3499999</v>
      </c>
      <c r="B13355" s="2">
        <v>4.3</v>
      </c>
      <c r="C13355" s="1">
        <f t="shared" si="208"/>
        <v>1304.8999998569489</v>
      </c>
    </row>
    <row r="13356" spans="1:3">
      <c r="A13356" s="1">
        <v>1455120178.45</v>
      </c>
      <c r="B13356" s="2">
        <v>4.3</v>
      </c>
      <c r="C13356" s="1">
        <f t="shared" si="208"/>
        <v>1305</v>
      </c>
    </row>
    <row r="13357" spans="1:3">
      <c r="A13357" s="1">
        <v>1455120178.5</v>
      </c>
      <c r="B13357" s="2">
        <v>4.3</v>
      </c>
      <c r="C13357" s="1">
        <f t="shared" si="208"/>
        <v>1305.0499999523163</v>
      </c>
    </row>
    <row r="13358" spans="1:3">
      <c r="A13358" s="1">
        <v>1455120178.5999999</v>
      </c>
      <c r="B13358" s="2">
        <v>4.3</v>
      </c>
      <c r="C13358" s="1">
        <f t="shared" si="208"/>
        <v>1305.1499998569489</v>
      </c>
    </row>
    <row r="13359" spans="1:3">
      <c r="A13359" s="1">
        <v>1455120178.76</v>
      </c>
      <c r="B13359" s="2">
        <v>4.3</v>
      </c>
      <c r="C13359" s="1">
        <f t="shared" si="208"/>
        <v>1305.3099999427795</v>
      </c>
    </row>
    <row r="13360" spans="1:3">
      <c r="A13360" s="1">
        <v>1455120178.8599999</v>
      </c>
      <c r="B13360" s="2">
        <v>4.3</v>
      </c>
      <c r="C13360" s="1">
        <f t="shared" si="208"/>
        <v>1305.4099998474121</v>
      </c>
    </row>
    <row r="13361" spans="1:3">
      <c r="A13361" s="1">
        <v>1455120178.96</v>
      </c>
      <c r="B13361" s="2">
        <v>4.3</v>
      </c>
      <c r="C13361" s="1">
        <f t="shared" si="208"/>
        <v>1305.5099999904633</v>
      </c>
    </row>
    <row r="13362" spans="1:3">
      <c r="A13362" s="1">
        <v>1455120179.0599999</v>
      </c>
      <c r="B13362" s="2">
        <v>4.3</v>
      </c>
      <c r="C13362" s="1">
        <f t="shared" si="208"/>
        <v>1305.6099998950958</v>
      </c>
    </row>
    <row r="13363" spans="1:3">
      <c r="A13363" s="1">
        <v>1455120179.1700001</v>
      </c>
      <c r="B13363" s="2">
        <v>4.3</v>
      </c>
      <c r="C13363" s="1">
        <f t="shared" si="208"/>
        <v>1305.7200000286102</v>
      </c>
    </row>
    <row r="13364" spans="1:3">
      <c r="A13364" s="1">
        <v>1455120179.27</v>
      </c>
      <c r="B13364" s="2">
        <v>4.3</v>
      </c>
      <c r="C13364" s="1">
        <f t="shared" si="208"/>
        <v>1305.8199999332428</v>
      </c>
    </row>
    <row r="13365" spans="1:3">
      <c r="A13365" s="1">
        <v>1455120179.3699999</v>
      </c>
      <c r="B13365" s="2">
        <v>4.3</v>
      </c>
      <c r="C13365" s="1">
        <f t="shared" si="208"/>
        <v>1305.9199998378754</v>
      </c>
    </row>
    <row r="13366" spans="1:3">
      <c r="A13366" s="1">
        <v>1455120179.47</v>
      </c>
      <c r="B13366" s="2">
        <v>4.3</v>
      </c>
      <c r="C13366" s="1">
        <f t="shared" si="208"/>
        <v>1306.0199999809265</v>
      </c>
    </row>
    <row r="13367" spans="1:3">
      <c r="A13367" s="1">
        <v>1455120179.5799999</v>
      </c>
      <c r="B13367" s="2">
        <v>4.3</v>
      </c>
      <c r="C13367" s="1">
        <f t="shared" si="208"/>
        <v>1306.1299998760223</v>
      </c>
    </row>
    <row r="13368" spans="1:3">
      <c r="A13368" s="1">
        <v>1455120179.6800001</v>
      </c>
      <c r="B13368" s="2">
        <v>4.3</v>
      </c>
      <c r="C13368" s="1">
        <f t="shared" si="208"/>
        <v>1306.2300000190735</v>
      </c>
    </row>
    <row r="13369" spans="1:3">
      <c r="A13369" s="1">
        <v>1455120179.78</v>
      </c>
      <c r="B13369" s="2">
        <v>4.3</v>
      </c>
      <c r="C13369" s="1">
        <f t="shared" si="208"/>
        <v>1306.3299999237061</v>
      </c>
    </row>
    <row r="13370" spans="1:3">
      <c r="A13370" s="1">
        <v>1455120179.8299999</v>
      </c>
      <c r="B13370" s="2">
        <v>4.3</v>
      </c>
      <c r="C13370" s="1">
        <f t="shared" si="208"/>
        <v>1306.3799998760223</v>
      </c>
    </row>
    <row r="13371" spans="1:3">
      <c r="A13371" s="1">
        <v>1455120179.9400001</v>
      </c>
      <c r="B13371" s="2">
        <v>4.3</v>
      </c>
      <c r="C13371" s="1">
        <f t="shared" si="208"/>
        <v>1306.4900000095367</v>
      </c>
    </row>
    <row r="13372" spans="1:3">
      <c r="A13372" s="1">
        <v>1455120180.04</v>
      </c>
      <c r="B13372" s="2">
        <v>4.3</v>
      </c>
      <c r="C13372" s="1">
        <f t="shared" si="208"/>
        <v>1306.5899999141693</v>
      </c>
    </row>
    <row r="13373" spans="1:3">
      <c r="A13373" s="1">
        <v>1455120180.1400001</v>
      </c>
      <c r="B13373" s="2">
        <v>4.3</v>
      </c>
      <c r="C13373" s="1">
        <f t="shared" si="208"/>
        <v>1306.6900000572205</v>
      </c>
    </row>
    <row r="13374" spans="1:3">
      <c r="A13374" s="1">
        <v>1455120180.24</v>
      </c>
      <c r="B13374" s="2">
        <v>4.3</v>
      </c>
      <c r="C13374" s="1">
        <f t="shared" si="208"/>
        <v>1306.789999961853</v>
      </c>
    </row>
    <row r="13375" spans="1:3">
      <c r="A13375" s="1">
        <v>1455120180.3499999</v>
      </c>
      <c r="B13375" s="2">
        <v>4.3</v>
      </c>
      <c r="C13375" s="1">
        <f t="shared" si="208"/>
        <v>1306.8999998569489</v>
      </c>
    </row>
    <row r="13376" spans="1:3">
      <c r="A13376" s="1">
        <v>1455120180.4000001</v>
      </c>
      <c r="B13376" s="2">
        <v>4.3</v>
      </c>
      <c r="C13376" s="1">
        <f t="shared" si="208"/>
        <v>1306.9500000476837</v>
      </c>
    </row>
    <row r="13377" spans="1:3">
      <c r="A13377" s="1">
        <v>1455120180.5</v>
      </c>
      <c r="B13377" s="2">
        <v>4.3</v>
      </c>
      <c r="C13377" s="1">
        <f t="shared" si="208"/>
        <v>1307.0499999523163</v>
      </c>
    </row>
    <row r="13378" spans="1:3">
      <c r="A13378" s="1">
        <v>1455120180.55</v>
      </c>
      <c r="B13378" s="2">
        <v>4.3</v>
      </c>
      <c r="C13378" s="1">
        <f t="shared" si="208"/>
        <v>1307.0999999046326</v>
      </c>
    </row>
    <row r="13379" spans="1:3">
      <c r="A13379" s="1">
        <v>1455120180.6600001</v>
      </c>
      <c r="B13379" s="2">
        <v>4.3</v>
      </c>
      <c r="C13379" s="1">
        <f t="shared" ref="C13379:C13442" si="209">A13379-$A$2</f>
        <v>1307.210000038147</v>
      </c>
    </row>
    <row r="13380" spans="1:3">
      <c r="A13380" s="1">
        <v>1455120180.76</v>
      </c>
      <c r="B13380" s="2">
        <v>4.3</v>
      </c>
      <c r="C13380" s="1">
        <f t="shared" si="209"/>
        <v>1307.3099999427795</v>
      </c>
    </row>
    <row r="13381" spans="1:3">
      <c r="A13381" s="1">
        <v>1455120180.8599999</v>
      </c>
      <c r="B13381" s="2">
        <v>4.3</v>
      </c>
      <c r="C13381" s="1">
        <f t="shared" si="209"/>
        <v>1307.4099998474121</v>
      </c>
    </row>
    <row r="13382" spans="1:3">
      <c r="A13382" s="1">
        <v>1455120180.96</v>
      </c>
      <c r="B13382" s="2">
        <v>4.3</v>
      </c>
      <c r="C13382" s="1">
        <f t="shared" si="209"/>
        <v>1307.5099999904633</v>
      </c>
    </row>
    <row r="13383" spans="1:3">
      <c r="A13383" s="1">
        <v>1455120181.0699999</v>
      </c>
      <c r="B13383" s="2">
        <v>4.3</v>
      </c>
      <c r="C13383" s="1">
        <f t="shared" si="209"/>
        <v>1307.6199998855591</v>
      </c>
    </row>
    <row r="13384" spans="1:3">
      <c r="A13384" s="1">
        <v>1455120181.1700001</v>
      </c>
      <c r="B13384" s="2">
        <v>4.3</v>
      </c>
      <c r="C13384" s="1">
        <f t="shared" si="209"/>
        <v>1307.7200000286102</v>
      </c>
    </row>
    <row r="13385" spans="1:3">
      <c r="A13385" s="1">
        <v>1455120181.27</v>
      </c>
      <c r="B13385" s="2">
        <v>4.3</v>
      </c>
      <c r="C13385" s="1">
        <f t="shared" si="209"/>
        <v>1307.8199999332428</v>
      </c>
    </row>
    <row r="13386" spans="1:3">
      <c r="A13386" s="1">
        <v>1455120181.3699999</v>
      </c>
      <c r="B13386" s="2">
        <v>4.3</v>
      </c>
      <c r="C13386" s="1">
        <f t="shared" si="209"/>
        <v>1307.9199998378754</v>
      </c>
    </row>
    <row r="13387" spans="1:3">
      <c r="A13387" s="1">
        <v>1455120181.48</v>
      </c>
      <c r="B13387" s="2">
        <v>4.3</v>
      </c>
      <c r="C13387" s="1">
        <f t="shared" si="209"/>
        <v>1308.0299999713898</v>
      </c>
    </row>
    <row r="13388" spans="1:3">
      <c r="A13388" s="1">
        <v>1455120181.5799999</v>
      </c>
      <c r="B13388" s="2">
        <v>4.3</v>
      </c>
      <c r="C13388" s="1">
        <f t="shared" si="209"/>
        <v>1308.1299998760223</v>
      </c>
    </row>
    <row r="13389" spans="1:3">
      <c r="A13389" s="1">
        <v>1455120181.6300001</v>
      </c>
      <c r="B13389" s="2">
        <v>4.3</v>
      </c>
      <c r="C13389" s="1">
        <f t="shared" si="209"/>
        <v>1308.1800000667572</v>
      </c>
    </row>
    <row r="13390" spans="1:3">
      <c r="A13390" s="1">
        <v>1455120181.73</v>
      </c>
      <c r="B13390" s="2">
        <v>4.3</v>
      </c>
      <c r="C13390" s="1">
        <f t="shared" si="209"/>
        <v>1308.2799999713898</v>
      </c>
    </row>
    <row r="13391" spans="1:3">
      <c r="A13391" s="1">
        <v>1455120181.8399999</v>
      </c>
      <c r="B13391" s="2">
        <v>4.3</v>
      </c>
      <c r="C13391" s="1">
        <f t="shared" si="209"/>
        <v>1308.3899998664856</v>
      </c>
    </row>
    <row r="13392" spans="1:3">
      <c r="A13392" s="1">
        <v>1455120181.9400001</v>
      </c>
      <c r="B13392" s="2">
        <v>4.3</v>
      </c>
      <c r="C13392" s="1">
        <f t="shared" si="209"/>
        <v>1308.4900000095367</v>
      </c>
    </row>
    <row r="13393" spans="1:3">
      <c r="A13393" s="1">
        <v>1455120182.04</v>
      </c>
      <c r="B13393" s="2">
        <v>4.3</v>
      </c>
      <c r="C13393" s="1">
        <f t="shared" si="209"/>
        <v>1308.5899999141693</v>
      </c>
    </row>
    <row r="13394" spans="1:3">
      <c r="A13394" s="1">
        <v>1455120182.1400001</v>
      </c>
      <c r="B13394" s="2">
        <v>4.3</v>
      </c>
      <c r="C13394" s="1">
        <f t="shared" si="209"/>
        <v>1308.6900000572205</v>
      </c>
    </row>
    <row r="13395" spans="1:3">
      <c r="A13395" s="1">
        <v>1455120182.24</v>
      </c>
      <c r="B13395" s="2">
        <v>4.3</v>
      </c>
      <c r="C13395" s="1">
        <f t="shared" si="209"/>
        <v>1308.789999961853</v>
      </c>
    </row>
    <row r="13396" spans="1:3">
      <c r="A13396" s="1">
        <v>1455120182.3499999</v>
      </c>
      <c r="B13396" s="2">
        <v>4.3</v>
      </c>
      <c r="C13396" s="1">
        <f t="shared" si="209"/>
        <v>1308.8999998569489</v>
      </c>
    </row>
    <row r="13397" spans="1:3">
      <c r="A13397" s="1">
        <v>1455120182.4000001</v>
      </c>
      <c r="B13397" s="2">
        <v>4.3</v>
      </c>
      <c r="C13397" s="1">
        <f t="shared" si="209"/>
        <v>1308.9500000476837</v>
      </c>
    </row>
    <row r="13398" spans="1:3">
      <c r="A13398" s="1">
        <v>1455120182.45</v>
      </c>
      <c r="B13398" s="2">
        <v>4.3</v>
      </c>
      <c r="C13398" s="1">
        <f t="shared" si="209"/>
        <v>1309</v>
      </c>
    </row>
    <row r="13399" spans="1:3">
      <c r="A13399" s="1">
        <v>1455120182.55</v>
      </c>
      <c r="B13399" s="2">
        <v>4.3</v>
      </c>
      <c r="C13399" s="1">
        <f t="shared" si="209"/>
        <v>1309.0999999046326</v>
      </c>
    </row>
    <row r="13400" spans="1:3">
      <c r="A13400" s="1">
        <v>1455120182.6600001</v>
      </c>
      <c r="B13400" s="2">
        <v>4.3</v>
      </c>
      <c r="C13400" s="1">
        <f t="shared" si="209"/>
        <v>1309.210000038147</v>
      </c>
    </row>
    <row r="13401" spans="1:3">
      <c r="A13401" s="1">
        <v>1455120182.76</v>
      </c>
      <c r="B13401" s="2">
        <v>4.3</v>
      </c>
      <c r="C13401" s="1">
        <f t="shared" si="209"/>
        <v>1309.3099999427795</v>
      </c>
    </row>
    <row r="13402" spans="1:3">
      <c r="A13402" s="1">
        <v>1455120182.8599999</v>
      </c>
      <c r="B13402" s="2">
        <v>4.3</v>
      </c>
      <c r="C13402" s="1">
        <f t="shared" si="209"/>
        <v>1309.4099998474121</v>
      </c>
    </row>
    <row r="13403" spans="1:3">
      <c r="A13403" s="1">
        <v>1455120182.96</v>
      </c>
      <c r="B13403" s="2">
        <v>4.3</v>
      </c>
      <c r="C13403" s="1">
        <f t="shared" si="209"/>
        <v>1309.5099999904633</v>
      </c>
    </row>
    <row r="13404" spans="1:3">
      <c r="A13404" s="1">
        <v>1455120183.0699999</v>
      </c>
      <c r="B13404" s="2">
        <v>4.3</v>
      </c>
      <c r="C13404" s="1">
        <f t="shared" si="209"/>
        <v>1309.6199998855591</v>
      </c>
    </row>
    <row r="13405" spans="1:3">
      <c r="A13405" s="1">
        <v>1455120183.1700001</v>
      </c>
      <c r="B13405" s="2">
        <v>4.3</v>
      </c>
      <c r="C13405" s="1">
        <f t="shared" si="209"/>
        <v>1309.7200000286102</v>
      </c>
    </row>
    <row r="13406" spans="1:3">
      <c r="A13406" s="1">
        <v>1455120183.27</v>
      </c>
      <c r="B13406" s="2">
        <v>4.3</v>
      </c>
      <c r="C13406" s="1">
        <f t="shared" si="209"/>
        <v>1309.8199999332428</v>
      </c>
    </row>
    <row r="13407" spans="1:3">
      <c r="A13407" s="1">
        <v>1455120183.3699999</v>
      </c>
      <c r="B13407" s="2">
        <v>4.3</v>
      </c>
      <c r="C13407" s="1">
        <f t="shared" si="209"/>
        <v>1309.9199998378754</v>
      </c>
    </row>
    <row r="13408" spans="1:3">
      <c r="A13408" s="1">
        <v>1455120183.4300001</v>
      </c>
      <c r="B13408" s="2">
        <v>4.3</v>
      </c>
      <c r="C13408" s="1">
        <f t="shared" si="209"/>
        <v>1309.9800000190735</v>
      </c>
    </row>
    <row r="13409" spans="1:3">
      <c r="A13409" s="1">
        <v>1455120183.53</v>
      </c>
      <c r="B13409" s="2">
        <v>4.3</v>
      </c>
      <c r="C13409" s="1">
        <f t="shared" si="209"/>
        <v>1310.0799999237061</v>
      </c>
    </row>
    <row r="13410" spans="1:3">
      <c r="A13410" s="1">
        <v>1455120183.6300001</v>
      </c>
      <c r="B13410" s="2">
        <v>4.3</v>
      </c>
      <c r="C13410" s="1">
        <f t="shared" si="209"/>
        <v>1310.1800000667572</v>
      </c>
    </row>
    <row r="13411" spans="1:3">
      <c r="A13411" s="1">
        <v>1455120183.73</v>
      </c>
      <c r="B13411" s="2">
        <v>4.3</v>
      </c>
      <c r="C13411" s="1">
        <f t="shared" si="209"/>
        <v>1310.2799999713898</v>
      </c>
    </row>
    <row r="13412" spans="1:3">
      <c r="A13412" s="1">
        <v>1455120183.8399999</v>
      </c>
      <c r="B13412" s="2">
        <v>4.3</v>
      </c>
      <c r="C13412" s="1">
        <f t="shared" si="209"/>
        <v>1310.3899998664856</v>
      </c>
    </row>
    <row r="13413" spans="1:3">
      <c r="A13413" s="1">
        <v>1455120183.9400001</v>
      </c>
      <c r="B13413" s="2">
        <v>4.3</v>
      </c>
      <c r="C13413" s="1">
        <f t="shared" si="209"/>
        <v>1310.4900000095367</v>
      </c>
    </row>
    <row r="13414" spans="1:3">
      <c r="A13414" s="1">
        <v>1455120184.04</v>
      </c>
      <c r="B13414" s="2">
        <v>4.3</v>
      </c>
      <c r="C13414" s="1">
        <f t="shared" si="209"/>
        <v>1310.5899999141693</v>
      </c>
    </row>
    <row r="13415" spans="1:3">
      <c r="A13415" s="1">
        <v>1455120184.1400001</v>
      </c>
      <c r="B13415" s="2">
        <v>4.3</v>
      </c>
      <c r="C13415" s="1">
        <f t="shared" si="209"/>
        <v>1310.6900000572205</v>
      </c>
    </row>
    <row r="13416" spans="1:3">
      <c r="A13416" s="1">
        <v>1455120184.2</v>
      </c>
      <c r="B13416" s="2">
        <v>4.3</v>
      </c>
      <c r="C13416" s="1">
        <f t="shared" si="209"/>
        <v>1310.75</v>
      </c>
    </row>
    <row r="13417" spans="1:3">
      <c r="A13417" s="1">
        <v>1455120184.25</v>
      </c>
      <c r="B13417" s="2">
        <v>4.3</v>
      </c>
      <c r="C13417" s="1">
        <f t="shared" si="209"/>
        <v>1310.7999999523163</v>
      </c>
    </row>
    <row r="13418" spans="1:3">
      <c r="A13418" s="1">
        <v>1455120184.3499999</v>
      </c>
      <c r="B13418" s="2">
        <v>4.3</v>
      </c>
      <c r="C13418" s="1">
        <f t="shared" si="209"/>
        <v>1310.8999998569489</v>
      </c>
    </row>
    <row r="13419" spans="1:3">
      <c r="A13419" s="1">
        <v>1455120184.45</v>
      </c>
      <c r="B13419" s="2">
        <v>4.3</v>
      </c>
      <c r="C13419" s="1">
        <f t="shared" si="209"/>
        <v>1311</v>
      </c>
    </row>
    <row r="13420" spans="1:3">
      <c r="A13420" s="1">
        <v>1455120184.5599999</v>
      </c>
      <c r="B13420" s="2">
        <v>4.3</v>
      </c>
      <c r="C13420" s="1">
        <f t="shared" si="209"/>
        <v>1311.1099998950958</v>
      </c>
    </row>
    <row r="13421" spans="1:3">
      <c r="A13421" s="1">
        <v>1455120184.6600001</v>
      </c>
      <c r="B13421" s="2">
        <v>4.3</v>
      </c>
      <c r="C13421" s="1">
        <f t="shared" si="209"/>
        <v>1311.210000038147</v>
      </c>
    </row>
    <row r="13422" spans="1:3">
      <c r="A13422" s="1">
        <v>1455120184.76</v>
      </c>
      <c r="B13422" s="2">
        <v>4.3</v>
      </c>
      <c r="C13422" s="1">
        <f t="shared" si="209"/>
        <v>1311.3099999427795</v>
      </c>
    </row>
    <row r="13423" spans="1:3">
      <c r="A13423" s="1">
        <v>1455120184.8599999</v>
      </c>
      <c r="B13423" s="2">
        <v>4.3</v>
      </c>
      <c r="C13423" s="1">
        <f t="shared" si="209"/>
        <v>1311.4099998474121</v>
      </c>
    </row>
    <row r="13424" spans="1:3">
      <c r="A13424" s="1">
        <v>1455120184.97</v>
      </c>
      <c r="B13424" s="2">
        <v>4.3</v>
      </c>
      <c r="C13424" s="1">
        <f t="shared" si="209"/>
        <v>1311.5199999809265</v>
      </c>
    </row>
    <row r="13425" spans="1:3">
      <c r="A13425" s="1">
        <v>1455120185.0699999</v>
      </c>
      <c r="B13425" s="2">
        <v>4.3</v>
      </c>
      <c r="C13425" s="1">
        <f t="shared" si="209"/>
        <v>1311.6199998855591</v>
      </c>
    </row>
    <row r="13426" spans="1:3">
      <c r="A13426" s="1">
        <v>1455120185.1700001</v>
      </c>
      <c r="B13426" s="2">
        <v>4.3</v>
      </c>
      <c r="C13426" s="1">
        <f t="shared" si="209"/>
        <v>1311.7200000286102</v>
      </c>
    </row>
    <row r="13427" spans="1:3">
      <c r="A13427" s="1">
        <v>1455120185.22</v>
      </c>
      <c r="B13427" s="2">
        <v>4.3</v>
      </c>
      <c r="C13427" s="1">
        <f t="shared" si="209"/>
        <v>1311.7699999809265</v>
      </c>
    </row>
    <row r="13428" spans="1:3">
      <c r="A13428" s="1">
        <v>1455120185.3199999</v>
      </c>
      <c r="B13428" s="2">
        <v>4.3</v>
      </c>
      <c r="C13428" s="1">
        <f t="shared" si="209"/>
        <v>1311.8699998855591</v>
      </c>
    </row>
    <row r="13429" spans="1:3">
      <c r="A13429" s="1">
        <v>1455120185.4300001</v>
      </c>
      <c r="B13429" s="2">
        <v>4.3</v>
      </c>
      <c r="C13429" s="1">
        <f t="shared" si="209"/>
        <v>1311.9800000190735</v>
      </c>
    </row>
    <row r="13430" spans="1:3">
      <c r="A13430" s="1">
        <v>1455120185.53</v>
      </c>
      <c r="B13430" s="2">
        <v>4.3</v>
      </c>
      <c r="C13430" s="1">
        <f t="shared" si="209"/>
        <v>1312.0799999237061</v>
      </c>
    </row>
    <row r="13431" spans="1:3">
      <c r="A13431" s="1">
        <v>1455120185.6300001</v>
      </c>
      <c r="B13431" s="2">
        <v>4.3</v>
      </c>
      <c r="C13431" s="1">
        <f t="shared" si="209"/>
        <v>1312.1800000667572</v>
      </c>
    </row>
    <row r="13432" spans="1:3">
      <c r="A13432" s="1">
        <v>1455120185.73</v>
      </c>
      <c r="B13432" s="2">
        <v>4.3</v>
      </c>
      <c r="C13432" s="1">
        <f t="shared" si="209"/>
        <v>1312.2799999713898</v>
      </c>
    </row>
    <row r="13433" spans="1:3">
      <c r="A13433" s="1">
        <v>1455120185.8399999</v>
      </c>
      <c r="B13433" s="2">
        <v>4.3</v>
      </c>
      <c r="C13433" s="1">
        <f t="shared" si="209"/>
        <v>1312.3899998664856</v>
      </c>
    </row>
    <row r="13434" spans="1:3">
      <c r="A13434" s="1">
        <v>1455120185.9400001</v>
      </c>
      <c r="B13434" s="2">
        <v>4.3</v>
      </c>
      <c r="C13434" s="1">
        <f t="shared" si="209"/>
        <v>1312.4900000095367</v>
      </c>
    </row>
    <row r="13435" spans="1:3">
      <c r="A13435" s="1">
        <v>1455120185.99</v>
      </c>
      <c r="B13435" s="2">
        <v>4.3</v>
      </c>
      <c r="C13435" s="1">
        <f t="shared" si="209"/>
        <v>1312.539999961853</v>
      </c>
    </row>
    <row r="13436" spans="1:3">
      <c r="A13436" s="1">
        <v>1455120186.04</v>
      </c>
      <c r="B13436" s="2">
        <v>4.3</v>
      </c>
      <c r="C13436" s="1">
        <f t="shared" si="209"/>
        <v>1312.5899999141693</v>
      </c>
    </row>
    <row r="13437" spans="1:3">
      <c r="A13437" s="1">
        <v>1455120186.1500001</v>
      </c>
      <c r="B13437" s="2">
        <v>4.3</v>
      </c>
      <c r="C13437" s="1">
        <f t="shared" si="209"/>
        <v>1312.7000000476837</v>
      </c>
    </row>
    <row r="13438" spans="1:3">
      <c r="A13438" s="1">
        <v>1455120186.25</v>
      </c>
      <c r="B13438" s="2">
        <v>4.3</v>
      </c>
      <c r="C13438" s="1">
        <f t="shared" si="209"/>
        <v>1312.7999999523163</v>
      </c>
    </row>
    <row r="13439" spans="1:3">
      <c r="A13439" s="1">
        <v>1455120186.3499999</v>
      </c>
      <c r="B13439" s="2">
        <v>4.3</v>
      </c>
      <c r="C13439" s="1">
        <f t="shared" si="209"/>
        <v>1312.8999998569489</v>
      </c>
    </row>
    <row r="13440" spans="1:3">
      <c r="A13440" s="1">
        <v>1455120186.45</v>
      </c>
      <c r="B13440" s="2">
        <v>4.3</v>
      </c>
      <c r="C13440" s="1">
        <f t="shared" si="209"/>
        <v>1313</v>
      </c>
    </row>
    <row r="13441" spans="1:3">
      <c r="A13441" s="1">
        <v>1455120186.5599999</v>
      </c>
      <c r="B13441" s="2">
        <v>4.3</v>
      </c>
      <c r="C13441" s="1">
        <f t="shared" si="209"/>
        <v>1313.1099998950958</v>
      </c>
    </row>
    <row r="13442" spans="1:3">
      <c r="A13442" s="1">
        <v>1455120186.6600001</v>
      </c>
      <c r="B13442" s="2">
        <v>4.3</v>
      </c>
      <c r="C13442" s="1">
        <f t="shared" si="209"/>
        <v>1313.210000038147</v>
      </c>
    </row>
    <row r="13443" spans="1:3">
      <c r="A13443" s="1">
        <v>1455120186.76</v>
      </c>
      <c r="B13443" s="2">
        <v>4.3</v>
      </c>
      <c r="C13443" s="1">
        <f t="shared" ref="C13443:C13506" si="210">A13443-$A$2</f>
        <v>1313.3099999427795</v>
      </c>
    </row>
    <row r="13444" spans="1:3">
      <c r="A13444" s="1">
        <v>1455120186.8599999</v>
      </c>
      <c r="B13444" s="2">
        <v>4.3</v>
      </c>
      <c r="C13444" s="1">
        <f t="shared" si="210"/>
        <v>1313.4099998474121</v>
      </c>
    </row>
    <row r="13445" spans="1:3">
      <c r="A13445" s="1">
        <v>1455120186.97</v>
      </c>
      <c r="B13445" s="2">
        <v>4.3</v>
      </c>
      <c r="C13445" s="1">
        <f t="shared" si="210"/>
        <v>1313.5199999809265</v>
      </c>
    </row>
    <row r="13446" spans="1:3">
      <c r="A13446" s="1">
        <v>1455120187.02</v>
      </c>
      <c r="B13446" s="2">
        <v>4.3</v>
      </c>
      <c r="C13446" s="1">
        <f t="shared" si="210"/>
        <v>1313.5699999332428</v>
      </c>
    </row>
    <row r="13447" spans="1:3">
      <c r="A13447" s="1">
        <v>1455120187.1199999</v>
      </c>
      <c r="B13447" s="2">
        <v>4.3</v>
      </c>
      <c r="C13447" s="1">
        <f t="shared" si="210"/>
        <v>1313.6699998378754</v>
      </c>
    </row>
    <row r="13448" spans="1:3">
      <c r="A13448" s="1">
        <v>1455120187.22</v>
      </c>
      <c r="B13448" s="2">
        <v>4.3</v>
      </c>
      <c r="C13448" s="1">
        <f t="shared" si="210"/>
        <v>1313.7699999809265</v>
      </c>
    </row>
    <row r="13449" spans="1:3">
      <c r="A13449" s="1">
        <v>1455120187.3299999</v>
      </c>
      <c r="B13449" s="2">
        <v>4.3</v>
      </c>
      <c r="C13449" s="1">
        <f t="shared" si="210"/>
        <v>1313.8799998760223</v>
      </c>
    </row>
    <row r="13450" spans="1:3">
      <c r="A13450" s="1">
        <v>1455120187.4300001</v>
      </c>
      <c r="B13450" s="2">
        <v>4.3</v>
      </c>
      <c r="C13450" s="1">
        <f t="shared" si="210"/>
        <v>1313.9800000190735</v>
      </c>
    </row>
    <row r="13451" spans="1:3">
      <c r="A13451" s="1">
        <v>1455120187.53</v>
      </c>
      <c r="B13451" s="2">
        <v>4.3</v>
      </c>
      <c r="C13451" s="1">
        <f t="shared" si="210"/>
        <v>1314.0799999237061</v>
      </c>
    </row>
    <row r="13452" spans="1:3">
      <c r="A13452" s="1">
        <v>1455120187.6300001</v>
      </c>
      <c r="B13452" s="2">
        <v>4.3</v>
      </c>
      <c r="C13452" s="1">
        <f t="shared" si="210"/>
        <v>1314.1800000667572</v>
      </c>
    </row>
    <row r="13453" spans="1:3">
      <c r="A13453" s="1">
        <v>1455120187.74</v>
      </c>
      <c r="B13453" s="2">
        <v>4.3</v>
      </c>
      <c r="C13453" s="1">
        <f t="shared" si="210"/>
        <v>1314.289999961853</v>
      </c>
    </row>
    <row r="13454" spans="1:3">
      <c r="A13454" s="1">
        <v>1455120187.8399999</v>
      </c>
      <c r="B13454" s="2">
        <v>4.3</v>
      </c>
      <c r="C13454" s="1">
        <f t="shared" si="210"/>
        <v>1314.3899998664856</v>
      </c>
    </row>
    <row r="13455" spans="1:3">
      <c r="A13455" s="1">
        <v>1455120187.9400001</v>
      </c>
      <c r="B13455" s="2">
        <v>4.3</v>
      </c>
      <c r="C13455" s="1">
        <f t="shared" si="210"/>
        <v>1314.4900000095367</v>
      </c>
    </row>
    <row r="13456" spans="1:3">
      <c r="A13456" s="1">
        <v>1455120188.04</v>
      </c>
      <c r="B13456" s="2">
        <v>4.3</v>
      </c>
      <c r="C13456" s="1">
        <f t="shared" si="210"/>
        <v>1314.5899999141693</v>
      </c>
    </row>
    <row r="13457" spans="1:3">
      <c r="A13457" s="1">
        <v>1455120188.1500001</v>
      </c>
      <c r="B13457" s="2">
        <v>4.3</v>
      </c>
      <c r="C13457" s="1">
        <f t="shared" si="210"/>
        <v>1314.7000000476837</v>
      </c>
    </row>
    <row r="13458" spans="1:3">
      <c r="A13458" s="1">
        <v>1455120188.25</v>
      </c>
      <c r="B13458" s="2">
        <v>4.3</v>
      </c>
      <c r="C13458" s="1">
        <f t="shared" si="210"/>
        <v>1314.7999999523163</v>
      </c>
    </row>
    <row r="13459" spans="1:3">
      <c r="A13459" s="1">
        <v>1455120188.3499999</v>
      </c>
      <c r="B13459" s="2">
        <v>4.3</v>
      </c>
      <c r="C13459" s="1">
        <f t="shared" si="210"/>
        <v>1314.8999998569489</v>
      </c>
    </row>
    <row r="13460" spans="1:3">
      <c r="A13460" s="1">
        <v>1455120188.45</v>
      </c>
      <c r="B13460" s="2">
        <v>4.3</v>
      </c>
      <c r="C13460" s="1">
        <f t="shared" si="210"/>
        <v>1315</v>
      </c>
    </row>
    <row r="13461" spans="1:3">
      <c r="A13461" s="1">
        <v>1455120188.5599999</v>
      </c>
      <c r="B13461" s="2">
        <v>4.3</v>
      </c>
      <c r="C13461" s="1">
        <f t="shared" si="210"/>
        <v>1315.1099998950958</v>
      </c>
    </row>
    <row r="13462" spans="1:3">
      <c r="A13462" s="1">
        <v>1455120188.6600001</v>
      </c>
      <c r="B13462" s="2">
        <v>4.3</v>
      </c>
      <c r="C13462" s="1">
        <f t="shared" si="210"/>
        <v>1315.210000038147</v>
      </c>
    </row>
    <row r="13463" spans="1:3">
      <c r="A13463" s="1">
        <v>1455120188.8099999</v>
      </c>
      <c r="B13463" s="2">
        <v>4.3</v>
      </c>
      <c r="C13463" s="1">
        <f t="shared" si="210"/>
        <v>1315.3599998950958</v>
      </c>
    </row>
    <row r="13464" spans="1:3">
      <c r="A13464" s="1">
        <v>1455120188.9200001</v>
      </c>
      <c r="B13464" s="2">
        <v>4.3</v>
      </c>
      <c r="C13464" s="1">
        <f t="shared" si="210"/>
        <v>1315.4700000286102</v>
      </c>
    </row>
    <row r="13465" spans="1:3">
      <c r="A13465" s="1">
        <v>1455120189.02</v>
      </c>
      <c r="B13465" s="2">
        <v>4.3</v>
      </c>
      <c r="C13465" s="1">
        <f t="shared" si="210"/>
        <v>1315.5699999332428</v>
      </c>
    </row>
    <row r="13466" spans="1:3">
      <c r="A13466" s="1">
        <v>1455120189.1199999</v>
      </c>
      <c r="B13466" s="2">
        <v>4.3</v>
      </c>
      <c r="C13466" s="1">
        <f t="shared" si="210"/>
        <v>1315.6699998378754</v>
      </c>
    </row>
    <row r="13467" spans="1:3">
      <c r="A13467" s="1">
        <v>1455120189.22</v>
      </c>
      <c r="B13467" s="2">
        <v>4.3</v>
      </c>
      <c r="C13467" s="1">
        <f t="shared" si="210"/>
        <v>1315.7699999809265</v>
      </c>
    </row>
    <row r="13468" spans="1:3">
      <c r="A13468" s="1">
        <v>1455120189.3299999</v>
      </c>
      <c r="B13468" s="2">
        <v>4.3</v>
      </c>
      <c r="C13468" s="1">
        <f t="shared" si="210"/>
        <v>1315.8799998760223</v>
      </c>
    </row>
    <row r="13469" spans="1:3">
      <c r="A13469" s="1">
        <v>1455120189.4300001</v>
      </c>
      <c r="B13469" s="2">
        <v>4.3</v>
      </c>
      <c r="C13469" s="1">
        <f t="shared" si="210"/>
        <v>1315.9800000190735</v>
      </c>
    </row>
    <row r="13470" spans="1:3">
      <c r="A13470" s="1">
        <v>1455120189.5799999</v>
      </c>
      <c r="B13470" s="2">
        <v>4.3</v>
      </c>
      <c r="C13470" s="1">
        <f t="shared" si="210"/>
        <v>1316.1299998760223</v>
      </c>
    </row>
    <row r="13471" spans="1:3">
      <c r="A13471" s="1">
        <v>1455120189.6400001</v>
      </c>
      <c r="B13471" s="2">
        <v>4.3</v>
      </c>
      <c r="C13471" s="1">
        <f t="shared" si="210"/>
        <v>1316.1900000572205</v>
      </c>
    </row>
    <row r="13472" spans="1:3">
      <c r="A13472" s="1">
        <v>1455120189.74</v>
      </c>
      <c r="B13472" s="2">
        <v>4.3</v>
      </c>
      <c r="C13472" s="1">
        <f t="shared" si="210"/>
        <v>1316.289999961853</v>
      </c>
    </row>
    <row r="13473" spans="1:3">
      <c r="A13473" s="1">
        <v>1455120189.8399999</v>
      </c>
      <c r="B13473" s="2">
        <v>4.3</v>
      </c>
      <c r="C13473" s="1">
        <f t="shared" si="210"/>
        <v>1316.3899998664856</v>
      </c>
    </row>
    <row r="13474" spans="1:3">
      <c r="A13474" s="1">
        <v>1455120189.9400001</v>
      </c>
      <c r="B13474" s="2">
        <v>4.3</v>
      </c>
      <c r="C13474" s="1">
        <f t="shared" si="210"/>
        <v>1316.4900000095367</v>
      </c>
    </row>
    <row r="13475" spans="1:3">
      <c r="A13475" s="1">
        <v>1455120190.05</v>
      </c>
      <c r="B13475" s="2">
        <v>4.3</v>
      </c>
      <c r="C13475" s="1">
        <f t="shared" si="210"/>
        <v>1316.5999999046326</v>
      </c>
    </row>
    <row r="13476" spans="1:3">
      <c r="A13476" s="1">
        <v>1455120190.1500001</v>
      </c>
      <c r="B13476" s="2">
        <v>4.3</v>
      </c>
      <c r="C13476" s="1">
        <f t="shared" si="210"/>
        <v>1316.7000000476837</v>
      </c>
    </row>
    <row r="13477" spans="1:3">
      <c r="A13477" s="1">
        <v>1455120190.25</v>
      </c>
      <c r="B13477" s="2">
        <v>4.3</v>
      </c>
      <c r="C13477" s="1">
        <f t="shared" si="210"/>
        <v>1316.7999999523163</v>
      </c>
    </row>
    <row r="13478" spans="1:3">
      <c r="A13478" s="1">
        <v>1455120190.3499999</v>
      </c>
      <c r="B13478" s="2">
        <v>4.3</v>
      </c>
      <c r="C13478" s="1">
        <f t="shared" si="210"/>
        <v>1316.8999998569489</v>
      </c>
    </row>
    <row r="13479" spans="1:3">
      <c r="A13479" s="1">
        <v>1455120190.46</v>
      </c>
      <c r="B13479" s="2">
        <v>4.3</v>
      </c>
      <c r="C13479" s="1">
        <f t="shared" si="210"/>
        <v>1317.0099999904633</v>
      </c>
    </row>
    <row r="13480" spans="1:3">
      <c r="A13480" s="1">
        <v>1455120190.6099999</v>
      </c>
      <c r="B13480" s="2">
        <v>4.3</v>
      </c>
      <c r="C13480" s="1">
        <f t="shared" si="210"/>
        <v>1317.1599998474121</v>
      </c>
    </row>
    <row r="13481" spans="1:3">
      <c r="A13481" s="1">
        <v>1455120190.71</v>
      </c>
      <c r="B13481" s="2">
        <v>4.3</v>
      </c>
      <c r="C13481" s="1">
        <f t="shared" si="210"/>
        <v>1317.2599999904633</v>
      </c>
    </row>
    <row r="13482" spans="1:3">
      <c r="A13482" s="1">
        <v>1455120190.8099999</v>
      </c>
      <c r="B13482" s="2">
        <v>4.3</v>
      </c>
      <c r="C13482" s="1">
        <f t="shared" si="210"/>
        <v>1317.3599998950958</v>
      </c>
    </row>
    <row r="13483" spans="1:3">
      <c r="A13483" s="1">
        <v>1455120190.9200001</v>
      </c>
      <c r="B13483" s="2">
        <v>4.3</v>
      </c>
      <c r="C13483" s="1">
        <f t="shared" si="210"/>
        <v>1317.4700000286102</v>
      </c>
    </row>
    <row r="13484" spans="1:3">
      <c r="A13484" s="1">
        <v>1455120191.02</v>
      </c>
      <c r="B13484" s="2">
        <v>4.3</v>
      </c>
      <c r="C13484" s="1">
        <f t="shared" si="210"/>
        <v>1317.5699999332428</v>
      </c>
    </row>
    <row r="13485" spans="1:3">
      <c r="A13485" s="1">
        <v>1455120191.1199999</v>
      </c>
      <c r="B13485" s="2">
        <v>4.3</v>
      </c>
      <c r="C13485" s="1">
        <f t="shared" si="210"/>
        <v>1317.6699998378754</v>
      </c>
    </row>
    <row r="13486" spans="1:3">
      <c r="A13486" s="1">
        <v>1455120191.22</v>
      </c>
      <c r="B13486" s="2">
        <v>4.3</v>
      </c>
      <c r="C13486" s="1">
        <f t="shared" si="210"/>
        <v>1317.7699999809265</v>
      </c>
    </row>
    <row r="13487" spans="1:3">
      <c r="A13487" s="1">
        <v>1455120191.3299999</v>
      </c>
      <c r="B13487" s="2">
        <v>4.3</v>
      </c>
      <c r="C13487" s="1">
        <f t="shared" si="210"/>
        <v>1317.8799998760223</v>
      </c>
    </row>
    <row r="13488" spans="1:3">
      <c r="A13488" s="1">
        <v>1455120191.3800001</v>
      </c>
      <c r="B13488" s="2">
        <v>4.3</v>
      </c>
      <c r="C13488" s="1">
        <f t="shared" si="210"/>
        <v>1317.9300000667572</v>
      </c>
    </row>
    <row r="13489" spans="1:3">
      <c r="A13489" s="1">
        <v>1455120191.4300001</v>
      </c>
      <c r="B13489" s="2">
        <v>4.3</v>
      </c>
      <c r="C13489" s="1">
        <f t="shared" si="210"/>
        <v>1317.9800000190735</v>
      </c>
    </row>
    <row r="13490" spans="1:3">
      <c r="A13490" s="1">
        <v>1455120191.53</v>
      </c>
      <c r="B13490" s="2">
        <v>4.3</v>
      </c>
      <c r="C13490" s="1">
        <f t="shared" si="210"/>
        <v>1318.0799999237061</v>
      </c>
    </row>
    <row r="13491" spans="1:3">
      <c r="A13491" s="1">
        <v>1455120191.6400001</v>
      </c>
      <c r="B13491" s="2">
        <v>4.3</v>
      </c>
      <c r="C13491" s="1">
        <f t="shared" si="210"/>
        <v>1318.1900000572205</v>
      </c>
    </row>
    <row r="13492" spans="1:3">
      <c r="A13492" s="1">
        <v>1455120191.74</v>
      </c>
      <c r="B13492" s="2">
        <v>4.3</v>
      </c>
      <c r="C13492" s="1">
        <f t="shared" si="210"/>
        <v>1318.289999961853</v>
      </c>
    </row>
    <row r="13493" spans="1:3">
      <c r="A13493" s="1">
        <v>1455120191.8399999</v>
      </c>
      <c r="B13493" s="2">
        <v>4.3</v>
      </c>
      <c r="C13493" s="1">
        <f t="shared" si="210"/>
        <v>1318.3899998664856</v>
      </c>
    </row>
    <row r="13494" spans="1:3">
      <c r="A13494" s="1">
        <v>1455120191.9400001</v>
      </c>
      <c r="B13494" s="2">
        <v>4.3</v>
      </c>
      <c r="C13494" s="1">
        <f t="shared" si="210"/>
        <v>1318.4900000095367</v>
      </c>
    </row>
    <row r="13495" spans="1:3">
      <c r="A13495" s="1">
        <v>1455120192.05</v>
      </c>
      <c r="B13495" s="2">
        <v>4.3</v>
      </c>
      <c r="C13495" s="1">
        <f t="shared" si="210"/>
        <v>1318.5999999046326</v>
      </c>
    </row>
    <row r="13496" spans="1:3">
      <c r="A13496" s="1">
        <v>1455120192.1500001</v>
      </c>
      <c r="B13496" s="2">
        <v>4.3</v>
      </c>
      <c r="C13496" s="1">
        <f t="shared" si="210"/>
        <v>1318.7000000476837</v>
      </c>
    </row>
    <row r="13497" spans="1:3">
      <c r="A13497" s="1">
        <v>1455120192.25</v>
      </c>
      <c r="B13497" s="2">
        <v>4.3</v>
      </c>
      <c r="C13497" s="1">
        <f t="shared" si="210"/>
        <v>1318.7999999523163</v>
      </c>
    </row>
    <row r="13498" spans="1:3">
      <c r="A13498" s="1">
        <v>1455120192.4100001</v>
      </c>
      <c r="B13498" s="2">
        <v>4.3</v>
      </c>
      <c r="C13498" s="1">
        <f t="shared" si="210"/>
        <v>1318.960000038147</v>
      </c>
    </row>
    <row r="13499" spans="1:3">
      <c r="A13499" s="1">
        <v>1455120192.51</v>
      </c>
      <c r="B13499" s="2">
        <v>4.3</v>
      </c>
      <c r="C13499" s="1">
        <f t="shared" si="210"/>
        <v>1319.0599999427795</v>
      </c>
    </row>
    <row r="13500" spans="1:3">
      <c r="A13500" s="1">
        <v>1455120192.6099999</v>
      </c>
      <c r="B13500" s="2">
        <v>4.3</v>
      </c>
      <c r="C13500" s="1">
        <f t="shared" si="210"/>
        <v>1319.1599998474121</v>
      </c>
    </row>
    <row r="13501" spans="1:3">
      <c r="A13501" s="1">
        <v>1455120192.71</v>
      </c>
      <c r="B13501" s="2">
        <v>4.3</v>
      </c>
      <c r="C13501" s="1">
        <f t="shared" si="210"/>
        <v>1319.2599999904633</v>
      </c>
    </row>
    <row r="13502" spans="1:3">
      <c r="A13502" s="1">
        <v>1455120192.8199999</v>
      </c>
      <c r="B13502" s="2">
        <v>4.3</v>
      </c>
      <c r="C13502" s="1">
        <f t="shared" si="210"/>
        <v>1319.3699998855591</v>
      </c>
    </row>
    <row r="13503" spans="1:3">
      <c r="A13503" s="1">
        <v>1455120192.9200001</v>
      </c>
      <c r="B13503" s="2">
        <v>4.3</v>
      </c>
      <c r="C13503" s="1">
        <f t="shared" si="210"/>
        <v>1319.4700000286102</v>
      </c>
    </row>
    <row r="13504" spans="1:3">
      <c r="A13504" s="1">
        <v>1455120193.02</v>
      </c>
      <c r="B13504" s="2">
        <v>4.3</v>
      </c>
      <c r="C13504" s="1">
        <f t="shared" si="210"/>
        <v>1319.5699999332428</v>
      </c>
    </row>
    <row r="13505" spans="1:3">
      <c r="A13505" s="1">
        <v>1455120193.1199999</v>
      </c>
      <c r="B13505" s="2">
        <v>4.3</v>
      </c>
      <c r="C13505" s="1">
        <f t="shared" si="210"/>
        <v>1319.6699998378754</v>
      </c>
    </row>
    <row r="13506" spans="1:3">
      <c r="A13506" s="1">
        <v>1455120193.1800001</v>
      </c>
      <c r="B13506" s="2">
        <v>4.3</v>
      </c>
      <c r="C13506" s="1">
        <f t="shared" si="210"/>
        <v>1319.7300000190735</v>
      </c>
    </row>
    <row r="13507" spans="1:3">
      <c r="A13507" s="1">
        <v>1455120193.23</v>
      </c>
      <c r="B13507" s="2">
        <v>4.3</v>
      </c>
      <c r="C13507" s="1">
        <f t="shared" ref="C13507:C13570" si="211">A13507-$A$2</f>
        <v>1319.7799999713898</v>
      </c>
    </row>
    <row r="13508" spans="1:3">
      <c r="A13508" s="1">
        <v>1455120193.3299999</v>
      </c>
      <c r="B13508" s="2">
        <v>4.3</v>
      </c>
      <c r="C13508" s="1">
        <f t="shared" si="211"/>
        <v>1319.8799998760223</v>
      </c>
    </row>
    <row r="13509" spans="1:3">
      <c r="A13509" s="1">
        <v>1455120193.4300001</v>
      </c>
      <c r="B13509" s="2">
        <v>4.3</v>
      </c>
      <c r="C13509" s="1">
        <f t="shared" si="211"/>
        <v>1319.9800000190735</v>
      </c>
    </row>
    <row r="13510" spans="1:3">
      <c r="A13510" s="1">
        <v>1455120193.53</v>
      </c>
      <c r="B13510" s="2">
        <v>4.3</v>
      </c>
      <c r="C13510" s="1">
        <f t="shared" si="211"/>
        <v>1320.0799999237061</v>
      </c>
    </row>
    <row r="13511" spans="1:3">
      <c r="A13511" s="1">
        <v>1455120193.6400001</v>
      </c>
      <c r="B13511" s="2">
        <v>4.3</v>
      </c>
      <c r="C13511" s="1">
        <f t="shared" si="211"/>
        <v>1320.1900000572205</v>
      </c>
    </row>
    <row r="13512" spans="1:3">
      <c r="A13512" s="1">
        <v>1455120193.74</v>
      </c>
      <c r="B13512" s="2">
        <v>4.3</v>
      </c>
      <c r="C13512" s="1">
        <f t="shared" si="211"/>
        <v>1320.289999961853</v>
      </c>
    </row>
    <row r="13513" spans="1:3">
      <c r="A13513" s="1">
        <v>1455120193.8399999</v>
      </c>
      <c r="B13513" s="2">
        <v>4.3</v>
      </c>
      <c r="C13513" s="1">
        <f t="shared" si="211"/>
        <v>1320.3899998664856</v>
      </c>
    </row>
    <row r="13514" spans="1:3">
      <c r="A13514" s="1">
        <v>1455120193.9400001</v>
      </c>
      <c r="B13514" s="2">
        <v>4.3</v>
      </c>
      <c r="C13514" s="1">
        <f t="shared" si="211"/>
        <v>1320.4900000095367</v>
      </c>
    </row>
    <row r="13515" spans="1:3">
      <c r="A13515" s="1">
        <v>1455120194.05</v>
      </c>
      <c r="B13515" s="2">
        <v>4.3</v>
      </c>
      <c r="C13515" s="1">
        <f t="shared" si="211"/>
        <v>1320.5999999046326</v>
      </c>
    </row>
    <row r="13516" spans="1:3">
      <c r="A13516" s="1">
        <v>1455120194.1500001</v>
      </c>
      <c r="B13516" s="2">
        <v>4.3</v>
      </c>
      <c r="C13516" s="1">
        <f t="shared" si="211"/>
        <v>1320.7000000476837</v>
      </c>
    </row>
    <row r="13517" spans="1:3">
      <c r="A13517" s="1">
        <v>1455120194.2</v>
      </c>
      <c r="B13517" s="2">
        <v>4.3</v>
      </c>
      <c r="C13517" s="1">
        <f t="shared" si="211"/>
        <v>1320.75</v>
      </c>
    </row>
    <row r="13518" spans="1:3">
      <c r="A13518" s="1">
        <v>1455120194.3</v>
      </c>
      <c r="B13518" s="2">
        <v>4.3</v>
      </c>
      <c r="C13518" s="1">
        <f t="shared" si="211"/>
        <v>1320.8499999046326</v>
      </c>
    </row>
    <row r="13519" spans="1:3">
      <c r="A13519" s="1">
        <v>1455120194.4100001</v>
      </c>
      <c r="B13519" s="2">
        <v>4.3</v>
      </c>
      <c r="C13519" s="1">
        <f t="shared" si="211"/>
        <v>1320.960000038147</v>
      </c>
    </row>
    <row r="13520" spans="1:3">
      <c r="A13520" s="1">
        <v>1455120194.51</v>
      </c>
      <c r="B13520" s="2">
        <v>4.3</v>
      </c>
      <c r="C13520" s="1">
        <f t="shared" si="211"/>
        <v>1321.0599999427795</v>
      </c>
    </row>
    <row r="13521" spans="1:3">
      <c r="A13521" s="1">
        <v>1455120194.6099999</v>
      </c>
      <c r="B13521" s="2">
        <v>4.3</v>
      </c>
      <c r="C13521" s="1">
        <f t="shared" si="211"/>
        <v>1321.1599998474121</v>
      </c>
    </row>
    <row r="13522" spans="1:3">
      <c r="A13522" s="1">
        <v>1455120194.71</v>
      </c>
      <c r="B13522" s="2">
        <v>4.3</v>
      </c>
      <c r="C13522" s="1">
        <f t="shared" si="211"/>
        <v>1321.2599999904633</v>
      </c>
    </row>
    <row r="13523" spans="1:3">
      <c r="A13523" s="1">
        <v>1455120194.8199999</v>
      </c>
      <c r="B13523" s="2">
        <v>4.3</v>
      </c>
      <c r="C13523" s="1">
        <f t="shared" si="211"/>
        <v>1321.3699998855591</v>
      </c>
    </row>
    <row r="13524" spans="1:3">
      <c r="A13524" s="1">
        <v>1455120194.9200001</v>
      </c>
      <c r="B13524" s="2">
        <v>4.3</v>
      </c>
      <c r="C13524" s="1">
        <f t="shared" si="211"/>
        <v>1321.4700000286102</v>
      </c>
    </row>
    <row r="13525" spans="1:3">
      <c r="A13525" s="1">
        <v>1455120194.97</v>
      </c>
      <c r="B13525" s="2">
        <v>4.3</v>
      </c>
      <c r="C13525" s="1">
        <f t="shared" si="211"/>
        <v>1321.5199999809265</v>
      </c>
    </row>
    <row r="13526" spans="1:3">
      <c r="A13526" s="1">
        <v>1455120195.02</v>
      </c>
      <c r="B13526" s="2">
        <v>4.3</v>
      </c>
      <c r="C13526" s="1">
        <f t="shared" si="211"/>
        <v>1321.5699999332428</v>
      </c>
    </row>
    <row r="13527" spans="1:3">
      <c r="A13527" s="1">
        <v>1455120195.1300001</v>
      </c>
      <c r="B13527" s="2">
        <v>4.3</v>
      </c>
      <c r="C13527" s="1">
        <f t="shared" si="211"/>
        <v>1321.6800000667572</v>
      </c>
    </row>
    <row r="13528" spans="1:3">
      <c r="A13528" s="1">
        <v>1455120195.23</v>
      </c>
      <c r="B13528" s="2">
        <v>4.3</v>
      </c>
      <c r="C13528" s="1">
        <f t="shared" si="211"/>
        <v>1321.7799999713898</v>
      </c>
    </row>
    <row r="13529" spans="1:3">
      <c r="A13529" s="1">
        <v>1455120195.3299999</v>
      </c>
      <c r="B13529" s="2">
        <v>4.3</v>
      </c>
      <c r="C13529" s="1">
        <f t="shared" si="211"/>
        <v>1321.8799998760223</v>
      </c>
    </row>
    <row r="13530" spans="1:3">
      <c r="A13530" s="1">
        <v>1455120195.4300001</v>
      </c>
      <c r="B13530" s="2">
        <v>4.3</v>
      </c>
      <c r="C13530" s="1">
        <f t="shared" si="211"/>
        <v>1321.9800000190735</v>
      </c>
    </row>
    <row r="13531" spans="1:3">
      <c r="A13531" s="1">
        <v>1455120195.54</v>
      </c>
      <c r="B13531" s="2">
        <v>4.3</v>
      </c>
      <c r="C13531" s="1">
        <f t="shared" si="211"/>
        <v>1322.0899999141693</v>
      </c>
    </row>
    <row r="13532" spans="1:3">
      <c r="A13532" s="1">
        <v>1455120195.6400001</v>
      </c>
      <c r="B13532" s="2">
        <v>4.3</v>
      </c>
      <c r="C13532" s="1">
        <f t="shared" si="211"/>
        <v>1322.1900000572205</v>
      </c>
    </row>
    <row r="13533" spans="1:3">
      <c r="A13533" s="1">
        <v>1455120195.74</v>
      </c>
      <c r="B13533" s="2">
        <v>4.3</v>
      </c>
      <c r="C13533" s="1">
        <f t="shared" si="211"/>
        <v>1322.289999961853</v>
      </c>
    </row>
    <row r="13534" spans="1:3">
      <c r="A13534" s="1">
        <v>1455120195.8399999</v>
      </c>
      <c r="B13534" s="2">
        <v>4.3</v>
      </c>
      <c r="C13534" s="1">
        <f t="shared" si="211"/>
        <v>1322.3899998664856</v>
      </c>
    </row>
    <row r="13535" spans="1:3">
      <c r="A13535" s="1">
        <v>1455120195.95</v>
      </c>
      <c r="B13535" s="2">
        <v>4.3</v>
      </c>
      <c r="C13535" s="1">
        <f t="shared" si="211"/>
        <v>1322.5</v>
      </c>
    </row>
    <row r="13536" spans="1:3">
      <c r="A13536" s="1">
        <v>1455120196</v>
      </c>
      <c r="B13536" s="2">
        <v>4.3</v>
      </c>
      <c r="C13536" s="1">
        <f t="shared" si="211"/>
        <v>1322.5499999523163</v>
      </c>
    </row>
    <row r="13537" spans="1:3">
      <c r="A13537" s="1">
        <v>1455120196.05</v>
      </c>
      <c r="B13537" s="2">
        <v>4.3</v>
      </c>
      <c r="C13537" s="1">
        <f t="shared" si="211"/>
        <v>1322.5999999046326</v>
      </c>
    </row>
    <row r="13538" spans="1:3">
      <c r="A13538" s="1">
        <v>1455120196.1500001</v>
      </c>
      <c r="B13538" s="2">
        <v>4.3</v>
      </c>
      <c r="C13538" s="1">
        <f t="shared" si="211"/>
        <v>1322.7000000476837</v>
      </c>
    </row>
    <row r="13539" spans="1:3">
      <c r="A13539" s="1">
        <v>1455120196.25</v>
      </c>
      <c r="B13539" s="2">
        <v>4.3</v>
      </c>
      <c r="C13539" s="1">
        <f t="shared" si="211"/>
        <v>1322.7999999523163</v>
      </c>
    </row>
    <row r="13540" spans="1:3">
      <c r="A13540" s="1">
        <v>1455120196.3599999</v>
      </c>
      <c r="B13540" s="2">
        <v>4.3</v>
      </c>
      <c r="C13540" s="1">
        <f t="shared" si="211"/>
        <v>1322.9099998474121</v>
      </c>
    </row>
    <row r="13541" spans="1:3">
      <c r="A13541" s="1">
        <v>1455120196.46</v>
      </c>
      <c r="B13541" s="2">
        <v>4.3</v>
      </c>
      <c r="C13541" s="1">
        <f t="shared" si="211"/>
        <v>1323.0099999904633</v>
      </c>
    </row>
    <row r="13542" spans="1:3">
      <c r="A13542" s="1">
        <v>1455120196.5599999</v>
      </c>
      <c r="B13542" s="2">
        <v>4.3</v>
      </c>
      <c r="C13542" s="1">
        <f t="shared" si="211"/>
        <v>1323.1099998950958</v>
      </c>
    </row>
    <row r="13543" spans="1:3">
      <c r="A13543" s="1">
        <v>1455120196.6600001</v>
      </c>
      <c r="B13543" s="2">
        <v>4.3</v>
      </c>
      <c r="C13543" s="1">
        <f t="shared" si="211"/>
        <v>1323.210000038147</v>
      </c>
    </row>
    <row r="13544" spans="1:3">
      <c r="A13544" s="1">
        <v>1455120196.72</v>
      </c>
      <c r="B13544" s="2">
        <v>4.3</v>
      </c>
      <c r="C13544" s="1">
        <f t="shared" si="211"/>
        <v>1323.2699999809265</v>
      </c>
    </row>
    <row r="13545" spans="1:3">
      <c r="A13545" s="1">
        <v>1455120196.8199999</v>
      </c>
      <c r="B13545" s="2">
        <v>4.3</v>
      </c>
      <c r="C13545" s="1">
        <f t="shared" si="211"/>
        <v>1323.3699998855591</v>
      </c>
    </row>
    <row r="13546" spans="1:3">
      <c r="A13546" s="1">
        <v>1455120196.9200001</v>
      </c>
      <c r="B13546" s="2">
        <v>4.3</v>
      </c>
      <c r="C13546" s="1">
        <f t="shared" si="211"/>
        <v>1323.4700000286102</v>
      </c>
    </row>
    <row r="13547" spans="1:3">
      <c r="A13547" s="1">
        <v>1455120197.02</v>
      </c>
      <c r="B13547" s="2">
        <v>4.3</v>
      </c>
      <c r="C13547" s="1">
        <f t="shared" si="211"/>
        <v>1323.5699999332428</v>
      </c>
    </row>
    <row r="13548" spans="1:3">
      <c r="A13548" s="1">
        <v>1455120197.1300001</v>
      </c>
      <c r="B13548" s="2">
        <v>4.3</v>
      </c>
      <c r="C13548" s="1">
        <f t="shared" si="211"/>
        <v>1323.6800000667572</v>
      </c>
    </row>
    <row r="13549" spans="1:3">
      <c r="A13549" s="1">
        <v>1455120197.23</v>
      </c>
      <c r="B13549" s="2">
        <v>4.3</v>
      </c>
      <c r="C13549" s="1">
        <f t="shared" si="211"/>
        <v>1323.7799999713898</v>
      </c>
    </row>
    <row r="13550" spans="1:3">
      <c r="A13550" s="1">
        <v>1455120197.3299999</v>
      </c>
      <c r="B13550" s="2">
        <v>4.3</v>
      </c>
      <c r="C13550" s="1">
        <f t="shared" si="211"/>
        <v>1323.8799998760223</v>
      </c>
    </row>
    <row r="13551" spans="1:3">
      <c r="A13551" s="1">
        <v>1455120197.4300001</v>
      </c>
      <c r="B13551" s="2">
        <v>4.3</v>
      </c>
      <c r="C13551" s="1">
        <f t="shared" si="211"/>
        <v>1323.9800000190735</v>
      </c>
    </row>
    <row r="13552" spans="1:3">
      <c r="A13552" s="1">
        <v>1455120197.54</v>
      </c>
      <c r="B13552" s="2">
        <v>4.3</v>
      </c>
      <c r="C13552" s="1">
        <f t="shared" si="211"/>
        <v>1324.0899999141693</v>
      </c>
    </row>
    <row r="13553" spans="1:3">
      <c r="A13553" s="1">
        <v>1455120197.6400001</v>
      </c>
      <c r="B13553" s="2">
        <v>4.3</v>
      </c>
      <c r="C13553" s="1">
        <f t="shared" si="211"/>
        <v>1324.1900000572205</v>
      </c>
    </row>
    <row r="13554" spans="1:3">
      <c r="A13554" s="1">
        <v>1455120197.79</v>
      </c>
      <c r="B13554" s="2">
        <v>4.3</v>
      </c>
      <c r="C13554" s="1">
        <f t="shared" si="211"/>
        <v>1324.3399999141693</v>
      </c>
    </row>
    <row r="13555" spans="1:3">
      <c r="A13555" s="1">
        <v>1455120197.95</v>
      </c>
      <c r="B13555" s="2">
        <v>4.3</v>
      </c>
      <c r="C13555" s="1">
        <f t="shared" si="211"/>
        <v>1324.5</v>
      </c>
    </row>
    <row r="13556" spans="1:3">
      <c r="A13556" s="1">
        <v>1455120198.05</v>
      </c>
      <c r="B13556" s="2">
        <v>4.3</v>
      </c>
      <c r="C13556" s="1">
        <f t="shared" si="211"/>
        <v>1324.5999999046326</v>
      </c>
    </row>
    <row r="13557" spans="1:3">
      <c r="A13557" s="1">
        <v>1455120198.1500001</v>
      </c>
      <c r="B13557" s="2">
        <v>4.3</v>
      </c>
      <c r="C13557" s="1">
        <f t="shared" si="211"/>
        <v>1324.7000000476837</v>
      </c>
    </row>
    <row r="13558" spans="1:3">
      <c r="A13558" s="1">
        <v>1455120198.25</v>
      </c>
      <c r="B13558" s="2">
        <v>4.3</v>
      </c>
      <c r="C13558" s="1">
        <f t="shared" si="211"/>
        <v>1324.7999999523163</v>
      </c>
    </row>
    <row r="13559" spans="1:3">
      <c r="A13559" s="1">
        <v>1455120198.3599999</v>
      </c>
      <c r="B13559" s="2">
        <v>4.3</v>
      </c>
      <c r="C13559" s="1">
        <f t="shared" si="211"/>
        <v>1324.9099998474121</v>
      </c>
    </row>
    <row r="13560" spans="1:3">
      <c r="A13560" s="1">
        <v>1455120198.46</v>
      </c>
      <c r="B13560" s="2">
        <v>4.3</v>
      </c>
      <c r="C13560" s="1">
        <f t="shared" si="211"/>
        <v>1325.0099999904633</v>
      </c>
    </row>
    <row r="13561" spans="1:3">
      <c r="A13561" s="1">
        <v>1455120198.51</v>
      </c>
      <c r="B13561" s="2">
        <v>4.3</v>
      </c>
      <c r="C13561" s="1">
        <f t="shared" si="211"/>
        <v>1325.0599999427795</v>
      </c>
    </row>
    <row r="13562" spans="1:3">
      <c r="A13562" s="1">
        <v>1455120198.6099999</v>
      </c>
      <c r="B13562" s="2">
        <v>4.3</v>
      </c>
      <c r="C13562" s="1">
        <f t="shared" si="211"/>
        <v>1325.1599998474121</v>
      </c>
    </row>
    <row r="13563" spans="1:3">
      <c r="A13563" s="1">
        <v>1455120198.72</v>
      </c>
      <c r="B13563" s="2">
        <v>4.3</v>
      </c>
      <c r="C13563" s="1">
        <f t="shared" si="211"/>
        <v>1325.2699999809265</v>
      </c>
    </row>
    <row r="13564" spans="1:3">
      <c r="A13564" s="1">
        <v>1455120198.8199999</v>
      </c>
      <c r="B13564" s="2">
        <v>4.3</v>
      </c>
      <c r="C13564" s="1">
        <f t="shared" si="211"/>
        <v>1325.3699998855591</v>
      </c>
    </row>
    <row r="13565" spans="1:3">
      <c r="A13565" s="1">
        <v>1455120198.9200001</v>
      </c>
      <c r="B13565" s="2">
        <v>4.3</v>
      </c>
      <c r="C13565" s="1">
        <f t="shared" si="211"/>
        <v>1325.4700000286102</v>
      </c>
    </row>
    <row r="13566" spans="1:3">
      <c r="A13566" s="1">
        <v>1455120199.02</v>
      </c>
      <c r="B13566" s="2">
        <v>4.3</v>
      </c>
      <c r="C13566" s="1">
        <f t="shared" si="211"/>
        <v>1325.5699999332428</v>
      </c>
    </row>
    <row r="13567" spans="1:3">
      <c r="A13567" s="1">
        <v>1455120199.1300001</v>
      </c>
      <c r="B13567" s="2">
        <v>4.3</v>
      </c>
      <c r="C13567" s="1">
        <f t="shared" si="211"/>
        <v>1325.6800000667572</v>
      </c>
    </row>
    <row r="13568" spans="1:3">
      <c r="A13568" s="1">
        <v>1455120199.23</v>
      </c>
      <c r="B13568" s="2">
        <v>4.3</v>
      </c>
      <c r="C13568" s="1">
        <f t="shared" si="211"/>
        <v>1325.7799999713898</v>
      </c>
    </row>
    <row r="13569" spans="1:3">
      <c r="A13569" s="1">
        <v>1455120199.3299999</v>
      </c>
      <c r="B13569" s="2">
        <v>4.3</v>
      </c>
      <c r="C13569" s="1">
        <f t="shared" si="211"/>
        <v>1325.8799998760223</v>
      </c>
    </row>
    <row r="13570" spans="1:3">
      <c r="A13570" s="1">
        <v>1455120199.4300001</v>
      </c>
      <c r="B13570" s="2">
        <v>4.3</v>
      </c>
      <c r="C13570" s="1">
        <f t="shared" si="211"/>
        <v>1325.9800000190735</v>
      </c>
    </row>
    <row r="13571" spans="1:3">
      <c r="A13571" s="1">
        <v>1455120199.54</v>
      </c>
      <c r="B13571" s="2">
        <v>4.3</v>
      </c>
      <c r="C13571" s="1">
        <f t="shared" ref="C13571:C13634" si="212">A13571-$A$2</f>
        <v>1326.0899999141693</v>
      </c>
    </row>
    <row r="13572" spans="1:3">
      <c r="A13572" s="1">
        <v>1455120199.5899999</v>
      </c>
      <c r="B13572" s="2">
        <v>4.3</v>
      </c>
      <c r="C13572" s="1">
        <f t="shared" si="212"/>
        <v>1326.1399998664856</v>
      </c>
    </row>
    <row r="13573" spans="1:3">
      <c r="A13573" s="1">
        <v>1455120199.6900001</v>
      </c>
      <c r="B13573" s="2">
        <v>4.3</v>
      </c>
      <c r="C13573" s="1">
        <f t="shared" si="212"/>
        <v>1326.2400000095367</v>
      </c>
    </row>
    <row r="13574" spans="1:3">
      <c r="A13574" s="1">
        <v>1455120199.79</v>
      </c>
      <c r="B13574" s="2">
        <v>4.3</v>
      </c>
      <c r="C13574" s="1">
        <f t="shared" si="212"/>
        <v>1326.3399999141693</v>
      </c>
    </row>
    <row r="13575" spans="1:3">
      <c r="A13575" s="1">
        <v>1455120199.8499999</v>
      </c>
      <c r="B13575" s="2">
        <v>4.3</v>
      </c>
      <c r="C13575" s="1">
        <f t="shared" si="212"/>
        <v>1326.3999998569489</v>
      </c>
    </row>
    <row r="13576" spans="1:3">
      <c r="A13576" s="1">
        <v>1455120199.95</v>
      </c>
      <c r="B13576" s="2">
        <v>4.3</v>
      </c>
      <c r="C13576" s="1">
        <f t="shared" si="212"/>
        <v>1326.5</v>
      </c>
    </row>
    <row r="13577" spans="1:3">
      <c r="A13577" s="1">
        <v>1455120200.05</v>
      </c>
      <c r="B13577" s="2">
        <v>4.3</v>
      </c>
      <c r="C13577" s="1">
        <f t="shared" si="212"/>
        <v>1326.5999999046326</v>
      </c>
    </row>
    <row r="13578" spans="1:3">
      <c r="A13578" s="1">
        <v>1455120200.1500001</v>
      </c>
      <c r="B13578" s="2">
        <v>4.3</v>
      </c>
      <c r="C13578" s="1">
        <f t="shared" si="212"/>
        <v>1326.7000000476837</v>
      </c>
    </row>
    <row r="13579" spans="1:3">
      <c r="A13579" s="1">
        <v>1455120200.26</v>
      </c>
      <c r="B13579" s="2">
        <v>4.3</v>
      </c>
      <c r="C13579" s="1">
        <f t="shared" si="212"/>
        <v>1326.8099999427795</v>
      </c>
    </row>
    <row r="13580" spans="1:3">
      <c r="A13580" s="1">
        <v>1455120200.3099999</v>
      </c>
      <c r="B13580" s="2">
        <v>4.3</v>
      </c>
      <c r="C13580" s="1">
        <f t="shared" si="212"/>
        <v>1326.8599998950958</v>
      </c>
    </row>
    <row r="13581" spans="1:3">
      <c r="A13581" s="1">
        <v>1455120200.4100001</v>
      </c>
      <c r="B13581" s="2">
        <v>4.3</v>
      </c>
      <c r="C13581" s="1">
        <f t="shared" si="212"/>
        <v>1326.960000038147</v>
      </c>
    </row>
    <row r="13582" spans="1:3">
      <c r="A13582" s="1">
        <v>1455120200.51</v>
      </c>
      <c r="B13582" s="2">
        <v>4.3</v>
      </c>
      <c r="C13582" s="1">
        <f t="shared" si="212"/>
        <v>1327.0599999427795</v>
      </c>
    </row>
    <row r="13583" spans="1:3">
      <c r="A13583" s="1">
        <v>1455120200.6199999</v>
      </c>
      <c r="B13583" s="2">
        <v>4.3</v>
      </c>
      <c r="C13583" s="1">
        <f t="shared" si="212"/>
        <v>1327.1699998378754</v>
      </c>
    </row>
    <row r="13584" spans="1:3">
      <c r="A13584" s="1">
        <v>1455120200.72</v>
      </c>
      <c r="B13584" s="2">
        <v>4.3</v>
      </c>
      <c r="C13584" s="1">
        <f t="shared" si="212"/>
        <v>1327.2699999809265</v>
      </c>
    </row>
    <row r="13585" spans="1:3">
      <c r="A13585" s="1">
        <v>1455120200.8199999</v>
      </c>
      <c r="B13585" s="2">
        <v>4.3</v>
      </c>
      <c r="C13585" s="1">
        <f t="shared" si="212"/>
        <v>1327.3699998855591</v>
      </c>
    </row>
    <row r="13586" spans="1:3">
      <c r="A13586" s="1">
        <v>1455120200.9200001</v>
      </c>
      <c r="B13586" s="2">
        <v>4.3</v>
      </c>
      <c r="C13586" s="1">
        <f t="shared" si="212"/>
        <v>1327.4700000286102</v>
      </c>
    </row>
    <row r="13587" spans="1:3">
      <c r="A13587" s="1">
        <v>1455120201.03</v>
      </c>
      <c r="B13587" s="2">
        <v>4.3</v>
      </c>
      <c r="C13587" s="1">
        <f t="shared" si="212"/>
        <v>1327.5799999237061</v>
      </c>
    </row>
    <row r="13588" spans="1:3">
      <c r="A13588" s="1">
        <v>1455120201.1300001</v>
      </c>
      <c r="B13588" s="2">
        <v>4.3</v>
      </c>
      <c r="C13588" s="1">
        <f t="shared" si="212"/>
        <v>1327.6800000667572</v>
      </c>
    </row>
    <row r="13589" spans="1:3">
      <c r="A13589" s="1">
        <v>1455120201.23</v>
      </c>
      <c r="B13589" s="2">
        <v>4.3</v>
      </c>
      <c r="C13589" s="1">
        <f t="shared" si="212"/>
        <v>1327.7799999713898</v>
      </c>
    </row>
    <row r="13590" spans="1:3">
      <c r="A13590" s="1">
        <v>1455120201.3800001</v>
      </c>
      <c r="B13590" s="2">
        <v>4.3</v>
      </c>
      <c r="C13590" s="1">
        <f t="shared" si="212"/>
        <v>1327.9300000667572</v>
      </c>
    </row>
    <row r="13591" spans="1:3">
      <c r="A13591" s="1">
        <v>1455120201.49</v>
      </c>
      <c r="B13591" s="2">
        <v>4.3</v>
      </c>
      <c r="C13591" s="1">
        <f t="shared" si="212"/>
        <v>1328.039999961853</v>
      </c>
    </row>
    <row r="13592" spans="1:3">
      <c r="A13592" s="1">
        <v>1455120201.5899999</v>
      </c>
      <c r="B13592" s="2">
        <v>4.3</v>
      </c>
      <c r="C13592" s="1">
        <f t="shared" si="212"/>
        <v>1328.1399998664856</v>
      </c>
    </row>
    <row r="13593" spans="1:3">
      <c r="A13593" s="1">
        <v>1455120201.6900001</v>
      </c>
      <c r="B13593" s="2">
        <v>4.3</v>
      </c>
      <c r="C13593" s="1">
        <f t="shared" si="212"/>
        <v>1328.2400000095367</v>
      </c>
    </row>
    <row r="13594" spans="1:3">
      <c r="A13594" s="1">
        <v>1455120201.79</v>
      </c>
      <c r="B13594" s="2">
        <v>4.3</v>
      </c>
      <c r="C13594" s="1">
        <f t="shared" si="212"/>
        <v>1328.3399999141693</v>
      </c>
    </row>
    <row r="13595" spans="1:3">
      <c r="A13595" s="1">
        <v>1455120201.8499999</v>
      </c>
      <c r="B13595" s="2">
        <v>4.3</v>
      </c>
      <c r="C13595" s="1">
        <f t="shared" si="212"/>
        <v>1328.3999998569489</v>
      </c>
    </row>
    <row r="13596" spans="1:3">
      <c r="A13596" s="1">
        <v>1455120201.95</v>
      </c>
      <c r="B13596" s="2">
        <v>4.3</v>
      </c>
      <c r="C13596" s="1">
        <f t="shared" si="212"/>
        <v>1328.5</v>
      </c>
    </row>
    <row r="13597" spans="1:3">
      <c r="A13597" s="1">
        <v>1455120202.05</v>
      </c>
      <c r="B13597" s="2">
        <v>4.3</v>
      </c>
      <c r="C13597" s="1">
        <f t="shared" si="212"/>
        <v>1328.5999999046326</v>
      </c>
    </row>
    <row r="13598" spans="1:3">
      <c r="A13598" s="1">
        <v>1455120202.0999999</v>
      </c>
      <c r="B13598" s="2">
        <v>4.3</v>
      </c>
      <c r="C13598" s="1">
        <f t="shared" si="212"/>
        <v>1328.6499998569489</v>
      </c>
    </row>
    <row r="13599" spans="1:3">
      <c r="A13599" s="1">
        <v>1455120202.21</v>
      </c>
      <c r="B13599" s="2">
        <v>4.3</v>
      </c>
      <c r="C13599" s="1">
        <f t="shared" si="212"/>
        <v>1328.7599999904633</v>
      </c>
    </row>
    <row r="13600" spans="1:3">
      <c r="A13600" s="1">
        <v>1455120202.3099999</v>
      </c>
      <c r="B13600" s="2">
        <v>4.3</v>
      </c>
      <c r="C13600" s="1">
        <f t="shared" si="212"/>
        <v>1328.8599998950958</v>
      </c>
    </row>
    <row r="13601" spans="1:3">
      <c r="A13601" s="1">
        <v>1455120202.4100001</v>
      </c>
      <c r="B13601" s="2">
        <v>4.3</v>
      </c>
      <c r="C13601" s="1">
        <f t="shared" si="212"/>
        <v>1328.960000038147</v>
      </c>
    </row>
    <row r="13602" spans="1:3">
      <c r="A13602" s="1">
        <v>1455120202.51</v>
      </c>
      <c r="B13602" s="2">
        <v>4.3</v>
      </c>
      <c r="C13602" s="1">
        <f t="shared" si="212"/>
        <v>1329.0599999427795</v>
      </c>
    </row>
    <row r="13603" spans="1:3">
      <c r="A13603" s="1">
        <v>1455120202.6199999</v>
      </c>
      <c r="B13603" s="2">
        <v>4.3</v>
      </c>
      <c r="C13603" s="1">
        <f t="shared" si="212"/>
        <v>1329.1699998378754</v>
      </c>
    </row>
    <row r="13604" spans="1:3">
      <c r="A13604" s="1">
        <v>1455120202.72</v>
      </c>
      <c r="B13604" s="2">
        <v>4.3</v>
      </c>
      <c r="C13604" s="1">
        <f t="shared" si="212"/>
        <v>1329.2699999809265</v>
      </c>
    </row>
    <row r="13605" spans="1:3">
      <c r="A13605" s="1">
        <v>1455120202.8199999</v>
      </c>
      <c r="B13605" s="2">
        <v>4.3</v>
      </c>
      <c r="C13605" s="1">
        <f t="shared" si="212"/>
        <v>1329.3699998855591</v>
      </c>
    </row>
    <row r="13606" spans="1:3">
      <c r="A13606" s="1">
        <v>1455120202.9200001</v>
      </c>
      <c r="B13606" s="2">
        <v>4.3</v>
      </c>
      <c r="C13606" s="1">
        <f t="shared" si="212"/>
        <v>1329.4700000286102</v>
      </c>
    </row>
    <row r="13607" spans="1:3">
      <c r="A13607" s="1">
        <v>1455120203.03</v>
      </c>
      <c r="B13607" s="2">
        <v>4.3</v>
      </c>
      <c r="C13607" s="1">
        <f t="shared" si="212"/>
        <v>1329.5799999237061</v>
      </c>
    </row>
    <row r="13608" spans="1:3">
      <c r="A13608" s="1">
        <v>1455120203.1800001</v>
      </c>
      <c r="B13608" s="2">
        <v>4.3</v>
      </c>
      <c r="C13608" s="1">
        <f t="shared" si="212"/>
        <v>1329.7300000190735</v>
      </c>
    </row>
    <row r="13609" spans="1:3">
      <c r="A13609" s="1">
        <v>1455120203.28</v>
      </c>
      <c r="B13609" s="2">
        <v>4.3</v>
      </c>
      <c r="C13609" s="1">
        <f t="shared" si="212"/>
        <v>1329.8299999237061</v>
      </c>
    </row>
    <row r="13610" spans="1:3">
      <c r="A13610" s="1">
        <v>1455120203.3900001</v>
      </c>
      <c r="B13610" s="2">
        <v>4.3</v>
      </c>
      <c r="C13610" s="1">
        <f t="shared" si="212"/>
        <v>1329.9400000572205</v>
      </c>
    </row>
    <row r="13611" spans="1:3">
      <c r="A13611" s="1">
        <v>1455120203.49</v>
      </c>
      <c r="B13611" s="2">
        <v>4.3</v>
      </c>
      <c r="C13611" s="1">
        <f t="shared" si="212"/>
        <v>1330.039999961853</v>
      </c>
    </row>
    <row r="13612" spans="1:3">
      <c r="A13612" s="1">
        <v>1455120203.5899999</v>
      </c>
      <c r="B13612" s="2">
        <v>4.3</v>
      </c>
      <c r="C13612" s="1">
        <f t="shared" si="212"/>
        <v>1330.1399998664856</v>
      </c>
    </row>
    <row r="13613" spans="1:3">
      <c r="A13613" s="1">
        <v>1455120203.6900001</v>
      </c>
      <c r="B13613" s="2">
        <v>4.3</v>
      </c>
      <c r="C13613" s="1">
        <f t="shared" si="212"/>
        <v>1330.2400000095367</v>
      </c>
    </row>
    <row r="13614" spans="1:3">
      <c r="A13614" s="1">
        <v>1455120203.8499999</v>
      </c>
      <c r="B13614" s="2">
        <v>4.3</v>
      </c>
      <c r="C13614" s="1">
        <f t="shared" si="212"/>
        <v>1330.3999998569489</v>
      </c>
    </row>
    <row r="13615" spans="1:3">
      <c r="A13615" s="1">
        <v>1455120203.9000001</v>
      </c>
      <c r="B13615" s="2">
        <v>4.3</v>
      </c>
      <c r="C13615" s="1">
        <f t="shared" si="212"/>
        <v>1330.4500000476837</v>
      </c>
    </row>
    <row r="13616" spans="1:3">
      <c r="A13616" s="1">
        <v>1455120204</v>
      </c>
      <c r="B13616" s="2">
        <v>4.3</v>
      </c>
      <c r="C13616" s="1">
        <f t="shared" si="212"/>
        <v>1330.5499999523163</v>
      </c>
    </row>
    <row r="13617" spans="1:3">
      <c r="A13617" s="1">
        <v>1455120204.0999999</v>
      </c>
      <c r="B13617" s="2">
        <v>4.3</v>
      </c>
      <c r="C13617" s="1">
        <f t="shared" si="212"/>
        <v>1330.6499998569489</v>
      </c>
    </row>
    <row r="13618" spans="1:3">
      <c r="A13618" s="1">
        <v>1455120204.21</v>
      </c>
      <c r="B13618" s="2">
        <v>4.3</v>
      </c>
      <c r="C13618" s="1">
        <f t="shared" si="212"/>
        <v>1330.7599999904633</v>
      </c>
    </row>
    <row r="13619" spans="1:3">
      <c r="A13619" s="1">
        <v>1455120204.3099999</v>
      </c>
      <c r="B13619" s="2">
        <v>4.3</v>
      </c>
      <c r="C13619" s="1">
        <f t="shared" si="212"/>
        <v>1330.8599998950958</v>
      </c>
    </row>
    <row r="13620" spans="1:3">
      <c r="A13620" s="1">
        <v>1455120204.4100001</v>
      </c>
      <c r="B13620" s="2">
        <v>4.3</v>
      </c>
      <c r="C13620" s="1">
        <f t="shared" si="212"/>
        <v>1330.960000038147</v>
      </c>
    </row>
    <row r="13621" spans="1:3">
      <c r="A13621" s="1">
        <v>1455120204.51</v>
      </c>
      <c r="B13621" s="2">
        <v>4.3</v>
      </c>
      <c r="C13621" s="1">
        <f t="shared" si="212"/>
        <v>1331.0599999427795</v>
      </c>
    </row>
    <row r="13622" spans="1:3">
      <c r="A13622" s="1">
        <v>1455120204.6199999</v>
      </c>
      <c r="B13622" s="2">
        <v>4.3</v>
      </c>
      <c r="C13622" s="1">
        <f t="shared" si="212"/>
        <v>1331.1699998378754</v>
      </c>
    </row>
    <row r="13623" spans="1:3">
      <c r="A13623" s="1">
        <v>1455120204.72</v>
      </c>
      <c r="B13623" s="2">
        <v>4.3</v>
      </c>
      <c r="C13623" s="1">
        <f t="shared" si="212"/>
        <v>1331.2699999809265</v>
      </c>
    </row>
    <row r="13624" spans="1:3">
      <c r="A13624" s="1">
        <v>1455120204.8199999</v>
      </c>
      <c r="B13624" s="2">
        <v>4.3</v>
      </c>
      <c r="C13624" s="1">
        <f t="shared" si="212"/>
        <v>1331.3699998855591</v>
      </c>
    </row>
    <row r="13625" spans="1:3">
      <c r="A13625" s="1">
        <v>1455120204.9200001</v>
      </c>
      <c r="B13625" s="2">
        <v>4.3</v>
      </c>
      <c r="C13625" s="1">
        <f t="shared" si="212"/>
        <v>1331.4700000286102</v>
      </c>
    </row>
    <row r="13626" spans="1:3">
      <c r="A13626" s="1">
        <v>1455120204.98</v>
      </c>
      <c r="B13626" s="2">
        <v>4.2</v>
      </c>
      <c r="C13626" s="1">
        <f t="shared" si="212"/>
        <v>1331.5299999713898</v>
      </c>
    </row>
    <row r="13627" spans="1:3">
      <c r="A13627" s="1">
        <v>1455120205.0799999</v>
      </c>
      <c r="B13627" s="2">
        <v>4.2</v>
      </c>
      <c r="C13627" s="1">
        <f t="shared" si="212"/>
        <v>1331.6299998760223</v>
      </c>
    </row>
    <row r="13628" spans="1:3">
      <c r="A13628" s="1">
        <v>1455120205.1800001</v>
      </c>
      <c r="B13628" s="2">
        <v>4.2</v>
      </c>
      <c r="C13628" s="1">
        <f t="shared" si="212"/>
        <v>1331.7300000190735</v>
      </c>
    </row>
    <row r="13629" spans="1:3">
      <c r="A13629" s="1">
        <v>1455120205.28</v>
      </c>
      <c r="B13629" s="2">
        <v>4.2</v>
      </c>
      <c r="C13629" s="1">
        <f t="shared" si="212"/>
        <v>1331.8299999237061</v>
      </c>
    </row>
    <row r="13630" spans="1:3">
      <c r="A13630" s="1">
        <v>1455120205.3900001</v>
      </c>
      <c r="B13630" s="2">
        <v>4.2</v>
      </c>
      <c r="C13630" s="1">
        <f t="shared" si="212"/>
        <v>1331.9400000572205</v>
      </c>
    </row>
    <row r="13631" spans="1:3">
      <c r="A13631" s="1">
        <v>1455120205.49</v>
      </c>
      <c r="B13631" s="2">
        <v>4.2</v>
      </c>
      <c r="C13631" s="1">
        <f t="shared" si="212"/>
        <v>1332.039999961853</v>
      </c>
    </row>
    <row r="13632" spans="1:3">
      <c r="A13632" s="1">
        <v>1455120205.5899999</v>
      </c>
      <c r="B13632" s="2">
        <v>4.2</v>
      </c>
      <c r="C13632" s="1">
        <f t="shared" si="212"/>
        <v>1332.1399998664856</v>
      </c>
    </row>
    <row r="13633" spans="1:3">
      <c r="A13633" s="1">
        <v>1455120205.6900001</v>
      </c>
      <c r="B13633" s="2">
        <v>4.2</v>
      </c>
      <c r="C13633" s="1">
        <f t="shared" si="212"/>
        <v>1332.2400000095367</v>
      </c>
    </row>
    <row r="13634" spans="1:3">
      <c r="A13634" s="1">
        <v>1455120205.75</v>
      </c>
      <c r="B13634" s="2">
        <v>4.2</v>
      </c>
      <c r="C13634" s="1">
        <f t="shared" si="212"/>
        <v>1332.2999999523163</v>
      </c>
    </row>
    <row r="13635" spans="1:3">
      <c r="A13635" s="1">
        <v>1455120205.8</v>
      </c>
      <c r="B13635" s="2">
        <v>4.2</v>
      </c>
      <c r="C13635" s="1">
        <f t="shared" ref="C13635:C13698" si="213">A13635-$A$2</f>
        <v>1332.3499999046326</v>
      </c>
    </row>
    <row r="13636" spans="1:3">
      <c r="A13636" s="1">
        <v>1455120205.9000001</v>
      </c>
      <c r="B13636" s="2">
        <v>4.2</v>
      </c>
      <c r="C13636" s="1">
        <f t="shared" si="213"/>
        <v>1332.4500000476837</v>
      </c>
    </row>
    <row r="13637" spans="1:3">
      <c r="A13637" s="1">
        <v>1455120206</v>
      </c>
      <c r="B13637" s="2">
        <v>4.2</v>
      </c>
      <c r="C13637" s="1">
        <f t="shared" si="213"/>
        <v>1332.5499999523163</v>
      </c>
    </row>
    <row r="13638" spans="1:3">
      <c r="A13638" s="1">
        <v>1455120206.1099999</v>
      </c>
      <c r="B13638" s="2">
        <v>4.2</v>
      </c>
      <c r="C13638" s="1">
        <f t="shared" si="213"/>
        <v>1332.6599998474121</v>
      </c>
    </row>
    <row r="13639" spans="1:3">
      <c r="A13639" s="1">
        <v>1455120206.21</v>
      </c>
      <c r="B13639" s="2">
        <v>4.2</v>
      </c>
      <c r="C13639" s="1">
        <f t="shared" si="213"/>
        <v>1332.7599999904633</v>
      </c>
    </row>
    <row r="13640" spans="1:3">
      <c r="A13640" s="1">
        <v>1455120206.3099999</v>
      </c>
      <c r="B13640" s="2">
        <v>4.2</v>
      </c>
      <c r="C13640" s="1">
        <f t="shared" si="213"/>
        <v>1332.8599998950958</v>
      </c>
    </row>
    <row r="13641" spans="1:3">
      <c r="A13641" s="1">
        <v>1455120206.4100001</v>
      </c>
      <c r="B13641" s="2">
        <v>4.2</v>
      </c>
      <c r="C13641" s="1">
        <f t="shared" si="213"/>
        <v>1332.960000038147</v>
      </c>
    </row>
    <row r="13642" spans="1:3">
      <c r="A13642" s="1">
        <v>1455120206.51</v>
      </c>
      <c r="B13642" s="2">
        <v>4.2</v>
      </c>
      <c r="C13642" s="1">
        <f t="shared" si="213"/>
        <v>1333.0599999427795</v>
      </c>
    </row>
    <row r="13643" spans="1:3">
      <c r="A13643" s="1">
        <v>1455120206.6199999</v>
      </c>
      <c r="B13643" s="2">
        <v>4.2</v>
      </c>
      <c r="C13643" s="1">
        <f t="shared" si="213"/>
        <v>1333.1699998378754</v>
      </c>
    </row>
    <row r="13644" spans="1:3">
      <c r="A13644" s="1">
        <v>1455120206.77</v>
      </c>
      <c r="B13644" s="2">
        <v>4.2</v>
      </c>
      <c r="C13644" s="1">
        <f t="shared" si="213"/>
        <v>1333.3199999332428</v>
      </c>
    </row>
    <row r="13645" spans="1:3">
      <c r="A13645" s="1">
        <v>1455120206.8699999</v>
      </c>
      <c r="B13645" s="2">
        <v>4.2</v>
      </c>
      <c r="C13645" s="1">
        <f t="shared" si="213"/>
        <v>1333.4199998378754</v>
      </c>
    </row>
    <row r="13646" spans="1:3">
      <c r="A13646" s="1">
        <v>1455120206.98</v>
      </c>
      <c r="B13646" s="2">
        <v>4.2</v>
      </c>
      <c r="C13646" s="1">
        <f t="shared" si="213"/>
        <v>1333.5299999713898</v>
      </c>
    </row>
    <row r="13647" spans="1:3">
      <c r="A13647" s="1">
        <v>1455120207.0799999</v>
      </c>
      <c r="B13647" s="2">
        <v>4.2</v>
      </c>
      <c r="C13647" s="1">
        <f t="shared" si="213"/>
        <v>1333.6299998760223</v>
      </c>
    </row>
    <row r="13648" spans="1:3">
      <c r="A13648" s="1">
        <v>1455120207.1800001</v>
      </c>
      <c r="B13648" s="2">
        <v>4.2</v>
      </c>
      <c r="C13648" s="1">
        <f t="shared" si="213"/>
        <v>1333.7300000190735</v>
      </c>
    </row>
    <row r="13649" spans="1:3">
      <c r="A13649" s="1">
        <v>1455120207.28</v>
      </c>
      <c r="B13649" s="2">
        <v>4.2</v>
      </c>
      <c r="C13649" s="1">
        <f t="shared" si="213"/>
        <v>1333.8299999237061</v>
      </c>
    </row>
    <row r="13650" spans="1:3">
      <c r="A13650" s="1">
        <v>1455120207.3900001</v>
      </c>
      <c r="B13650" s="2">
        <v>4.2</v>
      </c>
      <c r="C13650" s="1">
        <f t="shared" si="213"/>
        <v>1333.9400000572205</v>
      </c>
    </row>
    <row r="13651" spans="1:3">
      <c r="A13651" s="1">
        <v>1455120207.49</v>
      </c>
      <c r="B13651" s="2">
        <v>4.2</v>
      </c>
      <c r="C13651" s="1">
        <f t="shared" si="213"/>
        <v>1334.039999961853</v>
      </c>
    </row>
    <row r="13652" spans="1:3">
      <c r="A13652" s="1">
        <v>1455120207.54</v>
      </c>
      <c r="B13652" s="2">
        <v>4.2</v>
      </c>
      <c r="C13652" s="1">
        <f t="shared" si="213"/>
        <v>1334.0899999141693</v>
      </c>
    </row>
    <row r="13653" spans="1:3">
      <c r="A13653" s="1">
        <v>1455120207.5899999</v>
      </c>
      <c r="B13653" s="2">
        <v>4.2</v>
      </c>
      <c r="C13653" s="1">
        <f t="shared" si="213"/>
        <v>1334.1399998664856</v>
      </c>
    </row>
    <row r="13654" spans="1:3">
      <c r="A13654" s="1">
        <v>1455120207.7</v>
      </c>
      <c r="B13654" s="2">
        <v>4.2</v>
      </c>
      <c r="C13654" s="1">
        <f t="shared" si="213"/>
        <v>1334.25</v>
      </c>
    </row>
    <row r="13655" spans="1:3">
      <c r="A13655" s="1">
        <v>1455120207.8</v>
      </c>
      <c r="B13655" s="2">
        <v>4.2</v>
      </c>
      <c r="C13655" s="1">
        <f t="shared" si="213"/>
        <v>1334.3499999046326</v>
      </c>
    </row>
    <row r="13656" spans="1:3">
      <c r="A13656" s="1">
        <v>1455120207.9000001</v>
      </c>
      <c r="B13656" s="2">
        <v>4.2</v>
      </c>
      <c r="C13656" s="1">
        <f t="shared" si="213"/>
        <v>1334.4500000476837</v>
      </c>
    </row>
    <row r="13657" spans="1:3">
      <c r="A13657" s="1">
        <v>1455120208</v>
      </c>
      <c r="B13657" s="2">
        <v>4.2</v>
      </c>
      <c r="C13657" s="1">
        <f t="shared" si="213"/>
        <v>1334.5499999523163</v>
      </c>
    </row>
    <row r="13658" spans="1:3">
      <c r="A13658" s="1">
        <v>1455120208.1099999</v>
      </c>
      <c r="B13658" s="2">
        <v>4.2</v>
      </c>
      <c r="C13658" s="1">
        <f t="shared" si="213"/>
        <v>1334.6599998474121</v>
      </c>
    </row>
    <row r="13659" spans="1:3">
      <c r="A13659" s="1">
        <v>1455120208.21</v>
      </c>
      <c r="B13659" s="2">
        <v>4.2</v>
      </c>
      <c r="C13659" s="1">
        <f t="shared" si="213"/>
        <v>1334.7599999904633</v>
      </c>
    </row>
    <row r="13660" spans="1:3">
      <c r="A13660" s="1">
        <v>1455120208.3099999</v>
      </c>
      <c r="B13660" s="2">
        <v>4.2</v>
      </c>
      <c r="C13660" s="1">
        <f t="shared" si="213"/>
        <v>1334.8599998950958</v>
      </c>
    </row>
    <row r="13661" spans="1:3">
      <c r="A13661" s="1">
        <v>1455120208.4100001</v>
      </c>
      <c r="B13661" s="2">
        <v>4.2</v>
      </c>
      <c r="C13661" s="1">
        <f t="shared" si="213"/>
        <v>1334.960000038147</v>
      </c>
    </row>
    <row r="13662" spans="1:3">
      <c r="A13662" s="1">
        <v>1455120208.52</v>
      </c>
      <c r="B13662" s="2">
        <v>4.2</v>
      </c>
      <c r="C13662" s="1">
        <f t="shared" si="213"/>
        <v>1335.0699999332428</v>
      </c>
    </row>
    <row r="13663" spans="1:3">
      <c r="A13663" s="1">
        <v>1455120208.5699999</v>
      </c>
      <c r="B13663" s="2">
        <v>4.2</v>
      </c>
      <c r="C13663" s="1">
        <f t="shared" si="213"/>
        <v>1335.1199998855591</v>
      </c>
    </row>
    <row r="13664" spans="1:3">
      <c r="A13664" s="1">
        <v>1455120208.6700001</v>
      </c>
      <c r="B13664" s="2">
        <v>4.2</v>
      </c>
      <c r="C13664" s="1">
        <f t="shared" si="213"/>
        <v>1335.2200000286102</v>
      </c>
    </row>
    <row r="13665" spans="1:3">
      <c r="A13665" s="1">
        <v>1455120208.77</v>
      </c>
      <c r="B13665" s="2">
        <v>4.2</v>
      </c>
      <c r="C13665" s="1">
        <f t="shared" si="213"/>
        <v>1335.3199999332428</v>
      </c>
    </row>
    <row r="13666" spans="1:3">
      <c r="A13666" s="1">
        <v>1455120208.8699999</v>
      </c>
      <c r="B13666" s="2">
        <v>4.2</v>
      </c>
      <c r="C13666" s="1">
        <f t="shared" si="213"/>
        <v>1335.4199998378754</v>
      </c>
    </row>
    <row r="13667" spans="1:3">
      <c r="A13667" s="1">
        <v>1455120208.98</v>
      </c>
      <c r="B13667" s="2">
        <v>4.2</v>
      </c>
      <c r="C13667" s="1">
        <f t="shared" si="213"/>
        <v>1335.5299999713898</v>
      </c>
    </row>
    <row r="13668" spans="1:3">
      <c r="A13668" s="1">
        <v>1455120209.0799999</v>
      </c>
      <c r="B13668" s="2">
        <v>4.2</v>
      </c>
      <c r="C13668" s="1">
        <f t="shared" si="213"/>
        <v>1335.6299998760223</v>
      </c>
    </row>
    <row r="13669" spans="1:3">
      <c r="A13669" s="1">
        <v>1455120209.1800001</v>
      </c>
      <c r="B13669" s="2">
        <v>4.2</v>
      </c>
      <c r="C13669" s="1">
        <f t="shared" si="213"/>
        <v>1335.7300000190735</v>
      </c>
    </row>
    <row r="13670" spans="1:3">
      <c r="A13670" s="1">
        <v>1455120209.28</v>
      </c>
      <c r="B13670" s="2">
        <v>4.2</v>
      </c>
      <c r="C13670" s="1">
        <f t="shared" si="213"/>
        <v>1335.8299999237061</v>
      </c>
    </row>
    <row r="13671" spans="1:3">
      <c r="A13671" s="1">
        <v>1455120209.3399999</v>
      </c>
      <c r="B13671" s="2">
        <v>4.2</v>
      </c>
      <c r="C13671" s="1">
        <f t="shared" si="213"/>
        <v>1335.8899998664856</v>
      </c>
    </row>
    <row r="13672" spans="1:3">
      <c r="A13672" s="1">
        <v>1455120209.3900001</v>
      </c>
      <c r="B13672" s="2">
        <v>4.2</v>
      </c>
      <c r="C13672" s="1">
        <f t="shared" si="213"/>
        <v>1335.9400000572205</v>
      </c>
    </row>
    <row r="13673" spans="1:3">
      <c r="A13673" s="1">
        <v>1455120209.49</v>
      </c>
      <c r="B13673" s="2">
        <v>4.2</v>
      </c>
      <c r="C13673" s="1">
        <f t="shared" si="213"/>
        <v>1336.039999961853</v>
      </c>
    </row>
    <row r="13674" spans="1:3">
      <c r="A13674" s="1">
        <v>1455120209.5899999</v>
      </c>
      <c r="B13674" s="2">
        <v>4.2</v>
      </c>
      <c r="C13674" s="1">
        <f t="shared" si="213"/>
        <v>1336.1399998664856</v>
      </c>
    </row>
    <row r="13675" spans="1:3">
      <c r="A13675" s="1">
        <v>1455120209.7</v>
      </c>
      <c r="B13675" s="2">
        <v>4.2</v>
      </c>
      <c r="C13675" s="1">
        <f t="shared" si="213"/>
        <v>1336.25</v>
      </c>
    </row>
    <row r="13676" spans="1:3">
      <c r="A13676" s="1">
        <v>1455120209.8</v>
      </c>
      <c r="B13676" s="2">
        <v>4.2</v>
      </c>
      <c r="C13676" s="1">
        <f t="shared" si="213"/>
        <v>1336.3499999046326</v>
      </c>
    </row>
    <row r="13677" spans="1:3">
      <c r="A13677" s="1">
        <v>1455120209.9000001</v>
      </c>
      <c r="B13677" s="2">
        <v>4.2</v>
      </c>
      <c r="C13677" s="1">
        <f t="shared" si="213"/>
        <v>1336.4500000476837</v>
      </c>
    </row>
    <row r="13678" spans="1:3">
      <c r="A13678" s="1">
        <v>1455120210</v>
      </c>
      <c r="B13678" s="2">
        <v>4.2</v>
      </c>
      <c r="C13678" s="1">
        <f t="shared" si="213"/>
        <v>1336.5499999523163</v>
      </c>
    </row>
    <row r="13679" spans="1:3">
      <c r="A13679" s="1">
        <v>1455120210.1099999</v>
      </c>
      <c r="B13679" s="2">
        <v>4.2</v>
      </c>
      <c r="C13679" s="1">
        <f t="shared" si="213"/>
        <v>1336.6599998474121</v>
      </c>
    </row>
    <row r="13680" spans="1:3">
      <c r="A13680" s="1">
        <v>1455120210.21</v>
      </c>
      <c r="B13680" s="2">
        <v>4.2</v>
      </c>
      <c r="C13680" s="1">
        <f t="shared" si="213"/>
        <v>1336.7599999904633</v>
      </c>
    </row>
    <row r="13681" spans="1:3">
      <c r="A13681" s="1">
        <v>1455120210.3599999</v>
      </c>
      <c r="B13681" s="2">
        <v>4.2</v>
      </c>
      <c r="C13681" s="1">
        <f t="shared" si="213"/>
        <v>1336.9099998474121</v>
      </c>
    </row>
    <row r="13682" spans="1:3">
      <c r="A13682" s="1">
        <v>1455120210.47</v>
      </c>
      <c r="B13682" s="2">
        <v>4.2</v>
      </c>
      <c r="C13682" s="1">
        <f t="shared" si="213"/>
        <v>1337.0199999809265</v>
      </c>
    </row>
    <row r="13683" spans="1:3">
      <c r="A13683" s="1">
        <v>1455120210.5699999</v>
      </c>
      <c r="B13683" s="2">
        <v>4.2</v>
      </c>
      <c r="C13683" s="1">
        <f t="shared" si="213"/>
        <v>1337.1199998855591</v>
      </c>
    </row>
    <row r="13684" spans="1:3">
      <c r="A13684" s="1">
        <v>1455120210.6700001</v>
      </c>
      <c r="B13684" s="2">
        <v>4.2</v>
      </c>
      <c r="C13684" s="1">
        <f t="shared" si="213"/>
        <v>1337.2200000286102</v>
      </c>
    </row>
    <row r="13685" spans="1:3">
      <c r="A13685" s="1">
        <v>1455120210.77</v>
      </c>
      <c r="B13685" s="2">
        <v>4.2</v>
      </c>
      <c r="C13685" s="1">
        <f t="shared" si="213"/>
        <v>1337.3199999332428</v>
      </c>
    </row>
    <row r="13686" spans="1:3">
      <c r="A13686" s="1">
        <v>1455120210.8800001</v>
      </c>
      <c r="B13686" s="2">
        <v>4.2</v>
      </c>
      <c r="C13686" s="1">
        <f t="shared" si="213"/>
        <v>1337.4300000667572</v>
      </c>
    </row>
    <row r="13687" spans="1:3">
      <c r="A13687" s="1">
        <v>1455120210.98</v>
      </c>
      <c r="B13687" s="2">
        <v>4.2</v>
      </c>
      <c r="C13687" s="1">
        <f t="shared" si="213"/>
        <v>1337.5299999713898</v>
      </c>
    </row>
    <row r="13688" spans="1:3">
      <c r="A13688" s="1">
        <v>1455120211.0799999</v>
      </c>
      <c r="B13688" s="2">
        <v>4.2</v>
      </c>
      <c r="C13688" s="1">
        <f t="shared" si="213"/>
        <v>1337.6299998760223</v>
      </c>
    </row>
    <row r="13689" spans="1:3">
      <c r="A13689" s="1">
        <v>1455120211.1800001</v>
      </c>
      <c r="B13689" s="2">
        <v>4.2</v>
      </c>
      <c r="C13689" s="1">
        <f t="shared" si="213"/>
        <v>1337.7300000190735</v>
      </c>
    </row>
    <row r="13690" spans="1:3">
      <c r="A13690" s="1">
        <v>1455120211.29</v>
      </c>
      <c r="B13690" s="2">
        <v>4.2</v>
      </c>
      <c r="C13690" s="1">
        <f t="shared" si="213"/>
        <v>1337.8399999141693</v>
      </c>
    </row>
    <row r="13691" spans="1:3">
      <c r="A13691" s="1">
        <v>1455120211.3900001</v>
      </c>
      <c r="B13691" s="2">
        <v>4.2</v>
      </c>
      <c r="C13691" s="1">
        <f t="shared" si="213"/>
        <v>1337.9400000572205</v>
      </c>
    </row>
    <row r="13692" spans="1:3">
      <c r="A13692" s="1">
        <v>1455120211.49</v>
      </c>
      <c r="B13692" s="2">
        <v>4.2</v>
      </c>
      <c r="C13692" s="1">
        <f t="shared" si="213"/>
        <v>1338.039999961853</v>
      </c>
    </row>
    <row r="13693" spans="1:3">
      <c r="A13693" s="1">
        <v>1455120211.5899999</v>
      </c>
      <c r="B13693" s="2">
        <v>4.2</v>
      </c>
      <c r="C13693" s="1">
        <f t="shared" si="213"/>
        <v>1338.1399998664856</v>
      </c>
    </row>
    <row r="13694" spans="1:3">
      <c r="A13694" s="1">
        <v>1455120211.7</v>
      </c>
      <c r="B13694" s="2">
        <v>4.2</v>
      </c>
      <c r="C13694" s="1">
        <f t="shared" si="213"/>
        <v>1338.25</v>
      </c>
    </row>
    <row r="13695" spans="1:3">
      <c r="A13695" s="1">
        <v>1455120211.8</v>
      </c>
      <c r="B13695" s="2">
        <v>4.2</v>
      </c>
      <c r="C13695" s="1">
        <f t="shared" si="213"/>
        <v>1338.3499999046326</v>
      </c>
    </row>
    <row r="13696" spans="1:3">
      <c r="A13696" s="1">
        <v>1455120211.9000001</v>
      </c>
      <c r="B13696" s="2">
        <v>4.2</v>
      </c>
      <c r="C13696" s="1">
        <f t="shared" si="213"/>
        <v>1338.4500000476837</v>
      </c>
    </row>
    <row r="13697" spans="1:3">
      <c r="A13697" s="1">
        <v>1455120212</v>
      </c>
      <c r="B13697" s="2">
        <v>4.2</v>
      </c>
      <c r="C13697" s="1">
        <f t="shared" si="213"/>
        <v>1338.5499999523163</v>
      </c>
    </row>
    <row r="13698" spans="1:3">
      <c r="A13698" s="1">
        <v>1455120212.1600001</v>
      </c>
      <c r="B13698" s="2">
        <v>4.2</v>
      </c>
      <c r="C13698" s="1">
        <f t="shared" si="213"/>
        <v>1338.710000038147</v>
      </c>
    </row>
    <row r="13699" spans="1:3">
      <c r="A13699" s="1">
        <v>1455120212.26</v>
      </c>
      <c r="B13699" s="2">
        <v>4.2</v>
      </c>
      <c r="C13699" s="1">
        <f t="shared" ref="C13699:C13762" si="214">A13699-$A$2</f>
        <v>1338.8099999427795</v>
      </c>
    </row>
    <row r="13700" spans="1:3">
      <c r="A13700" s="1">
        <v>1455120212.3599999</v>
      </c>
      <c r="B13700" s="2">
        <v>4.2</v>
      </c>
      <c r="C13700" s="1">
        <f t="shared" si="214"/>
        <v>1338.9099998474121</v>
      </c>
    </row>
    <row r="13701" spans="1:3">
      <c r="A13701" s="1">
        <v>1455120212.47</v>
      </c>
      <c r="B13701" s="2">
        <v>4.2</v>
      </c>
      <c r="C13701" s="1">
        <f t="shared" si="214"/>
        <v>1339.0199999809265</v>
      </c>
    </row>
    <row r="13702" spans="1:3">
      <c r="A13702" s="1">
        <v>1455120212.5699999</v>
      </c>
      <c r="B13702" s="2">
        <v>4.2</v>
      </c>
      <c r="C13702" s="1">
        <f t="shared" si="214"/>
        <v>1339.1199998855591</v>
      </c>
    </row>
    <row r="13703" spans="1:3">
      <c r="A13703" s="1">
        <v>1455120212.6700001</v>
      </c>
      <c r="B13703" s="2">
        <v>4.2</v>
      </c>
      <c r="C13703" s="1">
        <f t="shared" si="214"/>
        <v>1339.2200000286102</v>
      </c>
    </row>
    <row r="13704" spans="1:3">
      <c r="A13704" s="1">
        <v>1455120212.77</v>
      </c>
      <c r="B13704" s="2">
        <v>4.2</v>
      </c>
      <c r="C13704" s="1">
        <f t="shared" si="214"/>
        <v>1339.3199999332428</v>
      </c>
    </row>
    <row r="13705" spans="1:3">
      <c r="A13705" s="1">
        <v>1455120212.9300001</v>
      </c>
      <c r="B13705" s="2">
        <v>4.2</v>
      </c>
      <c r="C13705" s="1">
        <f t="shared" si="214"/>
        <v>1339.4800000190735</v>
      </c>
    </row>
    <row r="13706" spans="1:3">
      <c r="A13706" s="1">
        <v>1455120212.98</v>
      </c>
      <c r="B13706" s="2">
        <v>4.2</v>
      </c>
      <c r="C13706" s="1">
        <f t="shared" si="214"/>
        <v>1339.5299999713898</v>
      </c>
    </row>
    <row r="13707" spans="1:3">
      <c r="A13707" s="1">
        <v>1455120213.0799999</v>
      </c>
      <c r="B13707" s="2">
        <v>4.2</v>
      </c>
      <c r="C13707" s="1">
        <f t="shared" si="214"/>
        <v>1339.6299998760223</v>
      </c>
    </row>
    <row r="13708" spans="1:3">
      <c r="A13708" s="1">
        <v>1455120213.1900001</v>
      </c>
      <c r="B13708" s="2">
        <v>4.2</v>
      </c>
      <c r="C13708" s="1">
        <f t="shared" si="214"/>
        <v>1339.7400000095367</v>
      </c>
    </row>
    <row r="13709" spans="1:3">
      <c r="A13709" s="1">
        <v>1455120213.29</v>
      </c>
      <c r="B13709" s="2">
        <v>4.2</v>
      </c>
      <c r="C13709" s="1">
        <f t="shared" si="214"/>
        <v>1339.8399999141693</v>
      </c>
    </row>
    <row r="13710" spans="1:3">
      <c r="A13710" s="1">
        <v>1455120213.3900001</v>
      </c>
      <c r="B13710" s="2">
        <v>4.2</v>
      </c>
      <c r="C13710" s="1">
        <f t="shared" si="214"/>
        <v>1339.9400000572205</v>
      </c>
    </row>
    <row r="13711" spans="1:3">
      <c r="A13711" s="1">
        <v>1455120213.49</v>
      </c>
      <c r="B13711" s="2">
        <v>4.2</v>
      </c>
      <c r="C13711" s="1">
        <f t="shared" si="214"/>
        <v>1340.039999961853</v>
      </c>
    </row>
    <row r="13712" spans="1:3">
      <c r="A13712" s="1">
        <v>1455120213.5899999</v>
      </c>
      <c r="B13712" s="2">
        <v>4.2</v>
      </c>
      <c r="C13712" s="1">
        <f t="shared" si="214"/>
        <v>1340.1399998664856</v>
      </c>
    </row>
    <row r="13713" spans="1:3">
      <c r="A13713" s="1">
        <v>1455120213.7</v>
      </c>
      <c r="B13713" s="2">
        <v>4.2</v>
      </c>
      <c r="C13713" s="1">
        <f t="shared" si="214"/>
        <v>1340.25</v>
      </c>
    </row>
    <row r="13714" spans="1:3">
      <c r="A13714" s="1">
        <v>1455120213.8</v>
      </c>
      <c r="B13714" s="2">
        <v>4.2</v>
      </c>
      <c r="C13714" s="1">
        <f t="shared" si="214"/>
        <v>1340.3499999046326</v>
      </c>
    </row>
    <row r="13715" spans="1:3">
      <c r="A13715" s="1">
        <v>1455120213.95</v>
      </c>
      <c r="B13715" s="2">
        <v>4.2</v>
      </c>
      <c r="C13715" s="1">
        <f t="shared" si="214"/>
        <v>1340.5</v>
      </c>
    </row>
    <row r="13716" spans="1:3">
      <c r="A13716" s="1">
        <v>1455120214.0599999</v>
      </c>
      <c r="B13716" s="2">
        <v>4.2</v>
      </c>
      <c r="C13716" s="1">
        <f t="shared" si="214"/>
        <v>1340.6099998950958</v>
      </c>
    </row>
    <row r="13717" spans="1:3">
      <c r="A13717" s="1">
        <v>1455120214.1600001</v>
      </c>
      <c r="B13717" s="2">
        <v>4.2</v>
      </c>
      <c r="C13717" s="1">
        <f t="shared" si="214"/>
        <v>1340.710000038147</v>
      </c>
    </row>
    <row r="13718" spans="1:3">
      <c r="A13718" s="1">
        <v>1455120214.26</v>
      </c>
      <c r="B13718" s="2">
        <v>4.2</v>
      </c>
      <c r="C13718" s="1">
        <f t="shared" si="214"/>
        <v>1340.8099999427795</v>
      </c>
    </row>
    <row r="13719" spans="1:3">
      <c r="A13719" s="1">
        <v>1455120214.3599999</v>
      </c>
      <c r="B13719" s="2">
        <v>4.2</v>
      </c>
      <c r="C13719" s="1">
        <f t="shared" si="214"/>
        <v>1340.9099998474121</v>
      </c>
    </row>
    <row r="13720" spans="1:3">
      <c r="A13720" s="1">
        <v>1455120214.47</v>
      </c>
      <c r="B13720" s="2">
        <v>4.2</v>
      </c>
      <c r="C13720" s="1">
        <f t="shared" si="214"/>
        <v>1341.0199999809265</v>
      </c>
    </row>
    <row r="13721" spans="1:3">
      <c r="A13721" s="1">
        <v>1455120214.5699999</v>
      </c>
      <c r="B13721" s="2">
        <v>4.2</v>
      </c>
      <c r="C13721" s="1">
        <f t="shared" si="214"/>
        <v>1341.1199998855591</v>
      </c>
    </row>
    <row r="13722" spans="1:3">
      <c r="A13722" s="1">
        <v>1455120214.6700001</v>
      </c>
      <c r="B13722" s="2">
        <v>4.2</v>
      </c>
      <c r="C13722" s="1">
        <f t="shared" si="214"/>
        <v>1341.2200000286102</v>
      </c>
    </row>
    <row r="13723" spans="1:3">
      <c r="A13723" s="1">
        <v>1455120214.72</v>
      </c>
      <c r="B13723" s="2">
        <v>4.2</v>
      </c>
      <c r="C13723" s="1">
        <f t="shared" si="214"/>
        <v>1341.2699999809265</v>
      </c>
    </row>
    <row r="13724" spans="1:3">
      <c r="A13724" s="1">
        <v>1455120214.78</v>
      </c>
      <c r="B13724" s="2">
        <v>4.2</v>
      </c>
      <c r="C13724" s="1">
        <f t="shared" si="214"/>
        <v>1341.3299999237061</v>
      </c>
    </row>
    <row r="13725" spans="1:3">
      <c r="A13725" s="1">
        <v>1455120214.8800001</v>
      </c>
      <c r="B13725" s="2">
        <v>4.2</v>
      </c>
      <c r="C13725" s="1">
        <f t="shared" si="214"/>
        <v>1341.4300000667572</v>
      </c>
    </row>
    <row r="13726" spans="1:3">
      <c r="A13726" s="1">
        <v>1455120214.98</v>
      </c>
      <c r="B13726" s="2">
        <v>4.2</v>
      </c>
      <c r="C13726" s="1">
        <f t="shared" si="214"/>
        <v>1341.5299999713898</v>
      </c>
    </row>
    <row r="13727" spans="1:3">
      <c r="A13727" s="1">
        <v>1455120215.0799999</v>
      </c>
      <c r="B13727" s="2">
        <v>4.2</v>
      </c>
      <c r="C13727" s="1">
        <f t="shared" si="214"/>
        <v>1341.6299998760223</v>
      </c>
    </row>
    <row r="13728" spans="1:3">
      <c r="A13728" s="1">
        <v>1455120215.1900001</v>
      </c>
      <c r="B13728" s="2">
        <v>4.2</v>
      </c>
      <c r="C13728" s="1">
        <f t="shared" si="214"/>
        <v>1341.7400000095367</v>
      </c>
    </row>
    <row r="13729" spans="1:3">
      <c r="A13729" s="1">
        <v>1455120215.29</v>
      </c>
      <c r="B13729" s="2">
        <v>4.2</v>
      </c>
      <c r="C13729" s="1">
        <f t="shared" si="214"/>
        <v>1341.8399999141693</v>
      </c>
    </row>
    <row r="13730" spans="1:3">
      <c r="A13730" s="1">
        <v>1455120215.3900001</v>
      </c>
      <c r="B13730" s="2">
        <v>4.2</v>
      </c>
      <c r="C13730" s="1">
        <f t="shared" si="214"/>
        <v>1341.9400000572205</v>
      </c>
    </row>
    <row r="13731" spans="1:3">
      <c r="A13731" s="1">
        <v>1455120215.49</v>
      </c>
      <c r="B13731" s="2">
        <v>4.2</v>
      </c>
      <c r="C13731" s="1">
        <f t="shared" si="214"/>
        <v>1342.039999961853</v>
      </c>
    </row>
    <row r="13732" spans="1:3">
      <c r="A13732" s="1">
        <v>1455120215.5999999</v>
      </c>
      <c r="B13732" s="2">
        <v>4.2</v>
      </c>
      <c r="C13732" s="1">
        <f t="shared" si="214"/>
        <v>1342.1499998569489</v>
      </c>
    </row>
    <row r="13733" spans="1:3">
      <c r="A13733" s="1">
        <v>1455120215.7</v>
      </c>
      <c r="B13733" s="2">
        <v>4.2</v>
      </c>
      <c r="C13733" s="1">
        <f t="shared" si="214"/>
        <v>1342.25</v>
      </c>
    </row>
    <row r="13734" spans="1:3">
      <c r="A13734" s="1">
        <v>1455120215.75</v>
      </c>
      <c r="B13734" s="2">
        <v>4.2</v>
      </c>
      <c r="C13734" s="1">
        <f t="shared" si="214"/>
        <v>1342.2999999523163</v>
      </c>
    </row>
    <row r="13735" spans="1:3">
      <c r="A13735" s="1">
        <v>1455120215.8499999</v>
      </c>
      <c r="B13735" s="2">
        <v>4.2</v>
      </c>
      <c r="C13735" s="1">
        <f t="shared" si="214"/>
        <v>1342.3999998569489</v>
      </c>
    </row>
    <row r="13736" spans="1:3">
      <c r="A13736" s="1">
        <v>1455120215.96</v>
      </c>
      <c r="B13736" s="2">
        <v>4.2</v>
      </c>
      <c r="C13736" s="1">
        <f t="shared" si="214"/>
        <v>1342.5099999904633</v>
      </c>
    </row>
    <row r="13737" spans="1:3">
      <c r="A13737" s="1">
        <v>1455120216.0599999</v>
      </c>
      <c r="B13737" s="2">
        <v>4.2</v>
      </c>
      <c r="C13737" s="1">
        <f t="shared" si="214"/>
        <v>1342.6099998950958</v>
      </c>
    </row>
    <row r="13738" spans="1:3">
      <c r="A13738" s="1">
        <v>1455120216.1600001</v>
      </c>
      <c r="B13738" s="2">
        <v>4.2</v>
      </c>
      <c r="C13738" s="1">
        <f t="shared" si="214"/>
        <v>1342.710000038147</v>
      </c>
    </row>
    <row r="13739" spans="1:3">
      <c r="A13739" s="1">
        <v>1455120216.26</v>
      </c>
      <c r="B13739" s="2">
        <v>4.2</v>
      </c>
      <c r="C13739" s="1">
        <f t="shared" si="214"/>
        <v>1342.8099999427795</v>
      </c>
    </row>
    <row r="13740" spans="1:3">
      <c r="A13740" s="1">
        <v>1455120216.3599999</v>
      </c>
      <c r="B13740" s="2">
        <v>4.2</v>
      </c>
      <c r="C13740" s="1">
        <f t="shared" si="214"/>
        <v>1342.9099998474121</v>
      </c>
    </row>
    <row r="13741" spans="1:3">
      <c r="A13741" s="1">
        <v>1455120216.47</v>
      </c>
      <c r="B13741" s="2">
        <v>4.2</v>
      </c>
      <c r="C13741" s="1">
        <f t="shared" si="214"/>
        <v>1343.0199999809265</v>
      </c>
    </row>
    <row r="13742" spans="1:3">
      <c r="A13742" s="1">
        <v>1455120216.52</v>
      </c>
      <c r="B13742" s="2">
        <v>4.2</v>
      </c>
      <c r="C13742" s="1">
        <f t="shared" si="214"/>
        <v>1343.0699999332428</v>
      </c>
    </row>
    <row r="13743" spans="1:3">
      <c r="A13743" s="1">
        <v>1455120216.5699999</v>
      </c>
      <c r="B13743" s="2">
        <v>4.2</v>
      </c>
      <c r="C13743" s="1">
        <f t="shared" si="214"/>
        <v>1343.1199998855591</v>
      </c>
    </row>
    <row r="13744" spans="1:3">
      <c r="A13744" s="1">
        <v>1455120216.6700001</v>
      </c>
      <c r="B13744" s="2">
        <v>4.2</v>
      </c>
      <c r="C13744" s="1">
        <f t="shared" si="214"/>
        <v>1343.2200000286102</v>
      </c>
    </row>
    <row r="13745" spans="1:3">
      <c r="A13745" s="1">
        <v>1455120216.78</v>
      </c>
      <c r="B13745" s="2">
        <v>4.2</v>
      </c>
      <c r="C13745" s="1">
        <f t="shared" si="214"/>
        <v>1343.3299999237061</v>
      </c>
    </row>
    <row r="13746" spans="1:3">
      <c r="A13746" s="1">
        <v>1455120216.8800001</v>
      </c>
      <c r="B13746" s="2">
        <v>4.2</v>
      </c>
      <c r="C13746" s="1">
        <f t="shared" si="214"/>
        <v>1343.4300000667572</v>
      </c>
    </row>
    <row r="13747" spans="1:3">
      <c r="A13747" s="1">
        <v>1455120216.98</v>
      </c>
      <c r="B13747" s="2">
        <v>4.2</v>
      </c>
      <c r="C13747" s="1">
        <f t="shared" si="214"/>
        <v>1343.5299999713898</v>
      </c>
    </row>
    <row r="13748" spans="1:3">
      <c r="A13748" s="1">
        <v>1455120217.0799999</v>
      </c>
      <c r="B13748" s="2">
        <v>4.2</v>
      </c>
      <c r="C13748" s="1">
        <f t="shared" si="214"/>
        <v>1343.6299998760223</v>
      </c>
    </row>
    <row r="13749" spans="1:3">
      <c r="A13749" s="1">
        <v>1455120217.1900001</v>
      </c>
      <c r="B13749" s="2">
        <v>4.2</v>
      </c>
      <c r="C13749" s="1">
        <f t="shared" si="214"/>
        <v>1343.7400000095367</v>
      </c>
    </row>
    <row r="13750" spans="1:3">
      <c r="A13750" s="1">
        <v>1455120217.29</v>
      </c>
      <c r="B13750" s="2">
        <v>4.2</v>
      </c>
      <c r="C13750" s="1">
        <f t="shared" si="214"/>
        <v>1343.8399999141693</v>
      </c>
    </row>
    <row r="13751" spans="1:3">
      <c r="A13751" s="1">
        <v>1455120217.3900001</v>
      </c>
      <c r="B13751" s="2">
        <v>4.2</v>
      </c>
      <c r="C13751" s="1">
        <f t="shared" si="214"/>
        <v>1343.9400000572205</v>
      </c>
    </row>
    <row r="13752" spans="1:3">
      <c r="A13752" s="1">
        <v>1455120217.49</v>
      </c>
      <c r="B13752" s="2">
        <v>4.2</v>
      </c>
      <c r="C13752" s="1">
        <f t="shared" si="214"/>
        <v>1344.039999961853</v>
      </c>
    </row>
    <row r="13753" spans="1:3">
      <c r="A13753" s="1">
        <v>1455120217.55</v>
      </c>
      <c r="B13753" s="2">
        <v>4.2</v>
      </c>
      <c r="C13753" s="1">
        <f t="shared" si="214"/>
        <v>1344.0999999046326</v>
      </c>
    </row>
    <row r="13754" spans="1:3">
      <c r="A13754" s="1">
        <v>1455120217.6500001</v>
      </c>
      <c r="B13754" s="2">
        <v>4.2</v>
      </c>
      <c r="C13754" s="1">
        <f t="shared" si="214"/>
        <v>1344.2000000476837</v>
      </c>
    </row>
    <row r="13755" spans="1:3">
      <c r="A13755" s="1">
        <v>1455120217.75</v>
      </c>
      <c r="B13755" s="2">
        <v>4.2</v>
      </c>
      <c r="C13755" s="1">
        <f t="shared" si="214"/>
        <v>1344.2999999523163</v>
      </c>
    </row>
    <row r="13756" spans="1:3">
      <c r="A13756" s="1">
        <v>1455120217.8499999</v>
      </c>
      <c r="B13756" s="2">
        <v>4.2</v>
      </c>
      <c r="C13756" s="1">
        <f t="shared" si="214"/>
        <v>1344.3999998569489</v>
      </c>
    </row>
    <row r="13757" spans="1:3">
      <c r="A13757" s="1">
        <v>1455120217.96</v>
      </c>
      <c r="B13757" s="2">
        <v>4.2</v>
      </c>
      <c r="C13757" s="1">
        <f t="shared" si="214"/>
        <v>1344.5099999904633</v>
      </c>
    </row>
    <row r="13758" spans="1:3">
      <c r="A13758" s="1">
        <v>1455120218.0599999</v>
      </c>
      <c r="B13758" s="2">
        <v>4.2</v>
      </c>
      <c r="C13758" s="1">
        <f t="shared" si="214"/>
        <v>1344.6099998950958</v>
      </c>
    </row>
    <row r="13759" spans="1:3">
      <c r="A13759" s="1">
        <v>1455120218.1600001</v>
      </c>
      <c r="B13759" s="2">
        <v>4.2</v>
      </c>
      <c r="C13759" s="1">
        <f t="shared" si="214"/>
        <v>1344.710000038147</v>
      </c>
    </row>
    <row r="13760" spans="1:3">
      <c r="A13760" s="1">
        <v>1455120218.26</v>
      </c>
      <c r="B13760" s="2">
        <v>4.2</v>
      </c>
      <c r="C13760" s="1">
        <f t="shared" si="214"/>
        <v>1344.8099999427795</v>
      </c>
    </row>
    <row r="13761" spans="1:3">
      <c r="A13761" s="1">
        <v>1455120218.3199999</v>
      </c>
      <c r="B13761" s="2">
        <v>4.2</v>
      </c>
      <c r="C13761" s="1">
        <f t="shared" si="214"/>
        <v>1344.8699998855591</v>
      </c>
    </row>
    <row r="13762" spans="1:3">
      <c r="A13762" s="1">
        <v>1455120218.3699999</v>
      </c>
      <c r="B13762" s="2">
        <v>4.2</v>
      </c>
      <c r="C13762" s="1">
        <f t="shared" si="214"/>
        <v>1344.9199998378754</v>
      </c>
    </row>
    <row r="13763" spans="1:3">
      <c r="A13763" s="1">
        <v>1455120218.47</v>
      </c>
      <c r="B13763" s="2">
        <v>4.2</v>
      </c>
      <c r="C13763" s="1">
        <f t="shared" ref="C13763:C13826" si="215">A13763-$A$2</f>
        <v>1345.0199999809265</v>
      </c>
    </row>
    <row r="13764" spans="1:3">
      <c r="A13764" s="1">
        <v>1455120218.5699999</v>
      </c>
      <c r="B13764" s="2">
        <v>4.2</v>
      </c>
      <c r="C13764" s="1">
        <f t="shared" si="215"/>
        <v>1345.1199998855591</v>
      </c>
    </row>
    <row r="13765" spans="1:3">
      <c r="A13765" s="1">
        <v>1455120218.6800001</v>
      </c>
      <c r="B13765" s="2">
        <v>4.2</v>
      </c>
      <c r="C13765" s="1">
        <f t="shared" si="215"/>
        <v>1345.2300000190735</v>
      </c>
    </row>
    <row r="13766" spans="1:3">
      <c r="A13766" s="1">
        <v>1455120218.78</v>
      </c>
      <c r="B13766" s="2">
        <v>4.2</v>
      </c>
      <c r="C13766" s="1">
        <f t="shared" si="215"/>
        <v>1345.3299999237061</v>
      </c>
    </row>
    <row r="13767" spans="1:3">
      <c r="A13767" s="1">
        <v>1455120218.8800001</v>
      </c>
      <c r="B13767" s="2">
        <v>4.2</v>
      </c>
      <c r="C13767" s="1">
        <f t="shared" si="215"/>
        <v>1345.4300000667572</v>
      </c>
    </row>
    <row r="13768" spans="1:3">
      <c r="A13768" s="1">
        <v>1455120218.98</v>
      </c>
      <c r="B13768" s="2">
        <v>4.2</v>
      </c>
      <c r="C13768" s="1">
        <f t="shared" si="215"/>
        <v>1345.5299999713898</v>
      </c>
    </row>
    <row r="13769" spans="1:3">
      <c r="A13769" s="1">
        <v>1455120219.0799999</v>
      </c>
      <c r="B13769" s="2">
        <v>4.2</v>
      </c>
      <c r="C13769" s="1">
        <f t="shared" si="215"/>
        <v>1345.6299998760223</v>
      </c>
    </row>
    <row r="13770" spans="1:3">
      <c r="A13770" s="1">
        <v>1455120219.1900001</v>
      </c>
      <c r="B13770" s="2">
        <v>4.2</v>
      </c>
      <c r="C13770" s="1">
        <f t="shared" si="215"/>
        <v>1345.7400000095367</v>
      </c>
    </row>
    <row r="13771" spans="1:3">
      <c r="A13771" s="1">
        <v>1455120219.29</v>
      </c>
      <c r="B13771" s="2">
        <v>4.2</v>
      </c>
      <c r="C13771" s="1">
        <f t="shared" si="215"/>
        <v>1345.8399999141693</v>
      </c>
    </row>
    <row r="13772" spans="1:3">
      <c r="A13772" s="1">
        <v>1455120219.3399999</v>
      </c>
      <c r="B13772" s="2">
        <v>4.2</v>
      </c>
      <c r="C13772" s="1">
        <f t="shared" si="215"/>
        <v>1345.8899998664856</v>
      </c>
    </row>
    <row r="13773" spans="1:3">
      <c r="A13773" s="1">
        <v>1455120219.3900001</v>
      </c>
      <c r="B13773" s="2">
        <v>4.2</v>
      </c>
      <c r="C13773" s="1">
        <f t="shared" si="215"/>
        <v>1345.9400000572205</v>
      </c>
    </row>
    <row r="13774" spans="1:3">
      <c r="A13774" s="1">
        <v>1455120219.5</v>
      </c>
      <c r="B13774" s="2">
        <v>4.2</v>
      </c>
      <c r="C13774" s="1">
        <f t="shared" si="215"/>
        <v>1346.0499999523163</v>
      </c>
    </row>
    <row r="13775" spans="1:3">
      <c r="A13775" s="1">
        <v>1455120219.5999999</v>
      </c>
      <c r="B13775" s="2">
        <v>4.2</v>
      </c>
      <c r="C13775" s="1">
        <f t="shared" si="215"/>
        <v>1346.1499998569489</v>
      </c>
    </row>
    <row r="13776" spans="1:3">
      <c r="A13776" s="1">
        <v>1455120219.7</v>
      </c>
      <c r="B13776" s="2">
        <v>4.2</v>
      </c>
      <c r="C13776" s="1">
        <f t="shared" si="215"/>
        <v>1346.25</v>
      </c>
    </row>
    <row r="13777" spans="1:3">
      <c r="A13777" s="1">
        <v>1455120219.8</v>
      </c>
      <c r="B13777" s="2">
        <v>4.2</v>
      </c>
      <c r="C13777" s="1">
        <f t="shared" si="215"/>
        <v>1346.3499999046326</v>
      </c>
    </row>
    <row r="13778" spans="1:3">
      <c r="A13778" s="1">
        <v>1455120219.9100001</v>
      </c>
      <c r="B13778" s="2">
        <v>4.2</v>
      </c>
      <c r="C13778" s="1">
        <f t="shared" si="215"/>
        <v>1346.460000038147</v>
      </c>
    </row>
    <row r="13779" spans="1:3">
      <c r="A13779" s="1">
        <v>1455120220.01</v>
      </c>
      <c r="B13779" s="2">
        <v>4.2</v>
      </c>
      <c r="C13779" s="1">
        <f t="shared" si="215"/>
        <v>1346.5599999427795</v>
      </c>
    </row>
    <row r="13780" spans="1:3">
      <c r="A13780" s="1">
        <v>1455120220.0599999</v>
      </c>
      <c r="B13780" s="2">
        <v>4.2</v>
      </c>
      <c r="C13780" s="1">
        <f t="shared" si="215"/>
        <v>1346.6099998950958</v>
      </c>
    </row>
    <row r="13781" spans="1:3">
      <c r="A13781" s="1">
        <v>1455120220.1600001</v>
      </c>
      <c r="B13781" s="2">
        <v>4.2</v>
      </c>
      <c r="C13781" s="1">
        <f t="shared" si="215"/>
        <v>1346.710000038147</v>
      </c>
    </row>
    <row r="13782" spans="1:3">
      <c r="A13782" s="1">
        <v>1455120220.27</v>
      </c>
      <c r="B13782" s="2">
        <v>4.2</v>
      </c>
      <c r="C13782" s="1">
        <f t="shared" si="215"/>
        <v>1346.8199999332428</v>
      </c>
    </row>
    <row r="13783" spans="1:3">
      <c r="A13783" s="1">
        <v>1455120220.3699999</v>
      </c>
      <c r="B13783" s="2">
        <v>4.2</v>
      </c>
      <c r="C13783" s="1">
        <f t="shared" si="215"/>
        <v>1346.9199998378754</v>
      </c>
    </row>
    <row r="13784" spans="1:3">
      <c r="A13784" s="1">
        <v>1455120220.47</v>
      </c>
      <c r="B13784" s="2">
        <v>4.2</v>
      </c>
      <c r="C13784" s="1">
        <f t="shared" si="215"/>
        <v>1347.0199999809265</v>
      </c>
    </row>
    <row r="13785" spans="1:3">
      <c r="A13785" s="1">
        <v>1455120220.5699999</v>
      </c>
      <c r="B13785" s="2">
        <v>4.2</v>
      </c>
      <c r="C13785" s="1">
        <f t="shared" si="215"/>
        <v>1347.1199998855591</v>
      </c>
    </row>
    <row r="13786" spans="1:3">
      <c r="A13786" s="1">
        <v>1455120220.6800001</v>
      </c>
      <c r="B13786" s="2">
        <v>4.2</v>
      </c>
      <c r="C13786" s="1">
        <f t="shared" si="215"/>
        <v>1347.2300000190735</v>
      </c>
    </row>
    <row r="13787" spans="1:3">
      <c r="A13787" s="1">
        <v>1455120220.78</v>
      </c>
      <c r="B13787" s="2">
        <v>4.2</v>
      </c>
      <c r="C13787" s="1">
        <f t="shared" si="215"/>
        <v>1347.3299999237061</v>
      </c>
    </row>
    <row r="13788" spans="1:3">
      <c r="A13788" s="1">
        <v>1455120220.8800001</v>
      </c>
      <c r="B13788" s="2">
        <v>4.2</v>
      </c>
      <c r="C13788" s="1">
        <f t="shared" si="215"/>
        <v>1347.4300000667572</v>
      </c>
    </row>
    <row r="13789" spans="1:3">
      <c r="A13789" s="1">
        <v>1455120220.98</v>
      </c>
      <c r="B13789" s="2">
        <v>4.2</v>
      </c>
      <c r="C13789" s="1">
        <f t="shared" si="215"/>
        <v>1347.5299999713898</v>
      </c>
    </row>
    <row r="13790" spans="1:3">
      <c r="A13790" s="1">
        <v>1455120221.0899999</v>
      </c>
      <c r="B13790" s="2">
        <v>4.2</v>
      </c>
      <c r="C13790" s="1">
        <f t="shared" si="215"/>
        <v>1347.6399998664856</v>
      </c>
    </row>
    <row r="13791" spans="1:3">
      <c r="A13791" s="1">
        <v>1455120221.1400001</v>
      </c>
      <c r="B13791" s="2">
        <v>4.2</v>
      </c>
      <c r="C13791" s="1">
        <f t="shared" si="215"/>
        <v>1347.6900000572205</v>
      </c>
    </row>
    <row r="13792" spans="1:3">
      <c r="A13792" s="1">
        <v>1455120221.29</v>
      </c>
      <c r="B13792" s="2">
        <v>4.2</v>
      </c>
      <c r="C13792" s="1">
        <f t="shared" si="215"/>
        <v>1347.8399999141693</v>
      </c>
    </row>
    <row r="13793" spans="1:3">
      <c r="A13793" s="1">
        <v>1455120221.4000001</v>
      </c>
      <c r="B13793" s="2">
        <v>4.2</v>
      </c>
      <c r="C13793" s="1">
        <f t="shared" si="215"/>
        <v>1347.9500000476837</v>
      </c>
    </row>
    <row r="13794" spans="1:3">
      <c r="A13794" s="1">
        <v>1455120221.5</v>
      </c>
      <c r="B13794" s="2">
        <v>4.2</v>
      </c>
      <c r="C13794" s="1">
        <f t="shared" si="215"/>
        <v>1348.0499999523163</v>
      </c>
    </row>
    <row r="13795" spans="1:3">
      <c r="A13795" s="1">
        <v>1455120221.5999999</v>
      </c>
      <c r="B13795" s="2">
        <v>4.2</v>
      </c>
      <c r="C13795" s="1">
        <f t="shared" si="215"/>
        <v>1348.1499998569489</v>
      </c>
    </row>
    <row r="13796" spans="1:3">
      <c r="A13796" s="1">
        <v>1455120221.7</v>
      </c>
      <c r="B13796" s="2">
        <v>4.2</v>
      </c>
      <c r="C13796" s="1">
        <f t="shared" si="215"/>
        <v>1348.25</v>
      </c>
    </row>
    <row r="13797" spans="1:3">
      <c r="A13797" s="1">
        <v>1455120221.8099999</v>
      </c>
      <c r="B13797" s="2">
        <v>4.2</v>
      </c>
      <c r="C13797" s="1">
        <f t="shared" si="215"/>
        <v>1348.3599998950958</v>
      </c>
    </row>
    <row r="13798" spans="1:3">
      <c r="A13798" s="1">
        <v>1455120221.8599999</v>
      </c>
      <c r="B13798" s="2">
        <v>4.2</v>
      </c>
      <c r="C13798" s="1">
        <f t="shared" si="215"/>
        <v>1348.4099998474121</v>
      </c>
    </row>
    <row r="13799" spans="1:3">
      <c r="A13799" s="1">
        <v>1455120221.96</v>
      </c>
      <c r="B13799" s="2">
        <v>4.2</v>
      </c>
      <c r="C13799" s="1">
        <f t="shared" si="215"/>
        <v>1348.5099999904633</v>
      </c>
    </row>
    <row r="13800" spans="1:3">
      <c r="A13800" s="1">
        <v>1455120222.0599999</v>
      </c>
      <c r="B13800" s="2">
        <v>4.2</v>
      </c>
      <c r="C13800" s="1">
        <f t="shared" si="215"/>
        <v>1348.6099998950958</v>
      </c>
    </row>
    <row r="13801" spans="1:3">
      <c r="A13801" s="1">
        <v>1455120222.1600001</v>
      </c>
      <c r="B13801" s="2">
        <v>4.2</v>
      </c>
      <c r="C13801" s="1">
        <f t="shared" si="215"/>
        <v>1348.710000038147</v>
      </c>
    </row>
    <row r="13802" spans="1:3">
      <c r="A13802" s="1">
        <v>1455120222.27</v>
      </c>
      <c r="B13802" s="2">
        <v>4.2</v>
      </c>
      <c r="C13802" s="1">
        <f t="shared" si="215"/>
        <v>1348.8199999332428</v>
      </c>
    </row>
    <row r="13803" spans="1:3">
      <c r="A13803" s="1">
        <v>1455120222.3699999</v>
      </c>
      <c r="B13803" s="2">
        <v>4.2</v>
      </c>
      <c r="C13803" s="1">
        <f t="shared" si="215"/>
        <v>1348.9199998378754</v>
      </c>
    </row>
    <row r="13804" spans="1:3">
      <c r="A13804" s="1">
        <v>1455120222.47</v>
      </c>
      <c r="B13804" s="2">
        <v>4.2</v>
      </c>
      <c r="C13804" s="1">
        <f t="shared" si="215"/>
        <v>1349.0199999809265</v>
      </c>
    </row>
    <row r="13805" spans="1:3">
      <c r="A13805" s="1">
        <v>1455120222.5699999</v>
      </c>
      <c r="B13805" s="2">
        <v>4.2</v>
      </c>
      <c r="C13805" s="1">
        <f t="shared" si="215"/>
        <v>1349.1199998855591</v>
      </c>
    </row>
    <row r="13806" spans="1:3">
      <c r="A13806" s="1">
        <v>1455120222.6800001</v>
      </c>
      <c r="B13806" s="2">
        <v>4.2</v>
      </c>
      <c r="C13806" s="1">
        <f t="shared" si="215"/>
        <v>1349.2300000190735</v>
      </c>
    </row>
    <row r="13807" spans="1:3">
      <c r="A13807" s="1">
        <v>1455120222.78</v>
      </c>
      <c r="B13807" s="2">
        <v>4.2</v>
      </c>
      <c r="C13807" s="1">
        <f t="shared" si="215"/>
        <v>1349.3299999237061</v>
      </c>
    </row>
    <row r="13808" spans="1:3">
      <c r="A13808" s="1">
        <v>1455120222.8299999</v>
      </c>
      <c r="B13808" s="2">
        <v>4.2</v>
      </c>
      <c r="C13808" s="1">
        <f t="shared" si="215"/>
        <v>1349.3799998760223</v>
      </c>
    </row>
    <row r="13809" spans="1:3">
      <c r="A13809" s="1">
        <v>1455120222.9300001</v>
      </c>
      <c r="B13809" s="2">
        <v>4.2</v>
      </c>
      <c r="C13809" s="1">
        <f t="shared" si="215"/>
        <v>1349.4800000190735</v>
      </c>
    </row>
    <row r="13810" spans="1:3">
      <c r="A13810" s="1">
        <v>1455120223.04</v>
      </c>
      <c r="B13810" s="2">
        <v>4.2</v>
      </c>
      <c r="C13810" s="1">
        <f t="shared" si="215"/>
        <v>1349.5899999141693</v>
      </c>
    </row>
    <row r="13811" spans="1:3">
      <c r="A13811" s="1">
        <v>1455120223.1400001</v>
      </c>
      <c r="B13811" s="2">
        <v>4.2</v>
      </c>
      <c r="C13811" s="1">
        <f t="shared" si="215"/>
        <v>1349.6900000572205</v>
      </c>
    </row>
    <row r="13812" spans="1:3">
      <c r="A13812" s="1">
        <v>1455120223.24</v>
      </c>
      <c r="B13812" s="2">
        <v>4.2</v>
      </c>
      <c r="C13812" s="1">
        <f t="shared" si="215"/>
        <v>1349.789999961853</v>
      </c>
    </row>
    <row r="13813" spans="1:3">
      <c r="A13813" s="1">
        <v>1455120223.29</v>
      </c>
      <c r="B13813" s="2">
        <v>4.2</v>
      </c>
      <c r="C13813" s="1">
        <f t="shared" si="215"/>
        <v>1349.8399999141693</v>
      </c>
    </row>
    <row r="13814" spans="1:3">
      <c r="A13814" s="1">
        <v>1455120223.4000001</v>
      </c>
      <c r="B13814" s="2">
        <v>4.2</v>
      </c>
      <c r="C13814" s="1">
        <f t="shared" si="215"/>
        <v>1349.9500000476837</v>
      </c>
    </row>
    <row r="13815" spans="1:3">
      <c r="A13815" s="1">
        <v>1455120223.5</v>
      </c>
      <c r="B13815" s="2">
        <v>4.2</v>
      </c>
      <c r="C13815" s="1">
        <f t="shared" si="215"/>
        <v>1350.0499999523163</v>
      </c>
    </row>
    <row r="13816" spans="1:3">
      <c r="A13816" s="1">
        <v>1455120223.5999999</v>
      </c>
      <c r="B13816" s="2">
        <v>4.2</v>
      </c>
      <c r="C13816" s="1">
        <f t="shared" si="215"/>
        <v>1350.1499998569489</v>
      </c>
    </row>
    <row r="13817" spans="1:3">
      <c r="A13817" s="1">
        <v>1455120223.6500001</v>
      </c>
      <c r="B13817" s="2">
        <v>4.2</v>
      </c>
      <c r="C13817" s="1">
        <f t="shared" si="215"/>
        <v>1350.2000000476837</v>
      </c>
    </row>
    <row r="13818" spans="1:3">
      <c r="A13818" s="1">
        <v>1455120223.76</v>
      </c>
      <c r="B13818" s="2">
        <v>4.2</v>
      </c>
      <c r="C13818" s="1">
        <f t="shared" si="215"/>
        <v>1350.3099999427795</v>
      </c>
    </row>
    <row r="13819" spans="1:3">
      <c r="A13819" s="1">
        <v>1455120223.8599999</v>
      </c>
      <c r="B13819" s="2">
        <v>4.2</v>
      </c>
      <c r="C13819" s="1">
        <f t="shared" si="215"/>
        <v>1350.4099998474121</v>
      </c>
    </row>
    <row r="13820" spans="1:3">
      <c r="A13820" s="1">
        <v>1455120223.96</v>
      </c>
      <c r="B13820" s="2">
        <v>4.2</v>
      </c>
      <c r="C13820" s="1">
        <f t="shared" si="215"/>
        <v>1350.5099999904633</v>
      </c>
    </row>
    <row r="13821" spans="1:3">
      <c r="A13821" s="1">
        <v>1455120224.0599999</v>
      </c>
      <c r="B13821" s="2">
        <v>4.2</v>
      </c>
      <c r="C13821" s="1">
        <f t="shared" si="215"/>
        <v>1350.6099998950958</v>
      </c>
    </row>
    <row r="13822" spans="1:3">
      <c r="A13822" s="1">
        <v>1455120224.1700001</v>
      </c>
      <c r="B13822" s="2">
        <v>4.2</v>
      </c>
      <c r="C13822" s="1">
        <f t="shared" si="215"/>
        <v>1350.7200000286102</v>
      </c>
    </row>
    <row r="13823" spans="1:3">
      <c r="A13823" s="1">
        <v>1455120224.27</v>
      </c>
      <c r="B13823" s="2">
        <v>4.2</v>
      </c>
      <c r="C13823" s="1">
        <f t="shared" si="215"/>
        <v>1350.8199999332428</v>
      </c>
    </row>
    <row r="13824" spans="1:3">
      <c r="A13824" s="1">
        <v>1455120224.3699999</v>
      </c>
      <c r="B13824" s="2">
        <v>4.2</v>
      </c>
      <c r="C13824" s="1">
        <f t="shared" si="215"/>
        <v>1350.9199998378754</v>
      </c>
    </row>
    <row r="13825" spans="1:3">
      <c r="A13825" s="1">
        <v>1455120224.47</v>
      </c>
      <c r="B13825" s="2">
        <v>4.2</v>
      </c>
      <c r="C13825" s="1">
        <f t="shared" si="215"/>
        <v>1351.0199999809265</v>
      </c>
    </row>
    <row r="13826" spans="1:3">
      <c r="A13826" s="1">
        <v>1455120224.5799999</v>
      </c>
      <c r="B13826" s="2">
        <v>4.2</v>
      </c>
      <c r="C13826" s="1">
        <f t="shared" si="215"/>
        <v>1351.1299998760223</v>
      </c>
    </row>
    <row r="13827" spans="1:3">
      <c r="A13827" s="1">
        <v>1455120224.6300001</v>
      </c>
      <c r="B13827" s="2">
        <v>4.2</v>
      </c>
      <c r="C13827" s="1">
        <f t="shared" ref="C13827:C13890" si="216">A13827-$A$2</f>
        <v>1351.1800000667572</v>
      </c>
    </row>
    <row r="13828" spans="1:3">
      <c r="A13828" s="1">
        <v>1455120224.73</v>
      </c>
      <c r="B13828" s="2">
        <v>4.2</v>
      </c>
      <c r="C13828" s="1">
        <f t="shared" si="216"/>
        <v>1351.2799999713898</v>
      </c>
    </row>
    <row r="13829" spans="1:3">
      <c r="A13829" s="1">
        <v>1455120224.8299999</v>
      </c>
      <c r="B13829" s="2">
        <v>4.2</v>
      </c>
      <c r="C13829" s="1">
        <f t="shared" si="216"/>
        <v>1351.3799998760223</v>
      </c>
    </row>
    <row r="13830" spans="1:3">
      <c r="A13830" s="1">
        <v>1455120224.9400001</v>
      </c>
      <c r="B13830" s="2">
        <v>4.2</v>
      </c>
      <c r="C13830" s="1">
        <f t="shared" si="216"/>
        <v>1351.4900000095367</v>
      </c>
    </row>
    <row r="13831" spans="1:3">
      <c r="A13831" s="1">
        <v>1455120225.04</v>
      </c>
      <c r="B13831" s="2">
        <v>4.2</v>
      </c>
      <c r="C13831" s="1">
        <f t="shared" si="216"/>
        <v>1351.5899999141693</v>
      </c>
    </row>
    <row r="13832" spans="1:3">
      <c r="A13832" s="1">
        <v>1455120225.1400001</v>
      </c>
      <c r="B13832" s="2">
        <v>4.2</v>
      </c>
      <c r="C13832" s="1">
        <f t="shared" si="216"/>
        <v>1351.6900000572205</v>
      </c>
    </row>
    <row r="13833" spans="1:3">
      <c r="A13833" s="1">
        <v>1455120225.1900001</v>
      </c>
      <c r="B13833" s="2">
        <v>4.2</v>
      </c>
      <c r="C13833" s="1">
        <f t="shared" si="216"/>
        <v>1351.7400000095367</v>
      </c>
    </row>
    <row r="13834" spans="1:3">
      <c r="A13834" s="1">
        <v>1455120225.29</v>
      </c>
      <c r="B13834" s="2">
        <v>4.2</v>
      </c>
      <c r="C13834" s="1">
        <f t="shared" si="216"/>
        <v>1351.8399999141693</v>
      </c>
    </row>
    <row r="13835" spans="1:3">
      <c r="A13835" s="1">
        <v>1455120225.4000001</v>
      </c>
      <c r="B13835" s="2">
        <v>4.2</v>
      </c>
      <c r="C13835" s="1">
        <f t="shared" si="216"/>
        <v>1351.9500000476837</v>
      </c>
    </row>
    <row r="13836" spans="1:3">
      <c r="A13836" s="1">
        <v>1455120225.45</v>
      </c>
      <c r="B13836" s="2">
        <v>4.2</v>
      </c>
      <c r="C13836" s="1">
        <f t="shared" si="216"/>
        <v>1352</v>
      </c>
    </row>
    <row r="13837" spans="1:3">
      <c r="A13837" s="1">
        <v>1455120225.55</v>
      </c>
      <c r="B13837" s="2">
        <v>4.2</v>
      </c>
      <c r="C13837" s="1">
        <f t="shared" si="216"/>
        <v>1352.0999999046326</v>
      </c>
    </row>
    <row r="13838" spans="1:3">
      <c r="A13838" s="1">
        <v>1455120225.6500001</v>
      </c>
      <c r="B13838" s="2">
        <v>4.2</v>
      </c>
      <c r="C13838" s="1">
        <f t="shared" si="216"/>
        <v>1352.2000000476837</v>
      </c>
    </row>
    <row r="13839" spans="1:3">
      <c r="A13839" s="1">
        <v>1455120225.76</v>
      </c>
      <c r="B13839" s="2">
        <v>4.2</v>
      </c>
      <c r="C13839" s="1">
        <f t="shared" si="216"/>
        <v>1352.3099999427795</v>
      </c>
    </row>
    <row r="13840" spans="1:3">
      <c r="A13840" s="1">
        <v>1455120225.8599999</v>
      </c>
      <c r="B13840" s="2">
        <v>4.2</v>
      </c>
      <c r="C13840" s="1">
        <f t="shared" si="216"/>
        <v>1352.4099998474121</v>
      </c>
    </row>
    <row r="13841" spans="1:3">
      <c r="A13841" s="1">
        <v>1455120225.96</v>
      </c>
      <c r="B13841" s="2">
        <v>4.2</v>
      </c>
      <c r="C13841" s="1">
        <f t="shared" si="216"/>
        <v>1352.5099999904633</v>
      </c>
    </row>
    <row r="13842" spans="1:3">
      <c r="A13842" s="1">
        <v>1455120226.0599999</v>
      </c>
      <c r="B13842" s="2">
        <v>4.2</v>
      </c>
      <c r="C13842" s="1">
        <f t="shared" si="216"/>
        <v>1352.6099998950958</v>
      </c>
    </row>
    <row r="13843" spans="1:3">
      <c r="A13843" s="1">
        <v>1455120226.1700001</v>
      </c>
      <c r="B13843" s="2">
        <v>4.2</v>
      </c>
      <c r="C13843" s="1">
        <f t="shared" si="216"/>
        <v>1352.7200000286102</v>
      </c>
    </row>
    <row r="13844" spans="1:3">
      <c r="A13844" s="1">
        <v>1455120226.27</v>
      </c>
      <c r="B13844" s="2">
        <v>4.2</v>
      </c>
      <c r="C13844" s="1">
        <f t="shared" si="216"/>
        <v>1352.8199999332428</v>
      </c>
    </row>
    <row r="13845" spans="1:3">
      <c r="A13845" s="1">
        <v>1455120226.3699999</v>
      </c>
      <c r="B13845" s="2">
        <v>4.2</v>
      </c>
      <c r="C13845" s="1">
        <f t="shared" si="216"/>
        <v>1352.9199998378754</v>
      </c>
    </row>
    <row r="13846" spans="1:3">
      <c r="A13846" s="1">
        <v>1455120226.4200001</v>
      </c>
      <c r="B13846" s="2">
        <v>4.2</v>
      </c>
      <c r="C13846" s="1">
        <f t="shared" si="216"/>
        <v>1352.9700000286102</v>
      </c>
    </row>
    <row r="13847" spans="1:3">
      <c r="A13847" s="1">
        <v>1455120226.53</v>
      </c>
      <c r="B13847" s="2">
        <v>4.2</v>
      </c>
      <c r="C13847" s="1">
        <f t="shared" si="216"/>
        <v>1353.0799999237061</v>
      </c>
    </row>
    <row r="13848" spans="1:3">
      <c r="A13848" s="1">
        <v>1455120226.6300001</v>
      </c>
      <c r="B13848" s="2">
        <v>4.2</v>
      </c>
      <c r="C13848" s="1">
        <f t="shared" si="216"/>
        <v>1353.1800000667572</v>
      </c>
    </row>
    <row r="13849" spans="1:3">
      <c r="A13849" s="1">
        <v>1455120226.73</v>
      </c>
      <c r="B13849" s="2">
        <v>4.2</v>
      </c>
      <c r="C13849" s="1">
        <f t="shared" si="216"/>
        <v>1353.2799999713898</v>
      </c>
    </row>
    <row r="13850" spans="1:3">
      <c r="A13850" s="1">
        <v>1455120226.8299999</v>
      </c>
      <c r="B13850" s="2">
        <v>4.2</v>
      </c>
      <c r="C13850" s="1">
        <f t="shared" si="216"/>
        <v>1353.3799998760223</v>
      </c>
    </row>
    <row r="13851" spans="1:3">
      <c r="A13851" s="1">
        <v>1455120226.9400001</v>
      </c>
      <c r="B13851" s="2">
        <v>4.2</v>
      </c>
      <c r="C13851" s="1">
        <f t="shared" si="216"/>
        <v>1353.4900000095367</v>
      </c>
    </row>
    <row r="13852" spans="1:3">
      <c r="A13852" s="1">
        <v>1455120227.04</v>
      </c>
      <c r="B13852" s="2">
        <v>4.2</v>
      </c>
      <c r="C13852" s="1">
        <f t="shared" si="216"/>
        <v>1353.5899999141693</v>
      </c>
    </row>
    <row r="13853" spans="1:3">
      <c r="A13853" s="1">
        <v>1455120227.1400001</v>
      </c>
      <c r="B13853" s="2">
        <v>4.2</v>
      </c>
      <c r="C13853" s="1">
        <f t="shared" si="216"/>
        <v>1353.6900000572205</v>
      </c>
    </row>
    <row r="13854" spans="1:3">
      <c r="A13854" s="1">
        <v>1455120227.25</v>
      </c>
      <c r="B13854" s="2">
        <v>4.2</v>
      </c>
      <c r="C13854" s="1">
        <f t="shared" si="216"/>
        <v>1353.7999999523163</v>
      </c>
    </row>
    <row r="13855" spans="1:3">
      <c r="A13855" s="1">
        <v>1455120227.3499999</v>
      </c>
      <c r="B13855" s="2">
        <v>4.2</v>
      </c>
      <c r="C13855" s="1">
        <f t="shared" si="216"/>
        <v>1353.8999998569489</v>
      </c>
    </row>
    <row r="13856" spans="1:3">
      <c r="A13856" s="1">
        <v>1455120227.45</v>
      </c>
      <c r="B13856" s="2">
        <v>4.2</v>
      </c>
      <c r="C13856" s="1">
        <f t="shared" si="216"/>
        <v>1354</v>
      </c>
    </row>
    <row r="13857" spans="1:3">
      <c r="A13857" s="1">
        <v>1455120227.55</v>
      </c>
      <c r="B13857" s="2">
        <v>4.2</v>
      </c>
      <c r="C13857" s="1">
        <f t="shared" si="216"/>
        <v>1354.0999999046326</v>
      </c>
    </row>
    <row r="13858" spans="1:3">
      <c r="A13858" s="1">
        <v>1455120227.6600001</v>
      </c>
      <c r="B13858" s="2">
        <v>4.2</v>
      </c>
      <c r="C13858" s="1">
        <f t="shared" si="216"/>
        <v>1354.210000038147</v>
      </c>
    </row>
    <row r="13859" spans="1:3">
      <c r="A13859" s="1">
        <v>1455120227.76</v>
      </c>
      <c r="B13859" s="2">
        <v>4.2</v>
      </c>
      <c r="C13859" s="1">
        <f t="shared" si="216"/>
        <v>1354.3099999427795</v>
      </c>
    </row>
    <row r="13860" spans="1:3">
      <c r="A13860" s="1">
        <v>1455120227.8599999</v>
      </c>
      <c r="B13860" s="2">
        <v>4.2</v>
      </c>
      <c r="C13860" s="1">
        <f t="shared" si="216"/>
        <v>1354.4099998474121</v>
      </c>
    </row>
    <row r="13861" spans="1:3">
      <c r="A13861" s="1">
        <v>1455120227.96</v>
      </c>
      <c r="B13861" s="2">
        <v>4.2</v>
      </c>
      <c r="C13861" s="1">
        <f t="shared" si="216"/>
        <v>1354.5099999904633</v>
      </c>
    </row>
    <row r="13862" spans="1:3">
      <c r="A13862" s="1">
        <v>1455120228.0699999</v>
      </c>
      <c r="B13862" s="2">
        <v>4.2</v>
      </c>
      <c r="C13862" s="1">
        <f t="shared" si="216"/>
        <v>1354.6199998855591</v>
      </c>
    </row>
    <row r="13863" spans="1:3">
      <c r="A13863" s="1">
        <v>1455120228.1700001</v>
      </c>
      <c r="B13863" s="2">
        <v>4.2</v>
      </c>
      <c r="C13863" s="1">
        <f t="shared" si="216"/>
        <v>1354.7200000286102</v>
      </c>
    </row>
    <row r="13864" spans="1:3">
      <c r="A13864" s="1">
        <v>1455120228.22</v>
      </c>
      <c r="B13864" s="2">
        <v>4.2</v>
      </c>
      <c r="C13864" s="1">
        <f t="shared" si="216"/>
        <v>1354.7699999809265</v>
      </c>
    </row>
    <row r="13865" spans="1:3">
      <c r="A13865" s="1">
        <v>1455120228.3199999</v>
      </c>
      <c r="B13865" s="2">
        <v>4.2</v>
      </c>
      <c r="C13865" s="1">
        <f t="shared" si="216"/>
        <v>1354.8699998855591</v>
      </c>
    </row>
    <row r="13866" spans="1:3">
      <c r="A13866" s="1">
        <v>1455120228.4200001</v>
      </c>
      <c r="B13866" s="2">
        <v>4.2</v>
      </c>
      <c r="C13866" s="1">
        <f t="shared" si="216"/>
        <v>1354.9700000286102</v>
      </c>
    </row>
    <row r="13867" spans="1:3">
      <c r="A13867" s="1">
        <v>1455120228.53</v>
      </c>
      <c r="B13867" s="2">
        <v>4.2</v>
      </c>
      <c r="C13867" s="1">
        <f t="shared" si="216"/>
        <v>1355.0799999237061</v>
      </c>
    </row>
    <row r="13868" spans="1:3">
      <c r="A13868" s="1">
        <v>1455120228.6300001</v>
      </c>
      <c r="B13868" s="2">
        <v>4.2</v>
      </c>
      <c r="C13868" s="1">
        <f t="shared" si="216"/>
        <v>1355.1800000667572</v>
      </c>
    </row>
    <row r="13869" spans="1:3">
      <c r="A13869" s="1">
        <v>1455120228.73</v>
      </c>
      <c r="B13869" s="2">
        <v>4.2</v>
      </c>
      <c r="C13869" s="1">
        <f t="shared" si="216"/>
        <v>1355.2799999713898</v>
      </c>
    </row>
    <row r="13870" spans="1:3">
      <c r="A13870" s="1">
        <v>1455120228.8299999</v>
      </c>
      <c r="B13870" s="2">
        <v>4.2</v>
      </c>
      <c r="C13870" s="1">
        <f t="shared" si="216"/>
        <v>1355.3799998760223</v>
      </c>
    </row>
    <row r="13871" spans="1:3">
      <c r="A13871" s="1">
        <v>1455120228.9400001</v>
      </c>
      <c r="B13871" s="2">
        <v>4.2</v>
      </c>
      <c r="C13871" s="1">
        <f t="shared" si="216"/>
        <v>1355.4900000095367</v>
      </c>
    </row>
    <row r="13872" spans="1:3">
      <c r="A13872" s="1">
        <v>1455120229.04</v>
      </c>
      <c r="B13872" s="2">
        <v>4.2</v>
      </c>
      <c r="C13872" s="1">
        <f t="shared" si="216"/>
        <v>1355.5899999141693</v>
      </c>
    </row>
    <row r="13873" spans="1:3">
      <c r="A13873" s="1">
        <v>1455120229.0899999</v>
      </c>
      <c r="B13873" s="2">
        <v>4.2</v>
      </c>
      <c r="C13873" s="1">
        <f t="shared" si="216"/>
        <v>1355.6399998664856</v>
      </c>
    </row>
    <row r="13874" spans="1:3">
      <c r="A13874" s="1">
        <v>1455120229.1400001</v>
      </c>
      <c r="B13874" s="2">
        <v>4.2</v>
      </c>
      <c r="C13874" s="1">
        <f t="shared" si="216"/>
        <v>1355.6900000572205</v>
      </c>
    </row>
    <row r="13875" spans="1:3">
      <c r="A13875" s="1">
        <v>1455120229.25</v>
      </c>
      <c r="B13875" s="2">
        <v>4.2</v>
      </c>
      <c r="C13875" s="1">
        <f t="shared" si="216"/>
        <v>1355.7999999523163</v>
      </c>
    </row>
    <row r="13876" spans="1:3">
      <c r="A13876" s="1">
        <v>1455120229.3499999</v>
      </c>
      <c r="B13876" s="2">
        <v>4.2</v>
      </c>
      <c r="C13876" s="1">
        <f t="shared" si="216"/>
        <v>1355.8999998569489</v>
      </c>
    </row>
    <row r="13877" spans="1:3">
      <c r="A13877" s="1">
        <v>1455120229.45</v>
      </c>
      <c r="B13877" s="2">
        <v>4.2</v>
      </c>
      <c r="C13877" s="1">
        <f t="shared" si="216"/>
        <v>1356</v>
      </c>
    </row>
    <row r="13878" spans="1:3">
      <c r="A13878" s="1">
        <v>1455120229.55</v>
      </c>
      <c r="B13878" s="2">
        <v>4.2</v>
      </c>
      <c r="C13878" s="1">
        <f t="shared" si="216"/>
        <v>1356.0999999046326</v>
      </c>
    </row>
    <row r="13879" spans="1:3">
      <c r="A13879" s="1">
        <v>1455120229.6600001</v>
      </c>
      <c r="B13879" s="2">
        <v>4.2</v>
      </c>
      <c r="C13879" s="1">
        <f t="shared" si="216"/>
        <v>1356.210000038147</v>
      </c>
    </row>
    <row r="13880" spans="1:3">
      <c r="A13880" s="1">
        <v>1455120229.76</v>
      </c>
      <c r="B13880" s="2">
        <v>4.2</v>
      </c>
      <c r="C13880" s="1">
        <f t="shared" si="216"/>
        <v>1356.3099999427795</v>
      </c>
    </row>
    <row r="13881" spans="1:3">
      <c r="A13881" s="1">
        <v>1455120229.8599999</v>
      </c>
      <c r="B13881" s="2">
        <v>4.2</v>
      </c>
      <c r="C13881" s="1">
        <f t="shared" si="216"/>
        <v>1356.4099998474121</v>
      </c>
    </row>
    <row r="13882" spans="1:3">
      <c r="A13882" s="1">
        <v>1455120230.02</v>
      </c>
      <c r="B13882" s="2">
        <v>4.2</v>
      </c>
      <c r="C13882" s="1">
        <f t="shared" si="216"/>
        <v>1356.5699999332428</v>
      </c>
    </row>
    <row r="13883" spans="1:3">
      <c r="A13883" s="1">
        <v>1455120230.1199999</v>
      </c>
      <c r="B13883" s="2">
        <v>4.2</v>
      </c>
      <c r="C13883" s="1">
        <f t="shared" si="216"/>
        <v>1356.6699998378754</v>
      </c>
    </row>
    <row r="13884" spans="1:3">
      <c r="A13884" s="1">
        <v>1455120230.22</v>
      </c>
      <c r="B13884" s="2">
        <v>4.2</v>
      </c>
      <c r="C13884" s="1">
        <f t="shared" si="216"/>
        <v>1356.7699999809265</v>
      </c>
    </row>
    <row r="13885" spans="1:3">
      <c r="A13885" s="1">
        <v>1455120230.3199999</v>
      </c>
      <c r="B13885" s="2">
        <v>4.2</v>
      </c>
      <c r="C13885" s="1">
        <f t="shared" si="216"/>
        <v>1356.8699998855591</v>
      </c>
    </row>
    <row r="13886" spans="1:3">
      <c r="A13886" s="1">
        <v>1455120230.4300001</v>
      </c>
      <c r="B13886" s="2">
        <v>4.2</v>
      </c>
      <c r="C13886" s="1">
        <f t="shared" si="216"/>
        <v>1356.9800000190735</v>
      </c>
    </row>
    <row r="13887" spans="1:3">
      <c r="A13887" s="1">
        <v>1455120230.53</v>
      </c>
      <c r="B13887" s="2">
        <v>4.2</v>
      </c>
      <c r="C13887" s="1">
        <f t="shared" si="216"/>
        <v>1357.0799999237061</v>
      </c>
    </row>
    <row r="13888" spans="1:3">
      <c r="A13888" s="1">
        <v>1455120230.6300001</v>
      </c>
      <c r="B13888" s="2">
        <v>4.2</v>
      </c>
      <c r="C13888" s="1">
        <f t="shared" si="216"/>
        <v>1357.1800000667572</v>
      </c>
    </row>
    <row r="13889" spans="1:3">
      <c r="A13889" s="1">
        <v>1455120230.73</v>
      </c>
      <c r="B13889" s="2">
        <v>4.2</v>
      </c>
      <c r="C13889" s="1">
        <f t="shared" si="216"/>
        <v>1357.2799999713898</v>
      </c>
    </row>
    <row r="13890" spans="1:3">
      <c r="A13890" s="1">
        <v>1455120230.8399999</v>
      </c>
      <c r="B13890" s="2">
        <v>4.2</v>
      </c>
      <c r="C13890" s="1">
        <f t="shared" si="216"/>
        <v>1357.3899998664856</v>
      </c>
    </row>
    <row r="13891" spans="1:3">
      <c r="A13891" s="1">
        <v>1455120230.8900001</v>
      </c>
      <c r="B13891" s="2">
        <v>4.2</v>
      </c>
      <c r="C13891" s="1">
        <f t="shared" ref="C13891:C13954" si="217">A13891-$A$2</f>
        <v>1357.4400000572205</v>
      </c>
    </row>
    <row r="13892" spans="1:3">
      <c r="A13892" s="1">
        <v>1455120230.9400001</v>
      </c>
      <c r="B13892" s="2">
        <v>4.2</v>
      </c>
      <c r="C13892" s="1">
        <f t="shared" si="217"/>
        <v>1357.4900000095367</v>
      </c>
    </row>
    <row r="13893" spans="1:3">
      <c r="A13893" s="1">
        <v>1455120231.04</v>
      </c>
      <c r="B13893" s="2">
        <v>4.2</v>
      </c>
      <c r="C13893" s="1">
        <f t="shared" si="217"/>
        <v>1357.5899999141693</v>
      </c>
    </row>
    <row r="13894" spans="1:3">
      <c r="A13894" s="1">
        <v>1455120231.1500001</v>
      </c>
      <c r="B13894" s="2">
        <v>4.2</v>
      </c>
      <c r="C13894" s="1">
        <f t="shared" si="217"/>
        <v>1357.7000000476837</v>
      </c>
    </row>
    <row r="13895" spans="1:3">
      <c r="A13895" s="1">
        <v>1455120231.25</v>
      </c>
      <c r="B13895" s="2">
        <v>4.2</v>
      </c>
      <c r="C13895" s="1">
        <f t="shared" si="217"/>
        <v>1357.7999999523163</v>
      </c>
    </row>
    <row r="13896" spans="1:3">
      <c r="A13896" s="1">
        <v>1455120231.3499999</v>
      </c>
      <c r="B13896" s="2">
        <v>4.2</v>
      </c>
      <c r="C13896" s="1">
        <f t="shared" si="217"/>
        <v>1357.8999998569489</v>
      </c>
    </row>
    <row r="13897" spans="1:3">
      <c r="A13897" s="1">
        <v>1455120231.45</v>
      </c>
      <c r="B13897" s="2">
        <v>4.2</v>
      </c>
      <c r="C13897" s="1">
        <f t="shared" si="217"/>
        <v>1358</v>
      </c>
    </row>
    <row r="13898" spans="1:3">
      <c r="A13898" s="1">
        <v>1455120231.5599999</v>
      </c>
      <c r="B13898" s="2">
        <v>4.2</v>
      </c>
      <c r="C13898" s="1">
        <f t="shared" si="217"/>
        <v>1358.1099998950958</v>
      </c>
    </row>
    <row r="13899" spans="1:3">
      <c r="A13899" s="1">
        <v>1455120231.6600001</v>
      </c>
      <c r="B13899" s="2">
        <v>4.2</v>
      </c>
      <c r="C13899" s="1">
        <f t="shared" si="217"/>
        <v>1358.210000038147</v>
      </c>
    </row>
    <row r="13900" spans="1:3">
      <c r="A13900" s="1">
        <v>1455120231.76</v>
      </c>
      <c r="B13900" s="2">
        <v>4.2</v>
      </c>
      <c r="C13900" s="1">
        <f t="shared" si="217"/>
        <v>1358.3099999427795</v>
      </c>
    </row>
    <row r="13901" spans="1:3">
      <c r="A13901" s="1">
        <v>1455120231.8099999</v>
      </c>
      <c r="B13901" s="2">
        <v>4.2</v>
      </c>
      <c r="C13901" s="1">
        <f t="shared" si="217"/>
        <v>1358.3599998950958</v>
      </c>
    </row>
    <row r="13902" spans="1:3">
      <c r="A13902" s="1">
        <v>1455120231.9100001</v>
      </c>
      <c r="B13902" s="2">
        <v>4.2</v>
      </c>
      <c r="C13902" s="1">
        <f t="shared" si="217"/>
        <v>1358.460000038147</v>
      </c>
    </row>
    <row r="13903" spans="1:3">
      <c r="A13903" s="1">
        <v>1455120232.02</v>
      </c>
      <c r="B13903" s="2">
        <v>4.2</v>
      </c>
      <c r="C13903" s="1">
        <f t="shared" si="217"/>
        <v>1358.5699999332428</v>
      </c>
    </row>
    <row r="13904" spans="1:3">
      <c r="A13904" s="1">
        <v>1455120232.1199999</v>
      </c>
      <c r="B13904" s="2">
        <v>4.2</v>
      </c>
      <c r="C13904" s="1">
        <f t="shared" si="217"/>
        <v>1358.6699998378754</v>
      </c>
    </row>
    <row r="13905" spans="1:3">
      <c r="A13905" s="1">
        <v>1455120232.22</v>
      </c>
      <c r="B13905" s="2">
        <v>4.2</v>
      </c>
      <c r="C13905" s="1">
        <f t="shared" si="217"/>
        <v>1358.7699999809265</v>
      </c>
    </row>
    <row r="13906" spans="1:3">
      <c r="A13906" s="1">
        <v>1455120232.3199999</v>
      </c>
      <c r="B13906" s="2">
        <v>4.2</v>
      </c>
      <c r="C13906" s="1">
        <f t="shared" si="217"/>
        <v>1358.8699998855591</v>
      </c>
    </row>
    <row r="13907" spans="1:3">
      <c r="A13907" s="1">
        <v>1455120232.4300001</v>
      </c>
      <c r="B13907" s="2">
        <v>4.2</v>
      </c>
      <c r="C13907" s="1">
        <f t="shared" si="217"/>
        <v>1358.9800000190735</v>
      </c>
    </row>
    <row r="13908" spans="1:3">
      <c r="A13908" s="1">
        <v>1455120232.53</v>
      </c>
      <c r="B13908" s="2">
        <v>4.2</v>
      </c>
      <c r="C13908" s="1">
        <f t="shared" si="217"/>
        <v>1359.0799999237061</v>
      </c>
    </row>
    <row r="13909" spans="1:3">
      <c r="A13909" s="1">
        <v>1455120232.6300001</v>
      </c>
      <c r="B13909" s="2">
        <v>4.2</v>
      </c>
      <c r="C13909" s="1">
        <f t="shared" si="217"/>
        <v>1359.1800000667572</v>
      </c>
    </row>
    <row r="13910" spans="1:3">
      <c r="A13910" s="1">
        <v>1455120232.6800001</v>
      </c>
      <c r="B13910" s="2">
        <v>4.2</v>
      </c>
      <c r="C13910" s="1">
        <f t="shared" si="217"/>
        <v>1359.2300000190735</v>
      </c>
    </row>
    <row r="13911" spans="1:3">
      <c r="A13911" s="1">
        <v>1455120232.74</v>
      </c>
      <c r="B13911" s="2">
        <v>4.2</v>
      </c>
      <c r="C13911" s="1">
        <f t="shared" si="217"/>
        <v>1359.289999961853</v>
      </c>
    </row>
    <row r="13912" spans="1:3">
      <c r="A13912" s="1">
        <v>1455120232.8399999</v>
      </c>
      <c r="B13912" s="2">
        <v>4.2</v>
      </c>
      <c r="C13912" s="1">
        <f t="shared" si="217"/>
        <v>1359.3899998664856</v>
      </c>
    </row>
    <row r="13913" spans="1:3">
      <c r="A13913" s="1">
        <v>1455120232.9400001</v>
      </c>
      <c r="B13913" s="2">
        <v>4.2</v>
      </c>
      <c r="C13913" s="1">
        <f t="shared" si="217"/>
        <v>1359.4900000095367</v>
      </c>
    </row>
    <row r="13914" spans="1:3">
      <c r="A13914" s="1">
        <v>1455120233.04</v>
      </c>
      <c r="B13914" s="2">
        <v>4.2</v>
      </c>
      <c r="C13914" s="1">
        <f t="shared" si="217"/>
        <v>1359.5899999141693</v>
      </c>
    </row>
    <row r="13915" spans="1:3">
      <c r="A13915" s="1">
        <v>1455120233.1500001</v>
      </c>
      <c r="B13915" s="2">
        <v>4.2</v>
      </c>
      <c r="C13915" s="1">
        <f t="shared" si="217"/>
        <v>1359.7000000476837</v>
      </c>
    </row>
    <row r="13916" spans="1:3">
      <c r="A13916" s="1">
        <v>1455120233.25</v>
      </c>
      <c r="B13916" s="2">
        <v>4.2</v>
      </c>
      <c r="C13916" s="1">
        <f t="shared" si="217"/>
        <v>1359.7999999523163</v>
      </c>
    </row>
    <row r="13917" spans="1:3">
      <c r="A13917" s="1">
        <v>1455120233.3499999</v>
      </c>
      <c r="B13917" s="2">
        <v>4.2</v>
      </c>
      <c r="C13917" s="1">
        <f t="shared" si="217"/>
        <v>1359.8999998569489</v>
      </c>
    </row>
    <row r="13918" spans="1:3">
      <c r="A13918" s="1">
        <v>1455120233.45</v>
      </c>
      <c r="B13918" s="2">
        <v>4.2</v>
      </c>
      <c r="C13918" s="1">
        <f t="shared" si="217"/>
        <v>1360</v>
      </c>
    </row>
    <row r="13919" spans="1:3">
      <c r="A13919" s="1">
        <v>1455120233.5599999</v>
      </c>
      <c r="B13919" s="2">
        <v>4.2</v>
      </c>
      <c r="C13919" s="1">
        <f t="shared" si="217"/>
        <v>1360.1099998950958</v>
      </c>
    </row>
    <row r="13920" spans="1:3">
      <c r="A13920" s="1">
        <v>1455120233.6099999</v>
      </c>
      <c r="B13920" s="2">
        <v>4.2</v>
      </c>
      <c r="C13920" s="1">
        <f t="shared" si="217"/>
        <v>1360.1599998474121</v>
      </c>
    </row>
    <row r="13921" spans="1:3">
      <c r="A13921" s="1">
        <v>1455120233.71</v>
      </c>
      <c r="B13921" s="2">
        <v>4.2</v>
      </c>
      <c r="C13921" s="1">
        <f t="shared" si="217"/>
        <v>1360.2599999904633</v>
      </c>
    </row>
    <row r="13922" spans="1:3">
      <c r="A13922" s="1">
        <v>1455120233.8099999</v>
      </c>
      <c r="B13922" s="2">
        <v>4.2</v>
      </c>
      <c r="C13922" s="1">
        <f t="shared" si="217"/>
        <v>1360.3599998950958</v>
      </c>
    </row>
    <row r="13923" spans="1:3">
      <c r="A13923" s="1">
        <v>1455120233.9200001</v>
      </c>
      <c r="B13923" s="2">
        <v>4.2</v>
      </c>
      <c r="C13923" s="1">
        <f t="shared" si="217"/>
        <v>1360.4700000286102</v>
      </c>
    </row>
    <row r="13924" spans="1:3">
      <c r="A13924" s="1">
        <v>1455120234.02</v>
      </c>
      <c r="B13924" s="2">
        <v>4.2</v>
      </c>
      <c r="C13924" s="1">
        <f t="shared" si="217"/>
        <v>1360.5699999332428</v>
      </c>
    </row>
    <row r="13925" spans="1:3">
      <c r="A13925" s="1">
        <v>1455120234.1199999</v>
      </c>
      <c r="B13925" s="2">
        <v>4.2</v>
      </c>
      <c r="C13925" s="1">
        <f t="shared" si="217"/>
        <v>1360.6699998378754</v>
      </c>
    </row>
    <row r="13926" spans="1:3">
      <c r="A13926" s="1">
        <v>1455120234.22</v>
      </c>
      <c r="B13926" s="2">
        <v>4.2</v>
      </c>
      <c r="C13926" s="1">
        <f t="shared" si="217"/>
        <v>1360.7699999809265</v>
      </c>
    </row>
    <row r="13927" spans="1:3">
      <c r="A13927" s="1">
        <v>1455120234.3299999</v>
      </c>
      <c r="B13927" s="2">
        <v>4.2</v>
      </c>
      <c r="C13927" s="1">
        <f t="shared" si="217"/>
        <v>1360.8799998760223</v>
      </c>
    </row>
    <row r="13928" spans="1:3">
      <c r="A13928" s="1">
        <v>1455120234.4300001</v>
      </c>
      <c r="B13928" s="2">
        <v>4.2</v>
      </c>
      <c r="C13928" s="1">
        <f t="shared" si="217"/>
        <v>1360.9800000190735</v>
      </c>
    </row>
    <row r="13929" spans="1:3">
      <c r="A13929" s="1">
        <v>1455120234.48</v>
      </c>
      <c r="B13929" s="2">
        <v>4.2</v>
      </c>
      <c r="C13929" s="1">
        <f t="shared" si="217"/>
        <v>1361.0299999713898</v>
      </c>
    </row>
    <row r="13930" spans="1:3">
      <c r="A13930" s="1">
        <v>1455120234.53</v>
      </c>
      <c r="B13930" s="2">
        <v>4.2</v>
      </c>
      <c r="C13930" s="1">
        <f t="shared" si="217"/>
        <v>1361.0799999237061</v>
      </c>
    </row>
    <row r="13931" spans="1:3">
      <c r="A13931" s="1">
        <v>1455120234.6400001</v>
      </c>
      <c r="B13931" s="2">
        <v>4.2</v>
      </c>
      <c r="C13931" s="1">
        <f t="shared" si="217"/>
        <v>1361.1900000572205</v>
      </c>
    </row>
    <row r="13932" spans="1:3">
      <c r="A13932" s="1">
        <v>1455120234.74</v>
      </c>
      <c r="B13932" s="2">
        <v>4.2</v>
      </c>
      <c r="C13932" s="1">
        <f t="shared" si="217"/>
        <v>1361.289999961853</v>
      </c>
    </row>
    <row r="13933" spans="1:3">
      <c r="A13933" s="1">
        <v>1455120234.8399999</v>
      </c>
      <c r="B13933" s="2">
        <v>4.2</v>
      </c>
      <c r="C13933" s="1">
        <f t="shared" si="217"/>
        <v>1361.3899998664856</v>
      </c>
    </row>
    <row r="13934" spans="1:3">
      <c r="A13934" s="1">
        <v>1455120234.9400001</v>
      </c>
      <c r="B13934" s="2">
        <v>4.2</v>
      </c>
      <c r="C13934" s="1">
        <f t="shared" si="217"/>
        <v>1361.4900000095367</v>
      </c>
    </row>
    <row r="13935" spans="1:3">
      <c r="A13935" s="1">
        <v>1455120235.04</v>
      </c>
      <c r="B13935" s="2">
        <v>4.2</v>
      </c>
      <c r="C13935" s="1">
        <f t="shared" si="217"/>
        <v>1361.5899999141693</v>
      </c>
    </row>
    <row r="13936" spans="1:3">
      <c r="A13936" s="1">
        <v>1455120235.1500001</v>
      </c>
      <c r="B13936" s="2">
        <v>4.2</v>
      </c>
      <c r="C13936" s="1">
        <f t="shared" si="217"/>
        <v>1361.7000000476837</v>
      </c>
    </row>
    <row r="13937" spans="1:3">
      <c r="A13937" s="1">
        <v>1455120235.25</v>
      </c>
      <c r="B13937" s="2">
        <v>4.2</v>
      </c>
      <c r="C13937" s="1">
        <f t="shared" si="217"/>
        <v>1361.7999999523163</v>
      </c>
    </row>
    <row r="13938" spans="1:3">
      <c r="A13938" s="1">
        <v>1455120235.3499999</v>
      </c>
      <c r="B13938" s="2">
        <v>4.2</v>
      </c>
      <c r="C13938" s="1">
        <f t="shared" si="217"/>
        <v>1361.8999998569489</v>
      </c>
    </row>
    <row r="13939" spans="1:3">
      <c r="A13939" s="1">
        <v>1455120235.4000001</v>
      </c>
      <c r="B13939" s="2">
        <v>4.2</v>
      </c>
      <c r="C13939" s="1">
        <f t="shared" si="217"/>
        <v>1361.9500000476837</v>
      </c>
    </row>
    <row r="13940" spans="1:3">
      <c r="A13940" s="1">
        <v>1455120235.51</v>
      </c>
      <c r="B13940" s="2">
        <v>4.2</v>
      </c>
      <c r="C13940" s="1">
        <f t="shared" si="217"/>
        <v>1362.0599999427795</v>
      </c>
    </row>
    <row r="13941" spans="1:3">
      <c r="A13941" s="1">
        <v>1455120235.6099999</v>
      </c>
      <c r="B13941" s="2">
        <v>4.2</v>
      </c>
      <c r="C13941" s="1">
        <f t="shared" si="217"/>
        <v>1362.1599998474121</v>
      </c>
    </row>
    <row r="13942" spans="1:3">
      <c r="A13942" s="1">
        <v>1455120235.71</v>
      </c>
      <c r="B13942" s="2">
        <v>4.2</v>
      </c>
      <c r="C13942" s="1">
        <f t="shared" si="217"/>
        <v>1362.2599999904633</v>
      </c>
    </row>
    <row r="13943" spans="1:3">
      <c r="A13943" s="1">
        <v>1455120235.8099999</v>
      </c>
      <c r="B13943" s="2">
        <v>4.2</v>
      </c>
      <c r="C13943" s="1">
        <f t="shared" si="217"/>
        <v>1362.3599998950958</v>
      </c>
    </row>
    <row r="13944" spans="1:3">
      <c r="A13944" s="1">
        <v>1455120235.9200001</v>
      </c>
      <c r="B13944" s="2">
        <v>4.2</v>
      </c>
      <c r="C13944" s="1">
        <f t="shared" si="217"/>
        <v>1362.4700000286102</v>
      </c>
    </row>
    <row r="13945" spans="1:3">
      <c r="A13945" s="1">
        <v>1455120236.02</v>
      </c>
      <c r="B13945" s="2">
        <v>4.2</v>
      </c>
      <c r="C13945" s="1">
        <f t="shared" si="217"/>
        <v>1362.5699999332428</v>
      </c>
    </row>
    <row r="13946" spans="1:3">
      <c r="A13946" s="1">
        <v>1455120236.1199999</v>
      </c>
      <c r="B13946" s="2">
        <v>4.2</v>
      </c>
      <c r="C13946" s="1">
        <f t="shared" si="217"/>
        <v>1362.6699998378754</v>
      </c>
    </row>
    <row r="13947" spans="1:3">
      <c r="A13947" s="1">
        <v>1455120236.22</v>
      </c>
      <c r="B13947" s="2">
        <v>4.2</v>
      </c>
      <c r="C13947" s="1">
        <f t="shared" si="217"/>
        <v>1362.7699999809265</v>
      </c>
    </row>
    <row r="13948" spans="1:3">
      <c r="A13948" s="1">
        <v>1455120236.3299999</v>
      </c>
      <c r="B13948" s="2">
        <v>4.2</v>
      </c>
      <c r="C13948" s="1">
        <f t="shared" si="217"/>
        <v>1362.8799998760223</v>
      </c>
    </row>
    <row r="13949" spans="1:3">
      <c r="A13949" s="1">
        <v>1455120236.4300001</v>
      </c>
      <c r="B13949" s="2">
        <v>4.2</v>
      </c>
      <c r="C13949" s="1">
        <f t="shared" si="217"/>
        <v>1362.9800000190735</v>
      </c>
    </row>
    <row r="13950" spans="1:3">
      <c r="A13950" s="1">
        <v>1455120236.53</v>
      </c>
      <c r="B13950" s="2">
        <v>4.2</v>
      </c>
      <c r="C13950" s="1">
        <f t="shared" si="217"/>
        <v>1363.0799999237061</v>
      </c>
    </row>
    <row r="13951" spans="1:3">
      <c r="A13951" s="1">
        <v>1455120236.6400001</v>
      </c>
      <c r="B13951" s="2">
        <v>4.2</v>
      </c>
      <c r="C13951" s="1">
        <f t="shared" si="217"/>
        <v>1363.1900000572205</v>
      </c>
    </row>
    <row r="13952" spans="1:3">
      <c r="A13952" s="1">
        <v>1455120236.74</v>
      </c>
      <c r="B13952" s="2">
        <v>4.2</v>
      </c>
      <c r="C13952" s="1">
        <f t="shared" si="217"/>
        <v>1363.289999961853</v>
      </c>
    </row>
    <row r="13953" spans="1:3">
      <c r="A13953" s="1">
        <v>1455120236.8399999</v>
      </c>
      <c r="B13953" s="2">
        <v>4.2</v>
      </c>
      <c r="C13953" s="1">
        <f t="shared" si="217"/>
        <v>1363.3899998664856</v>
      </c>
    </row>
    <row r="13954" spans="1:3">
      <c r="A13954" s="1">
        <v>1455120236.9400001</v>
      </c>
      <c r="B13954" s="2">
        <v>4.2</v>
      </c>
      <c r="C13954" s="1">
        <f t="shared" si="217"/>
        <v>1363.4900000095367</v>
      </c>
    </row>
    <row r="13955" spans="1:3">
      <c r="A13955" s="1">
        <v>1455120237.05</v>
      </c>
      <c r="B13955" s="2">
        <v>4.2</v>
      </c>
      <c r="C13955" s="1">
        <f t="shared" ref="C13955:C14018" si="218">A13955-$A$2</f>
        <v>1363.5999999046326</v>
      </c>
    </row>
    <row r="13956" spans="1:3">
      <c r="A13956" s="1">
        <v>1455120237.2</v>
      </c>
      <c r="B13956" s="2">
        <v>4.2</v>
      </c>
      <c r="C13956" s="1">
        <f t="shared" si="218"/>
        <v>1363.75</v>
      </c>
    </row>
    <row r="13957" spans="1:3">
      <c r="A13957" s="1">
        <v>1455120237.3</v>
      </c>
      <c r="B13957" s="2">
        <v>4.2</v>
      </c>
      <c r="C13957" s="1">
        <f t="shared" si="218"/>
        <v>1363.8499999046326</v>
      </c>
    </row>
    <row r="13958" spans="1:3">
      <c r="A13958" s="1">
        <v>1455120237.4100001</v>
      </c>
      <c r="B13958" s="2">
        <v>4.2</v>
      </c>
      <c r="C13958" s="1">
        <f t="shared" si="218"/>
        <v>1363.960000038147</v>
      </c>
    </row>
    <row r="13959" spans="1:3">
      <c r="A13959" s="1">
        <v>1455120237.51</v>
      </c>
      <c r="B13959" s="2">
        <v>4.2</v>
      </c>
      <c r="C13959" s="1">
        <f t="shared" si="218"/>
        <v>1364.0599999427795</v>
      </c>
    </row>
    <row r="13960" spans="1:3">
      <c r="A13960" s="1">
        <v>1455120237.6099999</v>
      </c>
      <c r="B13960" s="2">
        <v>4.2</v>
      </c>
      <c r="C13960" s="1">
        <f t="shared" si="218"/>
        <v>1364.1599998474121</v>
      </c>
    </row>
    <row r="13961" spans="1:3">
      <c r="A13961" s="1">
        <v>1455120237.71</v>
      </c>
      <c r="B13961" s="2">
        <v>4.2</v>
      </c>
      <c r="C13961" s="1">
        <f t="shared" si="218"/>
        <v>1364.2599999904633</v>
      </c>
    </row>
    <row r="13962" spans="1:3">
      <c r="A13962" s="1">
        <v>1455120237.8199999</v>
      </c>
      <c r="B13962" s="2">
        <v>4.2</v>
      </c>
      <c r="C13962" s="1">
        <f t="shared" si="218"/>
        <v>1364.3699998855591</v>
      </c>
    </row>
    <row r="13963" spans="1:3">
      <c r="A13963" s="1">
        <v>1455120237.9200001</v>
      </c>
      <c r="B13963" s="2">
        <v>4.2</v>
      </c>
      <c r="C13963" s="1">
        <f t="shared" si="218"/>
        <v>1364.4700000286102</v>
      </c>
    </row>
    <row r="13964" spans="1:3">
      <c r="A13964" s="1">
        <v>1455120238.02</v>
      </c>
      <c r="B13964" s="2">
        <v>4.2</v>
      </c>
      <c r="C13964" s="1">
        <f t="shared" si="218"/>
        <v>1364.5699999332428</v>
      </c>
    </row>
    <row r="13965" spans="1:3">
      <c r="A13965" s="1">
        <v>1455120238.0699999</v>
      </c>
      <c r="B13965" s="2">
        <v>4.2</v>
      </c>
      <c r="C13965" s="1">
        <f t="shared" si="218"/>
        <v>1364.6199998855591</v>
      </c>
    </row>
    <row r="13966" spans="1:3">
      <c r="A13966" s="1">
        <v>1455120238.1199999</v>
      </c>
      <c r="B13966" s="2">
        <v>4.2</v>
      </c>
      <c r="C13966" s="1">
        <f t="shared" si="218"/>
        <v>1364.6699998378754</v>
      </c>
    </row>
    <row r="13967" spans="1:3">
      <c r="A13967" s="1">
        <v>1455120238.23</v>
      </c>
      <c r="B13967" s="2">
        <v>4.2</v>
      </c>
      <c r="C13967" s="1">
        <f t="shared" si="218"/>
        <v>1364.7799999713898</v>
      </c>
    </row>
    <row r="13968" spans="1:3">
      <c r="A13968" s="1">
        <v>1455120238.3299999</v>
      </c>
      <c r="B13968" s="2">
        <v>4.2</v>
      </c>
      <c r="C13968" s="1">
        <f t="shared" si="218"/>
        <v>1364.8799998760223</v>
      </c>
    </row>
    <row r="13969" spans="1:3">
      <c r="A13969" s="1">
        <v>1455120238.4300001</v>
      </c>
      <c r="B13969" s="2">
        <v>4.2</v>
      </c>
      <c r="C13969" s="1">
        <f t="shared" si="218"/>
        <v>1364.9800000190735</v>
      </c>
    </row>
    <row r="13970" spans="1:3">
      <c r="A13970" s="1">
        <v>1455120238.53</v>
      </c>
      <c r="B13970" s="2">
        <v>4.2</v>
      </c>
      <c r="C13970" s="1">
        <f t="shared" si="218"/>
        <v>1365.0799999237061</v>
      </c>
    </row>
    <row r="13971" spans="1:3">
      <c r="A13971" s="1">
        <v>1455120238.6400001</v>
      </c>
      <c r="B13971" s="2">
        <v>4.2</v>
      </c>
      <c r="C13971" s="1">
        <f t="shared" si="218"/>
        <v>1365.1900000572205</v>
      </c>
    </row>
    <row r="13972" spans="1:3">
      <c r="A13972" s="1">
        <v>1455120238.74</v>
      </c>
      <c r="B13972" s="2">
        <v>4.2</v>
      </c>
      <c r="C13972" s="1">
        <f t="shared" si="218"/>
        <v>1365.289999961853</v>
      </c>
    </row>
    <row r="13973" spans="1:3">
      <c r="A13973" s="1">
        <v>1455120238.8399999</v>
      </c>
      <c r="B13973" s="2">
        <v>4.2</v>
      </c>
      <c r="C13973" s="1">
        <f t="shared" si="218"/>
        <v>1365.3899998664856</v>
      </c>
    </row>
    <row r="13974" spans="1:3">
      <c r="A13974" s="1">
        <v>1455120238.9400001</v>
      </c>
      <c r="B13974" s="2">
        <v>4.2</v>
      </c>
      <c r="C13974" s="1">
        <f t="shared" si="218"/>
        <v>1365.4900000095367</v>
      </c>
    </row>
    <row r="13975" spans="1:3">
      <c r="A13975" s="1">
        <v>1455120239</v>
      </c>
      <c r="B13975" s="2">
        <v>4.2</v>
      </c>
      <c r="C13975" s="1">
        <f t="shared" si="218"/>
        <v>1365.5499999523163</v>
      </c>
    </row>
    <row r="13976" spans="1:3">
      <c r="A13976" s="1">
        <v>1455120239.0999999</v>
      </c>
      <c r="B13976" s="2">
        <v>4.2</v>
      </c>
      <c r="C13976" s="1">
        <f t="shared" si="218"/>
        <v>1365.6499998569489</v>
      </c>
    </row>
    <row r="13977" spans="1:3">
      <c r="A13977" s="1">
        <v>1455120239.2</v>
      </c>
      <c r="B13977" s="2">
        <v>4.2</v>
      </c>
      <c r="C13977" s="1">
        <f t="shared" si="218"/>
        <v>1365.75</v>
      </c>
    </row>
    <row r="13978" spans="1:3">
      <c r="A13978" s="1">
        <v>1455120239.3</v>
      </c>
      <c r="B13978" s="2">
        <v>4.2</v>
      </c>
      <c r="C13978" s="1">
        <f t="shared" si="218"/>
        <v>1365.8499999046326</v>
      </c>
    </row>
    <row r="13979" spans="1:3">
      <c r="A13979" s="1">
        <v>1455120239.4100001</v>
      </c>
      <c r="B13979" s="2">
        <v>4.2</v>
      </c>
      <c r="C13979" s="1">
        <f t="shared" si="218"/>
        <v>1365.960000038147</v>
      </c>
    </row>
    <row r="13980" spans="1:3">
      <c r="A13980" s="1">
        <v>1455120239.51</v>
      </c>
      <c r="B13980" s="2">
        <v>4.2</v>
      </c>
      <c r="C13980" s="1">
        <f t="shared" si="218"/>
        <v>1366.0599999427795</v>
      </c>
    </row>
    <row r="13981" spans="1:3">
      <c r="A13981" s="1">
        <v>1455120239.6099999</v>
      </c>
      <c r="B13981" s="2">
        <v>4.2</v>
      </c>
      <c r="C13981" s="1">
        <f t="shared" si="218"/>
        <v>1366.1599998474121</v>
      </c>
    </row>
    <row r="13982" spans="1:3">
      <c r="A13982" s="1">
        <v>1455120239.71</v>
      </c>
      <c r="B13982" s="2">
        <v>4.2</v>
      </c>
      <c r="C13982" s="1">
        <f t="shared" si="218"/>
        <v>1366.2599999904633</v>
      </c>
    </row>
    <row r="13983" spans="1:3">
      <c r="A13983" s="1">
        <v>1455120239.8199999</v>
      </c>
      <c r="B13983" s="2">
        <v>4.2</v>
      </c>
      <c r="C13983" s="1">
        <f t="shared" si="218"/>
        <v>1366.3699998855591</v>
      </c>
    </row>
    <row r="13984" spans="1:3">
      <c r="A13984" s="1">
        <v>1455120239.8699999</v>
      </c>
      <c r="B13984" s="2">
        <v>4.2</v>
      </c>
      <c r="C13984" s="1">
        <f t="shared" si="218"/>
        <v>1366.4199998378754</v>
      </c>
    </row>
    <row r="13985" spans="1:3">
      <c r="A13985" s="1">
        <v>1455120239.9200001</v>
      </c>
      <c r="B13985" s="2">
        <v>4.2</v>
      </c>
      <c r="C13985" s="1">
        <f t="shared" si="218"/>
        <v>1366.4700000286102</v>
      </c>
    </row>
    <row r="13986" spans="1:3">
      <c r="A13986" s="1">
        <v>1455120240.02</v>
      </c>
      <c r="B13986" s="2">
        <v>4.2</v>
      </c>
      <c r="C13986" s="1">
        <f t="shared" si="218"/>
        <v>1366.5699999332428</v>
      </c>
    </row>
    <row r="13987" spans="1:3">
      <c r="A13987" s="1">
        <v>1455120240.1300001</v>
      </c>
      <c r="B13987" s="2">
        <v>4.2</v>
      </c>
      <c r="C13987" s="1">
        <f t="shared" si="218"/>
        <v>1366.6800000667572</v>
      </c>
    </row>
    <row r="13988" spans="1:3">
      <c r="A13988" s="1">
        <v>1455120240.23</v>
      </c>
      <c r="B13988" s="2">
        <v>4.2</v>
      </c>
      <c r="C13988" s="1">
        <f t="shared" si="218"/>
        <v>1366.7799999713898</v>
      </c>
    </row>
    <row r="13989" spans="1:3">
      <c r="A13989" s="1">
        <v>1455120240.3299999</v>
      </c>
      <c r="B13989" s="2">
        <v>4.2</v>
      </c>
      <c r="C13989" s="1">
        <f t="shared" si="218"/>
        <v>1366.8799998760223</v>
      </c>
    </row>
    <row r="13990" spans="1:3">
      <c r="A13990" s="1">
        <v>1455120240.4300001</v>
      </c>
      <c r="B13990" s="2">
        <v>4.2</v>
      </c>
      <c r="C13990" s="1">
        <f t="shared" si="218"/>
        <v>1366.9800000190735</v>
      </c>
    </row>
    <row r="13991" spans="1:3">
      <c r="A13991" s="1">
        <v>1455120240.54</v>
      </c>
      <c r="B13991" s="2">
        <v>4.2</v>
      </c>
      <c r="C13991" s="1">
        <f t="shared" si="218"/>
        <v>1367.0899999141693</v>
      </c>
    </row>
    <row r="13992" spans="1:3">
      <c r="A13992" s="1">
        <v>1455120240.6400001</v>
      </c>
      <c r="B13992" s="2">
        <v>4.2</v>
      </c>
      <c r="C13992" s="1">
        <f t="shared" si="218"/>
        <v>1367.1900000572205</v>
      </c>
    </row>
    <row r="13993" spans="1:3">
      <c r="A13993" s="1">
        <v>1455120240.74</v>
      </c>
      <c r="B13993" s="2">
        <v>4.2</v>
      </c>
      <c r="C13993" s="1">
        <f t="shared" si="218"/>
        <v>1367.289999961853</v>
      </c>
    </row>
    <row r="13994" spans="1:3">
      <c r="A13994" s="1">
        <v>1455120240.8399999</v>
      </c>
      <c r="B13994" s="2">
        <v>4.2</v>
      </c>
      <c r="C13994" s="1">
        <f t="shared" si="218"/>
        <v>1367.3899998664856</v>
      </c>
    </row>
    <row r="13995" spans="1:3">
      <c r="A13995" s="1">
        <v>1455120240.95</v>
      </c>
      <c r="B13995" s="2">
        <v>4.2</v>
      </c>
      <c r="C13995" s="1">
        <f t="shared" si="218"/>
        <v>1367.5</v>
      </c>
    </row>
    <row r="13996" spans="1:3">
      <c r="A13996" s="1">
        <v>1455120241.05</v>
      </c>
      <c r="B13996" s="2">
        <v>4.2</v>
      </c>
      <c r="C13996" s="1">
        <f t="shared" si="218"/>
        <v>1367.5999999046326</v>
      </c>
    </row>
    <row r="13997" spans="1:3">
      <c r="A13997" s="1">
        <v>1455120241.1500001</v>
      </c>
      <c r="B13997" s="2">
        <v>4.2</v>
      </c>
      <c r="C13997" s="1">
        <f t="shared" si="218"/>
        <v>1367.7000000476837</v>
      </c>
    </row>
    <row r="13998" spans="1:3">
      <c r="A13998" s="1">
        <v>1455120241.25</v>
      </c>
      <c r="B13998" s="2">
        <v>4.2</v>
      </c>
      <c r="C13998" s="1">
        <f t="shared" si="218"/>
        <v>1367.7999999523163</v>
      </c>
    </row>
    <row r="13999" spans="1:3">
      <c r="A13999" s="1">
        <v>1455120241.3599999</v>
      </c>
      <c r="B13999" s="2">
        <v>4.2</v>
      </c>
      <c r="C13999" s="1">
        <f t="shared" si="218"/>
        <v>1367.9099998474121</v>
      </c>
    </row>
    <row r="14000" spans="1:3">
      <c r="A14000" s="1">
        <v>1455120241.46</v>
      </c>
      <c r="B14000" s="2">
        <v>4.2</v>
      </c>
      <c r="C14000" s="1">
        <f t="shared" si="218"/>
        <v>1368.0099999904633</v>
      </c>
    </row>
    <row r="14001" spans="1:3">
      <c r="A14001" s="1">
        <v>1455120241.5599999</v>
      </c>
      <c r="B14001" s="2">
        <v>4.2</v>
      </c>
      <c r="C14001" s="1">
        <f t="shared" si="218"/>
        <v>1368.1099998950958</v>
      </c>
    </row>
    <row r="14002" spans="1:3">
      <c r="A14002" s="1">
        <v>1455120241.6099999</v>
      </c>
      <c r="B14002" s="2">
        <v>4.2</v>
      </c>
      <c r="C14002" s="1">
        <f t="shared" si="218"/>
        <v>1368.1599998474121</v>
      </c>
    </row>
    <row r="14003" spans="1:3">
      <c r="A14003" s="1">
        <v>1455120241.72</v>
      </c>
      <c r="B14003" s="2">
        <v>4.2</v>
      </c>
      <c r="C14003" s="1">
        <f t="shared" si="218"/>
        <v>1368.2699999809265</v>
      </c>
    </row>
    <row r="14004" spans="1:3">
      <c r="A14004" s="1">
        <v>1455120241.8199999</v>
      </c>
      <c r="B14004" s="2">
        <v>4.2</v>
      </c>
      <c r="C14004" s="1">
        <f t="shared" si="218"/>
        <v>1368.3699998855591</v>
      </c>
    </row>
    <row r="14005" spans="1:3">
      <c r="A14005" s="1">
        <v>1455120241.9200001</v>
      </c>
      <c r="B14005" s="2">
        <v>4.2</v>
      </c>
      <c r="C14005" s="1">
        <f t="shared" si="218"/>
        <v>1368.4700000286102</v>
      </c>
    </row>
    <row r="14006" spans="1:3">
      <c r="A14006" s="1">
        <v>1455120242.02</v>
      </c>
      <c r="B14006" s="2">
        <v>4.2</v>
      </c>
      <c r="C14006" s="1">
        <f t="shared" si="218"/>
        <v>1368.5699999332428</v>
      </c>
    </row>
    <row r="14007" spans="1:3">
      <c r="A14007" s="1">
        <v>1455120242.1300001</v>
      </c>
      <c r="B14007" s="2">
        <v>4.2</v>
      </c>
      <c r="C14007" s="1">
        <f t="shared" si="218"/>
        <v>1368.6800000667572</v>
      </c>
    </row>
    <row r="14008" spans="1:3">
      <c r="A14008" s="1">
        <v>1455120242.23</v>
      </c>
      <c r="B14008" s="2">
        <v>4.2</v>
      </c>
      <c r="C14008" s="1">
        <f t="shared" si="218"/>
        <v>1368.7799999713898</v>
      </c>
    </row>
    <row r="14009" spans="1:3">
      <c r="A14009" s="1">
        <v>1455120242.3299999</v>
      </c>
      <c r="B14009" s="2">
        <v>4.2</v>
      </c>
      <c r="C14009" s="1">
        <f t="shared" si="218"/>
        <v>1368.8799998760223</v>
      </c>
    </row>
    <row r="14010" spans="1:3">
      <c r="A14010" s="1">
        <v>1455120242.4300001</v>
      </c>
      <c r="B14010" s="2">
        <v>4.2</v>
      </c>
      <c r="C14010" s="1">
        <f t="shared" si="218"/>
        <v>1368.9800000190735</v>
      </c>
    </row>
    <row r="14011" spans="1:3">
      <c r="A14011" s="1">
        <v>1455120242.49</v>
      </c>
      <c r="B14011" s="2">
        <v>4.2</v>
      </c>
      <c r="C14011" s="1">
        <f t="shared" si="218"/>
        <v>1369.039999961853</v>
      </c>
    </row>
    <row r="14012" spans="1:3">
      <c r="A14012" s="1">
        <v>1455120242.5899999</v>
      </c>
      <c r="B14012" s="2">
        <v>4.2</v>
      </c>
      <c r="C14012" s="1">
        <f t="shared" si="218"/>
        <v>1369.1399998664856</v>
      </c>
    </row>
    <row r="14013" spans="1:3">
      <c r="A14013" s="1">
        <v>1455120242.6400001</v>
      </c>
      <c r="B14013" s="2">
        <v>4.2</v>
      </c>
      <c r="C14013" s="1">
        <f t="shared" si="218"/>
        <v>1369.1900000572205</v>
      </c>
    </row>
    <row r="14014" spans="1:3">
      <c r="A14014" s="1">
        <v>1455120242.74</v>
      </c>
      <c r="B14014" s="2">
        <v>4.2</v>
      </c>
      <c r="C14014" s="1">
        <f t="shared" si="218"/>
        <v>1369.289999961853</v>
      </c>
    </row>
    <row r="14015" spans="1:3">
      <c r="A14015" s="1">
        <v>1455120242.8499999</v>
      </c>
      <c r="B14015" s="2">
        <v>4.0999999999999996</v>
      </c>
      <c r="C14015" s="1">
        <f t="shared" si="218"/>
        <v>1369.3999998569489</v>
      </c>
    </row>
    <row r="14016" spans="1:3">
      <c r="A14016" s="1">
        <v>1455120242.95</v>
      </c>
      <c r="B14016" s="2">
        <v>4.0999999999999996</v>
      </c>
      <c r="C14016" s="1">
        <f t="shared" si="218"/>
        <v>1369.5</v>
      </c>
    </row>
    <row r="14017" spans="1:3">
      <c r="A14017" s="1">
        <v>1455120243.05</v>
      </c>
      <c r="B14017" s="2">
        <v>4.0999999999999996</v>
      </c>
      <c r="C14017" s="1">
        <f t="shared" si="218"/>
        <v>1369.5999999046326</v>
      </c>
    </row>
    <row r="14018" spans="1:3">
      <c r="A14018" s="1">
        <v>1455120243.1500001</v>
      </c>
      <c r="B14018" s="2">
        <v>4.0999999999999996</v>
      </c>
      <c r="C14018" s="1">
        <f t="shared" si="218"/>
        <v>1369.7000000476837</v>
      </c>
    </row>
    <row r="14019" spans="1:3">
      <c r="A14019" s="1">
        <v>1455120243.26</v>
      </c>
      <c r="B14019" s="2">
        <v>4.0999999999999996</v>
      </c>
      <c r="C14019" s="1">
        <f t="shared" ref="C14019:C14082" si="219">A14019-$A$2</f>
        <v>1369.8099999427795</v>
      </c>
    </row>
    <row r="14020" spans="1:3">
      <c r="A14020" s="1">
        <v>1455120243.3599999</v>
      </c>
      <c r="B14020" s="2">
        <v>4.0999999999999996</v>
      </c>
      <c r="C14020" s="1">
        <f t="shared" si="219"/>
        <v>1369.9099998474121</v>
      </c>
    </row>
    <row r="14021" spans="1:3">
      <c r="A14021" s="1">
        <v>1455120243.4100001</v>
      </c>
      <c r="B14021" s="2">
        <v>4.0999999999999996</v>
      </c>
      <c r="C14021" s="1">
        <f t="shared" si="219"/>
        <v>1369.960000038147</v>
      </c>
    </row>
    <row r="14022" spans="1:3">
      <c r="A14022" s="1">
        <v>1455120243.51</v>
      </c>
      <c r="B14022" s="2">
        <v>4.0999999999999996</v>
      </c>
      <c r="C14022" s="1">
        <f t="shared" si="219"/>
        <v>1370.0599999427795</v>
      </c>
    </row>
    <row r="14023" spans="1:3">
      <c r="A14023" s="1">
        <v>1455120243.6099999</v>
      </c>
      <c r="B14023" s="2">
        <v>4.0999999999999996</v>
      </c>
      <c r="C14023" s="1">
        <f t="shared" si="219"/>
        <v>1370.1599998474121</v>
      </c>
    </row>
    <row r="14024" spans="1:3">
      <c r="A14024" s="1">
        <v>1455120243.72</v>
      </c>
      <c r="B14024" s="2">
        <v>4.0999999999999996</v>
      </c>
      <c r="C14024" s="1">
        <f t="shared" si="219"/>
        <v>1370.2699999809265</v>
      </c>
    </row>
    <row r="14025" spans="1:3">
      <c r="A14025" s="1">
        <v>1455120243.8199999</v>
      </c>
      <c r="B14025" s="2">
        <v>4.0999999999999996</v>
      </c>
      <c r="C14025" s="1">
        <f t="shared" si="219"/>
        <v>1370.3699998855591</v>
      </c>
    </row>
    <row r="14026" spans="1:3">
      <c r="A14026" s="1">
        <v>1455120243.9200001</v>
      </c>
      <c r="B14026" s="2">
        <v>4.0999999999999996</v>
      </c>
      <c r="C14026" s="1">
        <f t="shared" si="219"/>
        <v>1370.4700000286102</v>
      </c>
    </row>
    <row r="14027" spans="1:3">
      <c r="A14027" s="1">
        <v>1455120244.02</v>
      </c>
      <c r="B14027" s="2">
        <v>4.0999999999999996</v>
      </c>
      <c r="C14027" s="1">
        <f t="shared" si="219"/>
        <v>1370.5699999332428</v>
      </c>
    </row>
    <row r="14028" spans="1:3">
      <c r="A14028" s="1">
        <v>1455120244.1300001</v>
      </c>
      <c r="B14028" s="2">
        <v>4.0999999999999996</v>
      </c>
      <c r="C14028" s="1">
        <f t="shared" si="219"/>
        <v>1370.6800000667572</v>
      </c>
    </row>
    <row r="14029" spans="1:3">
      <c r="A14029" s="1">
        <v>1455120244.23</v>
      </c>
      <c r="B14029" s="2">
        <v>4.0999999999999996</v>
      </c>
      <c r="C14029" s="1">
        <f t="shared" si="219"/>
        <v>1370.7799999713898</v>
      </c>
    </row>
    <row r="14030" spans="1:3">
      <c r="A14030" s="1">
        <v>1455120244.28</v>
      </c>
      <c r="B14030" s="2">
        <v>4.0999999999999996</v>
      </c>
      <c r="C14030" s="1">
        <f t="shared" si="219"/>
        <v>1370.8299999237061</v>
      </c>
    </row>
    <row r="14031" spans="1:3">
      <c r="A14031" s="1">
        <v>1455120244.3800001</v>
      </c>
      <c r="B14031" s="2">
        <v>4.0999999999999996</v>
      </c>
      <c r="C14031" s="1">
        <f t="shared" si="219"/>
        <v>1370.9300000667572</v>
      </c>
    </row>
    <row r="14032" spans="1:3">
      <c r="A14032" s="1">
        <v>1455120244.49</v>
      </c>
      <c r="B14032" s="2">
        <v>4.0999999999999996</v>
      </c>
      <c r="C14032" s="1">
        <f t="shared" si="219"/>
        <v>1371.039999961853</v>
      </c>
    </row>
    <row r="14033" spans="1:3">
      <c r="A14033" s="1">
        <v>1455120244.5899999</v>
      </c>
      <c r="B14033" s="2">
        <v>4.0999999999999996</v>
      </c>
      <c r="C14033" s="1">
        <f t="shared" si="219"/>
        <v>1371.1399998664856</v>
      </c>
    </row>
    <row r="14034" spans="1:3">
      <c r="A14034" s="1">
        <v>1455120244.6400001</v>
      </c>
      <c r="B14034" s="2">
        <v>4.0999999999999996</v>
      </c>
      <c r="C14034" s="1">
        <f t="shared" si="219"/>
        <v>1371.1900000572205</v>
      </c>
    </row>
    <row r="14035" spans="1:3">
      <c r="A14035" s="1">
        <v>1455120244.74</v>
      </c>
      <c r="B14035" s="2">
        <v>4.0999999999999996</v>
      </c>
      <c r="C14035" s="1">
        <f t="shared" si="219"/>
        <v>1371.289999961853</v>
      </c>
    </row>
    <row r="14036" spans="1:3">
      <c r="A14036" s="1">
        <v>1455120244.8499999</v>
      </c>
      <c r="B14036" s="2">
        <v>4.0999999999999996</v>
      </c>
      <c r="C14036" s="1">
        <f t="shared" si="219"/>
        <v>1371.3999998569489</v>
      </c>
    </row>
    <row r="14037" spans="1:3">
      <c r="A14037" s="1">
        <v>1455120244.95</v>
      </c>
      <c r="B14037" s="2">
        <v>4.0999999999999996</v>
      </c>
      <c r="C14037" s="1">
        <f t="shared" si="219"/>
        <v>1371.5</v>
      </c>
    </row>
    <row r="14038" spans="1:3">
      <c r="A14038" s="1">
        <v>1455120245.05</v>
      </c>
      <c r="B14038" s="2">
        <v>4.0999999999999996</v>
      </c>
      <c r="C14038" s="1">
        <f t="shared" si="219"/>
        <v>1371.5999999046326</v>
      </c>
    </row>
    <row r="14039" spans="1:3">
      <c r="A14039" s="1">
        <v>1455120245.1500001</v>
      </c>
      <c r="B14039" s="2">
        <v>4.0999999999999996</v>
      </c>
      <c r="C14039" s="1">
        <f t="shared" si="219"/>
        <v>1371.7000000476837</v>
      </c>
    </row>
    <row r="14040" spans="1:3">
      <c r="A14040" s="1">
        <v>1455120245.21</v>
      </c>
      <c r="B14040" s="2">
        <v>4.0999999999999996</v>
      </c>
      <c r="C14040" s="1">
        <f t="shared" si="219"/>
        <v>1371.7599999904633</v>
      </c>
    </row>
    <row r="14041" spans="1:3">
      <c r="A14041" s="1">
        <v>1455120245.3099999</v>
      </c>
      <c r="B14041" s="2">
        <v>4.0999999999999996</v>
      </c>
      <c r="C14041" s="1">
        <f t="shared" si="219"/>
        <v>1371.8599998950958</v>
      </c>
    </row>
    <row r="14042" spans="1:3">
      <c r="A14042" s="1">
        <v>1455120245.4100001</v>
      </c>
      <c r="B14042" s="2">
        <v>4.0999999999999996</v>
      </c>
      <c r="C14042" s="1">
        <f t="shared" si="219"/>
        <v>1371.960000038147</v>
      </c>
    </row>
    <row r="14043" spans="1:3">
      <c r="A14043" s="1">
        <v>1455120245.51</v>
      </c>
      <c r="B14043" s="2">
        <v>4.0999999999999996</v>
      </c>
      <c r="C14043" s="1">
        <f t="shared" si="219"/>
        <v>1372.0599999427795</v>
      </c>
    </row>
    <row r="14044" spans="1:3">
      <c r="A14044" s="1">
        <v>1455120245.6199999</v>
      </c>
      <c r="B14044" s="2">
        <v>4.0999999999999996</v>
      </c>
      <c r="C14044" s="1">
        <f t="shared" si="219"/>
        <v>1372.1699998378754</v>
      </c>
    </row>
    <row r="14045" spans="1:3">
      <c r="A14045" s="1">
        <v>1455120245.72</v>
      </c>
      <c r="B14045" s="2">
        <v>4.0999999999999996</v>
      </c>
      <c r="C14045" s="1">
        <f t="shared" si="219"/>
        <v>1372.2699999809265</v>
      </c>
    </row>
    <row r="14046" spans="1:3">
      <c r="A14046" s="1">
        <v>1455120245.8199999</v>
      </c>
      <c r="B14046" s="2">
        <v>4.0999999999999996</v>
      </c>
      <c r="C14046" s="1">
        <f t="shared" si="219"/>
        <v>1372.3699998855591</v>
      </c>
    </row>
    <row r="14047" spans="1:3">
      <c r="A14047" s="1">
        <v>1455120245.9200001</v>
      </c>
      <c r="B14047" s="2">
        <v>4.0999999999999996</v>
      </c>
      <c r="C14047" s="1">
        <f t="shared" si="219"/>
        <v>1372.4700000286102</v>
      </c>
    </row>
    <row r="14048" spans="1:3">
      <c r="A14048" s="1">
        <v>1455120246.0799999</v>
      </c>
      <c r="B14048" s="2">
        <v>4.0999999999999996</v>
      </c>
      <c r="C14048" s="1">
        <f t="shared" si="219"/>
        <v>1372.6299998760223</v>
      </c>
    </row>
    <row r="14049" spans="1:3">
      <c r="A14049" s="1">
        <v>1455120246.1800001</v>
      </c>
      <c r="B14049" s="2">
        <v>4.0999999999999996</v>
      </c>
      <c r="C14049" s="1">
        <f t="shared" si="219"/>
        <v>1372.7300000190735</v>
      </c>
    </row>
    <row r="14050" spans="1:3">
      <c r="A14050" s="1">
        <v>1455120246.28</v>
      </c>
      <c r="B14050" s="2">
        <v>4.0999999999999996</v>
      </c>
      <c r="C14050" s="1">
        <f t="shared" si="219"/>
        <v>1372.8299999237061</v>
      </c>
    </row>
    <row r="14051" spans="1:3">
      <c r="A14051" s="1">
        <v>1455120246.3900001</v>
      </c>
      <c r="B14051" s="2">
        <v>4.0999999999999996</v>
      </c>
      <c r="C14051" s="1">
        <f t="shared" si="219"/>
        <v>1372.9400000572205</v>
      </c>
    </row>
    <row r="14052" spans="1:3">
      <c r="A14052" s="1">
        <v>1455120246.49</v>
      </c>
      <c r="B14052" s="2">
        <v>4.0999999999999996</v>
      </c>
      <c r="C14052" s="1">
        <f t="shared" si="219"/>
        <v>1373.039999961853</v>
      </c>
    </row>
    <row r="14053" spans="1:3">
      <c r="A14053" s="1">
        <v>1455120246.54</v>
      </c>
      <c r="B14053" s="2">
        <v>4.0999999999999996</v>
      </c>
      <c r="C14053" s="1">
        <f t="shared" si="219"/>
        <v>1373.0899999141693</v>
      </c>
    </row>
    <row r="14054" spans="1:3">
      <c r="A14054" s="1">
        <v>1455120246.6400001</v>
      </c>
      <c r="B14054" s="2">
        <v>4.0999999999999996</v>
      </c>
      <c r="C14054" s="1">
        <f t="shared" si="219"/>
        <v>1373.1900000572205</v>
      </c>
    </row>
    <row r="14055" spans="1:3">
      <c r="A14055" s="1">
        <v>1455120246.74</v>
      </c>
      <c r="B14055" s="2">
        <v>4.0999999999999996</v>
      </c>
      <c r="C14055" s="1">
        <f t="shared" si="219"/>
        <v>1373.289999961853</v>
      </c>
    </row>
    <row r="14056" spans="1:3">
      <c r="A14056" s="1">
        <v>1455120246.8499999</v>
      </c>
      <c r="B14056" s="2">
        <v>4.0999999999999996</v>
      </c>
      <c r="C14056" s="1">
        <f t="shared" si="219"/>
        <v>1373.3999998569489</v>
      </c>
    </row>
    <row r="14057" spans="1:3">
      <c r="A14057" s="1">
        <v>1455120246.95</v>
      </c>
      <c r="B14057" s="2">
        <v>4.0999999999999996</v>
      </c>
      <c r="C14057" s="1">
        <f t="shared" si="219"/>
        <v>1373.5</v>
      </c>
    </row>
    <row r="14058" spans="1:3">
      <c r="A14058" s="1">
        <v>1455120247</v>
      </c>
      <c r="B14058" s="2">
        <v>4.0999999999999996</v>
      </c>
      <c r="C14058" s="1">
        <f t="shared" si="219"/>
        <v>1373.5499999523163</v>
      </c>
    </row>
    <row r="14059" spans="1:3">
      <c r="A14059" s="1">
        <v>1455120247.0999999</v>
      </c>
      <c r="B14059" s="2">
        <v>4.0999999999999996</v>
      </c>
      <c r="C14059" s="1">
        <f t="shared" si="219"/>
        <v>1373.6499998569489</v>
      </c>
    </row>
    <row r="14060" spans="1:3">
      <c r="A14060" s="1">
        <v>1455120247.21</v>
      </c>
      <c r="B14060" s="2">
        <v>4.0999999999999996</v>
      </c>
      <c r="C14060" s="1">
        <f t="shared" si="219"/>
        <v>1373.7599999904633</v>
      </c>
    </row>
    <row r="14061" spans="1:3">
      <c r="A14061" s="1">
        <v>1455120247.3099999</v>
      </c>
      <c r="B14061" s="2">
        <v>4.0999999999999996</v>
      </c>
      <c r="C14061" s="1">
        <f t="shared" si="219"/>
        <v>1373.8599998950958</v>
      </c>
    </row>
    <row r="14062" spans="1:3">
      <c r="A14062" s="1">
        <v>1455120247.4100001</v>
      </c>
      <c r="B14062" s="2">
        <v>4.0999999999999996</v>
      </c>
      <c r="C14062" s="1">
        <f t="shared" si="219"/>
        <v>1373.960000038147</v>
      </c>
    </row>
    <row r="14063" spans="1:3">
      <c r="A14063" s="1">
        <v>1455120247.51</v>
      </c>
      <c r="B14063" s="2">
        <v>4.0999999999999996</v>
      </c>
      <c r="C14063" s="1">
        <f t="shared" si="219"/>
        <v>1374.0599999427795</v>
      </c>
    </row>
    <row r="14064" spans="1:3">
      <c r="A14064" s="1">
        <v>1455120247.6199999</v>
      </c>
      <c r="B14064" s="2">
        <v>4.0999999999999996</v>
      </c>
      <c r="C14064" s="1">
        <f t="shared" si="219"/>
        <v>1374.1699998378754</v>
      </c>
    </row>
    <row r="14065" spans="1:3">
      <c r="A14065" s="1">
        <v>1455120247.72</v>
      </c>
      <c r="B14065" s="2">
        <v>4.0999999999999996</v>
      </c>
      <c r="C14065" s="1">
        <f t="shared" si="219"/>
        <v>1374.2699999809265</v>
      </c>
    </row>
    <row r="14066" spans="1:3">
      <c r="A14066" s="1">
        <v>1455120247.8199999</v>
      </c>
      <c r="B14066" s="2">
        <v>4.0999999999999996</v>
      </c>
      <c r="C14066" s="1">
        <f t="shared" si="219"/>
        <v>1374.3699998855591</v>
      </c>
    </row>
    <row r="14067" spans="1:3">
      <c r="A14067" s="1">
        <v>1455120247.8699999</v>
      </c>
      <c r="B14067" s="2">
        <v>4.0999999999999996</v>
      </c>
      <c r="C14067" s="1">
        <f t="shared" si="219"/>
        <v>1374.4199998378754</v>
      </c>
    </row>
    <row r="14068" spans="1:3">
      <c r="A14068" s="1">
        <v>1455120247.98</v>
      </c>
      <c r="B14068" s="2">
        <v>4.0999999999999996</v>
      </c>
      <c r="C14068" s="1">
        <f t="shared" si="219"/>
        <v>1374.5299999713898</v>
      </c>
    </row>
    <row r="14069" spans="1:3">
      <c r="A14069" s="1">
        <v>1455120248.0799999</v>
      </c>
      <c r="B14069" s="2">
        <v>4.0999999999999996</v>
      </c>
      <c r="C14069" s="1">
        <f t="shared" si="219"/>
        <v>1374.6299998760223</v>
      </c>
    </row>
    <row r="14070" spans="1:3">
      <c r="A14070" s="1">
        <v>1455120248.1800001</v>
      </c>
      <c r="B14070" s="2">
        <v>4.0999999999999996</v>
      </c>
      <c r="C14070" s="1">
        <f t="shared" si="219"/>
        <v>1374.7300000190735</v>
      </c>
    </row>
    <row r="14071" spans="1:3">
      <c r="A14071" s="1">
        <v>1455120248.28</v>
      </c>
      <c r="B14071" s="2">
        <v>4.0999999999999996</v>
      </c>
      <c r="C14071" s="1">
        <f t="shared" si="219"/>
        <v>1374.8299999237061</v>
      </c>
    </row>
    <row r="14072" spans="1:3">
      <c r="A14072" s="1">
        <v>1455120248.3900001</v>
      </c>
      <c r="B14072" s="2">
        <v>4.0999999999999996</v>
      </c>
      <c r="C14072" s="1">
        <f t="shared" si="219"/>
        <v>1374.9400000572205</v>
      </c>
    </row>
    <row r="14073" spans="1:3">
      <c r="A14073" s="1">
        <v>1455120248.49</v>
      </c>
      <c r="B14073" s="2">
        <v>4.0999999999999996</v>
      </c>
      <c r="C14073" s="1">
        <f t="shared" si="219"/>
        <v>1375.039999961853</v>
      </c>
    </row>
    <row r="14074" spans="1:3">
      <c r="A14074" s="1">
        <v>1455120248.54</v>
      </c>
      <c r="B14074" s="2">
        <v>4.0999999999999996</v>
      </c>
      <c r="C14074" s="1">
        <f t="shared" si="219"/>
        <v>1375.0899999141693</v>
      </c>
    </row>
    <row r="14075" spans="1:3">
      <c r="A14075" s="1">
        <v>1455120248.6400001</v>
      </c>
      <c r="B14075" s="2">
        <v>4.0999999999999996</v>
      </c>
      <c r="C14075" s="1">
        <f t="shared" si="219"/>
        <v>1375.1900000572205</v>
      </c>
    </row>
    <row r="14076" spans="1:3">
      <c r="A14076" s="1">
        <v>1455120248.75</v>
      </c>
      <c r="B14076" s="2">
        <v>4.0999999999999996</v>
      </c>
      <c r="C14076" s="1">
        <f t="shared" si="219"/>
        <v>1375.2999999523163</v>
      </c>
    </row>
    <row r="14077" spans="1:3">
      <c r="A14077" s="1">
        <v>1455120248.8</v>
      </c>
      <c r="B14077" s="2">
        <v>4.0999999999999996</v>
      </c>
      <c r="C14077" s="1">
        <f t="shared" si="219"/>
        <v>1375.3499999046326</v>
      </c>
    </row>
    <row r="14078" spans="1:3">
      <c r="A14078" s="1">
        <v>1455120248.9000001</v>
      </c>
      <c r="B14078" s="2">
        <v>4.0999999999999996</v>
      </c>
      <c r="C14078" s="1">
        <f t="shared" si="219"/>
        <v>1375.4500000476837</v>
      </c>
    </row>
    <row r="14079" spans="1:3">
      <c r="A14079" s="1">
        <v>1455120249</v>
      </c>
      <c r="B14079" s="2">
        <v>4.0999999999999996</v>
      </c>
      <c r="C14079" s="1">
        <f t="shared" si="219"/>
        <v>1375.5499999523163</v>
      </c>
    </row>
    <row r="14080" spans="1:3">
      <c r="A14080" s="1">
        <v>1455120249.1099999</v>
      </c>
      <c r="B14080" s="2">
        <v>4.0999999999999996</v>
      </c>
      <c r="C14080" s="1">
        <f t="shared" si="219"/>
        <v>1375.6599998474121</v>
      </c>
    </row>
    <row r="14081" spans="1:3">
      <c r="A14081" s="1">
        <v>1455120249.21</v>
      </c>
      <c r="B14081" s="2">
        <v>4.0999999999999996</v>
      </c>
      <c r="C14081" s="1">
        <f t="shared" si="219"/>
        <v>1375.7599999904633</v>
      </c>
    </row>
    <row r="14082" spans="1:3">
      <c r="A14082" s="1">
        <v>1455120249.3099999</v>
      </c>
      <c r="B14082" s="2">
        <v>4.0999999999999996</v>
      </c>
      <c r="C14082" s="1">
        <f t="shared" si="219"/>
        <v>1375.8599998950958</v>
      </c>
    </row>
    <row r="14083" spans="1:3">
      <c r="A14083" s="1">
        <v>1455120249.4100001</v>
      </c>
      <c r="B14083" s="2">
        <v>4.0999999999999996</v>
      </c>
      <c r="C14083" s="1">
        <f t="shared" ref="C14083:C14146" si="220">A14083-$A$2</f>
        <v>1375.960000038147</v>
      </c>
    </row>
    <row r="14084" spans="1:3">
      <c r="A14084" s="1">
        <v>1455120249.52</v>
      </c>
      <c r="B14084" s="2">
        <v>4.0999999999999996</v>
      </c>
      <c r="C14084" s="1">
        <f t="shared" si="220"/>
        <v>1376.0699999332428</v>
      </c>
    </row>
    <row r="14085" spans="1:3">
      <c r="A14085" s="1">
        <v>1455120249.6199999</v>
      </c>
      <c r="B14085" s="2">
        <v>4.0999999999999996</v>
      </c>
      <c r="C14085" s="1">
        <f t="shared" si="220"/>
        <v>1376.1699998378754</v>
      </c>
    </row>
    <row r="14086" spans="1:3">
      <c r="A14086" s="1">
        <v>1455120249.6700001</v>
      </c>
      <c r="B14086" s="2">
        <v>4.0999999999999996</v>
      </c>
      <c r="C14086" s="1">
        <f t="shared" si="220"/>
        <v>1376.2200000286102</v>
      </c>
    </row>
    <row r="14087" spans="1:3">
      <c r="A14087" s="1">
        <v>1455120249.77</v>
      </c>
      <c r="B14087" s="2">
        <v>4.0999999999999996</v>
      </c>
      <c r="C14087" s="1">
        <f t="shared" si="220"/>
        <v>1376.3199999332428</v>
      </c>
    </row>
    <row r="14088" spans="1:3">
      <c r="A14088" s="1">
        <v>1455120249.8699999</v>
      </c>
      <c r="B14088" s="2">
        <v>4.0999999999999996</v>
      </c>
      <c r="C14088" s="1">
        <f t="shared" si="220"/>
        <v>1376.4199998378754</v>
      </c>
    </row>
    <row r="14089" spans="1:3">
      <c r="A14089" s="1">
        <v>1455120249.98</v>
      </c>
      <c r="B14089" s="2">
        <v>4.0999999999999996</v>
      </c>
      <c r="C14089" s="1">
        <f t="shared" si="220"/>
        <v>1376.5299999713898</v>
      </c>
    </row>
    <row r="14090" spans="1:3">
      <c r="A14090" s="1">
        <v>1455120250.0799999</v>
      </c>
      <c r="B14090" s="2">
        <v>4.0999999999999996</v>
      </c>
      <c r="C14090" s="1">
        <f t="shared" si="220"/>
        <v>1376.6299998760223</v>
      </c>
    </row>
    <row r="14091" spans="1:3">
      <c r="A14091" s="1">
        <v>1455120250.1800001</v>
      </c>
      <c r="B14091" s="2">
        <v>4.0999999999999996</v>
      </c>
      <c r="C14091" s="1">
        <f t="shared" si="220"/>
        <v>1376.7300000190735</v>
      </c>
    </row>
    <row r="14092" spans="1:3">
      <c r="A14092" s="1">
        <v>1455120250.28</v>
      </c>
      <c r="B14092" s="2">
        <v>4.0999999999999996</v>
      </c>
      <c r="C14092" s="1">
        <f t="shared" si="220"/>
        <v>1376.8299999237061</v>
      </c>
    </row>
    <row r="14093" spans="1:3">
      <c r="A14093" s="1">
        <v>1455120250.3900001</v>
      </c>
      <c r="B14093" s="2">
        <v>4.0999999999999996</v>
      </c>
      <c r="C14093" s="1">
        <f t="shared" si="220"/>
        <v>1376.9400000572205</v>
      </c>
    </row>
    <row r="14094" spans="1:3">
      <c r="A14094" s="1">
        <v>1455120250.4400001</v>
      </c>
      <c r="B14094" s="2">
        <v>4.0999999999999996</v>
      </c>
      <c r="C14094" s="1">
        <f t="shared" si="220"/>
        <v>1376.9900000095367</v>
      </c>
    </row>
    <row r="14095" spans="1:3">
      <c r="A14095" s="1">
        <v>1455120250.5899999</v>
      </c>
      <c r="B14095" s="2">
        <v>4.0999999999999996</v>
      </c>
      <c r="C14095" s="1">
        <f t="shared" si="220"/>
        <v>1377.1399998664856</v>
      </c>
    </row>
    <row r="14096" spans="1:3">
      <c r="A14096" s="1">
        <v>1455120250.7</v>
      </c>
      <c r="B14096" s="2">
        <v>4.0999999999999996</v>
      </c>
      <c r="C14096" s="1">
        <f t="shared" si="220"/>
        <v>1377.25</v>
      </c>
    </row>
    <row r="14097" spans="1:3">
      <c r="A14097" s="1">
        <v>1455120250.8</v>
      </c>
      <c r="B14097" s="2">
        <v>4.0999999999999996</v>
      </c>
      <c r="C14097" s="1">
        <f t="shared" si="220"/>
        <v>1377.3499999046326</v>
      </c>
    </row>
    <row r="14098" spans="1:3">
      <c r="A14098" s="1">
        <v>1455120250.9000001</v>
      </c>
      <c r="B14098" s="2">
        <v>4.0999999999999996</v>
      </c>
      <c r="C14098" s="1">
        <f t="shared" si="220"/>
        <v>1377.4500000476837</v>
      </c>
    </row>
    <row r="14099" spans="1:3">
      <c r="A14099" s="1">
        <v>1455120251</v>
      </c>
      <c r="B14099" s="2">
        <v>4.0999999999999996</v>
      </c>
      <c r="C14099" s="1">
        <f t="shared" si="220"/>
        <v>1377.5499999523163</v>
      </c>
    </row>
    <row r="14100" spans="1:3">
      <c r="A14100" s="1">
        <v>1455120251.1099999</v>
      </c>
      <c r="B14100" s="2">
        <v>4.0999999999999996</v>
      </c>
      <c r="C14100" s="1">
        <f t="shared" si="220"/>
        <v>1377.6599998474121</v>
      </c>
    </row>
    <row r="14101" spans="1:3">
      <c r="A14101" s="1">
        <v>1455120251.21</v>
      </c>
      <c r="B14101" s="2">
        <v>4.0999999999999996</v>
      </c>
      <c r="C14101" s="1">
        <f t="shared" si="220"/>
        <v>1377.7599999904633</v>
      </c>
    </row>
    <row r="14102" spans="1:3">
      <c r="A14102" s="1">
        <v>1455120251.3099999</v>
      </c>
      <c r="B14102" s="2">
        <v>4.0999999999999996</v>
      </c>
      <c r="C14102" s="1">
        <f t="shared" si="220"/>
        <v>1377.8599998950958</v>
      </c>
    </row>
    <row r="14103" spans="1:3">
      <c r="A14103" s="1">
        <v>1455120251.4100001</v>
      </c>
      <c r="B14103" s="2">
        <v>4.0999999999999996</v>
      </c>
      <c r="C14103" s="1">
        <f t="shared" si="220"/>
        <v>1377.960000038147</v>
      </c>
    </row>
    <row r="14104" spans="1:3">
      <c r="A14104" s="1">
        <v>1455120251.47</v>
      </c>
      <c r="B14104" s="2">
        <v>4.0999999999999996</v>
      </c>
      <c r="C14104" s="1">
        <f t="shared" si="220"/>
        <v>1378.0199999809265</v>
      </c>
    </row>
    <row r="14105" spans="1:3">
      <c r="A14105" s="1">
        <v>1455120251.5699999</v>
      </c>
      <c r="B14105" s="2">
        <v>4.0999999999999996</v>
      </c>
      <c r="C14105" s="1">
        <f t="shared" si="220"/>
        <v>1378.1199998855591</v>
      </c>
    </row>
    <row r="14106" spans="1:3">
      <c r="A14106" s="1">
        <v>1455120251.6700001</v>
      </c>
      <c r="B14106" s="2">
        <v>4.0999999999999996</v>
      </c>
      <c r="C14106" s="1">
        <f t="shared" si="220"/>
        <v>1378.2200000286102</v>
      </c>
    </row>
    <row r="14107" spans="1:3">
      <c r="A14107" s="1">
        <v>1455120251.77</v>
      </c>
      <c r="B14107" s="2">
        <v>4.0999999999999996</v>
      </c>
      <c r="C14107" s="1">
        <f t="shared" si="220"/>
        <v>1378.3199999332428</v>
      </c>
    </row>
    <row r="14108" spans="1:3">
      <c r="A14108" s="1">
        <v>1455120251.8800001</v>
      </c>
      <c r="B14108" s="2">
        <v>4.0999999999999996</v>
      </c>
      <c r="C14108" s="1">
        <f t="shared" si="220"/>
        <v>1378.4300000667572</v>
      </c>
    </row>
    <row r="14109" spans="1:3">
      <c r="A14109" s="1">
        <v>1455120251.98</v>
      </c>
      <c r="B14109" s="2">
        <v>4.0999999999999996</v>
      </c>
      <c r="C14109" s="1">
        <f t="shared" si="220"/>
        <v>1378.5299999713898</v>
      </c>
    </row>
    <row r="14110" spans="1:3">
      <c r="A14110" s="1">
        <v>1455120252.0799999</v>
      </c>
      <c r="B14110" s="2">
        <v>4.0999999999999996</v>
      </c>
      <c r="C14110" s="1">
        <f t="shared" si="220"/>
        <v>1378.6299998760223</v>
      </c>
    </row>
    <row r="14111" spans="1:3">
      <c r="A14111" s="1">
        <v>1455120252.1800001</v>
      </c>
      <c r="B14111" s="2">
        <v>4.0999999999999996</v>
      </c>
      <c r="C14111" s="1">
        <f t="shared" si="220"/>
        <v>1378.7300000190735</v>
      </c>
    </row>
    <row r="14112" spans="1:3">
      <c r="A14112" s="1">
        <v>1455120252.29</v>
      </c>
      <c r="B14112" s="2">
        <v>4.0999999999999996</v>
      </c>
      <c r="C14112" s="1">
        <f t="shared" si="220"/>
        <v>1378.8399999141693</v>
      </c>
    </row>
    <row r="14113" spans="1:3">
      <c r="A14113" s="1">
        <v>1455120252.4400001</v>
      </c>
      <c r="B14113" s="2">
        <v>4.0999999999999996</v>
      </c>
      <c r="C14113" s="1">
        <f t="shared" si="220"/>
        <v>1378.9900000095367</v>
      </c>
    </row>
    <row r="14114" spans="1:3">
      <c r="A14114" s="1">
        <v>1455120252.49</v>
      </c>
      <c r="B14114" s="2">
        <v>4.0999999999999996</v>
      </c>
      <c r="C14114" s="1">
        <f t="shared" si="220"/>
        <v>1379.039999961853</v>
      </c>
    </row>
    <row r="14115" spans="1:3">
      <c r="A14115" s="1">
        <v>1455120252.5899999</v>
      </c>
      <c r="B14115" s="2">
        <v>4.0999999999999996</v>
      </c>
      <c r="C14115" s="1">
        <f t="shared" si="220"/>
        <v>1379.1399998664856</v>
      </c>
    </row>
    <row r="14116" spans="1:3">
      <c r="A14116" s="1">
        <v>1455120252.7</v>
      </c>
      <c r="B14116" s="2">
        <v>4.0999999999999996</v>
      </c>
      <c r="C14116" s="1">
        <f t="shared" si="220"/>
        <v>1379.25</v>
      </c>
    </row>
    <row r="14117" spans="1:3">
      <c r="A14117" s="1">
        <v>1455120252.8</v>
      </c>
      <c r="B14117" s="2">
        <v>4.0999999999999996</v>
      </c>
      <c r="C14117" s="1">
        <f t="shared" si="220"/>
        <v>1379.3499999046326</v>
      </c>
    </row>
    <row r="14118" spans="1:3">
      <c r="A14118" s="1">
        <v>1455120252.9000001</v>
      </c>
      <c r="B14118" s="2">
        <v>4.0999999999999996</v>
      </c>
      <c r="C14118" s="1">
        <f t="shared" si="220"/>
        <v>1379.4500000476837</v>
      </c>
    </row>
    <row r="14119" spans="1:3">
      <c r="A14119" s="1">
        <v>1455120253</v>
      </c>
      <c r="B14119" s="2">
        <v>4.0999999999999996</v>
      </c>
      <c r="C14119" s="1">
        <f t="shared" si="220"/>
        <v>1379.5499999523163</v>
      </c>
    </row>
    <row r="14120" spans="1:3">
      <c r="A14120" s="1">
        <v>1455120253.1099999</v>
      </c>
      <c r="B14120" s="2">
        <v>4.0999999999999996</v>
      </c>
      <c r="C14120" s="1">
        <f t="shared" si="220"/>
        <v>1379.6599998474121</v>
      </c>
    </row>
    <row r="14121" spans="1:3">
      <c r="A14121" s="1">
        <v>1455120253.21</v>
      </c>
      <c r="B14121" s="2">
        <v>4.0999999999999996</v>
      </c>
      <c r="C14121" s="1">
        <f t="shared" si="220"/>
        <v>1379.7599999904633</v>
      </c>
    </row>
    <row r="14122" spans="1:3">
      <c r="A14122" s="1">
        <v>1455120253.26</v>
      </c>
      <c r="B14122" s="2">
        <v>4.0999999999999996</v>
      </c>
      <c r="C14122" s="1">
        <f t="shared" si="220"/>
        <v>1379.8099999427795</v>
      </c>
    </row>
    <row r="14123" spans="1:3">
      <c r="A14123" s="1">
        <v>1455120253.3599999</v>
      </c>
      <c r="B14123" s="2">
        <v>4.0999999999999996</v>
      </c>
      <c r="C14123" s="1">
        <f t="shared" si="220"/>
        <v>1379.9099998474121</v>
      </c>
    </row>
    <row r="14124" spans="1:3">
      <c r="A14124" s="1">
        <v>1455120253.47</v>
      </c>
      <c r="B14124" s="2">
        <v>4.0999999999999996</v>
      </c>
      <c r="C14124" s="1">
        <f t="shared" si="220"/>
        <v>1380.0199999809265</v>
      </c>
    </row>
    <row r="14125" spans="1:3">
      <c r="A14125" s="1">
        <v>1455120253.5699999</v>
      </c>
      <c r="B14125" s="2">
        <v>4.0999999999999996</v>
      </c>
      <c r="C14125" s="1">
        <f t="shared" si="220"/>
        <v>1380.1199998855591</v>
      </c>
    </row>
    <row r="14126" spans="1:3">
      <c r="A14126" s="1">
        <v>1455120253.6700001</v>
      </c>
      <c r="B14126" s="2">
        <v>4.0999999999999996</v>
      </c>
      <c r="C14126" s="1">
        <f t="shared" si="220"/>
        <v>1380.2200000286102</v>
      </c>
    </row>
    <row r="14127" spans="1:3">
      <c r="A14127" s="1">
        <v>1455120253.77</v>
      </c>
      <c r="B14127" s="2">
        <v>4.0999999999999996</v>
      </c>
      <c r="C14127" s="1">
        <f t="shared" si="220"/>
        <v>1380.3199999332428</v>
      </c>
    </row>
    <row r="14128" spans="1:3">
      <c r="A14128" s="1">
        <v>1455120253.8800001</v>
      </c>
      <c r="B14128" s="2">
        <v>4.0999999999999996</v>
      </c>
      <c r="C14128" s="1">
        <f t="shared" si="220"/>
        <v>1380.4300000667572</v>
      </c>
    </row>
    <row r="14129" spans="1:3">
      <c r="A14129" s="1">
        <v>1455120253.98</v>
      </c>
      <c r="B14129" s="2">
        <v>4.0999999999999996</v>
      </c>
      <c r="C14129" s="1">
        <f t="shared" si="220"/>
        <v>1380.5299999713898</v>
      </c>
    </row>
    <row r="14130" spans="1:3">
      <c r="A14130" s="1">
        <v>1455120254.0799999</v>
      </c>
      <c r="B14130" s="2">
        <v>4.0999999999999996</v>
      </c>
      <c r="C14130" s="1">
        <f t="shared" si="220"/>
        <v>1380.6299998760223</v>
      </c>
    </row>
    <row r="14131" spans="1:3">
      <c r="A14131" s="1">
        <v>1455120254.1800001</v>
      </c>
      <c r="B14131" s="2">
        <v>4.0999999999999996</v>
      </c>
      <c r="C14131" s="1">
        <f t="shared" si="220"/>
        <v>1380.7300000190735</v>
      </c>
    </row>
    <row r="14132" spans="1:3">
      <c r="A14132" s="1">
        <v>1455120254.24</v>
      </c>
      <c r="B14132" s="2">
        <v>4.0999999999999996</v>
      </c>
      <c r="C14132" s="1">
        <f t="shared" si="220"/>
        <v>1380.789999961853</v>
      </c>
    </row>
    <row r="14133" spans="1:3">
      <c r="A14133" s="1">
        <v>1455120254.29</v>
      </c>
      <c r="B14133" s="2">
        <v>4.0999999999999996</v>
      </c>
      <c r="C14133" s="1">
        <f t="shared" si="220"/>
        <v>1380.8399999141693</v>
      </c>
    </row>
    <row r="14134" spans="1:3">
      <c r="A14134" s="1">
        <v>1455120254.3900001</v>
      </c>
      <c r="B14134" s="2">
        <v>4.0999999999999996</v>
      </c>
      <c r="C14134" s="1">
        <f t="shared" si="220"/>
        <v>1380.9400000572205</v>
      </c>
    </row>
    <row r="14135" spans="1:3">
      <c r="A14135" s="1">
        <v>1455120254.49</v>
      </c>
      <c r="B14135" s="2">
        <v>4.0999999999999996</v>
      </c>
      <c r="C14135" s="1">
        <f t="shared" si="220"/>
        <v>1381.039999961853</v>
      </c>
    </row>
    <row r="14136" spans="1:3">
      <c r="A14136" s="1">
        <v>1455120254.5999999</v>
      </c>
      <c r="B14136" s="2">
        <v>4.0999999999999996</v>
      </c>
      <c r="C14136" s="1">
        <f t="shared" si="220"/>
        <v>1381.1499998569489</v>
      </c>
    </row>
    <row r="14137" spans="1:3">
      <c r="A14137" s="1">
        <v>1455120254.7</v>
      </c>
      <c r="B14137" s="2">
        <v>4.0999999999999996</v>
      </c>
      <c r="C14137" s="1">
        <f t="shared" si="220"/>
        <v>1381.25</v>
      </c>
    </row>
    <row r="14138" spans="1:3">
      <c r="A14138" s="1">
        <v>1455120254.8</v>
      </c>
      <c r="B14138" s="2">
        <v>4.0999999999999996</v>
      </c>
      <c r="C14138" s="1">
        <f t="shared" si="220"/>
        <v>1381.3499999046326</v>
      </c>
    </row>
    <row r="14139" spans="1:3">
      <c r="A14139" s="1">
        <v>1455120254.9000001</v>
      </c>
      <c r="B14139" s="2">
        <v>4.0999999999999996</v>
      </c>
      <c r="C14139" s="1">
        <f t="shared" si="220"/>
        <v>1381.4500000476837</v>
      </c>
    </row>
    <row r="14140" spans="1:3">
      <c r="A14140" s="1">
        <v>1455120255</v>
      </c>
      <c r="B14140" s="2">
        <v>4.0999999999999996</v>
      </c>
      <c r="C14140" s="1">
        <f t="shared" si="220"/>
        <v>1381.5499999523163</v>
      </c>
    </row>
    <row r="14141" spans="1:3">
      <c r="A14141" s="1">
        <v>1455120255.0599999</v>
      </c>
      <c r="B14141" s="2">
        <v>4.0999999999999996</v>
      </c>
      <c r="C14141" s="1">
        <f t="shared" si="220"/>
        <v>1381.6099998950958</v>
      </c>
    </row>
    <row r="14142" spans="1:3">
      <c r="A14142" s="1">
        <v>1455120255.1600001</v>
      </c>
      <c r="B14142" s="2">
        <v>4.0999999999999996</v>
      </c>
      <c r="C14142" s="1">
        <f t="shared" si="220"/>
        <v>1381.710000038147</v>
      </c>
    </row>
    <row r="14143" spans="1:3">
      <c r="A14143" s="1">
        <v>1455120255.26</v>
      </c>
      <c r="B14143" s="2">
        <v>4.0999999999999996</v>
      </c>
      <c r="C14143" s="1">
        <f t="shared" si="220"/>
        <v>1381.8099999427795</v>
      </c>
    </row>
    <row r="14144" spans="1:3">
      <c r="A14144" s="1">
        <v>1455120255.3599999</v>
      </c>
      <c r="B14144" s="2">
        <v>4.0999999999999996</v>
      </c>
      <c r="C14144" s="1">
        <f t="shared" si="220"/>
        <v>1381.9099998474121</v>
      </c>
    </row>
    <row r="14145" spans="1:3">
      <c r="A14145" s="1">
        <v>1455120255.47</v>
      </c>
      <c r="B14145" s="2">
        <v>4.0999999999999996</v>
      </c>
      <c r="C14145" s="1">
        <f t="shared" si="220"/>
        <v>1382.0199999809265</v>
      </c>
    </row>
    <row r="14146" spans="1:3">
      <c r="A14146" s="1">
        <v>1455120255.5699999</v>
      </c>
      <c r="B14146" s="2">
        <v>4.0999999999999996</v>
      </c>
      <c r="C14146" s="1">
        <f t="shared" si="220"/>
        <v>1382.1199998855591</v>
      </c>
    </row>
    <row r="14147" spans="1:3">
      <c r="A14147" s="1">
        <v>1455120255.6700001</v>
      </c>
      <c r="B14147" s="2">
        <v>4.0999999999999996</v>
      </c>
      <c r="C14147" s="1">
        <f t="shared" ref="C14147:C14210" si="221">A14147-$A$2</f>
        <v>1382.2200000286102</v>
      </c>
    </row>
    <row r="14148" spans="1:3">
      <c r="A14148" s="1">
        <v>1455120255.77</v>
      </c>
      <c r="B14148" s="2">
        <v>4.0999999999999996</v>
      </c>
      <c r="C14148" s="1">
        <f t="shared" si="221"/>
        <v>1382.3199999332428</v>
      </c>
    </row>
    <row r="14149" spans="1:3">
      <c r="A14149" s="1">
        <v>1455120255.8800001</v>
      </c>
      <c r="B14149" s="2">
        <v>4.0999999999999996</v>
      </c>
      <c r="C14149" s="1">
        <f t="shared" si="221"/>
        <v>1382.4300000667572</v>
      </c>
    </row>
    <row r="14150" spans="1:3">
      <c r="A14150" s="1">
        <v>1455120255.98</v>
      </c>
      <c r="B14150" s="2">
        <v>4.0999999999999996</v>
      </c>
      <c r="C14150" s="1">
        <f t="shared" si="221"/>
        <v>1382.5299999713898</v>
      </c>
    </row>
    <row r="14151" spans="1:3">
      <c r="A14151" s="1">
        <v>1455120256.03</v>
      </c>
      <c r="B14151" s="2">
        <v>4.0999999999999996</v>
      </c>
      <c r="C14151" s="1">
        <f t="shared" si="221"/>
        <v>1382.5799999237061</v>
      </c>
    </row>
    <row r="14152" spans="1:3">
      <c r="A14152" s="1">
        <v>1455120256.0799999</v>
      </c>
      <c r="B14152" s="2">
        <v>4.0999999999999996</v>
      </c>
      <c r="C14152" s="1">
        <f t="shared" si="221"/>
        <v>1382.6299998760223</v>
      </c>
    </row>
    <row r="14153" spans="1:3">
      <c r="A14153" s="1">
        <v>1455120256.1900001</v>
      </c>
      <c r="B14153" s="2">
        <v>4.0999999999999996</v>
      </c>
      <c r="C14153" s="1">
        <f t="shared" si="221"/>
        <v>1382.7400000095367</v>
      </c>
    </row>
    <row r="14154" spans="1:3">
      <c r="A14154" s="1">
        <v>1455120256.29</v>
      </c>
      <c r="B14154" s="2">
        <v>4.0999999999999996</v>
      </c>
      <c r="C14154" s="1">
        <f t="shared" si="221"/>
        <v>1382.8399999141693</v>
      </c>
    </row>
    <row r="14155" spans="1:3">
      <c r="A14155" s="1">
        <v>1455120256.3900001</v>
      </c>
      <c r="B14155" s="2">
        <v>4.0999999999999996</v>
      </c>
      <c r="C14155" s="1">
        <f t="shared" si="221"/>
        <v>1382.9400000572205</v>
      </c>
    </row>
    <row r="14156" spans="1:3">
      <c r="A14156" s="1">
        <v>1455120256.49</v>
      </c>
      <c r="B14156" s="2">
        <v>4.0999999999999996</v>
      </c>
      <c r="C14156" s="1">
        <f t="shared" si="221"/>
        <v>1383.039999961853</v>
      </c>
    </row>
    <row r="14157" spans="1:3">
      <c r="A14157" s="1">
        <v>1455120256.5999999</v>
      </c>
      <c r="B14157" s="2">
        <v>4.0999999999999996</v>
      </c>
      <c r="C14157" s="1">
        <f t="shared" si="221"/>
        <v>1383.1499998569489</v>
      </c>
    </row>
    <row r="14158" spans="1:3">
      <c r="A14158" s="1">
        <v>1455120256.7</v>
      </c>
      <c r="B14158" s="2">
        <v>4.0999999999999996</v>
      </c>
      <c r="C14158" s="1">
        <f t="shared" si="221"/>
        <v>1383.25</v>
      </c>
    </row>
    <row r="14159" spans="1:3">
      <c r="A14159" s="1">
        <v>1455120256.8</v>
      </c>
      <c r="B14159" s="2">
        <v>4.0999999999999996</v>
      </c>
      <c r="C14159" s="1">
        <f t="shared" si="221"/>
        <v>1383.3499999046326</v>
      </c>
    </row>
    <row r="14160" spans="1:3">
      <c r="A14160" s="1">
        <v>1455120256.8499999</v>
      </c>
      <c r="B14160" s="2">
        <v>4.0999999999999996</v>
      </c>
      <c r="C14160" s="1">
        <f t="shared" si="221"/>
        <v>1383.3999998569489</v>
      </c>
    </row>
    <row r="14161" spans="1:3">
      <c r="A14161" s="1">
        <v>1455120256.96</v>
      </c>
      <c r="B14161" s="2">
        <v>4.0999999999999996</v>
      </c>
      <c r="C14161" s="1">
        <f t="shared" si="221"/>
        <v>1383.5099999904633</v>
      </c>
    </row>
    <row r="14162" spans="1:3">
      <c r="A14162" s="1">
        <v>1455120257.0599999</v>
      </c>
      <c r="B14162" s="2">
        <v>4.0999999999999996</v>
      </c>
      <c r="C14162" s="1">
        <f t="shared" si="221"/>
        <v>1383.6099998950958</v>
      </c>
    </row>
    <row r="14163" spans="1:3">
      <c r="A14163" s="1">
        <v>1455120257.1600001</v>
      </c>
      <c r="B14163" s="2">
        <v>4.0999999999999996</v>
      </c>
      <c r="C14163" s="1">
        <f t="shared" si="221"/>
        <v>1383.710000038147</v>
      </c>
    </row>
    <row r="14164" spans="1:3">
      <c r="A14164" s="1">
        <v>1455120257.26</v>
      </c>
      <c r="B14164" s="2">
        <v>4.0999999999999996</v>
      </c>
      <c r="C14164" s="1">
        <f t="shared" si="221"/>
        <v>1383.8099999427795</v>
      </c>
    </row>
    <row r="14165" spans="1:3">
      <c r="A14165" s="1">
        <v>1455120257.3699999</v>
      </c>
      <c r="B14165" s="2">
        <v>4.0999999999999996</v>
      </c>
      <c r="C14165" s="1">
        <f t="shared" si="221"/>
        <v>1383.9199998378754</v>
      </c>
    </row>
    <row r="14166" spans="1:3">
      <c r="A14166" s="1">
        <v>1455120257.47</v>
      </c>
      <c r="B14166" s="2">
        <v>4.0999999999999996</v>
      </c>
      <c r="C14166" s="1">
        <f t="shared" si="221"/>
        <v>1384.0199999809265</v>
      </c>
    </row>
    <row r="14167" spans="1:3">
      <c r="A14167" s="1">
        <v>1455120257.5699999</v>
      </c>
      <c r="B14167" s="2">
        <v>4.0999999999999996</v>
      </c>
      <c r="C14167" s="1">
        <f t="shared" si="221"/>
        <v>1384.1199998855591</v>
      </c>
    </row>
    <row r="14168" spans="1:3">
      <c r="A14168" s="1">
        <v>1455120257.6700001</v>
      </c>
      <c r="B14168" s="2">
        <v>4.0999999999999996</v>
      </c>
      <c r="C14168" s="1">
        <f t="shared" si="221"/>
        <v>1384.2200000286102</v>
      </c>
    </row>
    <row r="14169" spans="1:3">
      <c r="A14169" s="1">
        <v>1455120257.78</v>
      </c>
      <c r="B14169" s="2">
        <v>4.0999999999999996</v>
      </c>
      <c r="C14169" s="1">
        <f t="shared" si="221"/>
        <v>1384.3299999237061</v>
      </c>
    </row>
    <row r="14170" spans="1:3">
      <c r="A14170" s="1">
        <v>1455120257.8299999</v>
      </c>
      <c r="B14170" s="2">
        <v>4.0999999999999996</v>
      </c>
      <c r="C14170" s="1">
        <f t="shared" si="221"/>
        <v>1384.3799998760223</v>
      </c>
    </row>
    <row r="14171" spans="1:3">
      <c r="A14171" s="1">
        <v>1455120257.8800001</v>
      </c>
      <c r="B14171" s="2">
        <v>4.0999999999999996</v>
      </c>
      <c r="C14171" s="1">
        <f t="shared" si="221"/>
        <v>1384.4300000667572</v>
      </c>
    </row>
    <row r="14172" spans="1:3">
      <c r="A14172" s="1">
        <v>1455120257.98</v>
      </c>
      <c r="B14172" s="2">
        <v>4.0999999999999996</v>
      </c>
      <c r="C14172" s="1">
        <f t="shared" si="221"/>
        <v>1384.5299999713898</v>
      </c>
    </row>
    <row r="14173" spans="1:3">
      <c r="A14173" s="1">
        <v>1455120258.0799999</v>
      </c>
      <c r="B14173" s="2">
        <v>4.0999999999999996</v>
      </c>
      <c r="C14173" s="1">
        <f t="shared" si="221"/>
        <v>1384.6299998760223</v>
      </c>
    </row>
    <row r="14174" spans="1:3">
      <c r="A14174" s="1">
        <v>1455120258.1900001</v>
      </c>
      <c r="B14174" s="2">
        <v>4.0999999999999996</v>
      </c>
      <c r="C14174" s="1">
        <f t="shared" si="221"/>
        <v>1384.7400000095367</v>
      </c>
    </row>
    <row r="14175" spans="1:3">
      <c r="A14175" s="1">
        <v>1455120258.29</v>
      </c>
      <c r="B14175" s="2">
        <v>4.0999999999999996</v>
      </c>
      <c r="C14175" s="1">
        <f t="shared" si="221"/>
        <v>1384.8399999141693</v>
      </c>
    </row>
    <row r="14176" spans="1:3">
      <c r="A14176" s="1">
        <v>1455120258.3900001</v>
      </c>
      <c r="B14176" s="2">
        <v>4.0999999999999996</v>
      </c>
      <c r="C14176" s="1">
        <f t="shared" si="221"/>
        <v>1384.9400000572205</v>
      </c>
    </row>
    <row r="14177" spans="1:3">
      <c r="A14177" s="1">
        <v>1455120258.49</v>
      </c>
      <c r="B14177" s="2">
        <v>4.0999999999999996</v>
      </c>
      <c r="C14177" s="1">
        <f t="shared" si="221"/>
        <v>1385.039999961853</v>
      </c>
    </row>
    <row r="14178" spans="1:3">
      <c r="A14178" s="1">
        <v>1455120258.6500001</v>
      </c>
      <c r="B14178" s="2">
        <v>4.0999999999999996</v>
      </c>
      <c r="C14178" s="1">
        <f t="shared" si="221"/>
        <v>1385.2000000476837</v>
      </c>
    </row>
    <row r="14179" spans="1:3">
      <c r="A14179" s="1">
        <v>1455120258.75</v>
      </c>
      <c r="B14179" s="2">
        <v>4.0999999999999996</v>
      </c>
      <c r="C14179" s="1">
        <f t="shared" si="221"/>
        <v>1385.2999999523163</v>
      </c>
    </row>
    <row r="14180" spans="1:3">
      <c r="A14180" s="1">
        <v>1455120258.8499999</v>
      </c>
      <c r="B14180" s="2">
        <v>4.0999999999999996</v>
      </c>
      <c r="C14180" s="1">
        <f t="shared" si="221"/>
        <v>1385.3999998569489</v>
      </c>
    </row>
    <row r="14181" spans="1:3">
      <c r="A14181" s="1">
        <v>1455120258.96</v>
      </c>
      <c r="B14181" s="2">
        <v>4.0999999999999996</v>
      </c>
      <c r="C14181" s="1">
        <f t="shared" si="221"/>
        <v>1385.5099999904633</v>
      </c>
    </row>
    <row r="14182" spans="1:3">
      <c r="A14182" s="1">
        <v>1455120259.0599999</v>
      </c>
      <c r="B14182" s="2">
        <v>4.0999999999999996</v>
      </c>
      <c r="C14182" s="1">
        <f t="shared" si="221"/>
        <v>1385.6099998950958</v>
      </c>
    </row>
    <row r="14183" spans="1:3">
      <c r="A14183" s="1">
        <v>1455120259.1600001</v>
      </c>
      <c r="B14183" s="2">
        <v>4.0999999999999996</v>
      </c>
      <c r="C14183" s="1">
        <f t="shared" si="221"/>
        <v>1385.710000038147</v>
      </c>
    </row>
    <row r="14184" spans="1:3">
      <c r="A14184" s="1">
        <v>1455120259.26</v>
      </c>
      <c r="B14184" s="2">
        <v>4.0999999999999996</v>
      </c>
      <c r="C14184" s="1">
        <f t="shared" si="221"/>
        <v>1385.8099999427795</v>
      </c>
    </row>
    <row r="14185" spans="1:3">
      <c r="A14185" s="1">
        <v>1455120259.3699999</v>
      </c>
      <c r="B14185" s="2">
        <v>4.0999999999999996</v>
      </c>
      <c r="C14185" s="1">
        <f t="shared" si="221"/>
        <v>1385.9199998378754</v>
      </c>
    </row>
    <row r="14186" spans="1:3">
      <c r="A14186" s="1">
        <v>1455120259.47</v>
      </c>
      <c r="B14186" s="2">
        <v>4.0999999999999996</v>
      </c>
      <c r="C14186" s="1">
        <f t="shared" si="221"/>
        <v>1386.0199999809265</v>
      </c>
    </row>
    <row r="14187" spans="1:3">
      <c r="A14187" s="1">
        <v>1455120259.5699999</v>
      </c>
      <c r="B14187" s="2">
        <v>4.0999999999999996</v>
      </c>
      <c r="C14187" s="1">
        <f t="shared" si="221"/>
        <v>1386.1199998855591</v>
      </c>
    </row>
    <row r="14188" spans="1:3">
      <c r="A14188" s="1">
        <v>1455120259.6800001</v>
      </c>
      <c r="B14188" s="2">
        <v>4.0999999999999996</v>
      </c>
      <c r="C14188" s="1">
        <f t="shared" si="221"/>
        <v>1386.2300000190735</v>
      </c>
    </row>
    <row r="14189" spans="1:3">
      <c r="A14189" s="1">
        <v>1455120259.78</v>
      </c>
      <c r="B14189" s="2">
        <v>4.0999999999999996</v>
      </c>
      <c r="C14189" s="1">
        <f t="shared" si="221"/>
        <v>1386.3299999237061</v>
      </c>
    </row>
    <row r="14190" spans="1:3">
      <c r="A14190" s="1">
        <v>1455120259.8800001</v>
      </c>
      <c r="B14190" s="2">
        <v>4.0999999999999996</v>
      </c>
      <c r="C14190" s="1">
        <f t="shared" si="221"/>
        <v>1386.4300000667572</v>
      </c>
    </row>
    <row r="14191" spans="1:3">
      <c r="A14191" s="1">
        <v>1455120259.98</v>
      </c>
      <c r="B14191" s="2">
        <v>4.0999999999999996</v>
      </c>
      <c r="C14191" s="1">
        <f t="shared" si="221"/>
        <v>1386.5299999713898</v>
      </c>
    </row>
    <row r="14192" spans="1:3">
      <c r="A14192" s="1">
        <v>1455120260.0899999</v>
      </c>
      <c r="B14192" s="2">
        <v>4.0999999999999996</v>
      </c>
      <c r="C14192" s="1">
        <f t="shared" si="221"/>
        <v>1386.6399998664856</v>
      </c>
    </row>
    <row r="14193" spans="1:3">
      <c r="A14193" s="1">
        <v>1455120260.1900001</v>
      </c>
      <c r="B14193" s="2">
        <v>4.0999999999999996</v>
      </c>
      <c r="C14193" s="1">
        <f t="shared" si="221"/>
        <v>1386.7400000095367</v>
      </c>
    </row>
    <row r="14194" spans="1:3">
      <c r="A14194" s="1">
        <v>1455120260.29</v>
      </c>
      <c r="B14194" s="2">
        <v>4.0999999999999996</v>
      </c>
      <c r="C14194" s="1">
        <f t="shared" si="221"/>
        <v>1386.8399999141693</v>
      </c>
    </row>
    <row r="14195" spans="1:3">
      <c r="A14195" s="1">
        <v>1455120260.3900001</v>
      </c>
      <c r="B14195" s="2">
        <v>4.0999999999999996</v>
      </c>
      <c r="C14195" s="1">
        <f t="shared" si="221"/>
        <v>1386.9400000572205</v>
      </c>
    </row>
    <row r="14196" spans="1:3">
      <c r="A14196" s="1">
        <v>1455120260.45</v>
      </c>
      <c r="B14196" s="2">
        <v>4.0999999999999996</v>
      </c>
      <c r="C14196" s="1">
        <f t="shared" si="221"/>
        <v>1387</v>
      </c>
    </row>
    <row r="14197" spans="1:3">
      <c r="A14197" s="1">
        <v>1455120260.55</v>
      </c>
      <c r="B14197" s="2">
        <v>4.0999999999999996</v>
      </c>
      <c r="C14197" s="1">
        <f t="shared" si="221"/>
        <v>1387.0999999046326</v>
      </c>
    </row>
    <row r="14198" spans="1:3">
      <c r="A14198" s="1">
        <v>1455120260.6500001</v>
      </c>
      <c r="B14198" s="2">
        <v>4.0999999999999996</v>
      </c>
      <c r="C14198" s="1">
        <f t="shared" si="221"/>
        <v>1387.2000000476837</v>
      </c>
    </row>
    <row r="14199" spans="1:3">
      <c r="A14199" s="1">
        <v>1455120260.75</v>
      </c>
      <c r="B14199" s="2">
        <v>4.0999999999999996</v>
      </c>
      <c r="C14199" s="1">
        <f t="shared" si="221"/>
        <v>1387.2999999523163</v>
      </c>
    </row>
    <row r="14200" spans="1:3">
      <c r="A14200" s="1">
        <v>1455120260.8499999</v>
      </c>
      <c r="B14200" s="2">
        <v>4.0999999999999996</v>
      </c>
      <c r="C14200" s="1">
        <f t="shared" si="221"/>
        <v>1387.3999998569489</v>
      </c>
    </row>
    <row r="14201" spans="1:3">
      <c r="A14201" s="1">
        <v>1455120260.96</v>
      </c>
      <c r="B14201" s="2">
        <v>4.0999999999999996</v>
      </c>
      <c r="C14201" s="1">
        <f t="shared" si="221"/>
        <v>1387.5099999904633</v>
      </c>
    </row>
    <row r="14202" spans="1:3">
      <c r="A14202" s="1">
        <v>1455120261.0599999</v>
      </c>
      <c r="B14202" s="2">
        <v>4.0999999999999996</v>
      </c>
      <c r="C14202" s="1">
        <f t="shared" si="221"/>
        <v>1387.6099998950958</v>
      </c>
    </row>
    <row r="14203" spans="1:3">
      <c r="A14203" s="1">
        <v>1455120261.1600001</v>
      </c>
      <c r="B14203" s="2">
        <v>4.0999999999999996</v>
      </c>
      <c r="C14203" s="1">
        <f t="shared" si="221"/>
        <v>1387.710000038147</v>
      </c>
    </row>
    <row r="14204" spans="1:3">
      <c r="A14204" s="1">
        <v>1455120261.26</v>
      </c>
      <c r="B14204" s="2">
        <v>4.0999999999999996</v>
      </c>
      <c r="C14204" s="1">
        <f t="shared" si="221"/>
        <v>1387.8099999427795</v>
      </c>
    </row>
    <row r="14205" spans="1:3">
      <c r="A14205" s="1">
        <v>1455120261.4200001</v>
      </c>
      <c r="B14205" s="2">
        <v>4.0999999999999996</v>
      </c>
      <c r="C14205" s="1">
        <f t="shared" si="221"/>
        <v>1387.9700000286102</v>
      </c>
    </row>
    <row r="14206" spans="1:3">
      <c r="A14206" s="1">
        <v>1455120261.47</v>
      </c>
      <c r="B14206" s="2">
        <v>4.0999999999999996</v>
      </c>
      <c r="C14206" s="1">
        <f t="shared" si="221"/>
        <v>1388.0199999809265</v>
      </c>
    </row>
    <row r="14207" spans="1:3">
      <c r="A14207" s="1">
        <v>1455120261.5699999</v>
      </c>
      <c r="B14207" s="2">
        <v>4.0999999999999996</v>
      </c>
      <c r="C14207" s="1">
        <f t="shared" si="221"/>
        <v>1388.1199998855591</v>
      </c>
    </row>
    <row r="14208" spans="1:3">
      <c r="A14208" s="1">
        <v>1455120261.6800001</v>
      </c>
      <c r="B14208" s="2">
        <v>4.0999999999999996</v>
      </c>
      <c r="C14208" s="1">
        <f t="shared" si="221"/>
        <v>1388.2300000190735</v>
      </c>
    </row>
    <row r="14209" spans="1:3">
      <c r="A14209" s="1">
        <v>1455120261.78</v>
      </c>
      <c r="B14209" s="2">
        <v>4.0999999999999996</v>
      </c>
      <c r="C14209" s="1">
        <f t="shared" si="221"/>
        <v>1388.3299999237061</v>
      </c>
    </row>
    <row r="14210" spans="1:3">
      <c r="A14210" s="1">
        <v>1455120261.8800001</v>
      </c>
      <c r="B14210" s="2">
        <v>4.0999999999999996</v>
      </c>
      <c r="C14210" s="1">
        <f t="shared" si="221"/>
        <v>1388.4300000667572</v>
      </c>
    </row>
    <row r="14211" spans="1:3">
      <c r="A14211" s="1">
        <v>1455120261.98</v>
      </c>
      <c r="B14211" s="2">
        <v>4.0999999999999996</v>
      </c>
      <c r="C14211" s="1">
        <f t="shared" ref="C14211:C14274" si="222">A14211-$A$2</f>
        <v>1388.5299999713898</v>
      </c>
    </row>
    <row r="14212" spans="1:3">
      <c r="A14212" s="1">
        <v>1455120262.0899999</v>
      </c>
      <c r="B14212" s="2">
        <v>4.0999999999999996</v>
      </c>
      <c r="C14212" s="1">
        <f t="shared" si="222"/>
        <v>1388.6399998664856</v>
      </c>
    </row>
    <row r="14213" spans="1:3">
      <c r="A14213" s="1">
        <v>1455120262.1900001</v>
      </c>
      <c r="B14213" s="2">
        <v>4.0999999999999996</v>
      </c>
      <c r="C14213" s="1">
        <f t="shared" si="222"/>
        <v>1388.7400000095367</v>
      </c>
    </row>
    <row r="14214" spans="1:3">
      <c r="A14214" s="1">
        <v>1455120262.24</v>
      </c>
      <c r="B14214" s="2">
        <v>4.0999999999999996</v>
      </c>
      <c r="C14214" s="1">
        <f t="shared" si="222"/>
        <v>1388.789999961853</v>
      </c>
    </row>
    <row r="14215" spans="1:3">
      <c r="A14215" s="1">
        <v>1455120262.3399999</v>
      </c>
      <c r="B14215" s="2">
        <v>4.0999999999999996</v>
      </c>
      <c r="C14215" s="1">
        <f t="shared" si="222"/>
        <v>1388.8899998664856</v>
      </c>
    </row>
    <row r="14216" spans="1:3">
      <c r="A14216" s="1">
        <v>1455120262.45</v>
      </c>
      <c r="B14216" s="2">
        <v>4.0999999999999996</v>
      </c>
      <c r="C14216" s="1">
        <f t="shared" si="222"/>
        <v>1389</v>
      </c>
    </row>
    <row r="14217" spans="1:3">
      <c r="A14217" s="1">
        <v>1455120262.55</v>
      </c>
      <c r="B14217" s="2">
        <v>4.0999999999999996</v>
      </c>
      <c r="C14217" s="1">
        <f t="shared" si="222"/>
        <v>1389.0999999046326</v>
      </c>
    </row>
    <row r="14218" spans="1:3">
      <c r="A14218" s="1">
        <v>1455120262.6500001</v>
      </c>
      <c r="B14218" s="2">
        <v>4.0999999999999996</v>
      </c>
      <c r="C14218" s="1">
        <f t="shared" si="222"/>
        <v>1389.2000000476837</v>
      </c>
    </row>
    <row r="14219" spans="1:3">
      <c r="A14219" s="1">
        <v>1455120262.75</v>
      </c>
      <c r="B14219" s="2">
        <v>4.0999999999999996</v>
      </c>
      <c r="C14219" s="1">
        <f t="shared" si="222"/>
        <v>1389.2999999523163</v>
      </c>
    </row>
    <row r="14220" spans="1:3">
      <c r="A14220" s="1">
        <v>1455120262.8599999</v>
      </c>
      <c r="B14220" s="2">
        <v>4.0999999999999996</v>
      </c>
      <c r="C14220" s="1">
        <f t="shared" si="222"/>
        <v>1389.4099998474121</v>
      </c>
    </row>
    <row r="14221" spans="1:3">
      <c r="A14221" s="1">
        <v>1455120262.96</v>
      </c>
      <c r="B14221" s="2">
        <v>4.0999999999999996</v>
      </c>
      <c r="C14221" s="1">
        <f t="shared" si="222"/>
        <v>1389.5099999904633</v>
      </c>
    </row>
    <row r="14222" spans="1:3">
      <c r="A14222" s="1">
        <v>1455120263.0599999</v>
      </c>
      <c r="B14222" s="2">
        <v>4.0999999999999996</v>
      </c>
      <c r="C14222" s="1">
        <f t="shared" si="222"/>
        <v>1389.6099998950958</v>
      </c>
    </row>
    <row r="14223" spans="1:3">
      <c r="A14223" s="1">
        <v>1455120263.1600001</v>
      </c>
      <c r="B14223" s="2">
        <v>4.0999999999999996</v>
      </c>
      <c r="C14223" s="1">
        <f t="shared" si="222"/>
        <v>1389.710000038147</v>
      </c>
    </row>
    <row r="14224" spans="1:3">
      <c r="A14224" s="1">
        <v>1455120263.22</v>
      </c>
      <c r="B14224" s="2">
        <v>4.0999999999999996</v>
      </c>
      <c r="C14224" s="1">
        <f t="shared" si="222"/>
        <v>1389.7699999809265</v>
      </c>
    </row>
    <row r="14225" spans="1:3">
      <c r="A14225" s="1">
        <v>1455120263.27</v>
      </c>
      <c r="B14225" s="2">
        <v>4.0999999999999996</v>
      </c>
      <c r="C14225" s="1">
        <f t="shared" si="222"/>
        <v>1389.8199999332428</v>
      </c>
    </row>
    <row r="14226" spans="1:3">
      <c r="A14226" s="1">
        <v>1455120263.3699999</v>
      </c>
      <c r="B14226" s="2">
        <v>4.0999999999999996</v>
      </c>
      <c r="C14226" s="1">
        <f t="shared" si="222"/>
        <v>1389.9199998378754</v>
      </c>
    </row>
    <row r="14227" spans="1:3">
      <c r="A14227" s="1">
        <v>1455120263.47</v>
      </c>
      <c r="B14227" s="2">
        <v>4.0999999999999996</v>
      </c>
      <c r="C14227" s="1">
        <f t="shared" si="222"/>
        <v>1390.0199999809265</v>
      </c>
    </row>
    <row r="14228" spans="1:3">
      <c r="A14228" s="1">
        <v>1455120263.5799999</v>
      </c>
      <c r="B14228" s="2">
        <v>4.0999999999999996</v>
      </c>
      <c r="C14228" s="1">
        <f t="shared" si="222"/>
        <v>1390.1299998760223</v>
      </c>
    </row>
    <row r="14229" spans="1:3">
      <c r="A14229" s="1">
        <v>1455120263.6800001</v>
      </c>
      <c r="B14229" s="2">
        <v>4.0999999999999996</v>
      </c>
      <c r="C14229" s="1">
        <f t="shared" si="222"/>
        <v>1390.2300000190735</v>
      </c>
    </row>
    <row r="14230" spans="1:3">
      <c r="A14230" s="1">
        <v>1455120263.78</v>
      </c>
      <c r="B14230" s="2">
        <v>4.0999999999999996</v>
      </c>
      <c r="C14230" s="1">
        <f t="shared" si="222"/>
        <v>1390.3299999237061</v>
      </c>
    </row>
    <row r="14231" spans="1:3">
      <c r="A14231" s="1">
        <v>1455120263.8800001</v>
      </c>
      <c r="B14231" s="2">
        <v>4.0999999999999996</v>
      </c>
      <c r="C14231" s="1">
        <f t="shared" si="222"/>
        <v>1390.4300000667572</v>
      </c>
    </row>
    <row r="14232" spans="1:3">
      <c r="A14232" s="1">
        <v>1455120263.99</v>
      </c>
      <c r="B14232" s="2">
        <v>4.0999999999999996</v>
      </c>
      <c r="C14232" s="1">
        <f t="shared" si="222"/>
        <v>1390.539999961853</v>
      </c>
    </row>
    <row r="14233" spans="1:3">
      <c r="A14233" s="1">
        <v>1455120264.04</v>
      </c>
      <c r="B14233" s="2">
        <v>4.0999999999999996</v>
      </c>
      <c r="C14233" s="1">
        <f t="shared" si="222"/>
        <v>1390.5899999141693</v>
      </c>
    </row>
    <row r="14234" spans="1:3">
      <c r="A14234" s="1">
        <v>1455120264.1400001</v>
      </c>
      <c r="B14234" s="2">
        <v>4.0999999999999996</v>
      </c>
      <c r="C14234" s="1">
        <f t="shared" si="222"/>
        <v>1390.6900000572205</v>
      </c>
    </row>
    <row r="14235" spans="1:3">
      <c r="A14235" s="1">
        <v>1455120264.1900001</v>
      </c>
      <c r="B14235" s="2">
        <v>4.0999999999999996</v>
      </c>
      <c r="C14235" s="1">
        <f t="shared" si="222"/>
        <v>1390.7400000095367</v>
      </c>
    </row>
    <row r="14236" spans="1:3">
      <c r="A14236" s="1">
        <v>1455120264.3</v>
      </c>
      <c r="B14236" s="2">
        <v>4.0999999999999996</v>
      </c>
      <c r="C14236" s="1">
        <f t="shared" si="222"/>
        <v>1390.8499999046326</v>
      </c>
    </row>
    <row r="14237" spans="1:3">
      <c r="A14237" s="1">
        <v>1455120264.4000001</v>
      </c>
      <c r="B14237" s="2">
        <v>4.0999999999999996</v>
      </c>
      <c r="C14237" s="1">
        <f t="shared" si="222"/>
        <v>1390.9500000476837</v>
      </c>
    </row>
    <row r="14238" spans="1:3">
      <c r="A14238" s="1">
        <v>1455120264.5</v>
      </c>
      <c r="B14238" s="2">
        <v>4.0999999999999996</v>
      </c>
      <c r="C14238" s="1">
        <f t="shared" si="222"/>
        <v>1391.0499999523163</v>
      </c>
    </row>
    <row r="14239" spans="1:3">
      <c r="A14239" s="1">
        <v>1455120264.5999999</v>
      </c>
      <c r="B14239" s="2">
        <v>4.0999999999999996</v>
      </c>
      <c r="C14239" s="1">
        <f t="shared" si="222"/>
        <v>1391.1499998569489</v>
      </c>
    </row>
    <row r="14240" spans="1:3">
      <c r="A14240" s="1">
        <v>1455120264.71</v>
      </c>
      <c r="B14240" s="2">
        <v>4.0999999999999996</v>
      </c>
      <c r="C14240" s="1">
        <f t="shared" si="222"/>
        <v>1391.2599999904633</v>
      </c>
    </row>
    <row r="14241" spans="1:3">
      <c r="A14241" s="1">
        <v>1455120264.8099999</v>
      </c>
      <c r="B14241" s="2">
        <v>4.0999999999999996</v>
      </c>
      <c r="C14241" s="1">
        <f t="shared" si="222"/>
        <v>1391.3599998950958</v>
      </c>
    </row>
    <row r="14242" spans="1:3">
      <c r="A14242" s="1">
        <v>1455120264.9100001</v>
      </c>
      <c r="B14242" s="2">
        <v>4.0999999999999996</v>
      </c>
      <c r="C14242" s="1">
        <f t="shared" si="222"/>
        <v>1391.460000038147</v>
      </c>
    </row>
    <row r="14243" spans="1:3">
      <c r="A14243" s="1">
        <v>1455120264.96</v>
      </c>
      <c r="B14243" s="2">
        <v>4.0999999999999996</v>
      </c>
      <c r="C14243" s="1">
        <f t="shared" si="222"/>
        <v>1391.5099999904633</v>
      </c>
    </row>
    <row r="14244" spans="1:3">
      <c r="A14244" s="1">
        <v>1455120265.0599999</v>
      </c>
      <c r="B14244" s="2">
        <v>4.0999999999999996</v>
      </c>
      <c r="C14244" s="1">
        <f t="shared" si="222"/>
        <v>1391.6099998950958</v>
      </c>
    </row>
    <row r="14245" spans="1:3">
      <c r="A14245" s="1">
        <v>1455120265.1700001</v>
      </c>
      <c r="B14245" s="2">
        <v>4.0999999999999996</v>
      </c>
      <c r="C14245" s="1">
        <f t="shared" si="222"/>
        <v>1391.7200000286102</v>
      </c>
    </row>
    <row r="14246" spans="1:3">
      <c r="A14246" s="1">
        <v>1455120265.27</v>
      </c>
      <c r="B14246" s="2">
        <v>4.0999999999999996</v>
      </c>
      <c r="C14246" s="1">
        <f t="shared" si="222"/>
        <v>1391.8199999332428</v>
      </c>
    </row>
    <row r="14247" spans="1:3">
      <c r="A14247" s="1">
        <v>1455120265.3699999</v>
      </c>
      <c r="B14247" s="2">
        <v>4.0999999999999996</v>
      </c>
      <c r="C14247" s="1">
        <f t="shared" si="222"/>
        <v>1391.9199998378754</v>
      </c>
    </row>
    <row r="14248" spans="1:3">
      <c r="A14248" s="1">
        <v>1455120265.47</v>
      </c>
      <c r="B14248" s="2">
        <v>4.0999999999999996</v>
      </c>
      <c r="C14248" s="1">
        <f t="shared" si="222"/>
        <v>1392.0199999809265</v>
      </c>
    </row>
    <row r="14249" spans="1:3">
      <c r="A14249" s="1">
        <v>1455120265.5799999</v>
      </c>
      <c r="B14249" s="2">
        <v>4.0999999999999996</v>
      </c>
      <c r="C14249" s="1">
        <f t="shared" si="222"/>
        <v>1392.1299998760223</v>
      </c>
    </row>
    <row r="14250" spans="1:3">
      <c r="A14250" s="1">
        <v>1455120265.6800001</v>
      </c>
      <c r="B14250" s="2">
        <v>4.0999999999999996</v>
      </c>
      <c r="C14250" s="1">
        <f t="shared" si="222"/>
        <v>1392.2300000190735</v>
      </c>
    </row>
    <row r="14251" spans="1:3">
      <c r="A14251" s="1">
        <v>1455120265.73</v>
      </c>
      <c r="B14251" s="2">
        <v>4.0999999999999996</v>
      </c>
      <c r="C14251" s="1">
        <f t="shared" si="222"/>
        <v>1392.2799999713898</v>
      </c>
    </row>
    <row r="14252" spans="1:3">
      <c r="A14252" s="1">
        <v>1455120265.8299999</v>
      </c>
      <c r="B14252" s="2">
        <v>4.0999999999999996</v>
      </c>
      <c r="C14252" s="1">
        <f t="shared" si="222"/>
        <v>1392.3799998760223</v>
      </c>
    </row>
    <row r="14253" spans="1:3">
      <c r="A14253" s="1">
        <v>1455120265.99</v>
      </c>
      <c r="B14253" s="2">
        <v>4.0999999999999996</v>
      </c>
      <c r="C14253" s="1">
        <f t="shared" si="222"/>
        <v>1392.539999961853</v>
      </c>
    </row>
    <row r="14254" spans="1:3">
      <c r="A14254" s="1">
        <v>1455120266.0899999</v>
      </c>
      <c r="B14254" s="2">
        <v>4.0999999999999996</v>
      </c>
      <c r="C14254" s="1">
        <f t="shared" si="222"/>
        <v>1392.6399998664856</v>
      </c>
    </row>
    <row r="14255" spans="1:3">
      <c r="A14255" s="1">
        <v>1455120266.1900001</v>
      </c>
      <c r="B14255" s="2">
        <v>4.0999999999999996</v>
      </c>
      <c r="C14255" s="1">
        <f t="shared" si="222"/>
        <v>1392.7400000095367</v>
      </c>
    </row>
    <row r="14256" spans="1:3">
      <c r="A14256" s="1">
        <v>1455120266.3</v>
      </c>
      <c r="B14256" s="2">
        <v>4.0999999999999996</v>
      </c>
      <c r="C14256" s="1">
        <f t="shared" si="222"/>
        <v>1392.8499999046326</v>
      </c>
    </row>
    <row r="14257" spans="1:3">
      <c r="A14257" s="1">
        <v>1455120266.4000001</v>
      </c>
      <c r="B14257" s="2">
        <v>4.0999999999999996</v>
      </c>
      <c r="C14257" s="1">
        <f t="shared" si="222"/>
        <v>1392.9500000476837</v>
      </c>
    </row>
    <row r="14258" spans="1:3">
      <c r="A14258" s="1">
        <v>1455120266.5</v>
      </c>
      <c r="B14258" s="2">
        <v>4.0999999999999996</v>
      </c>
      <c r="C14258" s="1">
        <f t="shared" si="222"/>
        <v>1393.0499999523163</v>
      </c>
    </row>
    <row r="14259" spans="1:3">
      <c r="A14259" s="1">
        <v>1455120266.5999999</v>
      </c>
      <c r="B14259" s="2">
        <v>4.0999999999999996</v>
      </c>
      <c r="C14259" s="1">
        <f t="shared" si="222"/>
        <v>1393.1499998569489</v>
      </c>
    </row>
    <row r="14260" spans="1:3">
      <c r="A14260" s="1">
        <v>1455120266.71</v>
      </c>
      <c r="B14260" s="2">
        <v>4.0999999999999996</v>
      </c>
      <c r="C14260" s="1">
        <f t="shared" si="222"/>
        <v>1393.2599999904633</v>
      </c>
    </row>
    <row r="14261" spans="1:3">
      <c r="A14261" s="1">
        <v>1455120266.76</v>
      </c>
      <c r="B14261" s="2">
        <v>4.0999999999999996</v>
      </c>
      <c r="C14261" s="1">
        <f t="shared" si="222"/>
        <v>1393.3099999427795</v>
      </c>
    </row>
    <row r="14262" spans="1:3">
      <c r="A14262" s="1">
        <v>1455120266.8599999</v>
      </c>
      <c r="B14262" s="2">
        <v>4.0999999999999996</v>
      </c>
      <c r="C14262" s="1">
        <f t="shared" si="222"/>
        <v>1393.4099998474121</v>
      </c>
    </row>
    <row r="14263" spans="1:3">
      <c r="A14263" s="1">
        <v>1455120266.96</v>
      </c>
      <c r="B14263" s="2">
        <v>4.0999999999999996</v>
      </c>
      <c r="C14263" s="1">
        <f t="shared" si="222"/>
        <v>1393.5099999904633</v>
      </c>
    </row>
    <row r="14264" spans="1:3">
      <c r="A14264" s="1">
        <v>1455120267.0699999</v>
      </c>
      <c r="B14264" s="2">
        <v>4.0999999999999996</v>
      </c>
      <c r="C14264" s="1">
        <f t="shared" si="222"/>
        <v>1393.6199998855591</v>
      </c>
    </row>
    <row r="14265" spans="1:3">
      <c r="A14265" s="1">
        <v>1455120267.1700001</v>
      </c>
      <c r="B14265" s="2">
        <v>4.0999999999999996</v>
      </c>
      <c r="C14265" s="1">
        <f t="shared" si="222"/>
        <v>1393.7200000286102</v>
      </c>
    </row>
    <row r="14266" spans="1:3">
      <c r="A14266" s="1">
        <v>1455120267.27</v>
      </c>
      <c r="B14266" s="2">
        <v>4.0999999999999996</v>
      </c>
      <c r="C14266" s="1">
        <f t="shared" si="222"/>
        <v>1393.8199999332428</v>
      </c>
    </row>
    <row r="14267" spans="1:3">
      <c r="A14267" s="1">
        <v>1455120267.3699999</v>
      </c>
      <c r="B14267" s="2">
        <v>4.0999999999999996</v>
      </c>
      <c r="C14267" s="1">
        <f t="shared" si="222"/>
        <v>1393.9199998378754</v>
      </c>
    </row>
    <row r="14268" spans="1:3">
      <c r="A14268" s="1">
        <v>1455120267.48</v>
      </c>
      <c r="B14268" s="2">
        <v>4.0999999999999996</v>
      </c>
      <c r="C14268" s="1">
        <f t="shared" si="222"/>
        <v>1394.0299999713898</v>
      </c>
    </row>
    <row r="14269" spans="1:3">
      <c r="A14269" s="1">
        <v>1455120267.53</v>
      </c>
      <c r="B14269" s="2">
        <v>4.0999999999999996</v>
      </c>
      <c r="C14269" s="1">
        <f t="shared" si="222"/>
        <v>1394.0799999237061</v>
      </c>
    </row>
    <row r="14270" spans="1:3">
      <c r="A14270" s="1">
        <v>1455120267.6300001</v>
      </c>
      <c r="B14270" s="2">
        <v>4.0999999999999996</v>
      </c>
      <c r="C14270" s="1">
        <f t="shared" si="222"/>
        <v>1394.1800000667572</v>
      </c>
    </row>
    <row r="14271" spans="1:3">
      <c r="A14271" s="1">
        <v>1455120267.73</v>
      </c>
      <c r="B14271" s="2">
        <v>4.0999999999999996</v>
      </c>
      <c r="C14271" s="1">
        <f t="shared" si="222"/>
        <v>1394.2799999713898</v>
      </c>
    </row>
    <row r="14272" spans="1:3">
      <c r="A14272" s="1">
        <v>1455120267.8399999</v>
      </c>
      <c r="B14272" s="2">
        <v>4.0999999999999996</v>
      </c>
      <c r="C14272" s="1">
        <f t="shared" si="222"/>
        <v>1394.3899998664856</v>
      </c>
    </row>
    <row r="14273" spans="1:3">
      <c r="A14273" s="1">
        <v>1455120267.8900001</v>
      </c>
      <c r="B14273" s="2">
        <v>4.0999999999999996</v>
      </c>
      <c r="C14273" s="1">
        <f t="shared" si="222"/>
        <v>1394.4400000572205</v>
      </c>
    </row>
    <row r="14274" spans="1:3">
      <c r="A14274" s="1">
        <v>1455120267.99</v>
      </c>
      <c r="B14274" s="2">
        <v>4.0999999999999996</v>
      </c>
      <c r="C14274" s="1">
        <f t="shared" si="222"/>
        <v>1394.539999961853</v>
      </c>
    </row>
    <row r="14275" spans="1:3">
      <c r="A14275" s="1">
        <v>1455120268.0899999</v>
      </c>
      <c r="B14275" s="2">
        <v>4.0999999999999996</v>
      </c>
      <c r="C14275" s="1">
        <f t="shared" ref="C14275:C14338" si="223">A14275-$A$2</f>
        <v>1394.6399998664856</v>
      </c>
    </row>
    <row r="14276" spans="1:3">
      <c r="A14276" s="1">
        <v>1455120268.2</v>
      </c>
      <c r="B14276" s="2">
        <v>4.0999999999999996</v>
      </c>
      <c r="C14276" s="1">
        <f t="shared" si="223"/>
        <v>1394.75</v>
      </c>
    </row>
    <row r="14277" spans="1:3">
      <c r="A14277" s="1">
        <v>1455120268.3</v>
      </c>
      <c r="B14277" s="2">
        <v>4.0999999999999996</v>
      </c>
      <c r="C14277" s="1">
        <f t="shared" si="223"/>
        <v>1394.8499999046326</v>
      </c>
    </row>
    <row r="14278" spans="1:3">
      <c r="A14278" s="1">
        <v>1455120268.4000001</v>
      </c>
      <c r="B14278" s="2">
        <v>4.0999999999999996</v>
      </c>
      <c r="C14278" s="1">
        <f t="shared" si="223"/>
        <v>1394.9500000476837</v>
      </c>
    </row>
    <row r="14279" spans="1:3">
      <c r="A14279" s="1">
        <v>1455120268.5</v>
      </c>
      <c r="B14279" s="2">
        <v>4.0999999999999996</v>
      </c>
      <c r="C14279" s="1">
        <f t="shared" si="223"/>
        <v>1395.0499999523163</v>
      </c>
    </row>
    <row r="14280" spans="1:3">
      <c r="A14280" s="1">
        <v>1455120268.55</v>
      </c>
      <c r="B14280" s="2">
        <v>4.0999999999999996</v>
      </c>
      <c r="C14280" s="1">
        <f t="shared" si="223"/>
        <v>1395.0999999046326</v>
      </c>
    </row>
    <row r="14281" spans="1:3">
      <c r="A14281" s="1">
        <v>1455120268.6600001</v>
      </c>
      <c r="B14281" s="2">
        <v>4.0999999999999996</v>
      </c>
      <c r="C14281" s="1">
        <f t="shared" si="223"/>
        <v>1395.210000038147</v>
      </c>
    </row>
    <row r="14282" spans="1:3">
      <c r="A14282" s="1">
        <v>1455120268.76</v>
      </c>
      <c r="B14282" s="2">
        <v>4.0999999999999996</v>
      </c>
      <c r="C14282" s="1">
        <f t="shared" si="223"/>
        <v>1395.3099999427795</v>
      </c>
    </row>
    <row r="14283" spans="1:3">
      <c r="A14283" s="1">
        <v>1455120268.8599999</v>
      </c>
      <c r="B14283" s="2">
        <v>4.0999999999999996</v>
      </c>
      <c r="C14283" s="1">
        <f t="shared" si="223"/>
        <v>1395.4099998474121</v>
      </c>
    </row>
    <row r="14284" spans="1:3">
      <c r="A14284" s="1">
        <v>1455120268.96</v>
      </c>
      <c r="B14284" s="2">
        <v>4.0999999999999996</v>
      </c>
      <c r="C14284" s="1">
        <f t="shared" si="223"/>
        <v>1395.5099999904633</v>
      </c>
    </row>
    <row r="14285" spans="1:3">
      <c r="A14285" s="1">
        <v>1455120269.0699999</v>
      </c>
      <c r="B14285" s="2">
        <v>4.0999999999999996</v>
      </c>
      <c r="C14285" s="1">
        <f t="shared" si="223"/>
        <v>1395.6199998855591</v>
      </c>
    </row>
    <row r="14286" spans="1:3">
      <c r="A14286" s="1">
        <v>1455120269.1700001</v>
      </c>
      <c r="B14286" s="2">
        <v>4.0999999999999996</v>
      </c>
      <c r="C14286" s="1">
        <f t="shared" si="223"/>
        <v>1395.7200000286102</v>
      </c>
    </row>
    <row r="14287" spans="1:3">
      <c r="A14287" s="1">
        <v>1455120269.27</v>
      </c>
      <c r="B14287" s="2">
        <v>4.0999999999999996</v>
      </c>
      <c r="C14287" s="1">
        <f t="shared" si="223"/>
        <v>1395.8199999332428</v>
      </c>
    </row>
    <row r="14288" spans="1:3">
      <c r="A14288" s="1">
        <v>1455120269.3199999</v>
      </c>
      <c r="B14288" s="2">
        <v>4.0999999999999996</v>
      </c>
      <c r="C14288" s="1">
        <f t="shared" si="223"/>
        <v>1395.8699998855591</v>
      </c>
    </row>
    <row r="14289" spans="1:3">
      <c r="A14289" s="1">
        <v>1455120269.4300001</v>
      </c>
      <c r="B14289" s="2">
        <v>4.0999999999999996</v>
      </c>
      <c r="C14289" s="1">
        <f t="shared" si="223"/>
        <v>1395.9800000190735</v>
      </c>
    </row>
    <row r="14290" spans="1:3">
      <c r="A14290" s="1">
        <v>1455120269.53</v>
      </c>
      <c r="B14290" s="2">
        <v>4.0999999999999996</v>
      </c>
      <c r="C14290" s="1">
        <f t="shared" si="223"/>
        <v>1396.0799999237061</v>
      </c>
    </row>
    <row r="14291" spans="1:3">
      <c r="A14291" s="1">
        <v>1455120269.6300001</v>
      </c>
      <c r="B14291" s="2">
        <v>4.0999999999999996</v>
      </c>
      <c r="C14291" s="1">
        <f t="shared" si="223"/>
        <v>1396.1800000667572</v>
      </c>
    </row>
    <row r="14292" spans="1:3">
      <c r="A14292" s="1">
        <v>1455120269.73</v>
      </c>
      <c r="B14292" s="2">
        <v>4.0999999999999996</v>
      </c>
      <c r="C14292" s="1">
        <f t="shared" si="223"/>
        <v>1396.2799999713898</v>
      </c>
    </row>
    <row r="14293" spans="1:3">
      <c r="A14293" s="1">
        <v>1455120269.79</v>
      </c>
      <c r="B14293" s="2">
        <v>4.0999999999999996</v>
      </c>
      <c r="C14293" s="1">
        <f t="shared" si="223"/>
        <v>1396.3399999141693</v>
      </c>
    </row>
    <row r="14294" spans="1:3">
      <c r="A14294" s="1">
        <v>1455120269.8900001</v>
      </c>
      <c r="B14294" s="2">
        <v>4.0999999999999996</v>
      </c>
      <c r="C14294" s="1">
        <f t="shared" si="223"/>
        <v>1396.4400000572205</v>
      </c>
    </row>
    <row r="14295" spans="1:3">
      <c r="A14295" s="1">
        <v>1455120269.99</v>
      </c>
      <c r="B14295" s="2">
        <v>4.0999999999999996</v>
      </c>
      <c r="C14295" s="1">
        <f t="shared" si="223"/>
        <v>1396.539999961853</v>
      </c>
    </row>
    <row r="14296" spans="1:3">
      <c r="A14296" s="1">
        <v>1455120270.0899999</v>
      </c>
      <c r="B14296" s="2">
        <v>4.0999999999999996</v>
      </c>
      <c r="C14296" s="1">
        <f t="shared" si="223"/>
        <v>1396.6399998664856</v>
      </c>
    </row>
    <row r="14297" spans="1:3">
      <c r="A14297" s="1">
        <v>1455120270.2</v>
      </c>
      <c r="B14297" s="2">
        <v>4.0999999999999996</v>
      </c>
      <c r="C14297" s="1">
        <f t="shared" si="223"/>
        <v>1396.75</v>
      </c>
    </row>
    <row r="14298" spans="1:3">
      <c r="A14298" s="1">
        <v>1455120270.3</v>
      </c>
      <c r="B14298" s="2">
        <v>4.0999999999999996</v>
      </c>
      <c r="C14298" s="1">
        <f t="shared" si="223"/>
        <v>1396.8499999046326</v>
      </c>
    </row>
    <row r="14299" spans="1:3">
      <c r="A14299" s="1">
        <v>1455120270.3499999</v>
      </c>
      <c r="B14299" s="2">
        <v>4.0999999999999996</v>
      </c>
      <c r="C14299" s="1">
        <f t="shared" si="223"/>
        <v>1396.8999998569489</v>
      </c>
    </row>
    <row r="14300" spans="1:3">
      <c r="A14300" s="1">
        <v>1455120270.45</v>
      </c>
      <c r="B14300" s="2">
        <v>4.0999999999999996</v>
      </c>
      <c r="C14300" s="1">
        <f t="shared" si="223"/>
        <v>1397</v>
      </c>
    </row>
    <row r="14301" spans="1:3">
      <c r="A14301" s="1">
        <v>1455120270.5599999</v>
      </c>
      <c r="B14301" s="2">
        <v>4.0999999999999996</v>
      </c>
      <c r="C14301" s="1">
        <f t="shared" si="223"/>
        <v>1397.1099998950958</v>
      </c>
    </row>
    <row r="14302" spans="1:3">
      <c r="A14302" s="1">
        <v>1455120270.6600001</v>
      </c>
      <c r="B14302" s="2">
        <v>4.0999999999999996</v>
      </c>
      <c r="C14302" s="1">
        <f t="shared" si="223"/>
        <v>1397.210000038147</v>
      </c>
    </row>
    <row r="14303" spans="1:3">
      <c r="A14303" s="1">
        <v>1455120270.76</v>
      </c>
      <c r="B14303" s="2">
        <v>4.0999999999999996</v>
      </c>
      <c r="C14303" s="1">
        <f t="shared" si="223"/>
        <v>1397.3099999427795</v>
      </c>
    </row>
    <row r="14304" spans="1:3">
      <c r="A14304" s="1">
        <v>1455120270.8599999</v>
      </c>
      <c r="B14304" s="2">
        <v>4.0999999999999996</v>
      </c>
      <c r="C14304" s="1">
        <f t="shared" si="223"/>
        <v>1397.4099998474121</v>
      </c>
    </row>
    <row r="14305" spans="1:3">
      <c r="A14305" s="1">
        <v>1455120270.97</v>
      </c>
      <c r="B14305" s="2">
        <v>4.0999999999999996</v>
      </c>
      <c r="C14305" s="1">
        <f t="shared" si="223"/>
        <v>1397.5199999809265</v>
      </c>
    </row>
    <row r="14306" spans="1:3">
      <c r="A14306" s="1">
        <v>1455120271.0699999</v>
      </c>
      <c r="B14306" s="2">
        <v>4.0999999999999996</v>
      </c>
      <c r="C14306" s="1">
        <f t="shared" si="223"/>
        <v>1397.6199998855591</v>
      </c>
    </row>
    <row r="14307" spans="1:3">
      <c r="A14307" s="1">
        <v>1455120271.1199999</v>
      </c>
      <c r="B14307" s="2">
        <v>4.0999999999999996</v>
      </c>
      <c r="C14307" s="1">
        <f t="shared" si="223"/>
        <v>1397.6699998378754</v>
      </c>
    </row>
    <row r="14308" spans="1:3">
      <c r="A14308" s="1">
        <v>1455120271.22</v>
      </c>
      <c r="B14308" s="2">
        <v>4.0999999999999996</v>
      </c>
      <c r="C14308" s="1">
        <f t="shared" si="223"/>
        <v>1397.7699999809265</v>
      </c>
    </row>
    <row r="14309" spans="1:3">
      <c r="A14309" s="1">
        <v>1455120271.3299999</v>
      </c>
      <c r="B14309" s="2">
        <v>4.0999999999999996</v>
      </c>
      <c r="C14309" s="1">
        <f t="shared" si="223"/>
        <v>1397.8799998760223</v>
      </c>
    </row>
    <row r="14310" spans="1:3">
      <c r="A14310" s="1">
        <v>1455120271.4300001</v>
      </c>
      <c r="B14310" s="2">
        <v>4.0999999999999996</v>
      </c>
      <c r="C14310" s="1">
        <f t="shared" si="223"/>
        <v>1397.9800000190735</v>
      </c>
    </row>
    <row r="14311" spans="1:3">
      <c r="A14311" s="1">
        <v>1455120271.53</v>
      </c>
      <c r="B14311" s="2">
        <v>4.0999999999999996</v>
      </c>
      <c r="C14311" s="1">
        <f t="shared" si="223"/>
        <v>1398.0799999237061</v>
      </c>
    </row>
    <row r="14312" spans="1:3">
      <c r="A14312" s="1">
        <v>1455120271.6300001</v>
      </c>
      <c r="B14312" s="2">
        <v>4.0999999999999996</v>
      </c>
      <c r="C14312" s="1">
        <f t="shared" si="223"/>
        <v>1398.1800000667572</v>
      </c>
    </row>
    <row r="14313" spans="1:3">
      <c r="A14313" s="1">
        <v>1455120271.74</v>
      </c>
      <c r="B14313" s="2">
        <v>4.0999999999999996</v>
      </c>
      <c r="C14313" s="1">
        <f t="shared" si="223"/>
        <v>1398.289999961853</v>
      </c>
    </row>
    <row r="14314" spans="1:3">
      <c r="A14314" s="1">
        <v>1455120271.79</v>
      </c>
      <c r="B14314" s="2">
        <v>4.0999999999999996</v>
      </c>
      <c r="C14314" s="1">
        <f t="shared" si="223"/>
        <v>1398.3399999141693</v>
      </c>
    </row>
    <row r="14315" spans="1:3">
      <c r="A14315" s="1">
        <v>1455120271.8900001</v>
      </c>
      <c r="B14315" s="2">
        <v>4.0999999999999996</v>
      </c>
      <c r="C14315" s="1">
        <f t="shared" si="223"/>
        <v>1398.4400000572205</v>
      </c>
    </row>
    <row r="14316" spans="1:3">
      <c r="A14316" s="1">
        <v>1455120271.99</v>
      </c>
      <c r="B14316" s="2">
        <v>4.0999999999999996</v>
      </c>
      <c r="C14316" s="1">
        <f t="shared" si="223"/>
        <v>1398.539999961853</v>
      </c>
    </row>
    <row r="14317" spans="1:3">
      <c r="A14317" s="1">
        <v>1455120272.0899999</v>
      </c>
      <c r="B14317" s="2">
        <v>4.0999999999999996</v>
      </c>
      <c r="C14317" s="1">
        <f t="shared" si="223"/>
        <v>1398.6399998664856</v>
      </c>
    </row>
    <row r="14318" spans="1:3">
      <c r="A14318" s="1">
        <v>1455120272.1500001</v>
      </c>
      <c r="B14318" s="2">
        <v>4.0999999999999996</v>
      </c>
      <c r="C14318" s="1">
        <f t="shared" si="223"/>
        <v>1398.7000000476837</v>
      </c>
    </row>
    <row r="14319" spans="1:3">
      <c r="A14319" s="1">
        <v>1455120272.25</v>
      </c>
      <c r="B14319" s="2">
        <v>4.0999999999999996</v>
      </c>
      <c r="C14319" s="1">
        <f t="shared" si="223"/>
        <v>1398.7999999523163</v>
      </c>
    </row>
    <row r="14320" spans="1:3">
      <c r="A14320" s="1">
        <v>1455120272.3499999</v>
      </c>
      <c r="B14320" s="2">
        <v>4.0999999999999996</v>
      </c>
      <c r="C14320" s="1">
        <f t="shared" si="223"/>
        <v>1398.8999998569489</v>
      </c>
    </row>
    <row r="14321" spans="1:3">
      <c r="A14321" s="1">
        <v>1455120272.45</v>
      </c>
      <c r="B14321" s="2">
        <v>4.0999999999999996</v>
      </c>
      <c r="C14321" s="1">
        <f t="shared" si="223"/>
        <v>1399</v>
      </c>
    </row>
    <row r="14322" spans="1:3">
      <c r="A14322" s="1">
        <v>1455120272.5599999</v>
      </c>
      <c r="B14322" s="2">
        <v>4.0999999999999996</v>
      </c>
      <c r="C14322" s="1">
        <f t="shared" si="223"/>
        <v>1399.1099998950958</v>
      </c>
    </row>
    <row r="14323" spans="1:3">
      <c r="A14323" s="1">
        <v>1455120272.6600001</v>
      </c>
      <c r="B14323" s="2">
        <v>4.0999999999999996</v>
      </c>
      <c r="C14323" s="1">
        <f t="shared" si="223"/>
        <v>1399.210000038147</v>
      </c>
    </row>
    <row r="14324" spans="1:3">
      <c r="A14324" s="1">
        <v>1455120272.76</v>
      </c>
      <c r="B14324" s="2">
        <v>4.0999999999999996</v>
      </c>
      <c r="C14324" s="1">
        <f t="shared" si="223"/>
        <v>1399.3099999427795</v>
      </c>
    </row>
    <row r="14325" spans="1:3">
      <c r="A14325" s="1">
        <v>1455120272.8599999</v>
      </c>
      <c r="B14325" s="2">
        <v>4.0999999999999996</v>
      </c>
      <c r="C14325" s="1">
        <f t="shared" si="223"/>
        <v>1399.4099998474121</v>
      </c>
    </row>
    <row r="14326" spans="1:3">
      <c r="A14326" s="1">
        <v>1455120272.9200001</v>
      </c>
      <c r="B14326" s="2">
        <v>4.0999999999999996</v>
      </c>
      <c r="C14326" s="1">
        <f t="shared" si="223"/>
        <v>1399.4700000286102</v>
      </c>
    </row>
    <row r="14327" spans="1:3">
      <c r="A14327" s="1">
        <v>1455120273.02</v>
      </c>
      <c r="B14327" s="2">
        <v>4.0999999999999996</v>
      </c>
      <c r="C14327" s="1">
        <f t="shared" si="223"/>
        <v>1399.5699999332428</v>
      </c>
    </row>
    <row r="14328" spans="1:3">
      <c r="A14328" s="1">
        <v>1455120273.1199999</v>
      </c>
      <c r="B14328" s="2">
        <v>4.0999999999999996</v>
      </c>
      <c r="C14328" s="1">
        <f t="shared" si="223"/>
        <v>1399.6699998378754</v>
      </c>
    </row>
    <row r="14329" spans="1:3">
      <c r="A14329" s="1">
        <v>1455120273.22</v>
      </c>
      <c r="B14329" s="2">
        <v>4.0999999999999996</v>
      </c>
      <c r="C14329" s="1">
        <f t="shared" si="223"/>
        <v>1399.7699999809265</v>
      </c>
    </row>
    <row r="14330" spans="1:3">
      <c r="A14330" s="1">
        <v>1455120273.3299999</v>
      </c>
      <c r="B14330" s="2">
        <v>4.0999999999999996</v>
      </c>
      <c r="C14330" s="1">
        <f t="shared" si="223"/>
        <v>1399.8799998760223</v>
      </c>
    </row>
    <row r="14331" spans="1:3">
      <c r="A14331" s="1">
        <v>1455120273.4300001</v>
      </c>
      <c r="B14331" s="2">
        <v>4.0999999999999996</v>
      </c>
      <c r="C14331" s="1">
        <f t="shared" si="223"/>
        <v>1399.9800000190735</v>
      </c>
    </row>
    <row r="14332" spans="1:3">
      <c r="A14332" s="1">
        <v>1455120273.53</v>
      </c>
      <c r="B14332" s="2">
        <v>4.0999999999999996</v>
      </c>
      <c r="C14332" s="1">
        <f t="shared" si="223"/>
        <v>1400.0799999237061</v>
      </c>
    </row>
    <row r="14333" spans="1:3">
      <c r="A14333" s="1">
        <v>1455120273.6300001</v>
      </c>
      <c r="B14333" s="2">
        <v>4.0999999999999996</v>
      </c>
      <c r="C14333" s="1">
        <f t="shared" si="223"/>
        <v>1400.1800000667572</v>
      </c>
    </row>
    <row r="14334" spans="1:3">
      <c r="A14334" s="1">
        <v>1455120273.6900001</v>
      </c>
      <c r="B14334" s="2">
        <v>4.0999999999999996</v>
      </c>
      <c r="C14334" s="1">
        <f t="shared" si="223"/>
        <v>1400.2400000095367</v>
      </c>
    </row>
    <row r="14335" spans="1:3">
      <c r="A14335" s="1">
        <v>1455120273.79</v>
      </c>
      <c r="B14335" s="2">
        <v>4.0999999999999996</v>
      </c>
      <c r="C14335" s="1">
        <f t="shared" si="223"/>
        <v>1400.3399999141693</v>
      </c>
    </row>
    <row r="14336" spans="1:3">
      <c r="A14336" s="1">
        <v>1455120273.8900001</v>
      </c>
      <c r="B14336" s="2">
        <v>4.0999999999999996</v>
      </c>
      <c r="C14336" s="1">
        <f t="shared" si="223"/>
        <v>1400.4400000572205</v>
      </c>
    </row>
    <row r="14337" spans="1:3">
      <c r="A14337" s="1">
        <v>1455120273.9400001</v>
      </c>
      <c r="B14337" s="2">
        <v>4.0999999999999996</v>
      </c>
      <c r="C14337" s="1">
        <f t="shared" si="223"/>
        <v>1400.4900000095367</v>
      </c>
    </row>
    <row r="14338" spans="1:3">
      <c r="A14338" s="1">
        <v>1455120274.05</v>
      </c>
      <c r="B14338" s="2">
        <v>4.0999999999999996</v>
      </c>
      <c r="C14338" s="1">
        <f t="shared" si="223"/>
        <v>1400.5999999046326</v>
      </c>
    </row>
    <row r="14339" spans="1:3">
      <c r="A14339" s="1">
        <v>1455120274.1500001</v>
      </c>
      <c r="B14339" s="2">
        <v>4.0999999999999996</v>
      </c>
      <c r="C14339" s="1">
        <f t="shared" ref="C14339:C14402" si="224">A14339-$A$2</f>
        <v>1400.7000000476837</v>
      </c>
    </row>
    <row r="14340" spans="1:3">
      <c r="A14340" s="1">
        <v>1455120274.25</v>
      </c>
      <c r="B14340" s="2">
        <v>4.0999999999999996</v>
      </c>
      <c r="C14340" s="1">
        <f t="shared" si="224"/>
        <v>1400.7999999523163</v>
      </c>
    </row>
    <row r="14341" spans="1:3">
      <c r="A14341" s="1">
        <v>1455120274.3499999</v>
      </c>
      <c r="B14341" s="2">
        <v>4.0999999999999996</v>
      </c>
      <c r="C14341" s="1">
        <f t="shared" si="224"/>
        <v>1400.8999998569489</v>
      </c>
    </row>
    <row r="14342" spans="1:3">
      <c r="A14342" s="1">
        <v>1455120274.46</v>
      </c>
      <c r="B14342" s="2">
        <v>4.0999999999999996</v>
      </c>
      <c r="C14342" s="1">
        <f t="shared" si="224"/>
        <v>1401.0099999904633</v>
      </c>
    </row>
    <row r="14343" spans="1:3">
      <c r="A14343" s="1">
        <v>1455120274.5599999</v>
      </c>
      <c r="B14343" s="2">
        <v>4.0999999999999996</v>
      </c>
      <c r="C14343" s="1">
        <f t="shared" si="224"/>
        <v>1401.1099998950958</v>
      </c>
    </row>
    <row r="14344" spans="1:3">
      <c r="A14344" s="1">
        <v>1455120274.71</v>
      </c>
      <c r="B14344" s="2">
        <v>4.0999999999999996</v>
      </c>
      <c r="C14344" s="1">
        <f t="shared" si="224"/>
        <v>1401.2599999904633</v>
      </c>
    </row>
    <row r="14345" spans="1:3">
      <c r="A14345" s="1">
        <v>1455120274.8199999</v>
      </c>
      <c r="B14345" s="2">
        <v>4.0999999999999996</v>
      </c>
      <c r="C14345" s="1">
        <f t="shared" si="224"/>
        <v>1401.3699998855591</v>
      </c>
    </row>
    <row r="14346" spans="1:3">
      <c r="A14346" s="1">
        <v>1455120274.9200001</v>
      </c>
      <c r="B14346" s="2">
        <v>4.0999999999999996</v>
      </c>
      <c r="C14346" s="1">
        <f t="shared" si="224"/>
        <v>1401.4700000286102</v>
      </c>
    </row>
    <row r="14347" spans="1:3">
      <c r="A14347" s="1">
        <v>1455120275.02</v>
      </c>
      <c r="B14347" s="2">
        <v>4.0999999999999996</v>
      </c>
      <c r="C14347" s="1">
        <f t="shared" si="224"/>
        <v>1401.5699999332428</v>
      </c>
    </row>
    <row r="14348" spans="1:3">
      <c r="A14348" s="1">
        <v>1455120275.1199999</v>
      </c>
      <c r="B14348" s="2">
        <v>4.0999999999999996</v>
      </c>
      <c r="C14348" s="1">
        <f t="shared" si="224"/>
        <v>1401.6699998378754</v>
      </c>
    </row>
    <row r="14349" spans="1:3">
      <c r="A14349" s="1">
        <v>1455120275.23</v>
      </c>
      <c r="B14349" s="2">
        <v>4.0999999999999996</v>
      </c>
      <c r="C14349" s="1">
        <f t="shared" si="224"/>
        <v>1401.7799999713898</v>
      </c>
    </row>
    <row r="14350" spans="1:3">
      <c r="A14350" s="1">
        <v>1455120275.3299999</v>
      </c>
      <c r="B14350" s="2">
        <v>4.0999999999999996</v>
      </c>
      <c r="C14350" s="1">
        <f t="shared" si="224"/>
        <v>1401.8799998760223</v>
      </c>
    </row>
    <row r="14351" spans="1:3">
      <c r="A14351" s="1">
        <v>1455120275.4300001</v>
      </c>
      <c r="B14351" s="2">
        <v>4.0999999999999996</v>
      </c>
      <c r="C14351" s="1">
        <f t="shared" si="224"/>
        <v>1401.9800000190735</v>
      </c>
    </row>
    <row r="14352" spans="1:3">
      <c r="A14352" s="1">
        <v>1455120275.53</v>
      </c>
      <c r="B14352" s="2">
        <v>4.0999999999999996</v>
      </c>
      <c r="C14352" s="1">
        <f t="shared" si="224"/>
        <v>1402.0799999237061</v>
      </c>
    </row>
    <row r="14353" spans="1:3">
      <c r="A14353" s="1">
        <v>1455120275.74</v>
      </c>
      <c r="B14353" s="2">
        <v>4.0999999999999996</v>
      </c>
      <c r="C14353" s="1">
        <f t="shared" si="224"/>
        <v>1402.289999961853</v>
      </c>
    </row>
    <row r="14354" spans="1:3">
      <c r="A14354" s="1">
        <v>1455120275.8399999</v>
      </c>
      <c r="B14354" s="2">
        <v>4.0999999999999996</v>
      </c>
      <c r="C14354" s="1">
        <f t="shared" si="224"/>
        <v>1402.3899998664856</v>
      </c>
    </row>
    <row r="14355" spans="1:3">
      <c r="A14355" s="1">
        <v>1455120275.9400001</v>
      </c>
      <c r="B14355" s="2">
        <v>4.0999999999999996</v>
      </c>
      <c r="C14355" s="1">
        <f t="shared" si="224"/>
        <v>1402.4900000095367</v>
      </c>
    </row>
    <row r="14356" spans="1:3">
      <c r="A14356" s="1">
        <v>1455120276.05</v>
      </c>
      <c r="B14356" s="2">
        <v>4.0999999999999996</v>
      </c>
      <c r="C14356" s="1">
        <f t="shared" si="224"/>
        <v>1402.5999999046326</v>
      </c>
    </row>
    <row r="14357" spans="1:3">
      <c r="A14357" s="1">
        <v>1455120276.1500001</v>
      </c>
      <c r="B14357" s="2">
        <v>4.0999999999999996</v>
      </c>
      <c r="C14357" s="1">
        <f t="shared" si="224"/>
        <v>1402.7000000476837</v>
      </c>
    </row>
    <row r="14358" spans="1:3">
      <c r="A14358" s="1">
        <v>1455120276.25</v>
      </c>
      <c r="B14358" s="2">
        <v>4.0999999999999996</v>
      </c>
      <c r="C14358" s="1">
        <f t="shared" si="224"/>
        <v>1402.7999999523163</v>
      </c>
    </row>
    <row r="14359" spans="1:3">
      <c r="A14359" s="1">
        <v>1455120276.3499999</v>
      </c>
      <c r="B14359" s="2">
        <v>4.0999999999999996</v>
      </c>
      <c r="C14359" s="1">
        <f t="shared" si="224"/>
        <v>1402.8999998569489</v>
      </c>
    </row>
    <row r="14360" spans="1:3">
      <c r="A14360" s="1">
        <v>1455120276.51</v>
      </c>
      <c r="B14360" s="2">
        <v>4.0999999999999996</v>
      </c>
      <c r="C14360" s="1">
        <f t="shared" si="224"/>
        <v>1403.0599999427795</v>
      </c>
    </row>
    <row r="14361" spans="1:3">
      <c r="A14361" s="1">
        <v>1455120276.6099999</v>
      </c>
      <c r="B14361" s="2">
        <v>4.0999999999999996</v>
      </c>
      <c r="C14361" s="1">
        <f t="shared" si="224"/>
        <v>1403.1599998474121</v>
      </c>
    </row>
    <row r="14362" spans="1:3">
      <c r="A14362" s="1">
        <v>1455120276.71</v>
      </c>
      <c r="B14362" s="2">
        <v>4.0999999999999996</v>
      </c>
      <c r="C14362" s="1">
        <f t="shared" si="224"/>
        <v>1403.2599999904633</v>
      </c>
    </row>
    <row r="14363" spans="1:3">
      <c r="A14363" s="1">
        <v>1455120276.8199999</v>
      </c>
      <c r="B14363" s="2">
        <v>4.0999999999999996</v>
      </c>
      <c r="C14363" s="1">
        <f t="shared" si="224"/>
        <v>1403.3699998855591</v>
      </c>
    </row>
    <row r="14364" spans="1:3">
      <c r="A14364" s="1">
        <v>1455120276.9200001</v>
      </c>
      <c r="B14364" s="2">
        <v>4.0999999999999996</v>
      </c>
      <c r="C14364" s="1">
        <f t="shared" si="224"/>
        <v>1403.4700000286102</v>
      </c>
    </row>
    <row r="14365" spans="1:3">
      <c r="A14365" s="1">
        <v>1455120277.02</v>
      </c>
      <c r="B14365" s="2">
        <v>4.0999999999999996</v>
      </c>
      <c r="C14365" s="1">
        <f t="shared" si="224"/>
        <v>1403.5699999332428</v>
      </c>
    </row>
    <row r="14366" spans="1:3">
      <c r="A14366" s="1">
        <v>1455120277.1199999</v>
      </c>
      <c r="B14366" s="2">
        <v>4.0999999999999996</v>
      </c>
      <c r="C14366" s="1">
        <f t="shared" si="224"/>
        <v>1403.6699998378754</v>
      </c>
    </row>
    <row r="14367" spans="1:3">
      <c r="A14367" s="1">
        <v>1455120277.23</v>
      </c>
      <c r="B14367" s="2">
        <v>4.0999999999999996</v>
      </c>
      <c r="C14367" s="1">
        <f t="shared" si="224"/>
        <v>1403.7799999713898</v>
      </c>
    </row>
    <row r="14368" spans="1:3">
      <c r="A14368" s="1">
        <v>1455120277.3299999</v>
      </c>
      <c r="B14368" s="2">
        <v>4.0999999999999996</v>
      </c>
      <c r="C14368" s="1">
        <f t="shared" si="224"/>
        <v>1403.8799998760223</v>
      </c>
    </row>
    <row r="14369" spans="1:3">
      <c r="A14369" s="1">
        <v>1455120277.4300001</v>
      </c>
      <c r="B14369" s="2">
        <v>4.0999999999999996</v>
      </c>
      <c r="C14369" s="1">
        <f t="shared" si="224"/>
        <v>1403.9800000190735</v>
      </c>
    </row>
    <row r="14370" spans="1:3">
      <c r="A14370" s="1">
        <v>1455120277.53</v>
      </c>
      <c r="B14370" s="2">
        <v>4.0999999999999996</v>
      </c>
      <c r="C14370" s="1">
        <f t="shared" si="224"/>
        <v>1404.0799999237061</v>
      </c>
    </row>
    <row r="14371" spans="1:3">
      <c r="A14371" s="1">
        <v>1455120277.5899999</v>
      </c>
      <c r="B14371" s="2">
        <v>4.0999999999999996</v>
      </c>
      <c r="C14371" s="1">
        <f t="shared" si="224"/>
        <v>1404.1399998664856</v>
      </c>
    </row>
    <row r="14372" spans="1:3">
      <c r="A14372" s="1">
        <v>1455120277.6400001</v>
      </c>
      <c r="B14372" s="2">
        <v>4.0999999999999996</v>
      </c>
      <c r="C14372" s="1">
        <f t="shared" si="224"/>
        <v>1404.1900000572205</v>
      </c>
    </row>
    <row r="14373" spans="1:3">
      <c r="A14373" s="1">
        <v>1455120277.74</v>
      </c>
      <c r="B14373" s="2">
        <v>4.0999999999999996</v>
      </c>
      <c r="C14373" s="1">
        <f t="shared" si="224"/>
        <v>1404.289999961853</v>
      </c>
    </row>
    <row r="14374" spans="1:3">
      <c r="A14374" s="1">
        <v>1455120277.8399999</v>
      </c>
      <c r="B14374" s="2">
        <v>4.0999999999999996</v>
      </c>
      <c r="C14374" s="1">
        <f t="shared" si="224"/>
        <v>1404.3899998664856</v>
      </c>
    </row>
    <row r="14375" spans="1:3">
      <c r="A14375" s="1">
        <v>1455120277.95</v>
      </c>
      <c r="B14375" s="2">
        <v>4.0999999999999996</v>
      </c>
      <c r="C14375" s="1">
        <f t="shared" si="224"/>
        <v>1404.5</v>
      </c>
    </row>
    <row r="14376" spans="1:3">
      <c r="A14376" s="1">
        <v>1455120278.05</v>
      </c>
      <c r="B14376" s="2">
        <v>4.0999999999999996</v>
      </c>
      <c r="C14376" s="1">
        <f t="shared" si="224"/>
        <v>1404.5999999046326</v>
      </c>
    </row>
    <row r="14377" spans="1:3">
      <c r="A14377" s="1">
        <v>1455120278.1500001</v>
      </c>
      <c r="B14377" s="2">
        <v>4.0999999999999996</v>
      </c>
      <c r="C14377" s="1">
        <f t="shared" si="224"/>
        <v>1404.7000000476837</v>
      </c>
    </row>
    <row r="14378" spans="1:3">
      <c r="A14378" s="1">
        <v>1455120278.3</v>
      </c>
      <c r="B14378" s="2">
        <v>4</v>
      </c>
      <c r="C14378" s="1">
        <f t="shared" si="224"/>
        <v>1404.8499999046326</v>
      </c>
    </row>
    <row r="14379" spans="1:3">
      <c r="A14379" s="1">
        <v>1455120278.4100001</v>
      </c>
      <c r="B14379" s="2">
        <v>4</v>
      </c>
      <c r="C14379" s="1">
        <f t="shared" si="224"/>
        <v>1404.960000038147</v>
      </c>
    </row>
    <row r="14380" spans="1:3">
      <c r="A14380" s="1">
        <v>1455120278.51</v>
      </c>
      <c r="B14380" s="2">
        <v>4</v>
      </c>
      <c r="C14380" s="1">
        <f t="shared" si="224"/>
        <v>1405.0599999427795</v>
      </c>
    </row>
    <row r="14381" spans="1:3">
      <c r="A14381" s="1">
        <v>1455120278.6099999</v>
      </c>
      <c r="B14381" s="2">
        <v>4</v>
      </c>
      <c r="C14381" s="1">
        <f t="shared" si="224"/>
        <v>1405.1599998474121</v>
      </c>
    </row>
    <row r="14382" spans="1:3">
      <c r="A14382" s="1">
        <v>1455120278.71</v>
      </c>
      <c r="B14382" s="2">
        <v>4</v>
      </c>
      <c r="C14382" s="1">
        <f t="shared" si="224"/>
        <v>1405.2599999904633</v>
      </c>
    </row>
    <row r="14383" spans="1:3">
      <c r="A14383" s="1">
        <v>1455120278.8199999</v>
      </c>
      <c r="B14383" s="2">
        <v>4</v>
      </c>
      <c r="C14383" s="1">
        <f t="shared" si="224"/>
        <v>1405.3699998855591</v>
      </c>
    </row>
    <row r="14384" spans="1:3">
      <c r="A14384" s="1">
        <v>1455120278.9200001</v>
      </c>
      <c r="B14384" s="2">
        <v>4</v>
      </c>
      <c r="C14384" s="1">
        <f t="shared" si="224"/>
        <v>1405.4700000286102</v>
      </c>
    </row>
    <row r="14385" spans="1:3">
      <c r="A14385" s="1">
        <v>1455120279.02</v>
      </c>
      <c r="B14385" s="2">
        <v>4</v>
      </c>
      <c r="C14385" s="1">
        <f t="shared" si="224"/>
        <v>1405.5699999332428</v>
      </c>
    </row>
    <row r="14386" spans="1:3">
      <c r="A14386" s="1">
        <v>1455120279.1199999</v>
      </c>
      <c r="B14386" s="2">
        <v>4</v>
      </c>
      <c r="C14386" s="1">
        <f t="shared" si="224"/>
        <v>1405.6699998378754</v>
      </c>
    </row>
    <row r="14387" spans="1:3">
      <c r="A14387" s="1">
        <v>1455120279.23</v>
      </c>
      <c r="B14387" s="2">
        <v>4</v>
      </c>
      <c r="C14387" s="1">
        <f t="shared" si="224"/>
        <v>1405.7799999713898</v>
      </c>
    </row>
    <row r="14388" spans="1:3">
      <c r="A14388" s="1">
        <v>1455120279.3299999</v>
      </c>
      <c r="B14388" s="2">
        <v>4</v>
      </c>
      <c r="C14388" s="1">
        <f t="shared" si="224"/>
        <v>1405.8799998760223</v>
      </c>
    </row>
    <row r="14389" spans="1:3">
      <c r="A14389" s="1">
        <v>1455120279.3800001</v>
      </c>
      <c r="B14389" s="2">
        <v>4</v>
      </c>
      <c r="C14389" s="1">
        <f t="shared" si="224"/>
        <v>1405.9300000667572</v>
      </c>
    </row>
    <row r="14390" spans="1:3">
      <c r="A14390" s="1">
        <v>1455120279.4300001</v>
      </c>
      <c r="B14390" s="2">
        <v>4</v>
      </c>
      <c r="C14390" s="1">
        <f t="shared" si="224"/>
        <v>1405.9800000190735</v>
      </c>
    </row>
    <row r="14391" spans="1:3">
      <c r="A14391" s="1">
        <v>1455120279.54</v>
      </c>
      <c r="B14391" s="2">
        <v>4</v>
      </c>
      <c r="C14391" s="1">
        <f t="shared" si="224"/>
        <v>1406.0899999141693</v>
      </c>
    </row>
    <row r="14392" spans="1:3">
      <c r="A14392" s="1">
        <v>1455120279.6400001</v>
      </c>
      <c r="B14392" s="2">
        <v>4</v>
      </c>
      <c r="C14392" s="1">
        <f t="shared" si="224"/>
        <v>1406.1900000572205</v>
      </c>
    </row>
    <row r="14393" spans="1:3">
      <c r="A14393" s="1">
        <v>1455120279.74</v>
      </c>
      <c r="B14393" s="2">
        <v>4</v>
      </c>
      <c r="C14393" s="1">
        <f t="shared" si="224"/>
        <v>1406.289999961853</v>
      </c>
    </row>
    <row r="14394" spans="1:3">
      <c r="A14394" s="1">
        <v>1455120279.8399999</v>
      </c>
      <c r="B14394" s="2">
        <v>4</v>
      </c>
      <c r="C14394" s="1">
        <f t="shared" si="224"/>
        <v>1406.3899998664856</v>
      </c>
    </row>
    <row r="14395" spans="1:3">
      <c r="A14395" s="1">
        <v>1455120279.95</v>
      </c>
      <c r="B14395" s="2">
        <v>4</v>
      </c>
      <c r="C14395" s="1">
        <f t="shared" si="224"/>
        <v>1406.5</v>
      </c>
    </row>
    <row r="14396" spans="1:3">
      <c r="A14396" s="1">
        <v>1455120280.05</v>
      </c>
      <c r="B14396" s="2">
        <v>4</v>
      </c>
      <c r="C14396" s="1">
        <f t="shared" si="224"/>
        <v>1406.5999999046326</v>
      </c>
    </row>
    <row r="14397" spans="1:3">
      <c r="A14397" s="1">
        <v>1455120280.0999999</v>
      </c>
      <c r="B14397" s="2">
        <v>4</v>
      </c>
      <c r="C14397" s="1">
        <f t="shared" si="224"/>
        <v>1406.6499998569489</v>
      </c>
    </row>
    <row r="14398" spans="1:3">
      <c r="A14398" s="1">
        <v>1455120280.2</v>
      </c>
      <c r="B14398" s="2">
        <v>4</v>
      </c>
      <c r="C14398" s="1">
        <f t="shared" si="224"/>
        <v>1406.75</v>
      </c>
    </row>
    <row r="14399" spans="1:3">
      <c r="A14399" s="1">
        <v>1455120280.3099999</v>
      </c>
      <c r="B14399" s="2">
        <v>4</v>
      </c>
      <c r="C14399" s="1">
        <f t="shared" si="224"/>
        <v>1406.8599998950958</v>
      </c>
    </row>
    <row r="14400" spans="1:3">
      <c r="A14400" s="1">
        <v>1455120280.4100001</v>
      </c>
      <c r="B14400" s="2">
        <v>4</v>
      </c>
      <c r="C14400" s="1">
        <f t="shared" si="224"/>
        <v>1406.960000038147</v>
      </c>
    </row>
    <row r="14401" spans="1:3">
      <c r="A14401" s="1">
        <v>1455120280.51</v>
      </c>
      <c r="B14401" s="2">
        <v>4</v>
      </c>
      <c r="C14401" s="1">
        <f t="shared" si="224"/>
        <v>1407.0599999427795</v>
      </c>
    </row>
    <row r="14402" spans="1:3">
      <c r="A14402" s="1">
        <v>1455120280.6099999</v>
      </c>
      <c r="B14402" s="2">
        <v>4</v>
      </c>
      <c r="C14402" s="1">
        <f t="shared" si="224"/>
        <v>1407.1599998474121</v>
      </c>
    </row>
    <row r="14403" spans="1:3">
      <c r="A14403" s="1">
        <v>1455120280.71</v>
      </c>
      <c r="B14403" s="2">
        <v>4</v>
      </c>
      <c r="C14403" s="1">
        <f t="shared" ref="C14403:C14466" si="225">A14403-$A$2</f>
        <v>1407.2599999904633</v>
      </c>
    </row>
    <row r="14404" spans="1:3">
      <c r="A14404" s="1">
        <v>1455120280.8199999</v>
      </c>
      <c r="B14404" s="2">
        <v>4</v>
      </c>
      <c r="C14404" s="1">
        <f t="shared" si="225"/>
        <v>1407.3699998855591</v>
      </c>
    </row>
    <row r="14405" spans="1:3">
      <c r="A14405" s="1">
        <v>1455120280.9200001</v>
      </c>
      <c r="B14405" s="2">
        <v>4</v>
      </c>
      <c r="C14405" s="1">
        <f t="shared" si="225"/>
        <v>1407.4700000286102</v>
      </c>
    </row>
    <row r="14406" spans="1:3">
      <c r="A14406" s="1">
        <v>1455120281.02</v>
      </c>
      <c r="B14406" s="2">
        <v>4</v>
      </c>
      <c r="C14406" s="1">
        <f t="shared" si="225"/>
        <v>1407.5699999332428</v>
      </c>
    </row>
    <row r="14407" spans="1:3">
      <c r="A14407" s="1">
        <v>1455120281.1199999</v>
      </c>
      <c r="B14407" s="2">
        <v>4</v>
      </c>
      <c r="C14407" s="1">
        <f t="shared" si="225"/>
        <v>1407.6699998378754</v>
      </c>
    </row>
    <row r="14408" spans="1:3">
      <c r="A14408" s="1">
        <v>1455120281.1800001</v>
      </c>
      <c r="B14408" s="2">
        <v>4</v>
      </c>
      <c r="C14408" s="1">
        <f t="shared" si="225"/>
        <v>1407.7300000190735</v>
      </c>
    </row>
    <row r="14409" spans="1:3">
      <c r="A14409" s="1">
        <v>1455120281.23</v>
      </c>
      <c r="B14409" s="2">
        <v>4</v>
      </c>
      <c r="C14409" s="1">
        <f t="shared" si="225"/>
        <v>1407.7799999713898</v>
      </c>
    </row>
    <row r="14410" spans="1:3">
      <c r="A14410" s="1">
        <v>1455120281.3299999</v>
      </c>
      <c r="B14410" s="2">
        <v>4</v>
      </c>
      <c r="C14410" s="1">
        <f t="shared" si="225"/>
        <v>1407.8799998760223</v>
      </c>
    </row>
    <row r="14411" spans="1:3">
      <c r="A14411" s="1">
        <v>1455120281.4300001</v>
      </c>
      <c r="B14411" s="2">
        <v>4</v>
      </c>
      <c r="C14411" s="1">
        <f t="shared" si="225"/>
        <v>1407.9800000190735</v>
      </c>
    </row>
    <row r="14412" spans="1:3">
      <c r="A14412" s="1">
        <v>1455120281.54</v>
      </c>
      <c r="B14412" s="2">
        <v>4</v>
      </c>
      <c r="C14412" s="1">
        <f t="shared" si="225"/>
        <v>1408.0899999141693</v>
      </c>
    </row>
    <row r="14413" spans="1:3">
      <c r="A14413" s="1">
        <v>1455120281.6400001</v>
      </c>
      <c r="B14413" s="2">
        <v>4</v>
      </c>
      <c r="C14413" s="1">
        <f t="shared" si="225"/>
        <v>1408.1900000572205</v>
      </c>
    </row>
    <row r="14414" spans="1:3">
      <c r="A14414" s="1">
        <v>1455120281.74</v>
      </c>
      <c r="B14414" s="2">
        <v>4</v>
      </c>
      <c r="C14414" s="1">
        <f t="shared" si="225"/>
        <v>1408.289999961853</v>
      </c>
    </row>
    <row r="14415" spans="1:3">
      <c r="A14415" s="1">
        <v>1455120281.8399999</v>
      </c>
      <c r="B14415" s="2">
        <v>4</v>
      </c>
      <c r="C14415" s="1">
        <f t="shared" si="225"/>
        <v>1408.3899998664856</v>
      </c>
    </row>
    <row r="14416" spans="1:3">
      <c r="A14416" s="1">
        <v>1455120281.9000001</v>
      </c>
      <c r="B14416" s="2">
        <v>4</v>
      </c>
      <c r="C14416" s="1">
        <f t="shared" si="225"/>
        <v>1408.4500000476837</v>
      </c>
    </row>
    <row r="14417" spans="1:3">
      <c r="A14417" s="1">
        <v>1455120282</v>
      </c>
      <c r="B14417" s="2">
        <v>4</v>
      </c>
      <c r="C14417" s="1">
        <f t="shared" si="225"/>
        <v>1408.5499999523163</v>
      </c>
    </row>
    <row r="14418" spans="1:3">
      <c r="A14418" s="1">
        <v>1455120282.0999999</v>
      </c>
      <c r="B14418" s="2">
        <v>4</v>
      </c>
      <c r="C14418" s="1">
        <f t="shared" si="225"/>
        <v>1408.6499998569489</v>
      </c>
    </row>
    <row r="14419" spans="1:3">
      <c r="A14419" s="1">
        <v>1455120282.2</v>
      </c>
      <c r="B14419" s="2">
        <v>4</v>
      </c>
      <c r="C14419" s="1">
        <f t="shared" si="225"/>
        <v>1408.75</v>
      </c>
    </row>
    <row r="14420" spans="1:3">
      <c r="A14420" s="1">
        <v>1455120282.3099999</v>
      </c>
      <c r="B14420" s="2">
        <v>4</v>
      </c>
      <c r="C14420" s="1">
        <f t="shared" si="225"/>
        <v>1408.8599998950958</v>
      </c>
    </row>
    <row r="14421" spans="1:3">
      <c r="A14421" s="1">
        <v>1455120282.4100001</v>
      </c>
      <c r="B14421" s="2">
        <v>4</v>
      </c>
      <c r="C14421" s="1">
        <f t="shared" si="225"/>
        <v>1408.960000038147</v>
      </c>
    </row>
    <row r="14422" spans="1:3">
      <c r="A14422" s="1">
        <v>1455120282.51</v>
      </c>
      <c r="B14422" s="2">
        <v>4</v>
      </c>
      <c r="C14422" s="1">
        <f t="shared" si="225"/>
        <v>1409.0599999427795</v>
      </c>
    </row>
    <row r="14423" spans="1:3">
      <c r="A14423" s="1">
        <v>1455120282.6099999</v>
      </c>
      <c r="B14423" s="2">
        <v>4</v>
      </c>
      <c r="C14423" s="1">
        <f t="shared" si="225"/>
        <v>1409.1599998474121</v>
      </c>
    </row>
    <row r="14424" spans="1:3">
      <c r="A14424" s="1">
        <v>1455120282.72</v>
      </c>
      <c r="B14424" s="2">
        <v>4</v>
      </c>
      <c r="C14424" s="1">
        <f t="shared" si="225"/>
        <v>1409.2699999809265</v>
      </c>
    </row>
    <row r="14425" spans="1:3">
      <c r="A14425" s="1">
        <v>1455120282.8199999</v>
      </c>
      <c r="B14425" s="2">
        <v>4</v>
      </c>
      <c r="C14425" s="1">
        <f t="shared" si="225"/>
        <v>1409.3699998855591</v>
      </c>
    </row>
    <row r="14426" spans="1:3">
      <c r="A14426" s="1">
        <v>1455120282.9200001</v>
      </c>
      <c r="B14426" s="2">
        <v>4</v>
      </c>
      <c r="C14426" s="1">
        <f t="shared" si="225"/>
        <v>1409.4700000286102</v>
      </c>
    </row>
    <row r="14427" spans="1:3">
      <c r="A14427" s="1">
        <v>1455120282.97</v>
      </c>
      <c r="B14427" s="2">
        <v>4</v>
      </c>
      <c r="C14427" s="1">
        <f t="shared" si="225"/>
        <v>1409.5199999809265</v>
      </c>
    </row>
    <row r="14428" spans="1:3">
      <c r="A14428" s="1">
        <v>1455120283.03</v>
      </c>
      <c r="B14428" s="2">
        <v>4</v>
      </c>
      <c r="C14428" s="1">
        <f t="shared" si="225"/>
        <v>1409.5799999237061</v>
      </c>
    </row>
    <row r="14429" spans="1:3">
      <c r="A14429" s="1">
        <v>1455120283.1300001</v>
      </c>
      <c r="B14429" s="2">
        <v>4</v>
      </c>
      <c r="C14429" s="1">
        <f t="shared" si="225"/>
        <v>1409.6800000667572</v>
      </c>
    </row>
    <row r="14430" spans="1:3">
      <c r="A14430" s="1">
        <v>1455120283.23</v>
      </c>
      <c r="B14430" s="2">
        <v>4</v>
      </c>
      <c r="C14430" s="1">
        <f t="shared" si="225"/>
        <v>1409.7799999713898</v>
      </c>
    </row>
    <row r="14431" spans="1:3">
      <c r="A14431" s="1">
        <v>1455120283.3299999</v>
      </c>
      <c r="B14431" s="2">
        <v>4</v>
      </c>
      <c r="C14431" s="1">
        <f t="shared" si="225"/>
        <v>1409.8799998760223</v>
      </c>
    </row>
    <row r="14432" spans="1:3">
      <c r="A14432" s="1">
        <v>1455120283.4400001</v>
      </c>
      <c r="B14432" s="2">
        <v>4</v>
      </c>
      <c r="C14432" s="1">
        <f t="shared" si="225"/>
        <v>1409.9900000095367</v>
      </c>
    </row>
    <row r="14433" spans="1:3">
      <c r="A14433" s="1">
        <v>1455120283.54</v>
      </c>
      <c r="B14433" s="2">
        <v>4</v>
      </c>
      <c r="C14433" s="1">
        <f t="shared" si="225"/>
        <v>1410.0899999141693</v>
      </c>
    </row>
    <row r="14434" spans="1:3">
      <c r="A14434" s="1">
        <v>1455120283.6900001</v>
      </c>
      <c r="B14434" s="2">
        <v>4</v>
      </c>
      <c r="C14434" s="1">
        <f t="shared" si="225"/>
        <v>1410.2400000095367</v>
      </c>
    </row>
    <row r="14435" spans="1:3">
      <c r="A14435" s="1">
        <v>1455120283.79</v>
      </c>
      <c r="B14435" s="2">
        <v>4</v>
      </c>
      <c r="C14435" s="1">
        <f t="shared" si="225"/>
        <v>1410.3399999141693</v>
      </c>
    </row>
    <row r="14436" spans="1:3">
      <c r="A14436" s="1">
        <v>1455120283.9000001</v>
      </c>
      <c r="B14436" s="2">
        <v>4</v>
      </c>
      <c r="C14436" s="1">
        <f t="shared" si="225"/>
        <v>1410.4500000476837</v>
      </c>
    </row>
    <row r="14437" spans="1:3">
      <c r="A14437" s="1">
        <v>1455120284</v>
      </c>
      <c r="B14437" s="2">
        <v>4</v>
      </c>
      <c r="C14437" s="1">
        <f t="shared" si="225"/>
        <v>1410.5499999523163</v>
      </c>
    </row>
    <row r="14438" spans="1:3">
      <c r="A14438" s="1">
        <v>1455120284.0999999</v>
      </c>
      <c r="B14438" s="2">
        <v>4</v>
      </c>
      <c r="C14438" s="1">
        <f t="shared" si="225"/>
        <v>1410.6499998569489</v>
      </c>
    </row>
    <row r="14439" spans="1:3">
      <c r="A14439" s="1">
        <v>1455120284.2</v>
      </c>
      <c r="B14439" s="2">
        <v>4</v>
      </c>
      <c r="C14439" s="1">
        <f t="shared" si="225"/>
        <v>1410.75</v>
      </c>
    </row>
    <row r="14440" spans="1:3">
      <c r="A14440" s="1">
        <v>1455120284.3099999</v>
      </c>
      <c r="B14440" s="2">
        <v>4</v>
      </c>
      <c r="C14440" s="1">
        <f t="shared" si="225"/>
        <v>1410.8599998950958</v>
      </c>
    </row>
    <row r="14441" spans="1:3">
      <c r="A14441" s="1">
        <v>1455120284.4100001</v>
      </c>
      <c r="B14441" s="2">
        <v>4</v>
      </c>
      <c r="C14441" s="1">
        <f t="shared" si="225"/>
        <v>1410.960000038147</v>
      </c>
    </row>
    <row r="14442" spans="1:3">
      <c r="A14442" s="1">
        <v>1455120284.51</v>
      </c>
      <c r="B14442" s="2">
        <v>4</v>
      </c>
      <c r="C14442" s="1">
        <f t="shared" si="225"/>
        <v>1411.0599999427795</v>
      </c>
    </row>
    <row r="14443" spans="1:3">
      <c r="A14443" s="1">
        <v>1455120284.6099999</v>
      </c>
      <c r="B14443" s="2">
        <v>4</v>
      </c>
      <c r="C14443" s="1">
        <f t="shared" si="225"/>
        <v>1411.1599998474121</v>
      </c>
    </row>
    <row r="14444" spans="1:3">
      <c r="A14444" s="1">
        <v>1455120284.72</v>
      </c>
      <c r="B14444" s="2">
        <v>4</v>
      </c>
      <c r="C14444" s="1">
        <f t="shared" si="225"/>
        <v>1411.2699999809265</v>
      </c>
    </row>
    <row r="14445" spans="1:3">
      <c r="A14445" s="1">
        <v>1455120284.8199999</v>
      </c>
      <c r="B14445" s="2">
        <v>4</v>
      </c>
      <c r="C14445" s="1">
        <f t="shared" si="225"/>
        <v>1411.3699998855591</v>
      </c>
    </row>
    <row r="14446" spans="1:3">
      <c r="A14446" s="1">
        <v>1455120284.9200001</v>
      </c>
      <c r="B14446" s="2">
        <v>4</v>
      </c>
      <c r="C14446" s="1">
        <f t="shared" si="225"/>
        <v>1411.4700000286102</v>
      </c>
    </row>
    <row r="14447" spans="1:3">
      <c r="A14447" s="1">
        <v>1455120285.03</v>
      </c>
      <c r="B14447" s="2">
        <v>4</v>
      </c>
      <c r="C14447" s="1">
        <f t="shared" si="225"/>
        <v>1411.5799999237061</v>
      </c>
    </row>
    <row r="14448" spans="1:3">
      <c r="A14448" s="1">
        <v>1455120285.1300001</v>
      </c>
      <c r="B14448" s="2">
        <v>4</v>
      </c>
      <c r="C14448" s="1">
        <f t="shared" si="225"/>
        <v>1411.6800000667572</v>
      </c>
    </row>
    <row r="14449" spans="1:3">
      <c r="A14449" s="1">
        <v>1455120285.23</v>
      </c>
      <c r="B14449" s="2">
        <v>4</v>
      </c>
      <c r="C14449" s="1">
        <f t="shared" si="225"/>
        <v>1411.7799999713898</v>
      </c>
    </row>
    <row r="14450" spans="1:3">
      <c r="A14450" s="1">
        <v>1455120285.3299999</v>
      </c>
      <c r="B14450" s="2">
        <v>4</v>
      </c>
      <c r="C14450" s="1">
        <f t="shared" si="225"/>
        <v>1411.8799998760223</v>
      </c>
    </row>
    <row r="14451" spans="1:3">
      <c r="A14451" s="1">
        <v>1455120285.49</v>
      </c>
      <c r="B14451" s="2">
        <v>4</v>
      </c>
      <c r="C14451" s="1">
        <f t="shared" si="225"/>
        <v>1412.039999961853</v>
      </c>
    </row>
    <row r="14452" spans="1:3">
      <c r="A14452" s="1">
        <v>1455120285.5899999</v>
      </c>
      <c r="B14452" s="2">
        <v>4</v>
      </c>
      <c r="C14452" s="1">
        <f t="shared" si="225"/>
        <v>1412.1399998664856</v>
      </c>
    </row>
    <row r="14453" spans="1:3">
      <c r="A14453" s="1">
        <v>1455120285.6900001</v>
      </c>
      <c r="B14453" s="2">
        <v>4</v>
      </c>
      <c r="C14453" s="1">
        <f t="shared" si="225"/>
        <v>1412.2400000095367</v>
      </c>
    </row>
    <row r="14454" spans="1:3">
      <c r="A14454" s="1">
        <v>1455120285.8</v>
      </c>
      <c r="B14454" s="2">
        <v>4</v>
      </c>
      <c r="C14454" s="1">
        <f t="shared" si="225"/>
        <v>1412.3499999046326</v>
      </c>
    </row>
    <row r="14455" spans="1:3">
      <c r="A14455" s="1">
        <v>1455120285.9000001</v>
      </c>
      <c r="B14455" s="2">
        <v>4</v>
      </c>
      <c r="C14455" s="1">
        <f t="shared" si="225"/>
        <v>1412.4500000476837</v>
      </c>
    </row>
    <row r="14456" spans="1:3">
      <c r="A14456" s="1">
        <v>1455120286</v>
      </c>
      <c r="B14456" s="2">
        <v>4</v>
      </c>
      <c r="C14456" s="1">
        <f t="shared" si="225"/>
        <v>1412.5499999523163</v>
      </c>
    </row>
    <row r="14457" spans="1:3">
      <c r="A14457" s="1">
        <v>1455120286.0999999</v>
      </c>
      <c r="B14457" s="2">
        <v>4</v>
      </c>
      <c r="C14457" s="1">
        <f t="shared" si="225"/>
        <v>1412.6499998569489</v>
      </c>
    </row>
    <row r="14458" spans="1:3">
      <c r="A14458" s="1">
        <v>1455120286.21</v>
      </c>
      <c r="B14458" s="2">
        <v>4</v>
      </c>
      <c r="C14458" s="1">
        <f t="shared" si="225"/>
        <v>1412.7599999904633</v>
      </c>
    </row>
    <row r="14459" spans="1:3">
      <c r="A14459" s="1">
        <v>1455120286.3099999</v>
      </c>
      <c r="B14459" s="2">
        <v>4</v>
      </c>
      <c r="C14459" s="1">
        <f t="shared" si="225"/>
        <v>1412.8599998950958</v>
      </c>
    </row>
    <row r="14460" spans="1:3">
      <c r="A14460" s="1">
        <v>1455120286.4100001</v>
      </c>
      <c r="B14460" s="2">
        <v>4</v>
      </c>
      <c r="C14460" s="1">
        <f t="shared" si="225"/>
        <v>1412.960000038147</v>
      </c>
    </row>
    <row r="14461" spans="1:3">
      <c r="A14461" s="1">
        <v>1455120286.5699999</v>
      </c>
      <c r="B14461" s="2">
        <v>4</v>
      </c>
      <c r="C14461" s="1">
        <f t="shared" si="225"/>
        <v>1413.1199998855591</v>
      </c>
    </row>
    <row r="14462" spans="1:3">
      <c r="A14462" s="1">
        <v>1455120286.6199999</v>
      </c>
      <c r="B14462" s="2">
        <v>4</v>
      </c>
      <c r="C14462" s="1">
        <f t="shared" si="225"/>
        <v>1413.1699998378754</v>
      </c>
    </row>
    <row r="14463" spans="1:3">
      <c r="A14463" s="1">
        <v>1455120286.72</v>
      </c>
      <c r="B14463" s="2">
        <v>4</v>
      </c>
      <c r="C14463" s="1">
        <f t="shared" si="225"/>
        <v>1413.2699999809265</v>
      </c>
    </row>
    <row r="14464" spans="1:3">
      <c r="A14464" s="1">
        <v>1455120286.8199999</v>
      </c>
      <c r="B14464" s="2">
        <v>4</v>
      </c>
      <c r="C14464" s="1">
        <f t="shared" si="225"/>
        <v>1413.3699998855591</v>
      </c>
    </row>
    <row r="14465" spans="1:3">
      <c r="A14465" s="1">
        <v>1455120286.9200001</v>
      </c>
      <c r="B14465" s="2">
        <v>4</v>
      </c>
      <c r="C14465" s="1">
        <f t="shared" si="225"/>
        <v>1413.4700000286102</v>
      </c>
    </row>
    <row r="14466" spans="1:3">
      <c r="A14466" s="1">
        <v>1455120287.03</v>
      </c>
      <c r="B14466" s="2">
        <v>4</v>
      </c>
      <c r="C14466" s="1">
        <f t="shared" si="225"/>
        <v>1413.5799999237061</v>
      </c>
    </row>
    <row r="14467" spans="1:3">
      <c r="A14467" s="1">
        <v>1455120287.1300001</v>
      </c>
      <c r="B14467" s="2">
        <v>4</v>
      </c>
      <c r="C14467" s="1">
        <f t="shared" ref="C14467:C14530" si="226">A14467-$A$2</f>
        <v>1413.6800000667572</v>
      </c>
    </row>
    <row r="14468" spans="1:3">
      <c r="A14468" s="1">
        <v>1455120287.28</v>
      </c>
      <c r="B14468" s="2">
        <v>4</v>
      </c>
      <c r="C14468" s="1">
        <f t="shared" si="226"/>
        <v>1413.8299999237061</v>
      </c>
    </row>
    <row r="14469" spans="1:3">
      <c r="A14469" s="1">
        <v>1455120287.3900001</v>
      </c>
      <c r="B14469" s="2">
        <v>4</v>
      </c>
      <c r="C14469" s="1">
        <f t="shared" si="226"/>
        <v>1413.9400000572205</v>
      </c>
    </row>
    <row r="14470" spans="1:3">
      <c r="A14470" s="1">
        <v>1455120287.49</v>
      </c>
      <c r="B14470" s="2">
        <v>4</v>
      </c>
      <c r="C14470" s="1">
        <f t="shared" si="226"/>
        <v>1414.039999961853</v>
      </c>
    </row>
    <row r="14471" spans="1:3">
      <c r="A14471" s="1">
        <v>1455120287.54</v>
      </c>
      <c r="B14471" s="2">
        <v>4</v>
      </c>
      <c r="C14471" s="1">
        <f t="shared" si="226"/>
        <v>1414.0899999141693</v>
      </c>
    </row>
    <row r="14472" spans="1:3">
      <c r="A14472" s="1">
        <v>1455120287.6400001</v>
      </c>
      <c r="B14472" s="2">
        <v>4</v>
      </c>
      <c r="C14472" s="1">
        <f t="shared" si="226"/>
        <v>1414.1900000572205</v>
      </c>
    </row>
    <row r="14473" spans="1:3">
      <c r="A14473" s="1">
        <v>1455120287.75</v>
      </c>
      <c r="B14473" s="2">
        <v>4</v>
      </c>
      <c r="C14473" s="1">
        <f t="shared" si="226"/>
        <v>1414.2999999523163</v>
      </c>
    </row>
    <row r="14474" spans="1:3">
      <c r="A14474" s="1">
        <v>1455120287.8499999</v>
      </c>
      <c r="B14474" s="2">
        <v>4</v>
      </c>
      <c r="C14474" s="1">
        <f t="shared" si="226"/>
        <v>1414.3999998569489</v>
      </c>
    </row>
    <row r="14475" spans="1:3">
      <c r="A14475" s="1">
        <v>1455120287.95</v>
      </c>
      <c r="B14475" s="2">
        <v>4</v>
      </c>
      <c r="C14475" s="1">
        <f t="shared" si="226"/>
        <v>1414.5</v>
      </c>
    </row>
    <row r="14476" spans="1:3">
      <c r="A14476" s="1">
        <v>1455120288.05</v>
      </c>
      <c r="B14476" s="2">
        <v>4</v>
      </c>
      <c r="C14476" s="1">
        <f t="shared" si="226"/>
        <v>1414.5999999046326</v>
      </c>
    </row>
    <row r="14477" spans="1:3">
      <c r="A14477" s="1">
        <v>1455120288.1600001</v>
      </c>
      <c r="B14477" s="2">
        <v>4</v>
      </c>
      <c r="C14477" s="1">
        <f t="shared" si="226"/>
        <v>1414.710000038147</v>
      </c>
    </row>
    <row r="14478" spans="1:3">
      <c r="A14478" s="1">
        <v>1455120288.3099999</v>
      </c>
      <c r="B14478" s="2">
        <v>4</v>
      </c>
      <c r="C14478" s="1">
        <f t="shared" si="226"/>
        <v>1414.8599998950958</v>
      </c>
    </row>
    <row r="14479" spans="1:3">
      <c r="A14479" s="1">
        <v>1455120288.4100001</v>
      </c>
      <c r="B14479" s="2">
        <v>4</v>
      </c>
      <c r="C14479" s="1">
        <f t="shared" si="226"/>
        <v>1414.960000038147</v>
      </c>
    </row>
    <row r="14480" spans="1:3">
      <c r="A14480" s="1">
        <v>1455120288.52</v>
      </c>
      <c r="B14480" s="2">
        <v>4</v>
      </c>
      <c r="C14480" s="1">
        <f t="shared" si="226"/>
        <v>1415.0699999332428</v>
      </c>
    </row>
    <row r="14481" spans="1:3">
      <c r="A14481" s="1">
        <v>1455120288.6199999</v>
      </c>
      <c r="B14481" s="2">
        <v>4</v>
      </c>
      <c r="C14481" s="1">
        <f t="shared" si="226"/>
        <v>1415.1699998378754</v>
      </c>
    </row>
    <row r="14482" spans="1:3">
      <c r="A14482" s="1">
        <v>1455120288.72</v>
      </c>
      <c r="B14482" s="2">
        <v>4</v>
      </c>
      <c r="C14482" s="1">
        <f t="shared" si="226"/>
        <v>1415.2699999809265</v>
      </c>
    </row>
    <row r="14483" spans="1:3">
      <c r="A14483" s="1">
        <v>1455120288.8199999</v>
      </c>
      <c r="B14483" s="2">
        <v>4</v>
      </c>
      <c r="C14483" s="1">
        <f t="shared" si="226"/>
        <v>1415.3699998855591</v>
      </c>
    </row>
    <row r="14484" spans="1:3">
      <c r="A14484" s="1">
        <v>1455120288.9300001</v>
      </c>
      <c r="B14484" s="2">
        <v>4</v>
      </c>
      <c r="C14484" s="1">
        <f t="shared" si="226"/>
        <v>1415.4800000190735</v>
      </c>
    </row>
    <row r="14485" spans="1:3">
      <c r="A14485" s="1">
        <v>1455120289.0799999</v>
      </c>
      <c r="B14485" s="2">
        <v>4</v>
      </c>
      <c r="C14485" s="1">
        <f t="shared" si="226"/>
        <v>1415.6299998760223</v>
      </c>
    </row>
    <row r="14486" spans="1:3">
      <c r="A14486" s="1">
        <v>1455120289.1800001</v>
      </c>
      <c r="B14486" s="2">
        <v>4</v>
      </c>
      <c r="C14486" s="1">
        <f t="shared" si="226"/>
        <v>1415.7300000190735</v>
      </c>
    </row>
    <row r="14487" spans="1:3">
      <c r="A14487" s="1">
        <v>1455120289.3399999</v>
      </c>
      <c r="B14487" s="2">
        <v>4</v>
      </c>
      <c r="C14487" s="1">
        <f t="shared" si="226"/>
        <v>1415.8899998664856</v>
      </c>
    </row>
    <row r="14488" spans="1:3">
      <c r="A14488" s="1">
        <v>1455120289.4400001</v>
      </c>
      <c r="B14488" s="2">
        <v>4</v>
      </c>
      <c r="C14488" s="1">
        <f t="shared" si="226"/>
        <v>1415.9900000095367</v>
      </c>
    </row>
    <row r="14489" spans="1:3">
      <c r="A14489" s="1">
        <v>1455120289.54</v>
      </c>
      <c r="B14489" s="2">
        <v>4</v>
      </c>
      <c r="C14489" s="1">
        <f t="shared" si="226"/>
        <v>1416.0899999141693</v>
      </c>
    </row>
    <row r="14490" spans="1:3">
      <c r="A14490" s="1">
        <v>1455120289.6400001</v>
      </c>
      <c r="B14490" s="2">
        <v>4</v>
      </c>
      <c r="C14490" s="1">
        <f t="shared" si="226"/>
        <v>1416.1900000572205</v>
      </c>
    </row>
    <row r="14491" spans="1:3">
      <c r="A14491" s="1">
        <v>1455120289.75</v>
      </c>
      <c r="B14491" s="2">
        <v>4</v>
      </c>
      <c r="C14491" s="1">
        <f t="shared" si="226"/>
        <v>1416.2999999523163</v>
      </c>
    </row>
    <row r="14492" spans="1:3">
      <c r="A14492" s="1">
        <v>1455120289.8499999</v>
      </c>
      <c r="B14492" s="2">
        <v>4</v>
      </c>
      <c r="C14492" s="1">
        <f t="shared" si="226"/>
        <v>1416.3999998569489</v>
      </c>
    </row>
    <row r="14493" spans="1:3">
      <c r="A14493" s="1">
        <v>1455120289.95</v>
      </c>
      <c r="B14493" s="2">
        <v>4</v>
      </c>
      <c r="C14493" s="1">
        <f t="shared" si="226"/>
        <v>1416.5</v>
      </c>
    </row>
    <row r="14494" spans="1:3">
      <c r="A14494" s="1">
        <v>1455120290.05</v>
      </c>
      <c r="B14494" s="2">
        <v>4</v>
      </c>
      <c r="C14494" s="1">
        <f t="shared" si="226"/>
        <v>1416.5999999046326</v>
      </c>
    </row>
    <row r="14495" spans="1:3">
      <c r="A14495" s="1">
        <v>1455120290.1099999</v>
      </c>
      <c r="B14495" s="2">
        <v>4</v>
      </c>
      <c r="C14495" s="1">
        <f t="shared" si="226"/>
        <v>1416.6599998474121</v>
      </c>
    </row>
    <row r="14496" spans="1:3">
      <c r="A14496" s="1">
        <v>1455120290.21</v>
      </c>
      <c r="B14496" s="2">
        <v>4</v>
      </c>
      <c r="C14496" s="1">
        <f t="shared" si="226"/>
        <v>1416.7599999904633</v>
      </c>
    </row>
    <row r="14497" spans="1:3">
      <c r="A14497" s="1">
        <v>1455120290.3099999</v>
      </c>
      <c r="B14497" s="2">
        <v>4</v>
      </c>
      <c r="C14497" s="1">
        <f t="shared" si="226"/>
        <v>1416.8599998950958</v>
      </c>
    </row>
    <row r="14498" spans="1:3">
      <c r="A14498" s="1">
        <v>1455120290.4100001</v>
      </c>
      <c r="B14498" s="2">
        <v>4</v>
      </c>
      <c r="C14498" s="1">
        <f t="shared" si="226"/>
        <v>1416.960000038147</v>
      </c>
    </row>
    <row r="14499" spans="1:3">
      <c r="A14499" s="1">
        <v>1455120290.52</v>
      </c>
      <c r="B14499" s="2">
        <v>4</v>
      </c>
      <c r="C14499" s="1">
        <f t="shared" si="226"/>
        <v>1417.0699999332428</v>
      </c>
    </row>
    <row r="14500" spans="1:3">
      <c r="A14500" s="1">
        <v>1455120290.6199999</v>
      </c>
      <c r="B14500" s="2">
        <v>4</v>
      </c>
      <c r="C14500" s="1">
        <f t="shared" si="226"/>
        <v>1417.1699998378754</v>
      </c>
    </row>
    <row r="14501" spans="1:3">
      <c r="A14501" s="1">
        <v>1455120290.72</v>
      </c>
      <c r="B14501" s="2">
        <v>4</v>
      </c>
      <c r="C14501" s="1">
        <f t="shared" si="226"/>
        <v>1417.2699999809265</v>
      </c>
    </row>
    <row r="14502" spans="1:3">
      <c r="A14502" s="1">
        <v>1455120290.8800001</v>
      </c>
      <c r="B14502" s="2">
        <v>4</v>
      </c>
      <c r="C14502" s="1">
        <f t="shared" si="226"/>
        <v>1417.4300000667572</v>
      </c>
    </row>
    <row r="14503" spans="1:3">
      <c r="A14503" s="1">
        <v>1455120290.98</v>
      </c>
      <c r="B14503" s="2">
        <v>4</v>
      </c>
      <c r="C14503" s="1">
        <f t="shared" si="226"/>
        <v>1417.5299999713898</v>
      </c>
    </row>
    <row r="14504" spans="1:3">
      <c r="A14504" s="1">
        <v>1455120291.0799999</v>
      </c>
      <c r="B14504" s="2">
        <v>4</v>
      </c>
      <c r="C14504" s="1">
        <f t="shared" si="226"/>
        <v>1417.6299998760223</v>
      </c>
    </row>
    <row r="14505" spans="1:3">
      <c r="A14505" s="1">
        <v>1455120291.1800001</v>
      </c>
      <c r="B14505" s="2">
        <v>4</v>
      </c>
      <c r="C14505" s="1">
        <f t="shared" si="226"/>
        <v>1417.7300000190735</v>
      </c>
    </row>
    <row r="14506" spans="1:3">
      <c r="A14506" s="1">
        <v>1455120291.24</v>
      </c>
      <c r="B14506" s="2">
        <v>4</v>
      </c>
      <c r="C14506" s="1">
        <f t="shared" si="226"/>
        <v>1417.789999961853</v>
      </c>
    </row>
    <row r="14507" spans="1:3">
      <c r="A14507" s="1">
        <v>1455120291.3399999</v>
      </c>
      <c r="B14507" s="2">
        <v>4</v>
      </c>
      <c r="C14507" s="1">
        <f t="shared" si="226"/>
        <v>1417.8899998664856</v>
      </c>
    </row>
    <row r="14508" spans="1:3">
      <c r="A14508" s="1">
        <v>1455120291.4400001</v>
      </c>
      <c r="B14508" s="2">
        <v>4</v>
      </c>
      <c r="C14508" s="1">
        <f t="shared" si="226"/>
        <v>1417.9900000095367</v>
      </c>
    </row>
    <row r="14509" spans="1:3">
      <c r="A14509" s="1">
        <v>1455120291.54</v>
      </c>
      <c r="B14509" s="2">
        <v>4</v>
      </c>
      <c r="C14509" s="1">
        <f t="shared" si="226"/>
        <v>1418.0899999141693</v>
      </c>
    </row>
    <row r="14510" spans="1:3">
      <c r="A14510" s="1">
        <v>1455120291.6500001</v>
      </c>
      <c r="B14510" s="2">
        <v>4</v>
      </c>
      <c r="C14510" s="1">
        <f t="shared" si="226"/>
        <v>1418.2000000476837</v>
      </c>
    </row>
    <row r="14511" spans="1:3">
      <c r="A14511" s="1">
        <v>1455120291.75</v>
      </c>
      <c r="B14511" s="2">
        <v>4</v>
      </c>
      <c r="C14511" s="1">
        <f t="shared" si="226"/>
        <v>1418.2999999523163</v>
      </c>
    </row>
    <row r="14512" spans="1:3">
      <c r="A14512" s="1">
        <v>1455120291.8499999</v>
      </c>
      <c r="B14512" s="2">
        <v>4</v>
      </c>
      <c r="C14512" s="1">
        <f t="shared" si="226"/>
        <v>1418.3999998569489</v>
      </c>
    </row>
    <row r="14513" spans="1:3">
      <c r="A14513" s="1">
        <v>1455120291.9000001</v>
      </c>
      <c r="B14513" s="2">
        <v>4</v>
      </c>
      <c r="C14513" s="1">
        <f t="shared" si="226"/>
        <v>1418.4500000476837</v>
      </c>
    </row>
    <row r="14514" spans="1:3">
      <c r="A14514" s="1">
        <v>1455120292.01</v>
      </c>
      <c r="B14514" s="2">
        <v>4</v>
      </c>
      <c r="C14514" s="1">
        <f t="shared" si="226"/>
        <v>1418.5599999427795</v>
      </c>
    </row>
    <row r="14515" spans="1:3">
      <c r="A14515" s="1">
        <v>1455120292.1099999</v>
      </c>
      <c r="B14515" s="2">
        <v>4</v>
      </c>
      <c r="C14515" s="1">
        <f t="shared" si="226"/>
        <v>1418.6599998474121</v>
      </c>
    </row>
    <row r="14516" spans="1:3">
      <c r="A14516" s="1">
        <v>1455120292.21</v>
      </c>
      <c r="B14516" s="2">
        <v>4</v>
      </c>
      <c r="C14516" s="1">
        <f t="shared" si="226"/>
        <v>1418.7599999904633</v>
      </c>
    </row>
    <row r="14517" spans="1:3">
      <c r="A14517" s="1">
        <v>1455120292.3099999</v>
      </c>
      <c r="B14517" s="2">
        <v>4</v>
      </c>
      <c r="C14517" s="1">
        <f t="shared" si="226"/>
        <v>1418.8599998950958</v>
      </c>
    </row>
    <row r="14518" spans="1:3">
      <c r="A14518" s="1">
        <v>1455120292.4200001</v>
      </c>
      <c r="B14518" s="2">
        <v>4</v>
      </c>
      <c r="C14518" s="1">
        <f t="shared" si="226"/>
        <v>1418.9700000286102</v>
      </c>
    </row>
    <row r="14519" spans="1:3">
      <c r="A14519" s="1">
        <v>1455120292.52</v>
      </c>
      <c r="B14519" s="2">
        <v>4</v>
      </c>
      <c r="C14519" s="1">
        <f t="shared" si="226"/>
        <v>1419.0699999332428</v>
      </c>
    </row>
    <row r="14520" spans="1:3">
      <c r="A14520" s="1">
        <v>1455120292.6700001</v>
      </c>
      <c r="B14520" s="2">
        <v>4</v>
      </c>
      <c r="C14520" s="1">
        <f t="shared" si="226"/>
        <v>1419.2200000286102</v>
      </c>
    </row>
    <row r="14521" spans="1:3">
      <c r="A14521" s="1">
        <v>1455120292.77</v>
      </c>
      <c r="B14521" s="2">
        <v>4</v>
      </c>
      <c r="C14521" s="1">
        <f t="shared" si="226"/>
        <v>1419.3199999332428</v>
      </c>
    </row>
    <row r="14522" spans="1:3">
      <c r="A14522" s="1">
        <v>1455120292.8800001</v>
      </c>
      <c r="B14522" s="2">
        <v>4</v>
      </c>
      <c r="C14522" s="1">
        <f t="shared" si="226"/>
        <v>1419.4300000667572</v>
      </c>
    </row>
    <row r="14523" spans="1:3">
      <c r="A14523" s="1">
        <v>1455120292.98</v>
      </c>
      <c r="B14523" s="2">
        <v>4</v>
      </c>
      <c r="C14523" s="1">
        <f t="shared" si="226"/>
        <v>1419.5299999713898</v>
      </c>
    </row>
    <row r="14524" spans="1:3">
      <c r="A14524" s="1">
        <v>1455120293.0799999</v>
      </c>
      <c r="B14524" s="2">
        <v>4</v>
      </c>
      <c r="C14524" s="1">
        <f t="shared" si="226"/>
        <v>1419.6299998760223</v>
      </c>
    </row>
    <row r="14525" spans="1:3">
      <c r="A14525" s="1">
        <v>1455120293.1800001</v>
      </c>
      <c r="B14525" s="2">
        <v>4</v>
      </c>
      <c r="C14525" s="1">
        <f t="shared" si="226"/>
        <v>1419.7300000190735</v>
      </c>
    </row>
    <row r="14526" spans="1:3">
      <c r="A14526" s="1">
        <v>1455120293.24</v>
      </c>
      <c r="B14526" s="2">
        <v>4</v>
      </c>
      <c r="C14526" s="1">
        <f t="shared" si="226"/>
        <v>1419.789999961853</v>
      </c>
    </row>
    <row r="14527" spans="1:3">
      <c r="A14527" s="1">
        <v>1455120293.3399999</v>
      </c>
      <c r="B14527" s="2">
        <v>4</v>
      </c>
      <c r="C14527" s="1">
        <f t="shared" si="226"/>
        <v>1419.8899998664856</v>
      </c>
    </row>
    <row r="14528" spans="1:3">
      <c r="A14528" s="1">
        <v>1455120293.4400001</v>
      </c>
      <c r="B14528" s="2">
        <v>4</v>
      </c>
      <c r="C14528" s="1">
        <f t="shared" si="226"/>
        <v>1419.9900000095367</v>
      </c>
    </row>
    <row r="14529" spans="1:3">
      <c r="A14529" s="1">
        <v>1455120293.54</v>
      </c>
      <c r="B14529" s="2">
        <v>4</v>
      </c>
      <c r="C14529" s="1">
        <f t="shared" si="226"/>
        <v>1420.0899999141693</v>
      </c>
    </row>
    <row r="14530" spans="1:3">
      <c r="A14530" s="1">
        <v>1455120293.6500001</v>
      </c>
      <c r="B14530" s="2">
        <v>4</v>
      </c>
      <c r="C14530" s="1">
        <f t="shared" si="226"/>
        <v>1420.2000000476837</v>
      </c>
    </row>
    <row r="14531" spans="1:3">
      <c r="A14531" s="1">
        <v>1455120293.7</v>
      </c>
      <c r="B14531" s="2">
        <v>4</v>
      </c>
      <c r="C14531" s="1">
        <f t="shared" ref="C14531:C14594" si="227">A14531-$A$2</f>
        <v>1420.25</v>
      </c>
    </row>
    <row r="14532" spans="1:3">
      <c r="A14532" s="1">
        <v>1455120293.8</v>
      </c>
      <c r="B14532" s="2">
        <v>4</v>
      </c>
      <c r="C14532" s="1">
        <f t="shared" si="227"/>
        <v>1420.3499999046326</v>
      </c>
    </row>
    <row r="14533" spans="1:3">
      <c r="A14533" s="1">
        <v>1455120293.9000001</v>
      </c>
      <c r="B14533" s="2">
        <v>4</v>
      </c>
      <c r="C14533" s="1">
        <f t="shared" si="227"/>
        <v>1420.4500000476837</v>
      </c>
    </row>
    <row r="14534" spans="1:3">
      <c r="A14534" s="1">
        <v>1455120294.01</v>
      </c>
      <c r="B14534" s="2">
        <v>4</v>
      </c>
      <c r="C14534" s="1">
        <f t="shared" si="227"/>
        <v>1420.5599999427795</v>
      </c>
    </row>
    <row r="14535" spans="1:3">
      <c r="A14535" s="1">
        <v>1455120294.1099999</v>
      </c>
      <c r="B14535" s="2">
        <v>4</v>
      </c>
      <c r="C14535" s="1">
        <f t="shared" si="227"/>
        <v>1420.6599998474121</v>
      </c>
    </row>
    <row r="14536" spans="1:3">
      <c r="A14536" s="1">
        <v>1455120294.21</v>
      </c>
      <c r="B14536" s="2">
        <v>4</v>
      </c>
      <c r="C14536" s="1">
        <f t="shared" si="227"/>
        <v>1420.7599999904633</v>
      </c>
    </row>
    <row r="14537" spans="1:3">
      <c r="A14537" s="1">
        <v>1455120294.3099999</v>
      </c>
      <c r="B14537" s="2">
        <v>4</v>
      </c>
      <c r="C14537" s="1">
        <f t="shared" si="227"/>
        <v>1420.8599998950958</v>
      </c>
    </row>
    <row r="14538" spans="1:3">
      <c r="A14538" s="1">
        <v>1455120294.47</v>
      </c>
      <c r="B14538" s="2">
        <v>4</v>
      </c>
      <c r="C14538" s="1">
        <f t="shared" si="227"/>
        <v>1421.0199999809265</v>
      </c>
    </row>
    <row r="14539" spans="1:3">
      <c r="A14539" s="1">
        <v>1455120294.5699999</v>
      </c>
      <c r="B14539" s="2">
        <v>4</v>
      </c>
      <c r="C14539" s="1">
        <f t="shared" si="227"/>
        <v>1421.1199998855591</v>
      </c>
    </row>
    <row r="14540" spans="1:3">
      <c r="A14540" s="1">
        <v>1455120294.6700001</v>
      </c>
      <c r="B14540" s="2">
        <v>4</v>
      </c>
      <c r="C14540" s="1">
        <f t="shared" si="227"/>
        <v>1421.2200000286102</v>
      </c>
    </row>
    <row r="14541" spans="1:3">
      <c r="A14541" s="1">
        <v>1455120294.78</v>
      </c>
      <c r="B14541" s="2">
        <v>4</v>
      </c>
      <c r="C14541" s="1">
        <f t="shared" si="227"/>
        <v>1421.3299999237061</v>
      </c>
    </row>
    <row r="14542" spans="1:3">
      <c r="A14542" s="1">
        <v>1455120294.8800001</v>
      </c>
      <c r="B14542" s="2">
        <v>4</v>
      </c>
      <c r="C14542" s="1">
        <f t="shared" si="227"/>
        <v>1421.4300000667572</v>
      </c>
    </row>
    <row r="14543" spans="1:3">
      <c r="A14543" s="1">
        <v>1455120294.98</v>
      </c>
      <c r="B14543" s="2">
        <v>4</v>
      </c>
      <c r="C14543" s="1">
        <f t="shared" si="227"/>
        <v>1421.5299999713898</v>
      </c>
    </row>
    <row r="14544" spans="1:3">
      <c r="A14544" s="1">
        <v>1455120295.0799999</v>
      </c>
      <c r="B14544" s="2">
        <v>4</v>
      </c>
      <c r="C14544" s="1">
        <f t="shared" si="227"/>
        <v>1421.6299998760223</v>
      </c>
    </row>
    <row r="14545" spans="1:3">
      <c r="A14545" s="1">
        <v>1455120295.1300001</v>
      </c>
      <c r="B14545" s="2">
        <v>4</v>
      </c>
      <c r="C14545" s="1">
        <f t="shared" si="227"/>
        <v>1421.6800000667572</v>
      </c>
    </row>
    <row r="14546" spans="1:3">
      <c r="A14546" s="1">
        <v>1455120295.24</v>
      </c>
      <c r="B14546" s="2">
        <v>4</v>
      </c>
      <c r="C14546" s="1">
        <f t="shared" si="227"/>
        <v>1421.789999961853</v>
      </c>
    </row>
    <row r="14547" spans="1:3">
      <c r="A14547" s="1">
        <v>1455120295.3399999</v>
      </c>
      <c r="B14547" s="2">
        <v>4</v>
      </c>
      <c r="C14547" s="1">
        <f t="shared" si="227"/>
        <v>1421.8899998664856</v>
      </c>
    </row>
    <row r="14548" spans="1:3">
      <c r="A14548" s="1">
        <v>1455120295.4400001</v>
      </c>
      <c r="B14548" s="2">
        <v>4</v>
      </c>
      <c r="C14548" s="1">
        <f t="shared" si="227"/>
        <v>1421.9900000095367</v>
      </c>
    </row>
    <row r="14549" spans="1:3">
      <c r="A14549" s="1">
        <v>1455120295.49</v>
      </c>
      <c r="B14549" s="2">
        <v>4</v>
      </c>
      <c r="C14549" s="1">
        <f t="shared" si="227"/>
        <v>1422.039999961853</v>
      </c>
    </row>
    <row r="14550" spans="1:3">
      <c r="A14550" s="1">
        <v>1455120295.5999999</v>
      </c>
      <c r="B14550" s="2">
        <v>4</v>
      </c>
      <c r="C14550" s="1">
        <f t="shared" si="227"/>
        <v>1422.1499998569489</v>
      </c>
    </row>
    <row r="14551" spans="1:3">
      <c r="A14551" s="1">
        <v>1455120295.7</v>
      </c>
      <c r="B14551" s="2">
        <v>4</v>
      </c>
      <c r="C14551" s="1">
        <f t="shared" si="227"/>
        <v>1422.25</v>
      </c>
    </row>
    <row r="14552" spans="1:3">
      <c r="A14552" s="1">
        <v>1455120295.8</v>
      </c>
      <c r="B14552" s="2">
        <v>4</v>
      </c>
      <c r="C14552" s="1">
        <f t="shared" si="227"/>
        <v>1422.3499999046326</v>
      </c>
    </row>
    <row r="14553" spans="1:3">
      <c r="A14553" s="1">
        <v>1455120295.9000001</v>
      </c>
      <c r="B14553" s="2">
        <v>4</v>
      </c>
      <c r="C14553" s="1">
        <f t="shared" si="227"/>
        <v>1422.4500000476837</v>
      </c>
    </row>
    <row r="14554" spans="1:3">
      <c r="A14554" s="1">
        <v>1455120296.01</v>
      </c>
      <c r="B14554" s="2">
        <v>4</v>
      </c>
      <c r="C14554" s="1">
        <f t="shared" si="227"/>
        <v>1422.5599999427795</v>
      </c>
    </row>
    <row r="14555" spans="1:3">
      <c r="A14555" s="1">
        <v>1455120296.1099999</v>
      </c>
      <c r="B14555" s="2">
        <v>4</v>
      </c>
      <c r="C14555" s="1">
        <f t="shared" si="227"/>
        <v>1422.6599998474121</v>
      </c>
    </row>
    <row r="14556" spans="1:3">
      <c r="A14556" s="1">
        <v>1455120296.1600001</v>
      </c>
      <c r="B14556" s="2">
        <v>4</v>
      </c>
      <c r="C14556" s="1">
        <f t="shared" si="227"/>
        <v>1422.710000038147</v>
      </c>
    </row>
    <row r="14557" spans="1:3">
      <c r="A14557" s="1">
        <v>1455120296.26</v>
      </c>
      <c r="B14557" s="2">
        <v>4</v>
      </c>
      <c r="C14557" s="1">
        <f t="shared" si="227"/>
        <v>1422.8099999427795</v>
      </c>
    </row>
    <row r="14558" spans="1:3">
      <c r="A14558" s="1">
        <v>1455120296.3699999</v>
      </c>
      <c r="B14558" s="2">
        <v>4</v>
      </c>
      <c r="C14558" s="1">
        <f t="shared" si="227"/>
        <v>1422.9199998378754</v>
      </c>
    </row>
    <row r="14559" spans="1:3">
      <c r="A14559" s="1">
        <v>1455120296.47</v>
      </c>
      <c r="B14559" s="2">
        <v>4</v>
      </c>
      <c r="C14559" s="1">
        <f t="shared" si="227"/>
        <v>1423.0199999809265</v>
      </c>
    </row>
    <row r="14560" spans="1:3">
      <c r="A14560" s="1">
        <v>1455120296.5699999</v>
      </c>
      <c r="B14560" s="2">
        <v>4</v>
      </c>
      <c r="C14560" s="1">
        <f t="shared" si="227"/>
        <v>1423.1199998855591</v>
      </c>
    </row>
    <row r="14561" spans="1:3">
      <c r="A14561" s="1">
        <v>1455120296.6700001</v>
      </c>
      <c r="B14561" s="2">
        <v>4</v>
      </c>
      <c r="C14561" s="1">
        <f t="shared" si="227"/>
        <v>1423.2200000286102</v>
      </c>
    </row>
    <row r="14562" spans="1:3">
      <c r="A14562" s="1">
        <v>1455120296.78</v>
      </c>
      <c r="B14562" s="2">
        <v>4</v>
      </c>
      <c r="C14562" s="1">
        <f t="shared" si="227"/>
        <v>1423.3299999237061</v>
      </c>
    </row>
    <row r="14563" spans="1:3">
      <c r="A14563" s="1">
        <v>1455120296.8800001</v>
      </c>
      <c r="B14563" s="2">
        <v>4</v>
      </c>
      <c r="C14563" s="1">
        <f t="shared" si="227"/>
        <v>1423.4300000667572</v>
      </c>
    </row>
    <row r="14564" spans="1:3">
      <c r="A14564" s="1">
        <v>1455120297.03</v>
      </c>
      <c r="B14564" s="2">
        <v>4</v>
      </c>
      <c r="C14564" s="1">
        <f t="shared" si="227"/>
        <v>1423.5799999237061</v>
      </c>
    </row>
    <row r="14565" spans="1:3">
      <c r="A14565" s="1">
        <v>1455120297.1400001</v>
      </c>
      <c r="B14565" s="2">
        <v>4</v>
      </c>
      <c r="C14565" s="1">
        <f t="shared" si="227"/>
        <v>1423.6900000572205</v>
      </c>
    </row>
    <row r="14566" spans="1:3">
      <c r="A14566" s="1">
        <v>1455120297.24</v>
      </c>
      <c r="B14566" s="2">
        <v>4</v>
      </c>
      <c r="C14566" s="1">
        <f t="shared" si="227"/>
        <v>1423.789999961853</v>
      </c>
    </row>
    <row r="14567" spans="1:3">
      <c r="A14567" s="1">
        <v>1455120297.29</v>
      </c>
      <c r="B14567" s="2">
        <v>4</v>
      </c>
      <c r="C14567" s="1">
        <f t="shared" si="227"/>
        <v>1423.8399999141693</v>
      </c>
    </row>
    <row r="14568" spans="1:3">
      <c r="A14568" s="1">
        <v>1455120297.3900001</v>
      </c>
      <c r="B14568" s="2">
        <v>4</v>
      </c>
      <c r="C14568" s="1">
        <f t="shared" si="227"/>
        <v>1423.9400000572205</v>
      </c>
    </row>
    <row r="14569" spans="1:3">
      <c r="A14569" s="1">
        <v>1455120297.5</v>
      </c>
      <c r="B14569" s="2">
        <v>4</v>
      </c>
      <c r="C14569" s="1">
        <f t="shared" si="227"/>
        <v>1424.0499999523163</v>
      </c>
    </row>
    <row r="14570" spans="1:3">
      <c r="A14570" s="1">
        <v>1455120297.5999999</v>
      </c>
      <c r="B14570" s="2">
        <v>4</v>
      </c>
      <c r="C14570" s="1">
        <f t="shared" si="227"/>
        <v>1424.1499998569489</v>
      </c>
    </row>
    <row r="14571" spans="1:3">
      <c r="A14571" s="1">
        <v>1455120297.7</v>
      </c>
      <c r="B14571" s="2">
        <v>4</v>
      </c>
      <c r="C14571" s="1">
        <f t="shared" si="227"/>
        <v>1424.25</v>
      </c>
    </row>
    <row r="14572" spans="1:3">
      <c r="A14572" s="1">
        <v>1455120297.8099999</v>
      </c>
      <c r="B14572" s="2">
        <v>4</v>
      </c>
      <c r="C14572" s="1">
        <f t="shared" si="227"/>
        <v>1424.3599998950958</v>
      </c>
    </row>
    <row r="14573" spans="1:3">
      <c r="A14573" s="1">
        <v>1455120297.96</v>
      </c>
      <c r="B14573" s="2">
        <v>4</v>
      </c>
      <c r="C14573" s="1">
        <f t="shared" si="227"/>
        <v>1424.5099999904633</v>
      </c>
    </row>
    <row r="14574" spans="1:3">
      <c r="A14574" s="1">
        <v>1455120298.0599999</v>
      </c>
      <c r="B14574" s="2">
        <v>4</v>
      </c>
      <c r="C14574" s="1">
        <f t="shared" si="227"/>
        <v>1424.6099998950958</v>
      </c>
    </row>
    <row r="14575" spans="1:3">
      <c r="A14575" s="1">
        <v>1455120298.1700001</v>
      </c>
      <c r="B14575" s="2">
        <v>4</v>
      </c>
      <c r="C14575" s="1">
        <f t="shared" si="227"/>
        <v>1424.7200000286102</v>
      </c>
    </row>
    <row r="14576" spans="1:3">
      <c r="A14576" s="1">
        <v>1455120298.27</v>
      </c>
      <c r="B14576" s="2">
        <v>4</v>
      </c>
      <c r="C14576" s="1">
        <f t="shared" si="227"/>
        <v>1424.8199999332428</v>
      </c>
    </row>
    <row r="14577" spans="1:3">
      <c r="A14577" s="1">
        <v>1455120298.3699999</v>
      </c>
      <c r="B14577" s="2">
        <v>4</v>
      </c>
      <c r="C14577" s="1">
        <f t="shared" si="227"/>
        <v>1424.9199998378754</v>
      </c>
    </row>
    <row r="14578" spans="1:3">
      <c r="A14578" s="1">
        <v>1455120298.47</v>
      </c>
      <c r="B14578" s="2">
        <v>4</v>
      </c>
      <c r="C14578" s="1">
        <f t="shared" si="227"/>
        <v>1425.0199999809265</v>
      </c>
    </row>
    <row r="14579" spans="1:3">
      <c r="A14579" s="1">
        <v>1455120298.5799999</v>
      </c>
      <c r="B14579" s="2">
        <v>4</v>
      </c>
      <c r="C14579" s="1">
        <f t="shared" si="227"/>
        <v>1425.1299998760223</v>
      </c>
    </row>
    <row r="14580" spans="1:3">
      <c r="A14580" s="1">
        <v>1455120298.6800001</v>
      </c>
      <c r="B14580" s="2">
        <v>4</v>
      </c>
      <c r="C14580" s="1">
        <f t="shared" si="227"/>
        <v>1425.2300000190735</v>
      </c>
    </row>
    <row r="14581" spans="1:3">
      <c r="A14581" s="1">
        <v>1455120298.78</v>
      </c>
      <c r="B14581" s="2">
        <v>4</v>
      </c>
      <c r="C14581" s="1">
        <f t="shared" si="227"/>
        <v>1425.3299999237061</v>
      </c>
    </row>
    <row r="14582" spans="1:3">
      <c r="A14582" s="1">
        <v>1455120298.8299999</v>
      </c>
      <c r="B14582" s="2">
        <v>4</v>
      </c>
      <c r="C14582" s="1">
        <f t="shared" si="227"/>
        <v>1425.3799998760223</v>
      </c>
    </row>
    <row r="14583" spans="1:3">
      <c r="A14583" s="1">
        <v>1455120298.9400001</v>
      </c>
      <c r="B14583" s="2">
        <v>4</v>
      </c>
      <c r="C14583" s="1">
        <f t="shared" si="227"/>
        <v>1425.4900000095367</v>
      </c>
    </row>
    <row r="14584" spans="1:3">
      <c r="A14584" s="1">
        <v>1455120299.04</v>
      </c>
      <c r="B14584" s="2">
        <v>4</v>
      </c>
      <c r="C14584" s="1">
        <f t="shared" si="227"/>
        <v>1425.5899999141693</v>
      </c>
    </row>
    <row r="14585" spans="1:3">
      <c r="A14585" s="1">
        <v>1455120299.0899999</v>
      </c>
      <c r="B14585" s="2">
        <v>4</v>
      </c>
      <c r="C14585" s="1">
        <f t="shared" si="227"/>
        <v>1425.6399998664856</v>
      </c>
    </row>
    <row r="14586" spans="1:3">
      <c r="A14586" s="1">
        <v>1455120299.1900001</v>
      </c>
      <c r="B14586" s="2">
        <v>4</v>
      </c>
      <c r="C14586" s="1">
        <f t="shared" si="227"/>
        <v>1425.7400000095367</v>
      </c>
    </row>
    <row r="14587" spans="1:3">
      <c r="A14587" s="1">
        <v>1455120299.3</v>
      </c>
      <c r="B14587" s="2">
        <v>4</v>
      </c>
      <c r="C14587" s="1">
        <f t="shared" si="227"/>
        <v>1425.8499999046326</v>
      </c>
    </row>
    <row r="14588" spans="1:3">
      <c r="A14588" s="1">
        <v>1455120299.4000001</v>
      </c>
      <c r="B14588" s="2">
        <v>4</v>
      </c>
      <c r="C14588" s="1">
        <f t="shared" si="227"/>
        <v>1425.9500000476837</v>
      </c>
    </row>
    <row r="14589" spans="1:3">
      <c r="A14589" s="1">
        <v>1455120299.5</v>
      </c>
      <c r="B14589" s="2">
        <v>4</v>
      </c>
      <c r="C14589" s="1">
        <f t="shared" si="227"/>
        <v>1426.0499999523163</v>
      </c>
    </row>
    <row r="14590" spans="1:3">
      <c r="A14590" s="1">
        <v>1455120299.5599999</v>
      </c>
      <c r="B14590" s="2">
        <v>4</v>
      </c>
      <c r="C14590" s="1">
        <f t="shared" si="227"/>
        <v>1426.1099998950958</v>
      </c>
    </row>
    <row r="14591" spans="1:3">
      <c r="A14591" s="1">
        <v>1455120299.6600001</v>
      </c>
      <c r="B14591" s="2">
        <v>4</v>
      </c>
      <c r="C14591" s="1">
        <f t="shared" si="227"/>
        <v>1426.210000038147</v>
      </c>
    </row>
    <row r="14592" spans="1:3">
      <c r="A14592" s="1">
        <v>1455120299.76</v>
      </c>
      <c r="B14592" s="2">
        <v>4</v>
      </c>
      <c r="C14592" s="1">
        <f t="shared" si="227"/>
        <v>1426.3099999427795</v>
      </c>
    </row>
    <row r="14593" spans="1:3">
      <c r="A14593" s="1">
        <v>1455120299.8599999</v>
      </c>
      <c r="B14593" s="2">
        <v>4</v>
      </c>
      <c r="C14593" s="1">
        <f t="shared" si="227"/>
        <v>1426.4099998474121</v>
      </c>
    </row>
    <row r="14594" spans="1:3">
      <c r="A14594" s="1">
        <v>1455120299.97</v>
      </c>
      <c r="B14594" s="2">
        <v>4</v>
      </c>
      <c r="C14594" s="1">
        <f t="shared" si="227"/>
        <v>1426.5199999809265</v>
      </c>
    </row>
    <row r="14595" spans="1:3">
      <c r="A14595" s="1">
        <v>1455120300.0699999</v>
      </c>
      <c r="B14595" s="2">
        <v>4</v>
      </c>
      <c r="C14595" s="1">
        <f t="shared" ref="C14595:C14658" si="228">A14595-$A$2</f>
        <v>1426.6199998855591</v>
      </c>
    </row>
    <row r="14596" spans="1:3">
      <c r="A14596" s="1">
        <v>1455120300.1700001</v>
      </c>
      <c r="B14596" s="2">
        <v>4</v>
      </c>
      <c r="C14596" s="1">
        <f t="shared" si="228"/>
        <v>1426.7200000286102</v>
      </c>
    </row>
    <row r="14597" spans="1:3">
      <c r="A14597" s="1">
        <v>1455120300.27</v>
      </c>
      <c r="B14597" s="2">
        <v>4</v>
      </c>
      <c r="C14597" s="1">
        <f t="shared" si="228"/>
        <v>1426.8199999332428</v>
      </c>
    </row>
    <row r="14598" spans="1:3">
      <c r="A14598" s="1">
        <v>1455120300.3800001</v>
      </c>
      <c r="B14598" s="2">
        <v>4</v>
      </c>
      <c r="C14598" s="1">
        <f t="shared" si="228"/>
        <v>1426.9300000667572</v>
      </c>
    </row>
    <row r="14599" spans="1:3">
      <c r="A14599" s="1">
        <v>1455120300.48</v>
      </c>
      <c r="B14599" s="2">
        <v>4</v>
      </c>
      <c r="C14599" s="1">
        <f t="shared" si="228"/>
        <v>1427.0299999713898</v>
      </c>
    </row>
    <row r="14600" spans="1:3">
      <c r="A14600" s="1">
        <v>1455120300.53</v>
      </c>
      <c r="B14600" s="2">
        <v>4</v>
      </c>
      <c r="C14600" s="1">
        <f t="shared" si="228"/>
        <v>1427.0799999237061</v>
      </c>
    </row>
    <row r="14601" spans="1:3">
      <c r="A14601" s="1">
        <v>1455120300.6400001</v>
      </c>
      <c r="B14601" s="2">
        <v>4</v>
      </c>
      <c r="C14601" s="1">
        <f t="shared" si="228"/>
        <v>1427.1900000572205</v>
      </c>
    </row>
    <row r="14602" spans="1:3">
      <c r="A14602" s="1">
        <v>1455120300.74</v>
      </c>
      <c r="B14602" s="2">
        <v>4</v>
      </c>
      <c r="C14602" s="1">
        <f t="shared" si="228"/>
        <v>1427.289999961853</v>
      </c>
    </row>
    <row r="14603" spans="1:3">
      <c r="A14603" s="1">
        <v>1455120300.8399999</v>
      </c>
      <c r="B14603" s="2">
        <v>4</v>
      </c>
      <c r="C14603" s="1">
        <f t="shared" si="228"/>
        <v>1427.3899998664856</v>
      </c>
    </row>
    <row r="14604" spans="1:3">
      <c r="A14604" s="1">
        <v>1455120300.8900001</v>
      </c>
      <c r="B14604" s="2">
        <v>4</v>
      </c>
      <c r="C14604" s="1">
        <f t="shared" si="228"/>
        <v>1427.4400000572205</v>
      </c>
    </row>
    <row r="14605" spans="1:3">
      <c r="A14605" s="1">
        <v>1455120301</v>
      </c>
      <c r="B14605" s="2">
        <v>4</v>
      </c>
      <c r="C14605" s="1">
        <f t="shared" si="228"/>
        <v>1427.5499999523163</v>
      </c>
    </row>
    <row r="14606" spans="1:3">
      <c r="A14606" s="1">
        <v>1455120301.0999999</v>
      </c>
      <c r="B14606" s="2">
        <v>4</v>
      </c>
      <c r="C14606" s="1">
        <f t="shared" si="228"/>
        <v>1427.6499998569489</v>
      </c>
    </row>
    <row r="14607" spans="1:3">
      <c r="A14607" s="1">
        <v>1455120301.1500001</v>
      </c>
      <c r="B14607" s="2">
        <v>4</v>
      </c>
      <c r="C14607" s="1">
        <f t="shared" si="228"/>
        <v>1427.7000000476837</v>
      </c>
    </row>
    <row r="14608" spans="1:3">
      <c r="A14608" s="1">
        <v>1455120301.25</v>
      </c>
      <c r="B14608" s="2">
        <v>4</v>
      </c>
      <c r="C14608" s="1">
        <f t="shared" si="228"/>
        <v>1427.7999999523163</v>
      </c>
    </row>
    <row r="14609" spans="1:3">
      <c r="A14609" s="1">
        <v>1455120301.3599999</v>
      </c>
      <c r="B14609" s="2">
        <v>4</v>
      </c>
      <c r="C14609" s="1">
        <f t="shared" si="228"/>
        <v>1427.9099998474121</v>
      </c>
    </row>
    <row r="14610" spans="1:3">
      <c r="A14610" s="1">
        <v>1455120301.46</v>
      </c>
      <c r="B14610" s="2">
        <v>4</v>
      </c>
      <c r="C14610" s="1">
        <f t="shared" si="228"/>
        <v>1428.0099999904633</v>
      </c>
    </row>
    <row r="14611" spans="1:3">
      <c r="A14611" s="1">
        <v>1455120301.5599999</v>
      </c>
      <c r="B14611" s="2">
        <v>4</v>
      </c>
      <c r="C14611" s="1">
        <f t="shared" si="228"/>
        <v>1428.1099998950958</v>
      </c>
    </row>
    <row r="14612" spans="1:3">
      <c r="A14612" s="1">
        <v>1455120301.6600001</v>
      </c>
      <c r="B14612" s="2">
        <v>4</v>
      </c>
      <c r="C14612" s="1">
        <f t="shared" si="228"/>
        <v>1428.210000038147</v>
      </c>
    </row>
    <row r="14613" spans="1:3">
      <c r="A14613" s="1">
        <v>1455120301.77</v>
      </c>
      <c r="B14613" s="2">
        <v>4</v>
      </c>
      <c r="C14613" s="1">
        <f t="shared" si="228"/>
        <v>1428.3199999332428</v>
      </c>
    </row>
    <row r="14614" spans="1:3">
      <c r="A14614" s="1">
        <v>1455120301.8699999</v>
      </c>
      <c r="B14614" s="2">
        <v>4</v>
      </c>
      <c r="C14614" s="1">
        <f t="shared" si="228"/>
        <v>1428.4199998378754</v>
      </c>
    </row>
    <row r="14615" spans="1:3">
      <c r="A14615" s="1">
        <v>1455120301.97</v>
      </c>
      <c r="B14615" s="2">
        <v>4</v>
      </c>
      <c r="C14615" s="1">
        <f t="shared" si="228"/>
        <v>1428.5199999809265</v>
      </c>
    </row>
    <row r="14616" spans="1:3">
      <c r="A14616" s="1">
        <v>1455120302.0799999</v>
      </c>
      <c r="B14616" s="2">
        <v>4</v>
      </c>
      <c r="C14616" s="1">
        <f t="shared" si="228"/>
        <v>1428.6299998760223</v>
      </c>
    </row>
    <row r="14617" spans="1:3">
      <c r="A14617" s="1">
        <v>1455120302.1800001</v>
      </c>
      <c r="B14617" s="2">
        <v>4</v>
      </c>
      <c r="C14617" s="1">
        <f t="shared" si="228"/>
        <v>1428.7300000190735</v>
      </c>
    </row>
    <row r="14618" spans="1:3">
      <c r="A14618" s="1">
        <v>1455120302.3299999</v>
      </c>
      <c r="B14618" s="2">
        <v>4</v>
      </c>
      <c r="C14618" s="1">
        <f t="shared" si="228"/>
        <v>1428.8799998760223</v>
      </c>
    </row>
    <row r="14619" spans="1:3">
      <c r="A14619" s="1">
        <v>1455120302.4400001</v>
      </c>
      <c r="B14619" s="2">
        <v>4</v>
      </c>
      <c r="C14619" s="1">
        <f t="shared" si="228"/>
        <v>1428.9900000095367</v>
      </c>
    </row>
    <row r="14620" spans="1:3">
      <c r="A14620" s="1">
        <v>1455120302.54</v>
      </c>
      <c r="B14620" s="2">
        <v>4</v>
      </c>
      <c r="C14620" s="1">
        <f t="shared" si="228"/>
        <v>1429.0899999141693</v>
      </c>
    </row>
    <row r="14621" spans="1:3">
      <c r="A14621" s="1">
        <v>1455120302.6900001</v>
      </c>
      <c r="B14621" s="2">
        <v>4</v>
      </c>
      <c r="C14621" s="1">
        <f t="shared" si="228"/>
        <v>1429.2400000095367</v>
      </c>
    </row>
    <row r="14622" spans="1:3">
      <c r="A14622" s="1">
        <v>1455120302.8499999</v>
      </c>
      <c r="B14622" s="2">
        <v>4</v>
      </c>
      <c r="C14622" s="1">
        <f t="shared" si="228"/>
        <v>1429.3999998569489</v>
      </c>
    </row>
    <row r="14623" spans="1:3">
      <c r="A14623" s="1">
        <v>1455120302.95</v>
      </c>
      <c r="B14623" s="2">
        <v>4</v>
      </c>
      <c r="C14623" s="1">
        <f t="shared" si="228"/>
        <v>1429.5</v>
      </c>
    </row>
    <row r="14624" spans="1:3">
      <c r="A14624" s="1">
        <v>1455120303.05</v>
      </c>
      <c r="B14624" s="2">
        <v>4</v>
      </c>
      <c r="C14624" s="1">
        <f t="shared" si="228"/>
        <v>1429.5999999046326</v>
      </c>
    </row>
    <row r="14625" spans="1:3">
      <c r="A14625" s="1">
        <v>1455120303.1600001</v>
      </c>
      <c r="B14625" s="2">
        <v>4</v>
      </c>
      <c r="C14625" s="1">
        <f t="shared" si="228"/>
        <v>1429.710000038147</v>
      </c>
    </row>
    <row r="14626" spans="1:3">
      <c r="A14626" s="1">
        <v>1455120303.26</v>
      </c>
      <c r="B14626" s="2">
        <v>4</v>
      </c>
      <c r="C14626" s="1">
        <f t="shared" si="228"/>
        <v>1429.8099999427795</v>
      </c>
    </row>
    <row r="14627" spans="1:3">
      <c r="A14627" s="1">
        <v>1455120303.3599999</v>
      </c>
      <c r="B14627" s="2">
        <v>4</v>
      </c>
      <c r="C14627" s="1">
        <f t="shared" si="228"/>
        <v>1429.9099998474121</v>
      </c>
    </row>
    <row r="14628" spans="1:3">
      <c r="A14628" s="1">
        <v>1455120303.46</v>
      </c>
      <c r="B14628" s="2">
        <v>4</v>
      </c>
      <c r="C14628" s="1">
        <f t="shared" si="228"/>
        <v>1430.0099999904633</v>
      </c>
    </row>
    <row r="14629" spans="1:3">
      <c r="A14629" s="1">
        <v>1455120303.5699999</v>
      </c>
      <c r="B14629" s="2">
        <v>4</v>
      </c>
      <c r="C14629" s="1">
        <f t="shared" si="228"/>
        <v>1430.1199998855591</v>
      </c>
    </row>
    <row r="14630" spans="1:3">
      <c r="A14630" s="1">
        <v>1455120303.6700001</v>
      </c>
      <c r="B14630" s="2">
        <v>4</v>
      </c>
      <c r="C14630" s="1">
        <f t="shared" si="228"/>
        <v>1430.2200000286102</v>
      </c>
    </row>
    <row r="14631" spans="1:3">
      <c r="A14631" s="1">
        <v>1455120303.77</v>
      </c>
      <c r="B14631" s="2">
        <v>4</v>
      </c>
      <c r="C14631" s="1">
        <f t="shared" si="228"/>
        <v>1430.3199999332428</v>
      </c>
    </row>
    <row r="14632" spans="1:3">
      <c r="A14632" s="1">
        <v>1455120303.8800001</v>
      </c>
      <c r="B14632" s="2">
        <v>4</v>
      </c>
      <c r="C14632" s="1">
        <f t="shared" si="228"/>
        <v>1430.4300000667572</v>
      </c>
    </row>
    <row r="14633" spans="1:3">
      <c r="A14633" s="1">
        <v>1455120303.98</v>
      </c>
      <c r="B14633" s="2">
        <v>4</v>
      </c>
      <c r="C14633" s="1">
        <f t="shared" si="228"/>
        <v>1430.5299999713898</v>
      </c>
    </row>
    <row r="14634" spans="1:3">
      <c r="A14634" s="1">
        <v>1455120304.0799999</v>
      </c>
      <c r="B14634" s="2">
        <v>4</v>
      </c>
      <c r="C14634" s="1">
        <f t="shared" si="228"/>
        <v>1430.6299998760223</v>
      </c>
    </row>
    <row r="14635" spans="1:3">
      <c r="A14635" s="1">
        <v>1455120304.1300001</v>
      </c>
      <c r="B14635" s="2">
        <v>4</v>
      </c>
      <c r="C14635" s="1">
        <f t="shared" si="228"/>
        <v>1430.6800000667572</v>
      </c>
    </row>
    <row r="14636" spans="1:3">
      <c r="A14636" s="1">
        <v>1455120304.24</v>
      </c>
      <c r="B14636" s="2">
        <v>4</v>
      </c>
      <c r="C14636" s="1">
        <f t="shared" si="228"/>
        <v>1430.789999961853</v>
      </c>
    </row>
    <row r="14637" spans="1:3">
      <c r="A14637" s="1">
        <v>1455120304.3399999</v>
      </c>
      <c r="B14637" s="2">
        <v>4</v>
      </c>
      <c r="C14637" s="1">
        <f t="shared" si="228"/>
        <v>1430.8899998664856</v>
      </c>
    </row>
    <row r="14638" spans="1:3">
      <c r="A14638" s="1">
        <v>1455120304.4400001</v>
      </c>
      <c r="B14638" s="2">
        <v>4</v>
      </c>
      <c r="C14638" s="1">
        <f t="shared" si="228"/>
        <v>1430.9900000095367</v>
      </c>
    </row>
    <row r="14639" spans="1:3">
      <c r="A14639" s="1">
        <v>1455120304.49</v>
      </c>
      <c r="B14639" s="2">
        <v>4</v>
      </c>
      <c r="C14639" s="1">
        <f t="shared" si="228"/>
        <v>1431.039999961853</v>
      </c>
    </row>
    <row r="14640" spans="1:3">
      <c r="A14640" s="1">
        <v>1455120304.55</v>
      </c>
      <c r="B14640" s="2">
        <v>4</v>
      </c>
      <c r="C14640" s="1">
        <f t="shared" si="228"/>
        <v>1431.0999999046326</v>
      </c>
    </row>
    <row r="14641" spans="1:3">
      <c r="A14641" s="1">
        <v>1455120304.6500001</v>
      </c>
      <c r="B14641" s="2">
        <v>4</v>
      </c>
      <c r="C14641" s="1">
        <f t="shared" si="228"/>
        <v>1431.2000000476837</v>
      </c>
    </row>
    <row r="14642" spans="1:3">
      <c r="A14642" s="1">
        <v>1455120304.75</v>
      </c>
      <c r="B14642" s="2">
        <v>4</v>
      </c>
      <c r="C14642" s="1">
        <f t="shared" si="228"/>
        <v>1431.2999999523163</v>
      </c>
    </row>
    <row r="14643" spans="1:3">
      <c r="A14643" s="1">
        <v>1455120304.8499999</v>
      </c>
      <c r="B14643" s="2">
        <v>4</v>
      </c>
      <c r="C14643" s="1">
        <f t="shared" si="228"/>
        <v>1431.3999998569489</v>
      </c>
    </row>
    <row r="14644" spans="1:3">
      <c r="A14644" s="1">
        <v>1455120304.96</v>
      </c>
      <c r="B14644" s="2">
        <v>4</v>
      </c>
      <c r="C14644" s="1">
        <f t="shared" si="228"/>
        <v>1431.5099999904633</v>
      </c>
    </row>
    <row r="14645" spans="1:3">
      <c r="A14645" s="1">
        <v>1455120305.0599999</v>
      </c>
      <c r="B14645" s="2">
        <v>4</v>
      </c>
      <c r="C14645" s="1">
        <f t="shared" si="228"/>
        <v>1431.6099998950958</v>
      </c>
    </row>
    <row r="14646" spans="1:3">
      <c r="A14646" s="1">
        <v>1455120305.1600001</v>
      </c>
      <c r="B14646" s="2">
        <v>4</v>
      </c>
      <c r="C14646" s="1">
        <f t="shared" si="228"/>
        <v>1431.710000038147</v>
      </c>
    </row>
    <row r="14647" spans="1:3">
      <c r="A14647" s="1">
        <v>1455120305.27</v>
      </c>
      <c r="B14647" s="2">
        <v>4</v>
      </c>
      <c r="C14647" s="1">
        <f t="shared" si="228"/>
        <v>1431.8199999332428</v>
      </c>
    </row>
    <row r="14648" spans="1:3">
      <c r="A14648" s="1">
        <v>1455120305.3699999</v>
      </c>
      <c r="B14648" s="2">
        <v>4</v>
      </c>
      <c r="C14648" s="1">
        <f t="shared" si="228"/>
        <v>1431.9199998378754</v>
      </c>
    </row>
    <row r="14649" spans="1:3">
      <c r="A14649" s="1">
        <v>1455120305.47</v>
      </c>
      <c r="B14649" s="2">
        <v>4</v>
      </c>
      <c r="C14649" s="1">
        <f t="shared" si="228"/>
        <v>1432.0199999809265</v>
      </c>
    </row>
    <row r="14650" spans="1:3">
      <c r="A14650" s="1">
        <v>1455120305.5699999</v>
      </c>
      <c r="B14650" s="2">
        <v>4</v>
      </c>
      <c r="C14650" s="1">
        <f t="shared" si="228"/>
        <v>1432.1199998855591</v>
      </c>
    </row>
    <row r="14651" spans="1:3">
      <c r="A14651" s="1">
        <v>1455120305.6800001</v>
      </c>
      <c r="B14651" s="2">
        <v>4</v>
      </c>
      <c r="C14651" s="1">
        <f t="shared" si="228"/>
        <v>1432.2300000190735</v>
      </c>
    </row>
    <row r="14652" spans="1:3">
      <c r="A14652" s="1">
        <v>1455120305.78</v>
      </c>
      <c r="B14652" s="2">
        <v>4</v>
      </c>
      <c r="C14652" s="1">
        <f t="shared" si="228"/>
        <v>1432.3299999237061</v>
      </c>
    </row>
    <row r="14653" spans="1:3">
      <c r="A14653" s="1">
        <v>1455120305.8800001</v>
      </c>
      <c r="B14653" s="2">
        <v>4</v>
      </c>
      <c r="C14653" s="1">
        <f t="shared" si="228"/>
        <v>1432.4300000667572</v>
      </c>
    </row>
    <row r="14654" spans="1:3">
      <c r="A14654" s="1">
        <v>1455120305.9300001</v>
      </c>
      <c r="B14654" s="2">
        <v>4</v>
      </c>
      <c r="C14654" s="1">
        <f t="shared" si="228"/>
        <v>1432.4800000190735</v>
      </c>
    </row>
    <row r="14655" spans="1:3">
      <c r="A14655" s="1">
        <v>1455120306.04</v>
      </c>
      <c r="B14655" s="2">
        <v>4</v>
      </c>
      <c r="C14655" s="1">
        <f t="shared" si="228"/>
        <v>1432.5899999141693</v>
      </c>
    </row>
    <row r="14656" spans="1:3">
      <c r="A14656" s="1">
        <v>1455120306.1400001</v>
      </c>
      <c r="B14656" s="2">
        <v>4</v>
      </c>
      <c r="C14656" s="1">
        <f t="shared" si="228"/>
        <v>1432.6900000572205</v>
      </c>
    </row>
    <row r="14657" spans="1:3">
      <c r="A14657" s="1">
        <v>1455120306.24</v>
      </c>
      <c r="B14657" s="2">
        <v>4</v>
      </c>
      <c r="C14657" s="1">
        <f t="shared" si="228"/>
        <v>1432.789999961853</v>
      </c>
    </row>
    <row r="14658" spans="1:3">
      <c r="A14658" s="1">
        <v>1455120306.29</v>
      </c>
      <c r="B14658" s="2">
        <v>4</v>
      </c>
      <c r="C14658" s="1">
        <f t="shared" si="228"/>
        <v>1432.8399999141693</v>
      </c>
    </row>
    <row r="14659" spans="1:3">
      <c r="A14659" s="1">
        <v>1455120306.3499999</v>
      </c>
      <c r="B14659" s="2">
        <v>4</v>
      </c>
      <c r="C14659" s="1">
        <f t="shared" ref="C14659:C14722" si="229">A14659-$A$2</f>
        <v>1432.8999998569489</v>
      </c>
    </row>
    <row r="14660" spans="1:3">
      <c r="A14660" s="1">
        <v>1455120306.45</v>
      </c>
      <c r="B14660" s="2">
        <v>4</v>
      </c>
      <c r="C14660" s="1">
        <f t="shared" si="229"/>
        <v>1433</v>
      </c>
    </row>
    <row r="14661" spans="1:3">
      <c r="A14661" s="1">
        <v>1455120306.55</v>
      </c>
      <c r="B14661" s="2">
        <v>4</v>
      </c>
      <c r="C14661" s="1">
        <f t="shared" si="229"/>
        <v>1433.0999999046326</v>
      </c>
    </row>
    <row r="14662" spans="1:3">
      <c r="A14662" s="1">
        <v>1455120306.6500001</v>
      </c>
      <c r="B14662" s="2">
        <v>4</v>
      </c>
      <c r="C14662" s="1">
        <f t="shared" si="229"/>
        <v>1433.2000000476837</v>
      </c>
    </row>
    <row r="14663" spans="1:3">
      <c r="A14663" s="1">
        <v>1455120306.76</v>
      </c>
      <c r="B14663" s="2">
        <v>4</v>
      </c>
      <c r="C14663" s="1">
        <f t="shared" si="229"/>
        <v>1433.3099999427795</v>
      </c>
    </row>
    <row r="14664" spans="1:3">
      <c r="A14664" s="1">
        <v>1455120306.8599999</v>
      </c>
      <c r="B14664" s="2">
        <v>4</v>
      </c>
      <c r="C14664" s="1">
        <f t="shared" si="229"/>
        <v>1433.4099998474121</v>
      </c>
    </row>
    <row r="14665" spans="1:3">
      <c r="A14665" s="1">
        <v>1455120306.96</v>
      </c>
      <c r="B14665" s="2">
        <v>4</v>
      </c>
      <c r="C14665" s="1">
        <f t="shared" si="229"/>
        <v>1433.5099999904633</v>
      </c>
    </row>
    <row r="14666" spans="1:3">
      <c r="A14666" s="1">
        <v>1455120307.0699999</v>
      </c>
      <c r="B14666" s="2">
        <v>4</v>
      </c>
      <c r="C14666" s="1">
        <f t="shared" si="229"/>
        <v>1433.6199998855591</v>
      </c>
    </row>
    <row r="14667" spans="1:3">
      <c r="A14667" s="1">
        <v>1455120307.1700001</v>
      </c>
      <c r="B14667" s="2">
        <v>4</v>
      </c>
      <c r="C14667" s="1">
        <f t="shared" si="229"/>
        <v>1433.7200000286102</v>
      </c>
    </row>
    <row r="14668" spans="1:3">
      <c r="A14668" s="1">
        <v>1455120307.27</v>
      </c>
      <c r="B14668" s="2">
        <v>4</v>
      </c>
      <c r="C14668" s="1">
        <f t="shared" si="229"/>
        <v>1433.8199999332428</v>
      </c>
    </row>
    <row r="14669" spans="1:3">
      <c r="A14669" s="1">
        <v>1455120307.3699999</v>
      </c>
      <c r="B14669" s="2">
        <v>4</v>
      </c>
      <c r="C14669" s="1">
        <f t="shared" si="229"/>
        <v>1433.9199998378754</v>
      </c>
    </row>
    <row r="14670" spans="1:3">
      <c r="A14670" s="1">
        <v>1455120307.48</v>
      </c>
      <c r="B14670" s="2">
        <v>4</v>
      </c>
      <c r="C14670" s="1">
        <f t="shared" si="229"/>
        <v>1434.0299999713898</v>
      </c>
    </row>
    <row r="14671" spans="1:3">
      <c r="A14671" s="1">
        <v>1455120307.5799999</v>
      </c>
      <c r="B14671" s="2">
        <v>4</v>
      </c>
      <c r="C14671" s="1">
        <f t="shared" si="229"/>
        <v>1434.1299998760223</v>
      </c>
    </row>
    <row r="14672" spans="1:3">
      <c r="A14672" s="1">
        <v>1455120307.6300001</v>
      </c>
      <c r="B14672" s="2">
        <v>4</v>
      </c>
      <c r="C14672" s="1">
        <f t="shared" si="229"/>
        <v>1434.1800000667572</v>
      </c>
    </row>
    <row r="14673" spans="1:3">
      <c r="A14673" s="1">
        <v>1455120307.73</v>
      </c>
      <c r="B14673" s="2">
        <v>4</v>
      </c>
      <c r="C14673" s="1">
        <f t="shared" si="229"/>
        <v>1434.2799999713898</v>
      </c>
    </row>
    <row r="14674" spans="1:3">
      <c r="A14674" s="1">
        <v>1455120307.8399999</v>
      </c>
      <c r="B14674" s="2">
        <v>4</v>
      </c>
      <c r="C14674" s="1">
        <f t="shared" si="229"/>
        <v>1434.3899998664856</v>
      </c>
    </row>
    <row r="14675" spans="1:3">
      <c r="A14675" s="1">
        <v>1455120307.9400001</v>
      </c>
      <c r="B14675" s="2">
        <v>4</v>
      </c>
      <c r="C14675" s="1">
        <f t="shared" si="229"/>
        <v>1434.4900000095367</v>
      </c>
    </row>
    <row r="14676" spans="1:3">
      <c r="A14676" s="1">
        <v>1455120308.04</v>
      </c>
      <c r="B14676" s="2">
        <v>4</v>
      </c>
      <c r="C14676" s="1">
        <f t="shared" si="229"/>
        <v>1434.5899999141693</v>
      </c>
    </row>
    <row r="14677" spans="1:3">
      <c r="A14677" s="1">
        <v>1455120308.0899999</v>
      </c>
      <c r="B14677" s="2">
        <v>4</v>
      </c>
      <c r="C14677" s="1">
        <f t="shared" si="229"/>
        <v>1434.6399998664856</v>
      </c>
    </row>
    <row r="14678" spans="1:3">
      <c r="A14678" s="1">
        <v>1455120308.1500001</v>
      </c>
      <c r="B14678" s="2">
        <v>4</v>
      </c>
      <c r="C14678" s="1">
        <f t="shared" si="229"/>
        <v>1434.7000000476837</v>
      </c>
    </row>
    <row r="14679" spans="1:3">
      <c r="A14679" s="1">
        <v>1455120308.25</v>
      </c>
      <c r="B14679" s="2">
        <v>4</v>
      </c>
      <c r="C14679" s="1">
        <f t="shared" si="229"/>
        <v>1434.7999999523163</v>
      </c>
    </row>
    <row r="14680" spans="1:3">
      <c r="A14680" s="1">
        <v>1455120308.3499999</v>
      </c>
      <c r="B14680" s="2">
        <v>4</v>
      </c>
      <c r="C14680" s="1">
        <f t="shared" si="229"/>
        <v>1434.8999998569489</v>
      </c>
    </row>
    <row r="14681" spans="1:3">
      <c r="A14681" s="1">
        <v>1455120308.46</v>
      </c>
      <c r="B14681" s="2">
        <v>4</v>
      </c>
      <c r="C14681" s="1">
        <f t="shared" si="229"/>
        <v>1435.0099999904633</v>
      </c>
    </row>
    <row r="14682" spans="1:3">
      <c r="A14682" s="1">
        <v>1455120308.5599999</v>
      </c>
      <c r="B14682" s="2">
        <v>4</v>
      </c>
      <c r="C14682" s="1">
        <f t="shared" si="229"/>
        <v>1435.1099998950958</v>
      </c>
    </row>
    <row r="14683" spans="1:3">
      <c r="A14683" s="1">
        <v>1455120308.6600001</v>
      </c>
      <c r="B14683" s="2">
        <v>4</v>
      </c>
      <c r="C14683" s="1">
        <f t="shared" si="229"/>
        <v>1435.210000038147</v>
      </c>
    </row>
    <row r="14684" spans="1:3">
      <c r="A14684" s="1">
        <v>1455120308.76</v>
      </c>
      <c r="B14684" s="2">
        <v>4</v>
      </c>
      <c r="C14684" s="1">
        <f t="shared" si="229"/>
        <v>1435.3099999427795</v>
      </c>
    </row>
    <row r="14685" spans="1:3">
      <c r="A14685" s="1">
        <v>1455120308.8699999</v>
      </c>
      <c r="B14685" s="2">
        <v>4</v>
      </c>
      <c r="C14685" s="1">
        <f t="shared" si="229"/>
        <v>1435.4199998378754</v>
      </c>
    </row>
    <row r="14686" spans="1:3">
      <c r="A14686" s="1">
        <v>1455120308.97</v>
      </c>
      <c r="B14686" s="2">
        <v>4</v>
      </c>
      <c r="C14686" s="1">
        <f t="shared" si="229"/>
        <v>1435.5199999809265</v>
      </c>
    </row>
    <row r="14687" spans="1:3">
      <c r="A14687" s="1">
        <v>1455120309.0699999</v>
      </c>
      <c r="B14687" s="2">
        <v>4</v>
      </c>
      <c r="C14687" s="1">
        <f t="shared" si="229"/>
        <v>1435.6199998855591</v>
      </c>
    </row>
    <row r="14688" spans="1:3">
      <c r="A14688" s="1">
        <v>1455120309.1700001</v>
      </c>
      <c r="B14688" s="2">
        <v>4</v>
      </c>
      <c r="C14688" s="1">
        <f t="shared" si="229"/>
        <v>1435.7200000286102</v>
      </c>
    </row>
    <row r="14689" spans="1:3">
      <c r="A14689" s="1">
        <v>1455120309.28</v>
      </c>
      <c r="B14689" s="2">
        <v>4</v>
      </c>
      <c r="C14689" s="1">
        <f t="shared" si="229"/>
        <v>1435.8299999237061</v>
      </c>
    </row>
    <row r="14690" spans="1:3">
      <c r="A14690" s="1">
        <v>1455120309.4300001</v>
      </c>
      <c r="B14690" s="2">
        <v>4</v>
      </c>
      <c r="C14690" s="1">
        <f t="shared" si="229"/>
        <v>1435.9800000190735</v>
      </c>
    </row>
    <row r="14691" spans="1:3">
      <c r="A14691" s="1">
        <v>1455120309.53</v>
      </c>
      <c r="B14691" s="2">
        <v>4</v>
      </c>
      <c r="C14691" s="1">
        <f t="shared" si="229"/>
        <v>1436.0799999237061</v>
      </c>
    </row>
    <row r="14692" spans="1:3">
      <c r="A14692" s="1">
        <v>1455120309.6400001</v>
      </c>
      <c r="B14692" s="2">
        <v>4</v>
      </c>
      <c r="C14692" s="1">
        <f t="shared" si="229"/>
        <v>1436.1900000572205</v>
      </c>
    </row>
    <row r="14693" spans="1:3">
      <c r="A14693" s="1">
        <v>1455120309.74</v>
      </c>
      <c r="B14693" s="2">
        <v>4</v>
      </c>
      <c r="C14693" s="1">
        <f t="shared" si="229"/>
        <v>1436.289999961853</v>
      </c>
    </row>
    <row r="14694" spans="1:3">
      <c r="A14694" s="1">
        <v>1455120309.8399999</v>
      </c>
      <c r="B14694" s="2">
        <v>4</v>
      </c>
      <c r="C14694" s="1">
        <f t="shared" si="229"/>
        <v>1436.3899998664856</v>
      </c>
    </row>
    <row r="14695" spans="1:3">
      <c r="A14695" s="1">
        <v>1455120309.95</v>
      </c>
      <c r="B14695" s="2">
        <v>4</v>
      </c>
      <c r="C14695" s="1">
        <f t="shared" si="229"/>
        <v>1436.5</v>
      </c>
    </row>
    <row r="14696" spans="1:3">
      <c r="A14696" s="1">
        <v>1455120310.05</v>
      </c>
      <c r="B14696" s="2">
        <v>4</v>
      </c>
      <c r="C14696" s="1">
        <f t="shared" si="229"/>
        <v>1436.5999999046326</v>
      </c>
    </row>
    <row r="14697" spans="1:3">
      <c r="A14697" s="1">
        <v>1455120310.1500001</v>
      </c>
      <c r="B14697" s="2">
        <v>4</v>
      </c>
      <c r="C14697" s="1">
        <f t="shared" si="229"/>
        <v>1436.7000000476837</v>
      </c>
    </row>
    <row r="14698" spans="1:3">
      <c r="A14698" s="1">
        <v>1455120310.25</v>
      </c>
      <c r="B14698" s="2">
        <v>4</v>
      </c>
      <c r="C14698" s="1">
        <f t="shared" si="229"/>
        <v>1436.7999999523163</v>
      </c>
    </row>
    <row r="14699" spans="1:3">
      <c r="A14699" s="1">
        <v>1455120310.3599999</v>
      </c>
      <c r="B14699" s="2">
        <v>4</v>
      </c>
      <c r="C14699" s="1">
        <f t="shared" si="229"/>
        <v>1436.9099998474121</v>
      </c>
    </row>
    <row r="14700" spans="1:3">
      <c r="A14700" s="1">
        <v>1455120310.46</v>
      </c>
      <c r="B14700" s="2">
        <v>4</v>
      </c>
      <c r="C14700" s="1">
        <f t="shared" si="229"/>
        <v>1437.0099999904633</v>
      </c>
    </row>
    <row r="14701" spans="1:3">
      <c r="A14701" s="1">
        <v>1455120310.5599999</v>
      </c>
      <c r="B14701" s="2">
        <v>4</v>
      </c>
      <c r="C14701" s="1">
        <f t="shared" si="229"/>
        <v>1437.1099998950958</v>
      </c>
    </row>
    <row r="14702" spans="1:3">
      <c r="A14702" s="1">
        <v>1455120310.6600001</v>
      </c>
      <c r="B14702" s="2">
        <v>4</v>
      </c>
      <c r="C14702" s="1">
        <f t="shared" si="229"/>
        <v>1437.210000038147</v>
      </c>
    </row>
    <row r="14703" spans="1:3">
      <c r="A14703" s="1">
        <v>1455120310.77</v>
      </c>
      <c r="B14703" s="2">
        <v>4</v>
      </c>
      <c r="C14703" s="1">
        <f t="shared" si="229"/>
        <v>1437.3199999332428</v>
      </c>
    </row>
    <row r="14704" spans="1:3">
      <c r="A14704" s="1">
        <v>1455120310.8699999</v>
      </c>
      <c r="B14704" s="2">
        <v>4</v>
      </c>
      <c r="C14704" s="1">
        <f t="shared" si="229"/>
        <v>1437.4199998378754</v>
      </c>
    </row>
    <row r="14705" spans="1:3">
      <c r="A14705" s="1">
        <v>1455120310.9200001</v>
      </c>
      <c r="B14705" s="2">
        <v>4</v>
      </c>
      <c r="C14705" s="1">
        <f t="shared" si="229"/>
        <v>1437.4700000286102</v>
      </c>
    </row>
    <row r="14706" spans="1:3">
      <c r="A14706" s="1">
        <v>1455120311.02</v>
      </c>
      <c r="B14706" s="2">
        <v>4</v>
      </c>
      <c r="C14706" s="1">
        <f t="shared" si="229"/>
        <v>1437.5699999332428</v>
      </c>
    </row>
    <row r="14707" spans="1:3">
      <c r="A14707" s="1">
        <v>1455120311.1300001</v>
      </c>
      <c r="B14707" s="2">
        <v>4</v>
      </c>
      <c r="C14707" s="1">
        <f t="shared" si="229"/>
        <v>1437.6800000667572</v>
      </c>
    </row>
    <row r="14708" spans="1:3">
      <c r="A14708" s="1">
        <v>1455120311.23</v>
      </c>
      <c r="B14708" s="2">
        <v>4</v>
      </c>
      <c r="C14708" s="1">
        <f t="shared" si="229"/>
        <v>1437.7799999713898</v>
      </c>
    </row>
    <row r="14709" spans="1:3">
      <c r="A14709" s="1">
        <v>1455120311.28</v>
      </c>
      <c r="B14709" s="2">
        <v>4</v>
      </c>
      <c r="C14709" s="1">
        <f t="shared" si="229"/>
        <v>1437.8299999237061</v>
      </c>
    </row>
    <row r="14710" spans="1:3">
      <c r="A14710" s="1">
        <v>1455120311.3900001</v>
      </c>
      <c r="B14710" s="2">
        <v>4</v>
      </c>
      <c r="C14710" s="1">
        <f t="shared" si="229"/>
        <v>1437.9400000572205</v>
      </c>
    </row>
    <row r="14711" spans="1:3">
      <c r="A14711" s="1">
        <v>1455120311.49</v>
      </c>
      <c r="B14711" s="2">
        <v>4</v>
      </c>
      <c r="C14711" s="1">
        <f t="shared" si="229"/>
        <v>1438.039999961853</v>
      </c>
    </row>
    <row r="14712" spans="1:3">
      <c r="A14712" s="1">
        <v>1455120311.5899999</v>
      </c>
      <c r="B14712" s="2">
        <v>4</v>
      </c>
      <c r="C14712" s="1">
        <f t="shared" si="229"/>
        <v>1438.1399998664856</v>
      </c>
    </row>
    <row r="14713" spans="1:3">
      <c r="A14713" s="1">
        <v>1455120311.6400001</v>
      </c>
      <c r="B14713" s="2">
        <v>4</v>
      </c>
      <c r="C14713" s="1">
        <f t="shared" si="229"/>
        <v>1438.1900000572205</v>
      </c>
    </row>
    <row r="14714" spans="1:3">
      <c r="A14714" s="1">
        <v>1455120311.75</v>
      </c>
      <c r="B14714" s="2">
        <v>4</v>
      </c>
      <c r="C14714" s="1">
        <f t="shared" si="229"/>
        <v>1438.2999999523163</v>
      </c>
    </row>
    <row r="14715" spans="1:3">
      <c r="A14715" s="1">
        <v>1455120311.8499999</v>
      </c>
      <c r="B14715" s="2">
        <v>4</v>
      </c>
      <c r="C14715" s="1">
        <f t="shared" si="229"/>
        <v>1438.3999998569489</v>
      </c>
    </row>
    <row r="14716" spans="1:3">
      <c r="A14716" s="1">
        <v>1455120311.95</v>
      </c>
      <c r="B14716" s="2">
        <v>4</v>
      </c>
      <c r="C14716" s="1">
        <f t="shared" si="229"/>
        <v>1438.5</v>
      </c>
    </row>
    <row r="14717" spans="1:3">
      <c r="A14717" s="1">
        <v>1455120312.05</v>
      </c>
      <c r="B14717" s="2">
        <v>4</v>
      </c>
      <c r="C14717" s="1">
        <f t="shared" si="229"/>
        <v>1438.5999999046326</v>
      </c>
    </row>
    <row r="14718" spans="1:3">
      <c r="A14718" s="1">
        <v>1455120312.1600001</v>
      </c>
      <c r="B14718" s="2">
        <v>4</v>
      </c>
      <c r="C14718" s="1">
        <f t="shared" si="229"/>
        <v>1438.710000038147</v>
      </c>
    </row>
    <row r="14719" spans="1:3">
      <c r="A14719" s="1">
        <v>1455120312.26</v>
      </c>
      <c r="B14719" s="2">
        <v>4</v>
      </c>
      <c r="C14719" s="1">
        <f t="shared" si="229"/>
        <v>1438.8099999427795</v>
      </c>
    </row>
    <row r="14720" spans="1:3">
      <c r="A14720" s="1">
        <v>1455120312.3599999</v>
      </c>
      <c r="B14720" s="2">
        <v>4</v>
      </c>
      <c r="C14720" s="1">
        <f t="shared" si="229"/>
        <v>1438.9099998474121</v>
      </c>
    </row>
    <row r="14721" spans="1:3">
      <c r="A14721" s="1">
        <v>1455120312.46</v>
      </c>
      <c r="B14721" s="2">
        <v>4</v>
      </c>
      <c r="C14721" s="1">
        <f t="shared" si="229"/>
        <v>1439.0099999904633</v>
      </c>
    </row>
    <row r="14722" spans="1:3">
      <c r="A14722" s="1">
        <v>1455120312.5699999</v>
      </c>
      <c r="B14722" s="2">
        <v>4</v>
      </c>
      <c r="C14722" s="1">
        <f t="shared" si="229"/>
        <v>1439.1199998855591</v>
      </c>
    </row>
    <row r="14723" spans="1:3">
      <c r="A14723" s="1">
        <v>1455120312.6700001</v>
      </c>
      <c r="B14723" s="2">
        <v>4</v>
      </c>
      <c r="C14723" s="1">
        <f t="shared" ref="C14723:C14786" si="230">A14723-$A$2</f>
        <v>1439.2200000286102</v>
      </c>
    </row>
    <row r="14724" spans="1:3">
      <c r="A14724" s="1">
        <v>1455120312.72</v>
      </c>
      <c r="B14724" s="2">
        <v>4</v>
      </c>
      <c r="C14724" s="1">
        <f t="shared" si="230"/>
        <v>1439.2699999809265</v>
      </c>
    </row>
    <row r="14725" spans="1:3">
      <c r="A14725" s="1">
        <v>1455120312.8299999</v>
      </c>
      <c r="B14725" s="2">
        <v>4</v>
      </c>
      <c r="C14725" s="1">
        <f t="shared" si="230"/>
        <v>1439.3799998760223</v>
      </c>
    </row>
    <row r="14726" spans="1:3">
      <c r="A14726" s="1">
        <v>1455120312.9300001</v>
      </c>
      <c r="B14726" s="2">
        <v>4</v>
      </c>
      <c r="C14726" s="1">
        <f t="shared" si="230"/>
        <v>1439.4800000190735</v>
      </c>
    </row>
    <row r="14727" spans="1:3">
      <c r="A14727" s="1">
        <v>1455120313.0799999</v>
      </c>
      <c r="B14727" s="2">
        <v>4</v>
      </c>
      <c r="C14727" s="1">
        <f t="shared" si="230"/>
        <v>1439.6299998760223</v>
      </c>
    </row>
    <row r="14728" spans="1:3">
      <c r="A14728" s="1">
        <v>1455120313.1900001</v>
      </c>
      <c r="B14728" s="2">
        <v>4</v>
      </c>
      <c r="C14728" s="1">
        <f t="shared" si="230"/>
        <v>1439.7400000095367</v>
      </c>
    </row>
    <row r="14729" spans="1:3">
      <c r="A14729" s="1">
        <v>1455120313.29</v>
      </c>
      <c r="B14729" s="2">
        <v>4</v>
      </c>
      <c r="C14729" s="1">
        <f t="shared" si="230"/>
        <v>1439.8399999141693</v>
      </c>
    </row>
    <row r="14730" spans="1:3">
      <c r="A14730" s="1">
        <v>1455120313.3900001</v>
      </c>
      <c r="B14730" s="2">
        <v>4</v>
      </c>
      <c r="C14730" s="1">
        <f t="shared" si="230"/>
        <v>1439.9400000572205</v>
      </c>
    </row>
    <row r="14731" spans="1:3">
      <c r="A14731" s="1">
        <v>1455120313.4400001</v>
      </c>
      <c r="B14731" s="2">
        <v>4</v>
      </c>
      <c r="C14731" s="1">
        <f t="shared" si="230"/>
        <v>1439.9900000095367</v>
      </c>
    </row>
    <row r="14732" spans="1:3">
      <c r="A14732" s="1">
        <v>1455120313.55</v>
      </c>
      <c r="B14732" s="2">
        <v>4</v>
      </c>
      <c r="C14732" s="1">
        <f t="shared" si="230"/>
        <v>1440.0999999046326</v>
      </c>
    </row>
    <row r="14733" spans="1:3">
      <c r="A14733" s="1">
        <v>1455120313.6500001</v>
      </c>
      <c r="B14733" s="2">
        <v>4</v>
      </c>
      <c r="C14733" s="1">
        <f t="shared" si="230"/>
        <v>1440.2000000476837</v>
      </c>
    </row>
    <row r="14734" spans="1:3">
      <c r="A14734" s="1">
        <v>1455120313.75</v>
      </c>
      <c r="B14734" s="2">
        <v>4</v>
      </c>
      <c r="C14734" s="1">
        <f t="shared" si="230"/>
        <v>1440.2999999523163</v>
      </c>
    </row>
    <row r="14735" spans="1:3">
      <c r="A14735" s="1">
        <v>1455120313.8499999</v>
      </c>
      <c r="B14735" s="2">
        <v>4</v>
      </c>
      <c r="C14735" s="1">
        <f t="shared" si="230"/>
        <v>1440.3999998569489</v>
      </c>
    </row>
    <row r="14736" spans="1:3">
      <c r="A14736" s="1">
        <v>1455120313.96</v>
      </c>
      <c r="B14736" s="2">
        <v>4</v>
      </c>
      <c r="C14736" s="1">
        <f t="shared" si="230"/>
        <v>1440.5099999904633</v>
      </c>
    </row>
    <row r="14737" spans="1:3">
      <c r="A14737" s="1">
        <v>1455120314.0599999</v>
      </c>
      <c r="B14737" s="2">
        <v>4</v>
      </c>
      <c r="C14737" s="1">
        <f t="shared" si="230"/>
        <v>1440.6099998950958</v>
      </c>
    </row>
    <row r="14738" spans="1:3">
      <c r="A14738" s="1">
        <v>1455120314.1600001</v>
      </c>
      <c r="B14738" s="2">
        <v>4</v>
      </c>
      <c r="C14738" s="1">
        <f t="shared" si="230"/>
        <v>1440.710000038147</v>
      </c>
    </row>
    <row r="14739" spans="1:3">
      <c r="A14739" s="1">
        <v>1455120314.27</v>
      </c>
      <c r="B14739" s="2">
        <v>4</v>
      </c>
      <c r="C14739" s="1">
        <f t="shared" si="230"/>
        <v>1440.8199999332428</v>
      </c>
    </row>
    <row r="14740" spans="1:3">
      <c r="A14740" s="1">
        <v>1455120314.3699999</v>
      </c>
      <c r="B14740" s="2">
        <v>4</v>
      </c>
      <c r="C14740" s="1">
        <f t="shared" si="230"/>
        <v>1440.9199998378754</v>
      </c>
    </row>
    <row r="14741" spans="1:3">
      <c r="A14741" s="1">
        <v>1455120314.4200001</v>
      </c>
      <c r="B14741" s="2">
        <v>4</v>
      </c>
      <c r="C14741" s="1">
        <f t="shared" si="230"/>
        <v>1440.9700000286102</v>
      </c>
    </row>
    <row r="14742" spans="1:3">
      <c r="A14742" s="1">
        <v>1455120314.52</v>
      </c>
      <c r="B14742" s="2">
        <v>4</v>
      </c>
      <c r="C14742" s="1">
        <f t="shared" si="230"/>
        <v>1441.0699999332428</v>
      </c>
    </row>
    <row r="14743" spans="1:3">
      <c r="A14743" s="1">
        <v>1455120314.6300001</v>
      </c>
      <c r="B14743" s="2">
        <v>4</v>
      </c>
      <c r="C14743" s="1">
        <f t="shared" si="230"/>
        <v>1441.1800000667572</v>
      </c>
    </row>
    <row r="14744" spans="1:3">
      <c r="A14744" s="1">
        <v>1455120314.73</v>
      </c>
      <c r="B14744" s="2">
        <v>4</v>
      </c>
      <c r="C14744" s="1">
        <f t="shared" si="230"/>
        <v>1441.2799999713898</v>
      </c>
    </row>
    <row r="14745" spans="1:3">
      <c r="A14745" s="1">
        <v>1455120314.78</v>
      </c>
      <c r="B14745" s="2">
        <v>4</v>
      </c>
      <c r="C14745" s="1">
        <f t="shared" si="230"/>
        <v>1441.3299999237061</v>
      </c>
    </row>
    <row r="14746" spans="1:3">
      <c r="A14746" s="1">
        <v>1455120314.8800001</v>
      </c>
      <c r="B14746" s="2">
        <v>4</v>
      </c>
      <c r="C14746" s="1">
        <f t="shared" si="230"/>
        <v>1441.4300000667572</v>
      </c>
    </row>
    <row r="14747" spans="1:3">
      <c r="A14747" s="1">
        <v>1455120314.99</v>
      </c>
      <c r="B14747" s="2">
        <v>4</v>
      </c>
      <c r="C14747" s="1">
        <f t="shared" si="230"/>
        <v>1441.539999961853</v>
      </c>
    </row>
    <row r="14748" spans="1:3">
      <c r="A14748" s="1">
        <v>1455120315.0899999</v>
      </c>
      <c r="B14748" s="2">
        <v>4</v>
      </c>
      <c r="C14748" s="1">
        <f t="shared" si="230"/>
        <v>1441.6399998664856</v>
      </c>
    </row>
    <row r="14749" spans="1:3">
      <c r="A14749" s="1">
        <v>1455120315.1900001</v>
      </c>
      <c r="B14749" s="2">
        <v>4</v>
      </c>
      <c r="C14749" s="1">
        <f t="shared" si="230"/>
        <v>1441.7400000095367</v>
      </c>
    </row>
    <row r="14750" spans="1:3">
      <c r="A14750" s="1">
        <v>1455120315.24</v>
      </c>
      <c r="B14750" s="2">
        <v>4</v>
      </c>
      <c r="C14750" s="1">
        <f t="shared" si="230"/>
        <v>1441.789999961853</v>
      </c>
    </row>
    <row r="14751" spans="1:3">
      <c r="A14751" s="1">
        <v>1455120315.3499999</v>
      </c>
      <c r="B14751" s="2">
        <v>4</v>
      </c>
      <c r="C14751" s="1">
        <f t="shared" si="230"/>
        <v>1441.8999998569489</v>
      </c>
    </row>
    <row r="14752" spans="1:3">
      <c r="A14752" s="1">
        <v>1455120315.45</v>
      </c>
      <c r="B14752" s="2">
        <v>4</v>
      </c>
      <c r="C14752" s="1">
        <f t="shared" si="230"/>
        <v>1442</v>
      </c>
    </row>
    <row r="14753" spans="1:3">
      <c r="A14753" s="1">
        <v>1455120315.55</v>
      </c>
      <c r="B14753" s="2">
        <v>4</v>
      </c>
      <c r="C14753" s="1">
        <f t="shared" si="230"/>
        <v>1442.0999999046326</v>
      </c>
    </row>
    <row r="14754" spans="1:3">
      <c r="A14754" s="1">
        <v>1455120315.6600001</v>
      </c>
      <c r="B14754" s="2">
        <v>4</v>
      </c>
      <c r="C14754" s="1">
        <f t="shared" si="230"/>
        <v>1442.210000038147</v>
      </c>
    </row>
    <row r="14755" spans="1:3">
      <c r="A14755" s="1">
        <v>1455120315.76</v>
      </c>
      <c r="B14755" s="2">
        <v>4</v>
      </c>
      <c r="C14755" s="1">
        <f t="shared" si="230"/>
        <v>1442.3099999427795</v>
      </c>
    </row>
    <row r="14756" spans="1:3">
      <c r="A14756" s="1">
        <v>1455120315.8599999</v>
      </c>
      <c r="B14756" s="2">
        <v>4</v>
      </c>
      <c r="C14756" s="1">
        <f t="shared" si="230"/>
        <v>1442.4099998474121</v>
      </c>
    </row>
    <row r="14757" spans="1:3">
      <c r="A14757" s="1">
        <v>1455120315.96</v>
      </c>
      <c r="B14757" s="2">
        <v>4</v>
      </c>
      <c r="C14757" s="1">
        <f t="shared" si="230"/>
        <v>1442.5099999904633</v>
      </c>
    </row>
    <row r="14758" spans="1:3">
      <c r="A14758" s="1">
        <v>1455120316.02</v>
      </c>
      <c r="B14758" s="2">
        <v>4</v>
      </c>
      <c r="C14758" s="1">
        <f t="shared" si="230"/>
        <v>1442.5699999332428</v>
      </c>
    </row>
    <row r="14759" spans="1:3">
      <c r="A14759" s="1">
        <v>1455120316.1199999</v>
      </c>
      <c r="B14759" s="2">
        <v>4</v>
      </c>
      <c r="C14759" s="1">
        <f t="shared" si="230"/>
        <v>1442.6699998378754</v>
      </c>
    </row>
    <row r="14760" spans="1:3">
      <c r="A14760" s="1">
        <v>1455120316.22</v>
      </c>
      <c r="B14760" s="2">
        <v>4</v>
      </c>
      <c r="C14760" s="1">
        <f t="shared" si="230"/>
        <v>1442.7699999809265</v>
      </c>
    </row>
    <row r="14761" spans="1:3">
      <c r="A14761" s="1">
        <v>1455120316.3199999</v>
      </c>
      <c r="B14761" s="2">
        <v>4</v>
      </c>
      <c r="C14761" s="1">
        <f t="shared" si="230"/>
        <v>1442.8699998855591</v>
      </c>
    </row>
    <row r="14762" spans="1:3">
      <c r="A14762" s="1">
        <v>1455120316.4300001</v>
      </c>
      <c r="B14762" s="2">
        <v>4</v>
      </c>
      <c r="C14762" s="1">
        <f t="shared" si="230"/>
        <v>1442.9800000190735</v>
      </c>
    </row>
    <row r="14763" spans="1:3">
      <c r="A14763" s="1">
        <v>1455120316.53</v>
      </c>
      <c r="B14763" s="2">
        <v>4</v>
      </c>
      <c r="C14763" s="1">
        <f t="shared" si="230"/>
        <v>1443.0799999237061</v>
      </c>
    </row>
    <row r="14764" spans="1:3">
      <c r="A14764" s="1">
        <v>1455120316.5799999</v>
      </c>
      <c r="B14764" s="2">
        <v>4</v>
      </c>
      <c r="C14764" s="1">
        <f t="shared" si="230"/>
        <v>1443.1299998760223</v>
      </c>
    </row>
    <row r="14765" spans="1:3">
      <c r="A14765" s="1">
        <v>1455120316.6800001</v>
      </c>
      <c r="B14765" s="2">
        <v>4</v>
      </c>
      <c r="C14765" s="1">
        <f t="shared" si="230"/>
        <v>1443.2300000190735</v>
      </c>
    </row>
    <row r="14766" spans="1:3">
      <c r="A14766" s="1">
        <v>1455120316.79</v>
      </c>
      <c r="B14766" s="2">
        <v>4</v>
      </c>
      <c r="C14766" s="1">
        <f t="shared" si="230"/>
        <v>1443.3399999141693</v>
      </c>
    </row>
    <row r="14767" spans="1:3">
      <c r="A14767" s="1">
        <v>1455120316.8900001</v>
      </c>
      <c r="B14767" s="2">
        <v>4</v>
      </c>
      <c r="C14767" s="1">
        <f t="shared" si="230"/>
        <v>1443.4400000572205</v>
      </c>
    </row>
    <row r="14768" spans="1:3">
      <c r="A14768" s="1">
        <v>1455120316.99</v>
      </c>
      <c r="B14768" s="2">
        <v>4</v>
      </c>
      <c r="C14768" s="1">
        <f t="shared" si="230"/>
        <v>1443.539999961853</v>
      </c>
    </row>
    <row r="14769" spans="1:3">
      <c r="A14769" s="1">
        <v>1455120317.05</v>
      </c>
      <c r="B14769" s="2">
        <v>4</v>
      </c>
      <c r="C14769" s="1">
        <f t="shared" si="230"/>
        <v>1443.5999999046326</v>
      </c>
    </row>
    <row r="14770" spans="1:3">
      <c r="A14770" s="1">
        <v>1455120317.1500001</v>
      </c>
      <c r="B14770" s="2">
        <v>4</v>
      </c>
      <c r="C14770" s="1">
        <f t="shared" si="230"/>
        <v>1443.7000000476837</v>
      </c>
    </row>
    <row r="14771" spans="1:3">
      <c r="A14771" s="1">
        <v>1455120317.25</v>
      </c>
      <c r="B14771" s="2">
        <v>4</v>
      </c>
      <c r="C14771" s="1">
        <f t="shared" si="230"/>
        <v>1443.7999999523163</v>
      </c>
    </row>
    <row r="14772" spans="1:3">
      <c r="A14772" s="1">
        <v>1455120317.3499999</v>
      </c>
      <c r="B14772" s="2">
        <v>4</v>
      </c>
      <c r="C14772" s="1">
        <f t="shared" si="230"/>
        <v>1443.8999998569489</v>
      </c>
    </row>
    <row r="14773" spans="1:3">
      <c r="A14773" s="1">
        <v>1455120317.46</v>
      </c>
      <c r="B14773" s="2">
        <v>4</v>
      </c>
      <c r="C14773" s="1">
        <f t="shared" si="230"/>
        <v>1444.0099999904633</v>
      </c>
    </row>
    <row r="14774" spans="1:3">
      <c r="A14774" s="1">
        <v>1455120317.5599999</v>
      </c>
      <c r="B14774" s="2">
        <v>4</v>
      </c>
      <c r="C14774" s="1">
        <f t="shared" si="230"/>
        <v>1444.1099998950958</v>
      </c>
    </row>
    <row r="14775" spans="1:3">
      <c r="A14775" s="1">
        <v>1455120317.6600001</v>
      </c>
      <c r="B14775" s="2">
        <v>4</v>
      </c>
      <c r="C14775" s="1">
        <f t="shared" si="230"/>
        <v>1444.210000038147</v>
      </c>
    </row>
    <row r="14776" spans="1:3">
      <c r="A14776" s="1">
        <v>1455120317.71</v>
      </c>
      <c r="B14776" s="2">
        <v>4</v>
      </c>
      <c r="C14776" s="1">
        <f t="shared" si="230"/>
        <v>1444.2599999904633</v>
      </c>
    </row>
    <row r="14777" spans="1:3">
      <c r="A14777" s="1">
        <v>1455120317.8199999</v>
      </c>
      <c r="B14777" s="2">
        <v>4</v>
      </c>
      <c r="C14777" s="1">
        <f t="shared" si="230"/>
        <v>1444.3699998855591</v>
      </c>
    </row>
    <row r="14778" spans="1:3">
      <c r="A14778" s="1">
        <v>1455120317.9200001</v>
      </c>
      <c r="B14778" s="2">
        <v>4</v>
      </c>
      <c r="C14778" s="1">
        <f t="shared" si="230"/>
        <v>1444.4700000286102</v>
      </c>
    </row>
    <row r="14779" spans="1:3">
      <c r="A14779" s="1">
        <v>1455120318.02</v>
      </c>
      <c r="B14779" s="2">
        <v>4</v>
      </c>
      <c r="C14779" s="1">
        <f t="shared" si="230"/>
        <v>1444.5699999332428</v>
      </c>
    </row>
    <row r="14780" spans="1:3">
      <c r="A14780" s="1">
        <v>1455120318.1199999</v>
      </c>
      <c r="B14780" s="2">
        <v>4</v>
      </c>
      <c r="C14780" s="1">
        <f t="shared" si="230"/>
        <v>1444.6699998378754</v>
      </c>
    </row>
    <row r="14781" spans="1:3">
      <c r="A14781" s="1">
        <v>1455120318.23</v>
      </c>
      <c r="B14781" s="2">
        <v>4</v>
      </c>
      <c r="C14781" s="1">
        <f t="shared" si="230"/>
        <v>1444.7799999713898</v>
      </c>
    </row>
    <row r="14782" spans="1:3">
      <c r="A14782" s="1">
        <v>1455120318.3800001</v>
      </c>
      <c r="B14782" s="2">
        <v>4</v>
      </c>
      <c r="C14782" s="1">
        <f t="shared" si="230"/>
        <v>1444.9300000667572</v>
      </c>
    </row>
    <row r="14783" spans="1:3">
      <c r="A14783" s="1">
        <v>1455120318.49</v>
      </c>
      <c r="B14783" s="2">
        <v>4</v>
      </c>
      <c r="C14783" s="1">
        <f t="shared" si="230"/>
        <v>1445.039999961853</v>
      </c>
    </row>
    <row r="14784" spans="1:3">
      <c r="A14784" s="1">
        <v>1455120318.5899999</v>
      </c>
      <c r="B14784" s="2">
        <v>4</v>
      </c>
      <c r="C14784" s="1">
        <f t="shared" si="230"/>
        <v>1445.1399998664856</v>
      </c>
    </row>
    <row r="14785" spans="1:3">
      <c r="A14785" s="1">
        <v>1455120318.6900001</v>
      </c>
      <c r="B14785" s="2">
        <v>4</v>
      </c>
      <c r="C14785" s="1">
        <f t="shared" si="230"/>
        <v>1445.2400000095367</v>
      </c>
    </row>
    <row r="14786" spans="1:3">
      <c r="A14786" s="1">
        <v>1455120318.79</v>
      </c>
      <c r="B14786" s="2">
        <v>4</v>
      </c>
      <c r="C14786" s="1">
        <f t="shared" si="230"/>
        <v>1445.3399999141693</v>
      </c>
    </row>
    <row r="14787" spans="1:3">
      <c r="A14787" s="1">
        <v>1455120318.8499999</v>
      </c>
      <c r="B14787" s="2">
        <v>4</v>
      </c>
      <c r="C14787" s="1">
        <f t="shared" ref="C14787:C14850" si="231">A14787-$A$2</f>
        <v>1445.3999998569489</v>
      </c>
    </row>
    <row r="14788" spans="1:3">
      <c r="A14788" s="1">
        <v>1455120318.95</v>
      </c>
      <c r="B14788" s="2">
        <v>4</v>
      </c>
      <c r="C14788" s="1">
        <f t="shared" si="231"/>
        <v>1445.5</v>
      </c>
    </row>
    <row r="14789" spans="1:3">
      <c r="A14789" s="1">
        <v>1455120319.05</v>
      </c>
      <c r="B14789" s="2">
        <v>4</v>
      </c>
      <c r="C14789" s="1">
        <f t="shared" si="231"/>
        <v>1445.5999999046326</v>
      </c>
    </row>
    <row r="14790" spans="1:3">
      <c r="A14790" s="1">
        <v>1455120319.1500001</v>
      </c>
      <c r="B14790" s="2">
        <v>4</v>
      </c>
      <c r="C14790" s="1">
        <f t="shared" si="231"/>
        <v>1445.7000000476837</v>
      </c>
    </row>
    <row r="14791" spans="1:3">
      <c r="A14791" s="1">
        <v>1455120319.26</v>
      </c>
      <c r="B14791" s="2">
        <v>4</v>
      </c>
      <c r="C14791" s="1">
        <f t="shared" si="231"/>
        <v>1445.8099999427795</v>
      </c>
    </row>
    <row r="14792" spans="1:3">
      <c r="A14792" s="1">
        <v>1455120319.3099999</v>
      </c>
      <c r="B14792" s="2">
        <v>4</v>
      </c>
      <c r="C14792" s="1">
        <f t="shared" si="231"/>
        <v>1445.8599998950958</v>
      </c>
    </row>
    <row r="14793" spans="1:3">
      <c r="A14793" s="1">
        <v>1455120319.4100001</v>
      </c>
      <c r="B14793" s="2">
        <v>4</v>
      </c>
      <c r="C14793" s="1">
        <f t="shared" si="231"/>
        <v>1445.960000038147</v>
      </c>
    </row>
    <row r="14794" spans="1:3">
      <c r="A14794" s="1">
        <v>1455120319.51</v>
      </c>
      <c r="B14794" s="2">
        <v>4</v>
      </c>
      <c r="C14794" s="1">
        <f t="shared" si="231"/>
        <v>1446.0599999427795</v>
      </c>
    </row>
    <row r="14795" spans="1:3">
      <c r="A14795" s="1">
        <v>1455120319.6199999</v>
      </c>
      <c r="B14795" s="2">
        <v>4</v>
      </c>
      <c r="C14795" s="1">
        <f t="shared" si="231"/>
        <v>1446.1699998378754</v>
      </c>
    </row>
    <row r="14796" spans="1:3">
      <c r="A14796" s="1">
        <v>1455120319.72</v>
      </c>
      <c r="B14796" s="2">
        <v>4</v>
      </c>
      <c r="C14796" s="1">
        <f t="shared" si="231"/>
        <v>1446.2699999809265</v>
      </c>
    </row>
    <row r="14797" spans="1:3">
      <c r="A14797" s="1">
        <v>1455120319.8199999</v>
      </c>
      <c r="B14797" s="2">
        <v>4</v>
      </c>
      <c r="C14797" s="1">
        <f t="shared" si="231"/>
        <v>1446.3699998855591</v>
      </c>
    </row>
    <row r="14798" spans="1:3">
      <c r="A14798" s="1">
        <v>1455120319.9300001</v>
      </c>
      <c r="B14798" s="2">
        <v>4</v>
      </c>
      <c r="C14798" s="1">
        <f t="shared" si="231"/>
        <v>1446.4800000190735</v>
      </c>
    </row>
    <row r="14799" spans="1:3">
      <c r="A14799" s="1">
        <v>1455120320.03</v>
      </c>
      <c r="B14799" s="2">
        <v>4</v>
      </c>
      <c r="C14799" s="1">
        <f t="shared" si="231"/>
        <v>1446.5799999237061</v>
      </c>
    </row>
    <row r="14800" spans="1:3">
      <c r="A14800" s="1">
        <v>1455120320.0799999</v>
      </c>
      <c r="B14800" s="2">
        <v>4</v>
      </c>
      <c r="C14800" s="1">
        <f t="shared" si="231"/>
        <v>1446.6299998760223</v>
      </c>
    </row>
    <row r="14801" spans="1:3">
      <c r="A14801" s="1">
        <v>1455120320.1800001</v>
      </c>
      <c r="B14801" s="2">
        <v>4</v>
      </c>
      <c r="C14801" s="1">
        <f t="shared" si="231"/>
        <v>1446.7300000190735</v>
      </c>
    </row>
    <row r="14802" spans="1:3">
      <c r="A14802" s="1">
        <v>1455120320.29</v>
      </c>
      <c r="B14802" s="2">
        <v>4</v>
      </c>
      <c r="C14802" s="1">
        <f t="shared" si="231"/>
        <v>1446.8399999141693</v>
      </c>
    </row>
    <row r="14803" spans="1:3">
      <c r="A14803" s="1">
        <v>1455120320.3900001</v>
      </c>
      <c r="B14803" s="2">
        <v>4</v>
      </c>
      <c r="C14803" s="1">
        <f t="shared" si="231"/>
        <v>1446.9400000572205</v>
      </c>
    </row>
    <row r="14804" spans="1:3">
      <c r="A14804" s="1">
        <v>1455120320.49</v>
      </c>
      <c r="B14804" s="2">
        <v>4</v>
      </c>
      <c r="C14804" s="1">
        <f t="shared" si="231"/>
        <v>1447.039999961853</v>
      </c>
    </row>
    <row r="14805" spans="1:3">
      <c r="A14805" s="1">
        <v>1455120320.5899999</v>
      </c>
      <c r="B14805" s="2">
        <v>4</v>
      </c>
      <c r="C14805" s="1">
        <f t="shared" si="231"/>
        <v>1447.1399998664856</v>
      </c>
    </row>
    <row r="14806" spans="1:3">
      <c r="A14806" s="1">
        <v>1455120320.6500001</v>
      </c>
      <c r="B14806" s="2">
        <v>4</v>
      </c>
      <c r="C14806" s="1">
        <f t="shared" si="231"/>
        <v>1447.2000000476837</v>
      </c>
    </row>
    <row r="14807" spans="1:3">
      <c r="A14807" s="1">
        <v>1455120320.75</v>
      </c>
      <c r="B14807" s="2">
        <v>4</v>
      </c>
      <c r="C14807" s="1">
        <f t="shared" si="231"/>
        <v>1447.2999999523163</v>
      </c>
    </row>
    <row r="14808" spans="1:3">
      <c r="A14808" s="1">
        <v>1455120320.8499999</v>
      </c>
      <c r="B14808" s="2">
        <v>4</v>
      </c>
      <c r="C14808" s="1">
        <f t="shared" si="231"/>
        <v>1447.3999998569489</v>
      </c>
    </row>
    <row r="14809" spans="1:3">
      <c r="A14809" s="1">
        <v>1455120321.01</v>
      </c>
      <c r="B14809" s="2">
        <v>4</v>
      </c>
      <c r="C14809" s="1">
        <f t="shared" si="231"/>
        <v>1447.5599999427795</v>
      </c>
    </row>
    <row r="14810" spans="1:3">
      <c r="A14810" s="1">
        <v>1455120321.1099999</v>
      </c>
      <c r="B14810" s="2">
        <v>4</v>
      </c>
      <c r="C14810" s="1">
        <f t="shared" si="231"/>
        <v>1447.6599998474121</v>
      </c>
    </row>
    <row r="14811" spans="1:3">
      <c r="A14811" s="1">
        <v>1455120321.21</v>
      </c>
      <c r="B14811" s="2">
        <v>4</v>
      </c>
      <c r="C14811" s="1">
        <f t="shared" si="231"/>
        <v>1447.7599999904633</v>
      </c>
    </row>
    <row r="14812" spans="1:3">
      <c r="A14812" s="1">
        <v>1455120321.3099999</v>
      </c>
      <c r="B14812" s="2">
        <v>4</v>
      </c>
      <c r="C14812" s="1">
        <f t="shared" si="231"/>
        <v>1447.8599998950958</v>
      </c>
    </row>
    <row r="14813" spans="1:3">
      <c r="A14813" s="1">
        <v>1455120321.4200001</v>
      </c>
      <c r="B14813" s="2">
        <v>4</v>
      </c>
      <c r="C14813" s="1">
        <f t="shared" si="231"/>
        <v>1447.9700000286102</v>
      </c>
    </row>
    <row r="14814" spans="1:3">
      <c r="A14814" s="1">
        <v>1455120321.52</v>
      </c>
      <c r="B14814" s="2">
        <v>4</v>
      </c>
      <c r="C14814" s="1">
        <f t="shared" si="231"/>
        <v>1448.0699999332428</v>
      </c>
    </row>
    <row r="14815" spans="1:3">
      <c r="A14815" s="1">
        <v>1455120321.6199999</v>
      </c>
      <c r="B14815" s="2">
        <v>4</v>
      </c>
      <c r="C14815" s="1">
        <f t="shared" si="231"/>
        <v>1448.1699998378754</v>
      </c>
    </row>
    <row r="14816" spans="1:3">
      <c r="A14816" s="1">
        <v>1455120321.73</v>
      </c>
      <c r="B14816" s="2">
        <v>4</v>
      </c>
      <c r="C14816" s="1">
        <f t="shared" si="231"/>
        <v>1448.2799999713898</v>
      </c>
    </row>
    <row r="14817" spans="1:3">
      <c r="A14817" s="1">
        <v>1455120321.8299999</v>
      </c>
      <c r="B14817" s="2">
        <v>4</v>
      </c>
      <c r="C14817" s="1">
        <f t="shared" si="231"/>
        <v>1448.3799998760223</v>
      </c>
    </row>
    <row r="14818" spans="1:3">
      <c r="A14818" s="1">
        <v>1455120321.8800001</v>
      </c>
      <c r="B14818" s="2">
        <v>4</v>
      </c>
      <c r="C14818" s="1">
        <f t="shared" si="231"/>
        <v>1448.4300000667572</v>
      </c>
    </row>
    <row r="14819" spans="1:3">
      <c r="A14819" s="1">
        <v>1455120321.98</v>
      </c>
      <c r="B14819" s="2">
        <v>4</v>
      </c>
      <c r="C14819" s="1">
        <f t="shared" si="231"/>
        <v>1448.5299999713898</v>
      </c>
    </row>
    <row r="14820" spans="1:3">
      <c r="A14820" s="1">
        <v>1455120322.0899999</v>
      </c>
      <c r="B14820" s="2">
        <v>4</v>
      </c>
      <c r="C14820" s="1">
        <f t="shared" si="231"/>
        <v>1448.6399998664856</v>
      </c>
    </row>
    <row r="14821" spans="1:3">
      <c r="A14821" s="1">
        <v>1455120322.1900001</v>
      </c>
      <c r="B14821" s="2">
        <v>4</v>
      </c>
      <c r="C14821" s="1">
        <f t="shared" si="231"/>
        <v>1448.7400000095367</v>
      </c>
    </row>
    <row r="14822" spans="1:3">
      <c r="A14822" s="1">
        <v>1455120322.29</v>
      </c>
      <c r="B14822" s="2">
        <v>4</v>
      </c>
      <c r="C14822" s="1">
        <f t="shared" si="231"/>
        <v>1448.8399999141693</v>
      </c>
    </row>
    <row r="14823" spans="1:3">
      <c r="A14823" s="1">
        <v>1455120322.3900001</v>
      </c>
      <c r="B14823" s="2">
        <v>4</v>
      </c>
      <c r="C14823" s="1">
        <f t="shared" si="231"/>
        <v>1448.9400000572205</v>
      </c>
    </row>
    <row r="14824" spans="1:3">
      <c r="A14824" s="1">
        <v>1455120322.45</v>
      </c>
      <c r="B14824" s="2">
        <v>4</v>
      </c>
      <c r="C14824" s="1">
        <f t="shared" si="231"/>
        <v>1449</v>
      </c>
    </row>
    <row r="14825" spans="1:3">
      <c r="A14825" s="1">
        <v>1455120322.55</v>
      </c>
      <c r="B14825" s="2">
        <v>4</v>
      </c>
      <c r="C14825" s="1">
        <f t="shared" si="231"/>
        <v>1449.0999999046326</v>
      </c>
    </row>
    <row r="14826" spans="1:3">
      <c r="A14826" s="1">
        <v>1455120322.5999999</v>
      </c>
      <c r="B14826" s="2">
        <v>4</v>
      </c>
      <c r="C14826" s="1">
        <f t="shared" si="231"/>
        <v>1449.1499998569489</v>
      </c>
    </row>
    <row r="14827" spans="1:3">
      <c r="A14827" s="1">
        <v>1455120322.7</v>
      </c>
      <c r="B14827" s="2">
        <v>4</v>
      </c>
      <c r="C14827" s="1">
        <f t="shared" si="231"/>
        <v>1449.25</v>
      </c>
    </row>
    <row r="14828" spans="1:3">
      <c r="A14828" s="1">
        <v>1455120322.8099999</v>
      </c>
      <c r="B14828" s="2">
        <v>4</v>
      </c>
      <c r="C14828" s="1">
        <f t="shared" si="231"/>
        <v>1449.3599998950958</v>
      </c>
    </row>
    <row r="14829" spans="1:3">
      <c r="A14829" s="1">
        <v>1455120322.9100001</v>
      </c>
      <c r="B14829" s="2">
        <v>4</v>
      </c>
      <c r="C14829" s="1">
        <f t="shared" si="231"/>
        <v>1449.460000038147</v>
      </c>
    </row>
    <row r="14830" spans="1:3">
      <c r="A14830" s="1">
        <v>1455120323.01</v>
      </c>
      <c r="B14830" s="2">
        <v>4</v>
      </c>
      <c r="C14830" s="1">
        <f t="shared" si="231"/>
        <v>1449.5599999427795</v>
      </c>
    </row>
    <row r="14831" spans="1:3">
      <c r="A14831" s="1">
        <v>1455120323.1099999</v>
      </c>
      <c r="B14831" s="2">
        <v>4</v>
      </c>
      <c r="C14831" s="1">
        <f t="shared" si="231"/>
        <v>1449.6599998474121</v>
      </c>
    </row>
    <row r="14832" spans="1:3">
      <c r="A14832" s="1">
        <v>1455120323.22</v>
      </c>
      <c r="B14832" s="2">
        <v>4</v>
      </c>
      <c r="C14832" s="1">
        <f t="shared" si="231"/>
        <v>1449.7699999809265</v>
      </c>
    </row>
    <row r="14833" spans="1:3">
      <c r="A14833" s="1">
        <v>1455120323.3199999</v>
      </c>
      <c r="B14833" s="2">
        <v>4</v>
      </c>
      <c r="C14833" s="1">
        <f t="shared" si="231"/>
        <v>1449.8699998855591</v>
      </c>
    </row>
    <row r="14834" spans="1:3">
      <c r="A14834" s="1">
        <v>1455120323.4200001</v>
      </c>
      <c r="B14834" s="2">
        <v>4</v>
      </c>
      <c r="C14834" s="1">
        <f t="shared" si="231"/>
        <v>1449.9700000286102</v>
      </c>
    </row>
    <row r="14835" spans="1:3">
      <c r="A14835" s="1">
        <v>1455120323.53</v>
      </c>
      <c r="B14835" s="2">
        <v>4</v>
      </c>
      <c r="C14835" s="1">
        <f t="shared" si="231"/>
        <v>1450.0799999237061</v>
      </c>
    </row>
    <row r="14836" spans="1:3">
      <c r="A14836" s="1">
        <v>1455120323.6300001</v>
      </c>
      <c r="B14836" s="2">
        <v>4</v>
      </c>
      <c r="C14836" s="1">
        <f t="shared" si="231"/>
        <v>1450.1800000667572</v>
      </c>
    </row>
    <row r="14837" spans="1:3">
      <c r="A14837" s="1">
        <v>1455120323.6800001</v>
      </c>
      <c r="B14837" s="2">
        <v>4</v>
      </c>
      <c r="C14837" s="1">
        <f t="shared" si="231"/>
        <v>1450.2300000190735</v>
      </c>
    </row>
    <row r="14838" spans="1:3">
      <c r="A14838" s="1">
        <v>1455120323.78</v>
      </c>
      <c r="B14838" s="2">
        <v>4</v>
      </c>
      <c r="C14838" s="1">
        <f t="shared" si="231"/>
        <v>1450.3299999237061</v>
      </c>
    </row>
    <row r="14839" spans="1:3">
      <c r="A14839" s="1">
        <v>1455120323.8900001</v>
      </c>
      <c r="B14839" s="2">
        <v>4</v>
      </c>
      <c r="C14839" s="1">
        <f t="shared" si="231"/>
        <v>1450.4400000572205</v>
      </c>
    </row>
    <row r="14840" spans="1:3">
      <c r="A14840" s="1">
        <v>1455120323.99</v>
      </c>
      <c r="B14840" s="2">
        <v>4</v>
      </c>
      <c r="C14840" s="1">
        <f t="shared" si="231"/>
        <v>1450.539999961853</v>
      </c>
    </row>
    <row r="14841" spans="1:3">
      <c r="A14841" s="1">
        <v>1455120324.0899999</v>
      </c>
      <c r="B14841" s="2">
        <v>4</v>
      </c>
      <c r="C14841" s="1">
        <f t="shared" si="231"/>
        <v>1450.6399998664856</v>
      </c>
    </row>
    <row r="14842" spans="1:3">
      <c r="A14842" s="1">
        <v>1455120324.1900001</v>
      </c>
      <c r="B14842" s="2">
        <v>4</v>
      </c>
      <c r="C14842" s="1">
        <f t="shared" si="231"/>
        <v>1450.7400000095367</v>
      </c>
    </row>
    <row r="14843" spans="1:3">
      <c r="A14843" s="1">
        <v>1455120324.3</v>
      </c>
      <c r="B14843" s="2">
        <v>4</v>
      </c>
      <c r="C14843" s="1">
        <f t="shared" si="231"/>
        <v>1450.8499999046326</v>
      </c>
    </row>
    <row r="14844" spans="1:3">
      <c r="A14844" s="1">
        <v>1455120324.4000001</v>
      </c>
      <c r="B14844" s="2">
        <v>4</v>
      </c>
      <c r="C14844" s="1">
        <f t="shared" si="231"/>
        <v>1450.9500000476837</v>
      </c>
    </row>
    <row r="14845" spans="1:3">
      <c r="A14845" s="1">
        <v>1455120324.5</v>
      </c>
      <c r="B14845" s="2">
        <v>4</v>
      </c>
      <c r="C14845" s="1">
        <f t="shared" si="231"/>
        <v>1451.0499999523163</v>
      </c>
    </row>
    <row r="14846" spans="1:3">
      <c r="A14846" s="1">
        <v>1455120324.6099999</v>
      </c>
      <c r="B14846" s="2">
        <v>4</v>
      </c>
      <c r="C14846" s="1">
        <f t="shared" si="231"/>
        <v>1451.1599998474121</v>
      </c>
    </row>
    <row r="14847" spans="1:3">
      <c r="A14847" s="1">
        <v>1455120324.71</v>
      </c>
      <c r="B14847" s="2">
        <v>4</v>
      </c>
      <c r="C14847" s="1">
        <f t="shared" si="231"/>
        <v>1451.2599999904633</v>
      </c>
    </row>
    <row r="14848" spans="1:3">
      <c r="A14848" s="1">
        <v>1455120324.8099999</v>
      </c>
      <c r="B14848" s="2">
        <v>4</v>
      </c>
      <c r="C14848" s="1">
        <f t="shared" si="231"/>
        <v>1451.3599998950958</v>
      </c>
    </row>
    <row r="14849" spans="1:3">
      <c r="A14849" s="1">
        <v>1455120324.9200001</v>
      </c>
      <c r="B14849" s="2">
        <v>4</v>
      </c>
      <c r="C14849" s="1">
        <f t="shared" si="231"/>
        <v>1451.4700000286102</v>
      </c>
    </row>
    <row r="14850" spans="1:3">
      <c r="A14850" s="1">
        <v>1455120325.02</v>
      </c>
      <c r="B14850" s="2">
        <v>4</v>
      </c>
      <c r="C14850" s="1">
        <f t="shared" si="231"/>
        <v>1451.5699999332428</v>
      </c>
    </row>
    <row r="14851" spans="1:3">
      <c r="A14851" s="1">
        <v>1455120325.1199999</v>
      </c>
      <c r="B14851" s="2">
        <v>4</v>
      </c>
      <c r="C14851" s="1">
        <f t="shared" ref="C14851:C14914" si="232">A14851-$A$2</f>
        <v>1451.6699998378754</v>
      </c>
    </row>
    <row r="14852" spans="1:3">
      <c r="A14852" s="1">
        <v>1455120325.22</v>
      </c>
      <c r="B14852" s="2">
        <v>4</v>
      </c>
      <c r="C14852" s="1">
        <f t="shared" si="232"/>
        <v>1451.7699999809265</v>
      </c>
    </row>
    <row r="14853" spans="1:3">
      <c r="A14853" s="1">
        <v>1455120325.3299999</v>
      </c>
      <c r="B14853" s="2">
        <v>4</v>
      </c>
      <c r="C14853" s="1">
        <f t="shared" si="232"/>
        <v>1451.8799998760223</v>
      </c>
    </row>
    <row r="14854" spans="1:3">
      <c r="A14854" s="1">
        <v>1455120325.48</v>
      </c>
      <c r="B14854" s="2">
        <v>4</v>
      </c>
      <c r="C14854" s="1">
        <f t="shared" si="232"/>
        <v>1452.0299999713898</v>
      </c>
    </row>
    <row r="14855" spans="1:3">
      <c r="A14855" s="1">
        <v>1455120325.5799999</v>
      </c>
      <c r="B14855" s="2">
        <v>4</v>
      </c>
      <c r="C14855" s="1">
        <f t="shared" si="232"/>
        <v>1452.1299998760223</v>
      </c>
    </row>
    <row r="14856" spans="1:3">
      <c r="A14856" s="1">
        <v>1455120325.6900001</v>
      </c>
      <c r="B14856" s="2">
        <v>4</v>
      </c>
      <c r="C14856" s="1">
        <f t="shared" si="232"/>
        <v>1452.2400000095367</v>
      </c>
    </row>
    <row r="14857" spans="1:3">
      <c r="A14857" s="1">
        <v>1455120325.79</v>
      </c>
      <c r="B14857" s="2">
        <v>4</v>
      </c>
      <c r="C14857" s="1">
        <f t="shared" si="232"/>
        <v>1452.3399999141693</v>
      </c>
    </row>
    <row r="14858" spans="1:3">
      <c r="A14858" s="1">
        <v>1455120325.8900001</v>
      </c>
      <c r="B14858" s="2">
        <v>4</v>
      </c>
      <c r="C14858" s="1">
        <f t="shared" si="232"/>
        <v>1452.4400000572205</v>
      </c>
    </row>
    <row r="14859" spans="1:3">
      <c r="A14859" s="1">
        <v>1455120325.99</v>
      </c>
      <c r="B14859" s="2">
        <v>4</v>
      </c>
      <c r="C14859" s="1">
        <f t="shared" si="232"/>
        <v>1452.539999961853</v>
      </c>
    </row>
    <row r="14860" spans="1:3">
      <c r="A14860" s="1">
        <v>1455120326.0999999</v>
      </c>
      <c r="B14860" s="2">
        <v>4</v>
      </c>
      <c r="C14860" s="1">
        <f t="shared" si="232"/>
        <v>1452.6499998569489</v>
      </c>
    </row>
    <row r="14861" spans="1:3">
      <c r="A14861" s="1">
        <v>1455120326.2</v>
      </c>
      <c r="B14861" s="2">
        <v>4</v>
      </c>
      <c r="C14861" s="1">
        <f t="shared" si="232"/>
        <v>1452.75</v>
      </c>
    </row>
    <row r="14862" spans="1:3">
      <c r="A14862" s="1">
        <v>1455120326.3099999</v>
      </c>
      <c r="B14862" s="2">
        <v>4</v>
      </c>
      <c r="C14862" s="1">
        <f t="shared" si="232"/>
        <v>1452.8599998950958</v>
      </c>
    </row>
    <row r="14863" spans="1:3">
      <c r="A14863" s="1">
        <v>1455120326.4100001</v>
      </c>
      <c r="B14863" s="2">
        <v>4</v>
      </c>
      <c r="C14863" s="1">
        <f t="shared" si="232"/>
        <v>1452.960000038147</v>
      </c>
    </row>
    <row r="14864" spans="1:3">
      <c r="A14864" s="1">
        <v>1455120326.51</v>
      </c>
      <c r="B14864" s="2">
        <v>4</v>
      </c>
      <c r="C14864" s="1">
        <f t="shared" si="232"/>
        <v>1453.0599999427795</v>
      </c>
    </row>
    <row r="14865" spans="1:3">
      <c r="A14865" s="1">
        <v>1455120326.6099999</v>
      </c>
      <c r="B14865" s="2">
        <v>4</v>
      </c>
      <c r="C14865" s="1">
        <f t="shared" si="232"/>
        <v>1453.1599998474121</v>
      </c>
    </row>
    <row r="14866" spans="1:3">
      <c r="A14866" s="1">
        <v>1455120326.72</v>
      </c>
      <c r="B14866" s="2">
        <v>4</v>
      </c>
      <c r="C14866" s="1">
        <f t="shared" si="232"/>
        <v>1453.2699999809265</v>
      </c>
    </row>
    <row r="14867" spans="1:3">
      <c r="A14867" s="1">
        <v>1455120326.8199999</v>
      </c>
      <c r="B14867" s="2">
        <v>4</v>
      </c>
      <c r="C14867" s="1">
        <f t="shared" si="232"/>
        <v>1453.3699998855591</v>
      </c>
    </row>
    <row r="14868" spans="1:3">
      <c r="A14868" s="1">
        <v>1455120326.9200001</v>
      </c>
      <c r="B14868" s="2">
        <v>4</v>
      </c>
      <c r="C14868" s="1">
        <f t="shared" si="232"/>
        <v>1453.4700000286102</v>
      </c>
    </row>
    <row r="14869" spans="1:3">
      <c r="A14869" s="1">
        <v>1455120327.02</v>
      </c>
      <c r="B14869" s="2">
        <v>4</v>
      </c>
      <c r="C14869" s="1">
        <f t="shared" si="232"/>
        <v>1453.5699999332428</v>
      </c>
    </row>
    <row r="14870" spans="1:3">
      <c r="A14870" s="1">
        <v>1455120327.1300001</v>
      </c>
      <c r="B14870" s="2">
        <v>4</v>
      </c>
      <c r="C14870" s="1">
        <f t="shared" si="232"/>
        <v>1453.6800000667572</v>
      </c>
    </row>
    <row r="14871" spans="1:3">
      <c r="A14871" s="1">
        <v>1455120327.1800001</v>
      </c>
      <c r="B14871" s="2">
        <v>4</v>
      </c>
      <c r="C14871" s="1">
        <f t="shared" si="232"/>
        <v>1453.7300000190735</v>
      </c>
    </row>
    <row r="14872" spans="1:3">
      <c r="A14872" s="1">
        <v>1455120327.28</v>
      </c>
      <c r="B14872" s="2">
        <v>4</v>
      </c>
      <c r="C14872" s="1">
        <f t="shared" si="232"/>
        <v>1453.8299999237061</v>
      </c>
    </row>
    <row r="14873" spans="1:3">
      <c r="A14873" s="1">
        <v>1455120327.3900001</v>
      </c>
      <c r="B14873" s="2">
        <v>4</v>
      </c>
      <c r="C14873" s="1">
        <f t="shared" si="232"/>
        <v>1453.9400000572205</v>
      </c>
    </row>
    <row r="14874" spans="1:3">
      <c r="A14874" s="1">
        <v>1455120327.49</v>
      </c>
      <c r="B14874" s="2">
        <v>4</v>
      </c>
      <c r="C14874" s="1">
        <f t="shared" si="232"/>
        <v>1454.039999961853</v>
      </c>
    </row>
    <row r="14875" spans="1:3">
      <c r="A14875" s="1">
        <v>1455120327.5899999</v>
      </c>
      <c r="B14875" s="2">
        <v>4</v>
      </c>
      <c r="C14875" s="1">
        <f t="shared" si="232"/>
        <v>1454.1399998664856</v>
      </c>
    </row>
    <row r="14876" spans="1:3">
      <c r="A14876" s="1">
        <v>1455120327.6900001</v>
      </c>
      <c r="B14876" s="2">
        <v>4</v>
      </c>
      <c r="C14876" s="1">
        <f t="shared" si="232"/>
        <v>1454.2400000095367</v>
      </c>
    </row>
    <row r="14877" spans="1:3">
      <c r="A14877" s="1">
        <v>1455120327.8499999</v>
      </c>
      <c r="B14877" s="2">
        <v>4</v>
      </c>
      <c r="C14877" s="1">
        <f t="shared" si="232"/>
        <v>1454.3999998569489</v>
      </c>
    </row>
    <row r="14878" spans="1:3">
      <c r="A14878" s="1">
        <v>1455120327.9000001</v>
      </c>
      <c r="B14878" s="2">
        <v>4</v>
      </c>
      <c r="C14878" s="1">
        <f t="shared" si="232"/>
        <v>1454.4500000476837</v>
      </c>
    </row>
    <row r="14879" spans="1:3">
      <c r="A14879" s="1">
        <v>1455120328</v>
      </c>
      <c r="B14879" s="2">
        <v>4</v>
      </c>
      <c r="C14879" s="1">
        <f t="shared" si="232"/>
        <v>1454.5499999523163</v>
      </c>
    </row>
    <row r="14880" spans="1:3">
      <c r="A14880" s="1">
        <v>1455120328.1099999</v>
      </c>
      <c r="B14880" s="2">
        <v>4</v>
      </c>
      <c r="C14880" s="1">
        <f t="shared" si="232"/>
        <v>1454.6599998474121</v>
      </c>
    </row>
    <row r="14881" spans="1:3">
      <c r="A14881" s="1">
        <v>1455120328.21</v>
      </c>
      <c r="B14881" s="2">
        <v>4</v>
      </c>
      <c r="C14881" s="1">
        <f t="shared" si="232"/>
        <v>1454.7599999904633</v>
      </c>
    </row>
    <row r="14882" spans="1:3">
      <c r="A14882" s="1">
        <v>1455120328.3099999</v>
      </c>
      <c r="B14882" s="2">
        <v>4</v>
      </c>
      <c r="C14882" s="1">
        <f t="shared" si="232"/>
        <v>1454.8599998950958</v>
      </c>
    </row>
    <row r="14883" spans="1:3">
      <c r="A14883" s="1">
        <v>1455120328.4100001</v>
      </c>
      <c r="B14883" s="2">
        <v>4</v>
      </c>
      <c r="C14883" s="1">
        <f t="shared" si="232"/>
        <v>1454.960000038147</v>
      </c>
    </row>
    <row r="14884" spans="1:3">
      <c r="A14884" s="1">
        <v>1455120328.52</v>
      </c>
      <c r="B14884" s="2">
        <v>4</v>
      </c>
      <c r="C14884" s="1">
        <f t="shared" si="232"/>
        <v>1455.0699999332428</v>
      </c>
    </row>
    <row r="14885" spans="1:3">
      <c r="A14885" s="1">
        <v>1455120328.6199999</v>
      </c>
      <c r="B14885" s="2">
        <v>4</v>
      </c>
      <c r="C14885" s="1">
        <f t="shared" si="232"/>
        <v>1455.1699998378754</v>
      </c>
    </row>
    <row r="14886" spans="1:3">
      <c r="A14886" s="1">
        <v>1455120328.72</v>
      </c>
      <c r="B14886" s="2">
        <v>4</v>
      </c>
      <c r="C14886" s="1">
        <f t="shared" si="232"/>
        <v>1455.2699999809265</v>
      </c>
    </row>
    <row r="14887" spans="1:3">
      <c r="A14887" s="1">
        <v>1455120328.8199999</v>
      </c>
      <c r="B14887" s="2">
        <v>4</v>
      </c>
      <c r="C14887" s="1">
        <f t="shared" si="232"/>
        <v>1455.3699998855591</v>
      </c>
    </row>
    <row r="14888" spans="1:3">
      <c r="A14888" s="1">
        <v>1455120328.9300001</v>
      </c>
      <c r="B14888" s="2">
        <v>4</v>
      </c>
      <c r="C14888" s="1">
        <f t="shared" si="232"/>
        <v>1455.4800000190735</v>
      </c>
    </row>
    <row r="14889" spans="1:3">
      <c r="A14889" s="1">
        <v>1455120328.98</v>
      </c>
      <c r="B14889" s="2">
        <v>4</v>
      </c>
      <c r="C14889" s="1">
        <f t="shared" si="232"/>
        <v>1455.5299999713898</v>
      </c>
    </row>
    <row r="14890" spans="1:3">
      <c r="A14890" s="1">
        <v>1455120329.0799999</v>
      </c>
      <c r="B14890" s="2">
        <v>4</v>
      </c>
      <c r="C14890" s="1">
        <f t="shared" si="232"/>
        <v>1455.6299998760223</v>
      </c>
    </row>
    <row r="14891" spans="1:3">
      <c r="A14891" s="1">
        <v>1455120329.1900001</v>
      </c>
      <c r="B14891" s="2">
        <v>4</v>
      </c>
      <c r="C14891" s="1">
        <f t="shared" si="232"/>
        <v>1455.7400000095367</v>
      </c>
    </row>
    <row r="14892" spans="1:3">
      <c r="A14892" s="1">
        <v>1455120329.29</v>
      </c>
      <c r="B14892" s="2">
        <v>4</v>
      </c>
      <c r="C14892" s="1">
        <f t="shared" si="232"/>
        <v>1455.8399999141693</v>
      </c>
    </row>
    <row r="14893" spans="1:3">
      <c r="A14893" s="1">
        <v>1455120329.3900001</v>
      </c>
      <c r="B14893" s="2">
        <v>4</v>
      </c>
      <c r="C14893" s="1">
        <f t="shared" si="232"/>
        <v>1455.9400000572205</v>
      </c>
    </row>
    <row r="14894" spans="1:3">
      <c r="A14894" s="1">
        <v>1455120329.49</v>
      </c>
      <c r="B14894" s="2">
        <v>4</v>
      </c>
      <c r="C14894" s="1">
        <f t="shared" si="232"/>
        <v>1456.039999961853</v>
      </c>
    </row>
    <row r="14895" spans="1:3">
      <c r="A14895" s="1">
        <v>1455120329.6500001</v>
      </c>
      <c r="B14895" s="2">
        <v>4</v>
      </c>
      <c r="C14895" s="1">
        <f t="shared" si="232"/>
        <v>1456.2000000476837</v>
      </c>
    </row>
    <row r="14896" spans="1:3">
      <c r="A14896" s="1">
        <v>1455120329.7</v>
      </c>
      <c r="B14896" s="2">
        <v>4</v>
      </c>
      <c r="C14896" s="1">
        <f t="shared" si="232"/>
        <v>1456.25</v>
      </c>
    </row>
    <row r="14897" spans="1:3">
      <c r="A14897" s="1">
        <v>1455120329.8</v>
      </c>
      <c r="B14897" s="2">
        <v>4</v>
      </c>
      <c r="C14897" s="1">
        <f t="shared" si="232"/>
        <v>1456.3499999046326</v>
      </c>
    </row>
    <row r="14898" spans="1:3">
      <c r="A14898" s="1">
        <v>1455120329.9100001</v>
      </c>
      <c r="B14898" s="2">
        <v>4</v>
      </c>
      <c r="C14898" s="1">
        <f t="shared" si="232"/>
        <v>1456.460000038147</v>
      </c>
    </row>
    <row r="14899" spans="1:3">
      <c r="A14899" s="1">
        <v>1455120330.01</v>
      </c>
      <c r="B14899" s="2">
        <v>4</v>
      </c>
      <c r="C14899" s="1">
        <f t="shared" si="232"/>
        <v>1456.5599999427795</v>
      </c>
    </row>
    <row r="14900" spans="1:3">
      <c r="A14900" s="1">
        <v>1455120330.1099999</v>
      </c>
      <c r="B14900" s="2">
        <v>4</v>
      </c>
      <c r="C14900" s="1">
        <f t="shared" si="232"/>
        <v>1456.6599998474121</v>
      </c>
    </row>
    <row r="14901" spans="1:3">
      <c r="A14901" s="1">
        <v>1455120330.21</v>
      </c>
      <c r="B14901" s="2">
        <v>4</v>
      </c>
      <c r="C14901" s="1">
        <f t="shared" si="232"/>
        <v>1456.7599999904633</v>
      </c>
    </row>
    <row r="14902" spans="1:3">
      <c r="A14902" s="1">
        <v>1455120330.3199999</v>
      </c>
      <c r="B14902" s="2">
        <v>4</v>
      </c>
      <c r="C14902" s="1">
        <f t="shared" si="232"/>
        <v>1456.8699998855591</v>
      </c>
    </row>
    <row r="14903" spans="1:3">
      <c r="A14903" s="1">
        <v>1455120330.4200001</v>
      </c>
      <c r="B14903" s="2">
        <v>4</v>
      </c>
      <c r="C14903" s="1">
        <f t="shared" si="232"/>
        <v>1456.9700000286102</v>
      </c>
    </row>
    <row r="14904" spans="1:3">
      <c r="A14904" s="1">
        <v>1455120330.52</v>
      </c>
      <c r="B14904" s="2">
        <v>4</v>
      </c>
      <c r="C14904" s="1">
        <f t="shared" si="232"/>
        <v>1457.0699999332428</v>
      </c>
    </row>
    <row r="14905" spans="1:3">
      <c r="A14905" s="1">
        <v>1455120330.6300001</v>
      </c>
      <c r="B14905" s="2">
        <v>4</v>
      </c>
      <c r="C14905" s="1">
        <f t="shared" si="232"/>
        <v>1457.1800000667572</v>
      </c>
    </row>
    <row r="14906" spans="1:3">
      <c r="A14906" s="1">
        <v>1455120330.78</v>
      </c>
      <c r="B14906" s="2">
        <v>4</v>
      </c>
      <c r="C14906" s="1">
        <f t="shared" si="232"/>
        <v>1457.3299999237061</v>
      </c>
    </row>
    <row r="14907" spans="1:3">
      <c r="A14907" s="1">
        <v>1455120330.8800001</v>
      </c>
      <c r="B14907" s="2">
        <v>4</v>
      </c>
      <c r="C14907" s="1">
        <f t="shared" si="232"/>
        <v>1457.4300000667572</v>
      </c>
    </row>
    <row r="14908" spans="1:3">
      <c r="A14908" s="1">
        <v>1455120330.99</v>
      </c>
      <c r="B14908" s="2">
        <v>4</v>
      </c>
      <c r="C14908" s="1">
        <f t="shared" si="232"/>
        <v>1457.539999961853</v>
      </c>
    </row>
    <row r="14909" spans="1:3">
      <c r="A14909" s="1">
        <v>1455120331.0899999</v>
      </c>
      <c r="B14909" s="2">
        <v>4</v>
      </c>
      <c r="C14909" s="1">
        <f t="shared" si="232"/>
        <v>1457.6399998664856</v>
      </c>
    </row>
    <row r="14910" spans="1:3">
      <c r="A14910" s="1">
        <v>1455120331.1900001</v>
      </c>
      <c r="B14910" s="2">
        <v>4</v>
      </c>
      <c r="C14910" s="1">
        <f t="shared" si="232"/>
        <v>1457.7400000095367</v>
      </c>
    </row>
    <row r="14911" spans="1:3">
      <c r="A14911" s="1">
        <v>1455120331.29</v>
      </c>
      <c r="B14911" s="2">
        <v>4</v>
      </c>
      <c r="C14911" s="1">
        <f t="shared" si="232"/>
        <v>1457.8399999141693</v>
      </c>
    </row>
    <row r="14912" spans="1:3">
      <c r="A14912" s="1">
        <v>1455120331.4000001</v>
      </c>
      <c r="B14912" s="2">
        <v>4</v>
      </c>
      <c r="C14912" s="1">
        <f t="shared" si="232"/>
        <v>1457.9500000476837</v>
      </c>
    </row>
    <row r="14913" spans="1:3">
      <c r="A14913" s="1">
        <v>1455120331.45</v>
      </c>
      <c r="B14913" s="2">
        <v>4</v>
      </c>
      <c r="C14913" s="1">
        <f t="shared" si="232"/>
        <v>1458</v>
      </c>
    </row>
    <row r="14914" spans="1:3">
      <c r="A14914" s="1">
        <v>1455120331.5</v>
      </c>
      <c r="B14914" s="2">
        <v>4</v>
      </c>
      <c r="C14914" s="1">
        <f t="shared" si="232"/>
        <v>1458.0499999523163</v>
      </c>
    </row>
    <row r="14915" spans="1:3">
      <c r="A14915" s="1">
        <v>1455120331.5999999</v>
      </c>
      <c r="B14915" s="2">
        <v>4</v>
      </c>
      <c r="C14915" s="1">
        <f t="shared" ref="C14915:C14978" si="233">A14915-$A$2</f>
        <v>1458.1499998569489</v>
      </c>
    </row>
    <row r="14916" spans="1:3">
      <c r="A14916" s="1">
        <v>1455120331.71</v>
      </c>
      <c r="B14916" s="2">
        <v>4</v>
      </c>
      <c r="C14916" s="1">
        <f t="shared" si="233"/>
        <v>1458.2599999904633</v>
      </c>
    </row>
    <row r="14917" spans="1:3">
      <c r="A14917" s="1">
        <v>1455120331.8099999</v>
      </c>
      <c r="B14917" s="2">
        <v>4</v>
      </c>
      <c r="C14917" s="1">
        <f t="shared" si="233"/>
        <v>1458.3599998950958</v>
      </c>
    </row>
    <row r="14918" spans="1:3">
      <c r="A14918" s="1">
        <v>1455120331.9100001</v>
      </c>
      <c r="B14918" s="2">
        <v>4</v>
      </c>
      <c r="C14918" s="1">
        <f t="shared" si="233"/>
        <v>1458.460000038147</v>
      </c>
    </row>
    <row r="14919" spans="1:3">
      <c r="A14919" s="1">
        <v>1455120332.02</v>
      </c>
      <c r="B14919" s="2">
        <v>4</v>
      </c>
      <c r="C14919" s="1">
        <f t="shared" si="233"/>
        <v>1458.5699999332428</v>
      </c>
    </row>
    <row r="14920" spans="1:3">
      <c r="A14920" s="1">
        <v>1455120332.1199999</v>
      </c>
      <c r="B14920" s="2">
        <v>4</v>
      </c>
      <c r="C14920" s="1">
        <f t="shared" si="233"/>
        <v>1458.6699998378754</v>
      </c>
    </row>
    <row r="14921" spans="1:3">
      <c r="A14921" s="1">
        <v>1455120332.22</v>
      </c>
      <c r="B14921" s="2">
        <v>4</v>
      </c>
      <c r="C14921" s="1">
        <f t="shared" si="233"/>
        <v>1458.7699999809265</v>
      </c>
    </row>
    <row r="14922" spans="1:3">
      <c r="A14922" s="1">
        <v>1455120332.3199999</v>
      </c>
      <c r="B14922" s="2">
        <v>3.9</v>
      </c>
      <c r="C14922" s="1">
        <f t="shared" si="233"/>
        <v>1458.8699998855591</v>
      </c>
    </row>
    <row r="14923" spans="1:3">
      <c r="A14923" s="1">
        <v>1455120332.48</v>
      </c>
      <c r="B14923" s="2">
        <v>3.9</v>
      </c>
      <c r="C14923" s="1">
        <f t="shared" si="233"/>
        <v>1459.0299999713898</v>
      </c>
    </row>
    <row r="14924" spans="1:3">
      <c r="A14924" s="1">
        <v>1455120332.53</v>
      </c>
      <c r="B14924" s="2">
        <v>3.9</v>
      </c>
      <c r="C14924" s="1">
        <f t="shared" si="233"/>
        <v>1459.0799999237061</v>
      </c>
    </row>
    <row r="14925" spans="1:3">
      <c r="A14925" s="1">
        <v>1455120332.6300001</v>
      </c>
      <c r="B14925" s="2">
        <v>3.9</v>
      </c>
      <c r="C14925" s="1">
        <f t="shared" si="233"/>
        <v>1459.1800000667572</v>
      </c>
    </row>
    <row r="14926" spans="1:3">
      <c r="A14926" s="1">
        <v>1455120332.74</v>
      </c>
      <c r="B14926" s="2">
        <v>3.9</v>
      </c>
      <c r="C14926" s="1">
        <f t="shared" si="233"/>
        <v>1459.289999961853</v>
      </c>
    </row>
    <row r="14927" spans="1:3">
      <c r="A14927" s="1">
        <v>1455120332.8399999</v>
      </c>
      <c r="B14927" s="2">
        <v>3.9</v>
      </c>
      <c r="C14927" s="1">
        <f t="shared" si="233"/>
        <v>1459.3899998664856</v>
      </c>
    </row>
    <row r="14928" spans="1:3">
      <c r="A14928" s="1">
        <v>1455120332.9400001</v>
      </c>
      <c r="B14928" s="2">
        <v>3.9</v>
      </c>
      <c r="C14928" s="1">
        <f t="shared" si="233"/>
        <v>1459.4900000095367</v>
      </c>
    </row>
    <row r="14929" spans="1:3">
      <c r="A14929" s="1">
        <v>1455120333.04</v>
      </c>
      <c r="B14929" s="2">
        <v>3.9</v>
      </c>
      <c r="C14929" s="1">
        <f t="shared" si="233"/>
        <v>1459.5899999141693</v>
      </c>
    </row>
    <row r="14930" spans="1:3">
      <c r="A14930" s="1">
        <v>1455120333.2</v>
      </c>
      <c r="B14930" s="2">
        <v>3.9</v>
      </c>
      <c r="C14930" s="1">
        <f t="shared" si="233"/>
        <v>1459.75</v>
      </c>
    </row>
    <row r="14931" spans="1:3">
      <c r="A14931" s="1">
        <v>1455120333.3</v>
      </c>
      <c r="B14931" s="2">
        <v>3.9</v>
      </c>
      <c r="C14931" s="1">
        <f t="shared" si="233"/>
        <v>1459.8499999046326</v>
      </c>
    </row>
    <row r="14932" spans="1:3">
      <c r="A14932" s="1">
        <v>1455120333.4100001</v>
      </c>
      <c r="B14932" s="2">
        <v>3.9</v>
      </c>
      <c r="C14932" s="1">
        <f t="shared" si="233"/>
        <v>1459.960000038147</v>
      </c>
    </row>
    <row r="14933" spans="1:3">
      <c r="A14933" s="1">
        <v>1455120333.51</v>
      </c>
      <c r="B14933" s="2">
        <v>3.9</v>
      </c>
      <c r="C14933" s="1">
        <f t="shared" si="233"/>
        <v>1460.0599999427795</v>
      </c>
    </row>
    <row r="14934" spans="1:3">
      <c r="A14934" s="1">
        <v>1455120333.6099999</v>
      </c>
      <c r="B14934" s="2">
        <v>3.9</v>
      </c>
      <c r="C14934" s="1">
        <f t="shared" si="233"/>
        <v>1460.1599998474121</v>
      </c>
    </row>
    <row r="14935" spans="1:3">
      <c r="A14935" s="1">
        <v>1455120333.71</v>
      </c>
      <c r="B14935" s="2">
        <v>3.9</v>
      </c>
      <c r="C14935" s="1">
        <f t="shared" si="233"/>
        <v>1460.2599999904633</v>
      </c>
    </row>
    <row r="14936" spans="1:3">
      <c r="A14936" s="1">
        <v>1455120333.8199999</v>
      </c>
      <c r="B14936" s="2">
        <v>3.9</v>
      </c>
      <c r="C14936" s="1">
        <f t="shared" si="233"/>
        <v>1460.3699998855591</v>
      </c>
    </row>
    <row r="14937" spans="1:3">
      <c r="A14937" s="1">
        <v>1455120333.9200001</v>
      </c>
      <c r="B14937" s="2">
        <v>3.9</v>
      </c>
      <c r="C14937" s="1">
        <f t="shared" si="233"/>
        <v>1460.4700000286102</v>
      </c>
    </row>
    <row r="14938" spans="1:3">
      <c r="A14938" s="1">
        <v>1455120334.02</v>
      </c>
      <c r="B14938" s="2">
        <v>3.9</v>
      </c>
      <c r="C14938" s="1">
        <f t="shared" si="233"/>
        <v>1460.5699999332428</v>
      </c>
    </row>
    <row r="14939" spans="1:3">
      <c r="A14939" s="1">
        <v>1455120334.0699999</v>
      </c>
      <c r="B14939" s="2">
        <v>3.9</v>
      </c>
      <c r="C14939" s="1">
        <f t="shared" si="233"/>
        <v>1460.6199998855591</v>
      </c>
    </row>
    <row r="14940" spans="1:3">
      <c r="A14940" s="1">
        <v>1455120334.23</v>
      </c>
      <c r="B14940" s="2">
        <v>3.9</v>
      </c>
      <c r="C14940" s="1">
        <f t="shared" si="233"/>
        <v>1460.7799999713898</v>
      </c>
    </row>
    <row r="14941" spans="1:3">
      <c r="A14941" s="1">
        <v>1455120334.3299999</v>
      </c>
      <c r="B14941" s="2">
        <v>3.9</v>
      </c>
      <c r="C14941" s="1">
        <f t="shared" si="233"/>
        <v>1460.8799998760223</v>
      </c>
    </row>
    <row r="14942" spans="1:3">
      <c r="A14942" s="1">
        <v>1455120334.4300001</v>
      </c>
      <c r="B14942" s="2">
        <v>3.9</v>
      </c>
      <c r="C14942" s="1">
        <f t="shared" si="233"/>
        <v>1460.9800000190735</v>
      </c>
    </row>
    <row r="14943" spans="1:3">
      <c r="A14943" s="1">
        <v>1455120334.54</v>
      </c>
      <c r="B14943" s="2">
        <v>3.9</v>
      </c>
      <c r="C14943" s="1">
        <f t="shared" si="233"/>
        <v>1461.0899999141693</v>
      </c>
    </row>
    <row r="14944" spans="1:3">
      <c r="A14944" s="1">
        <v>1455120334.6400001</v>
      </c>
      <c r="B14944" s="2">
        <v>3.9</v>
      </c>
      <c r="C14944" s="1">
        <f t="shared" si="233"/>
        <v>1461.1900000572205</v>
      </c>
    </row>
    <row r="14945" spans="1:3">
      <c r="A14945" s="1">
        <v>1455120334.74</v>
      </c>
      <c r="B14945" s="2">
        <v>3.9</v>
      </c>
      <c r="C14945" s="1">
        <f t="shared" si="233"/>
        <v>1461.289999961853</v>
      </c>
    </row>
    <row r="14946" spans="1:3">
      <c r="A14946" s="1">
        <v>1455120334.8499999</v>
      </c>
      <c r="B14946" s="2">
        <v>3.9</v>
      </c>
      <c r="C14946" s="1">
        <f t="shared" si="233"/>
        <v>1461.3999998569489</v>
      </c>
    </row>
    <row r="14947" spans="1:3">
      <c r="A14947" s="1">
        <v>1455120334.95</v>
      </c>
      <c r="B14947" s="2">
        <v>3.9</v>
      </c>
      <c r="C14947" s="1">
        <f t="shared" si="233"/>
        <v>1461.5</v>
      </c>
    </row>
    <row r="14948" spans="1:3">
      <c r="A14948" s="1">
        <v>1455120335</v>
      </c>
      <c r="B14948" s="2">
        <v>3.9</v>
      </c>
      <c r="C14948" s="1">
        <f t="shared" si="233"/>
        <v>1461.5499999523163</v>
      </c>
    </row>
    <row r="14949" spans="1:3">
      <c r="A14949" s="1">
        <v>1455120335.0999999</v>
      </c>
      <c r="B14949" s="2">
        <v>3.9</v>
      </c>
      <c r="C14949" s="1">
        <f t="shared" si="233"/>
        <v>1461.6499998569489</v>
      </c>
    </row>
    <row r="14950" spans="1:3">
      <c r="A14950" s="1">
        <v>1455120335.21</v>
      </c>
      <c r="B14950" s="2">
        <v>3.9</v>
      </c>
      <c r="C14950" s="1">
        <f t="shared" si="233"/>
        <v>1461.7599999904633</v>
      </c>
    </row>
    <row r="14951" spans="1:3">
      <c r="A14951" s="1">
        <v>1455120335.3099999</v>
      </c>
      <c r="B14951" s="2">
        <v>3.9</v>
      </c>
      <c r="C14951" s="1">
        <f t="shared" si="233"/>
        <v>1461.8599998950958</v>
      </c>
    </row>
    <row r="14952" spans="1:3">
      <c r="A14952" s="1">
        <v>1455120335.4100001</v>
      </c>
      <c r="B14952" s="2">
        <v>3.9</v>
      </c>
      <c r="C14952" s="1">
        <f t="shared" si="233"/>
        <v>1461.960000038147</v>
      </c>
    </row>
    <row r="14953" spans="1:3">
      <c r="A14953" s="1">
        <v>1455120335.51</v>
      </c>
      <c r="B14953" s="2">
        <v>3.9</v>
      </c>
      <c r="C14953" s="1">
        <f t="shared" si="233"/>
        <v>1462.0599999427795</v>
      </c>
    </row>
    <row r="14954" spans="1:3">
      <c r="A14954" s="1">
        <v>1455120335.6199999</v>
      </c>
      <c r="B14954" s="2">
        <v>3.9</v>
      </c>
      <c r="C14954" s="1">
        <f t="shared" si="233"/>
        <v>1462.1699998378754</v>
      </c>
    </row>
    <row r="14955" spans="1:3">
      <c r="A14955" s="1">
        <v>1455120335.72</v>
      </c>
      <c r="B14955" s="2">
        <v>3.9</v>
      </c>
      <c r="C14955" s="1">
        <f t="shared" si="233"/>
        <v>1462.2699999809265</v>
      </c>
    </row>
    <row r="14956" spans="1:3">
      <c r="A14956" s="1">
        <v>1455120335.77</v>
      </c>
      <c r="B14956" s="2">
        <v>3.9</v>
      </c>
      <c r="C14956" s="1">
        <f t="shared" si="233"/>
        <v>1462.3199999332428</v>
      </c>
    </row>
    <row r="14957" spans="1:3">
      <c r="A14957" s="1">
        <v>1455120335.8699999</v>
      </c>
      <c r="B14957" s="2">
        <v>3.9</v>
      </c>
      <c r="C14957" s="1">
        <f t="shared" si="233"/>
        <v>1462.4199998378754</v>
      </c>
    </row>
    <row r="14958" spans="1:3">
      <c r="A14958" s="1">
        <v>1455120336.03</v>
      </c>
      <c r="B14958" s="2">
        <v>3.9</v>
      </c>
      <c r="C14958" s="1">
        <f t="shared" si="233"/>
        <v>1462.5799999237061</v>
      </c>
    </row>
    <row r="14959" spans="1:3">
      <c r="A14959" s="1">
        <v>1455120336.1300001</v>
      </c>
      <c r="B14959" s="2">
        <v>3.9</v>
      </c>
      <c r="C14959" s="1">
        <f t="shared" si="233"/>
        <v>1462.6800000667572</v>
      </c>
    </row>
    <row r="14960" spans="1:3">
      <c r="A14960" s="1">
        <v>1455120336.24</v>
      </c>
      <c r="B14960" s="2">
        <v>3.9</v>
      </c>
      <c r="C14960" s="1">
        <f t="shared" si="233"/>
        <v>1462.789999961853</v>
      </c>
    </row>
    <row r="14961" spans="1:3">
      <c r="A14961" s="1">
        <v>1455120336.3399999</v>
      </c>
      <c r="B14961" s="2">
        <v>3.9</v>
      </c>
      <c r="C14961" s="1">
        <f t="shared" si="233"/>
        <v>1462.8899998664856</v>
      </c>
    </row>
    <row r="14962" spans="1:3">
      <c r="A14962" s="1">
        <v>1455120336.4400001</v>
      </c>
      <c r="B14962" s="2">
        <v>3.9</v>
      </c>
      <c r="C14962" s="1">
        <f t="shared" si="233"/>
        <v>1462.9900000095367</v>
      </c>
    </row>
    <row r="14963" spans="1:3">
      <c r="A14963" s="1">
        <v>1455120336.54</v>
      </c>
      <c r="B14963" s="2">
        <v>3.9</v>
      </c>
      <c r="C14963" s="1">
        <f t="shared" si="233"/>
        <v>1463.0899999141693</v>
      </c>
    </row>
    <row r="14964" spans="1:3">
      <c r="A14964" s="1">
        <v>1455120336.6500001</v>
      </c>
      <c r="B14964" s="2">
        <v>3.9</v>
      </c>
      <c r="C14964" s="1">
        <f t="shared" si="233"/>
        <v>1463.2000000476837</v>
      </c>
    </row>
    <row r="14965" spans="1:3">
      <c r="A14965" s="1">
        <v>1455120336.75</v>
      </c>
      <c r="B14965" s="2">
        <v>3.9</v>
      </c>
      <c r="C14965" s="1">
        <f t="shared" si="233"/>
        <v>1463.2999999523163</v>
      </c>
    </row>
    <row r="14966" spans="1:3">
      <c r="A14966" s="1">
        <v>1455120336.8</v>
      </c>
      <c r="B14966" s="2">
        <v>3.9</v>
      </c>
      <c r="C14966" s="1">
        <f t="shared" si="233"/>
        <v>1463.3499999046326</v>
      </c>
    </row>
    <row r="14967" spans="1:3">
      <c r="A14967" s="1">
        <v>1455120336.9000001</v>
      </c>
      <c r="B14967" s="2">
        <v>3.9</v>
      </c>
      <c r="C14967" s="1">
        <f t="shared" si="233"/>
        <v>1463.4500000476837</v>
      </c>
    </row>
    <row r="14968" spans="1:3">
      <c r="A14968" s="1">
        <v>1455120337.01</v>
      </c>
      <c r="B14968" s="2">
        <v>3.9</v>
      </c>
      <c r="C14968" s="1">
        <f t="shared" si="233"/>
        <v>1463.5599999427795</v>
      </c>
    </row>
    <row r="14969" spans="1:3">
      <c r="A14969" s="1">
        <v>1455120337.1099999</v>
      </c>
      <c r="B14969" s="2">
        <v>3.9</v>
      </c>
      <c r="C14969" s="1">
        <f t="shared" si="233"/>
        <v>1463.6599998474121</v>
      </c>
    </row>
    <row r="14970" spans="1:3">
      <c r="A14970" s="1">
        <v>1455120337.21</v>
      </c>
      <c r="B14970" s="2">
        <v>3.9</v>
      </c>
      <c r="C14970" s="1">
        <f t="shared" si="233"/>
        <v>1463.7599999904633</v>
      </c>
    </row>
    <row r="14971" spans="1:3">
      <c r="A14971" s="1">
        <v>1455120337.3099999</v>
      </c>
      <c r="B14971" s="2">
        <v>3.9</v>
      </c>
      <c r="C14971" s="1">
        <f t="shared" si="233"/>
        <v>1463.8599998950958</v>
      </c>
    </row>
    <row r="14972" spans="1:3">
      <c r="A14972" s="1">
        <v>1455120337.3699999</v>
      </c>
      <c r="B14972" s="2">
        <v>3.9</v>
      </c>
      <c r="C14972" s="1">
        <f t="shared" si="233"/>
        <v>1463.9199998378754</v>
      </c>
    </row>
    <row r="14973" spans="1:3">
      <c r="A14973" s="1">
        <v>1455120337.47</v>
      </c>
      <c r="B14973" s="2">
        <v>3.9</v>
      </c>
      <c r="C14973" s="1">
        <f t="shared" si="233"/>
        <v>1464.0199999809265</v>
      </c>
    </row>
    <row r="14974" spans="1:3">
      <c r="A14974" s="1">
        <v>1455120337.5699999</v>
      </c>
      <c r="B14974" s="2">
        <v>3.9</v>
      </c>
      <c r="C14974" s="1">
        <f t="shared" si="233"/>
        <v>1464.1199998855591</v>
      </c>
    </row>
    <row r="14975" spans="1:3">
      <c r="A14975" s="1">
        <v>1455120337.6700001</v>
      </c>
      <c r="B14975" s="2">
        <v>3.9</v>
      </c>
      <c r="C14975" s="1">
        <f t="shared" si="233"/>
        <v>1464.2200000286102</v>
      </c>
    </row>
    <row r="14976" spans="1:3">
      <c r="A14976" s="1">
        <v>1455120337.78</v>
      </c>
      <c r="B14976" s="2">
        <v>3.9</v>
      </c>
      <c r="C14976" s="1">
        <f t="shared" si="233"/>
        <v>1464.3299999237061</v>
      </c>
    </row>
    <row r="14977" spans="1:3">
      <c r="A14977" s="1">
        <v>1455120337.8299999</v>
      </c>
      <c r="B14977" s="2">
        <v>3.9</v>
      </c>
      <c r="C14977" s="1">
        <f t="shared" si="233"/>
        <v>1464.3799998760223</v>
      </c>
    </row>
    <row r="14978" spans="1:3">
      <c r="A14978" s="1">
        <v>1455120337.9300001</v>
      </c>
      <c r="B14978" s="2">
        <v>3.9</v>
      </c>
      <c r="C14978" s="1">
        <f t="shared" si="233"/>
        <v>1464.4800000190735</v>
      </c>
    </row>
    <row r="14979" spans="1:3">
      <c r="A14979" s="1">
        <v>1455120338.04</v>
      </c>
      <c r="B14979" s="2">
        <v>3.9</v>
      </c>
      <c r="C14979" s="1">
        <f t="shared" ref="C14979:C15042" si="234">A14979-$A$2</f>
        <v>1464.5899999141693</v>
      </c>
    </row>
    <row r="14980" spans="1:3">
      <c r="A14980" s="1">
        <v>1455120338.1400001</v>
      </c>
      <c r="B14980" s="2">
        <v>3.9</v>
      </c>
      <c r="C14980" s="1">
        <f t="shared" si="234"/>
        <v>1464.6900000572205</v>
      </c>
    </row>
    <row r="14981" spans="1:3">
      <c r="A14981" s="1">
        <v>1455120338.24</v>
      </c>
      <c r="B14981" s="2">
        <v>3.9</v>
      </c>
      <c r="C14981" s="1">
        <f t="shared" si="234"/>
        <v>1464.789999961853</v>
      </c>
    </row>
    <row r="14982" spans="1:3">
      <c r="A14982" s="1">
        <v>1455120338.3399999</v>
      </c>
      <c r="B14982" s="2">
        <v>3.9</v>
      </c>
      <c r="C14982" s="1">
        <f t="shared" si="234"/>
        <v>1464.8899998664856</v>
      </c>
    </row>
    <row r="14983" spans="1:3">
      <c r="A14983" s="1">
        <v>1455120338.45</v>
      </c>
      <c r="B14983" s="2">
        <v>3.9</v>
      </c>
      <c r="C14983" s="1">
        <f t="shared" si="234"/>
        <v>1465</v>
      </c>
    </row>
    <row r="14984" spans="1:3">
      <c r="A14984" s="1">
        <v>1455120338.55</v>
      </c>
      <c r="B14984" s="2">
        <v>3.9</v>
      </c>
      <c r="C14984" s="1">
        <f t="shared" si="234"/>
        <v>1465.0999999046326</v>
      </c>
    </row>
    <row r="14985" spans="1:3">
      <c r="A14985" s="1">
        <v>1455120338.5999999</v>
      </c>
      <c r="B14985" s="2">
        <v>3.9</v>
      </c>
      <c r="C14985" s="1">
        <f t="shared" si="234"/>
        <v>1465.1499998569489</v>
      </c>
    </row>
    <row r="14986" spans="1:3">
      <c r="A14986" s="1">
        <v>1455120338.7</v>
      </c>
      <c r="B14986" s="2">
        <v>3.9</v>
      </c>
      <c r="C14986" s="1">
        <f t="shared" si="234"/>
        <v>1465.25</v>
      </c>
    </row>
    <row r="14987" spans="1:3">
      <c r="A14987" s="1">
        <v>1455120338.8099999</v>
      </c>
      <c r="B14987" s="2">
        <v>3.9</v>
      </c>
      <c r="C14987" s="1">
        <f t="shared" si="234"/>
        <v>1465.3599998950958</v>
      </c>
    </row>
    <row r="14988" spans="1:3">
      <c r="A14988" s="1">
        <v>1455120338.9100001</v>
      </c>
      <c r="B14988" s="2">
        <v>3.9</v>
      </c>
      <c r="C14988" s="1">
        <f t="shared" si="234"/>
        <v>1465.460000038147</v>
      </c>
    </row>
    <row r="14989" spans="1:3">
      <c r="A14989" s="1">
        <v>1455120339.0599999</v>
      </c>
      <c r="B14989" s="2">
        <v>3.9</v>
      </c>
      <c r="C14989" s="1">
        <f t="shared" si="234"/>
        <v>1465.6099998950958</v>
      </c>
    </row>
    <row r="14990" spans="1:3">
      <c r="A14990" s="1">
        <v>1455120339.1700001</v>
      </c>
      <c r="B14990" s="2">
        <v>3.9</v>
      </c>
      <c r="C14990" s="1">
        <f t="shared" si="234"/>
        <v>1465.7200000286102</v>
      </c>
    </row>
    <row r="14991" spans="1:3">
      <c r="A14991" s="1">
        <v>1455120339.27</v>
      </c>
      <c r="B14991" s="2">
        <v>3.9</v>
      </c>
      <c r="C14991" s="1">
        <f t="shared" si="234"/>
        <v>1465.8199999332428</v>
      </c>
    </row>
    <row r="14992" spans="1:3">
      <c r="A14992" s="1">
        <v>1455120339.3699999</v>
      </c>
      <c r="B14992" s="2">
        <v>3.9</v>
      </c>
      <c r="C14992" s="1">
        <f t="shared" si="234"/>
        <v>1465.9199998378754</v>
      </c>
    </row>
    <row r="14993" spans="1:3">
      <c r="A14993" s="1">
        <v>1455120339.47</v>
      </c>
      <c r="B14993" s="2">
        <v>3.9</v>
      </c>
      <c r="C14993" s="1">
        <f t="shared" si="234"/>
        <v>1466.0199999809265</v>
      </c>
    </row>
    <row r="14994" spans="1:3">
      <c r="A14994" s="1">
        <v>1455120339.5799999</v>
      </c>
      <c r="B14994" s="2">
        <v>3.9</v>
      </c>
      <c r="C14994" s="1">
        <f t="shared" si="234"/>
        <v>1466.1299998760223</v>
      </c>
    </row>
    <row r="14995" spans="1:3">
      <c r="A14995" s="1">
        <v>1455120339.6300001</v>
      </c>
      <c r="B14995" s="2">
        <v>3.9</v>
      </c>
      <c r="C14995" s="1">
        <f t="shared" si="234"/>
        <v>1466.1800000667572</v>
      </c>
    </row>
    <row r="14996" spans="1:3">
      <c r="A14996" s="1">
        <v>1455120339.73</v>
      </c>
      <c r="B14996" s="2">
        <v>3.9</v>
      </c>
      <c r="C14996" s="1">
        <f t="shared" si="234"/>
        <v>1466.2799999713898</v>
      </c>
    </row>
    <row r="14997" spans="1:3">
      <c r="A14997" s="1">
        <v>1455120339.8299999</v>
      </c>
      <c r="B14997" s="2">
        <v>3.9</v>
      </c>
      <c r="C14997" s="1">
        <f t="shared" si="234"/>
        <v>1466.3799998760223</v>
      </c>
    </row>
    <row r="14998" spans="1:3">
      <c r="A14998" s="1">
        <v>1455120339.9400001</v>
      </c>
      <c r="B14998" s="2">
        <v>3.9</v>
      </c>
      <c r="C14998" s="1">
        <f t="shared" si="234"/>
        <v>1466.4900000095367</v>
      </c>
    </row>
    <row r="14999" spans="1:3">
      <c r="A14999" s="1">
        <v>1455120340.04</v>
      </c>
      <c r="B14999" s="2">
        <v>3.9</v>
      </c>
      <c r="C14999" s="1">
        <f t="shared" si="234"/>
        <v>1466.5899999141693</v>
      </c>
    </row>
    <row r="15000" spans="1:3">
      <c r="A15000" s="1">
        <v>1455120340.1400001</v>
      </c>
      <c r="B15000" s="2">
        <v>3.9</v>
      </c>
      <c r="C15000" s="1">
        <f t="shared" si="234"/>
        <v>1466.6900000572205</v>
      </c>
    </row>
    <row r="15001" spans="1:3">
      <c r="A15001" s="1">
        <v>1455120340.25</v>
      </c>
      <c r="B15001" s="2">
        <v>3.9</v>
      </c>
      <c r="C15001" s="1">
        <f t="shared" si="234"/>
        <v>1466.7999999523163</v>
      </c>
    </row>
    <row r="15002" spans="1:3">
      <c r="A15002" s="1">
        <v>1455120340.3499999</v>
      </c>
      <c r="B15002" s="2">
        <v>3.9</v>
      </c>
      <c r="C15002" s="1">
        <f t="shared" si="234"/>
        <v>1466.8999998569489</v>
      </c>
    </row>
    <row r="15003" spans="1:3">
      <c r="A15003" s="1">
        <v>1455120340.4000001</v>
      </c>
      <c r="B15003" s="2">
        <v>3.9</v>
      </c>
      <c r="C15003" s="1">
        <f t="shared" si="234"/>
        <v>1466.9500000476837</v>
      </c>
    </row>
    <row r="15004" spans="1:3">
      <c r="A15004" s="1">
        <v>1455120340.5</v>
      </c>
      <c r="B15004" s="2">
        <v>3.9</v>
      </c>
      <c r="C15004" s="1">
        <f t="shared" si="234"/>
        <v>1467.0499999523163</v>
      </c>
    </row>
    <row r="15005" spans="1:3">
      <c r="A15005" s="1">
        <v>1455120340.6099999</v>
      </c>
      <c r="B15005" s="2">
        <v>3.9</v>
      </c>
      <c r="C15005" s="1">
        <f t="shared" si="234"/>
        <v>1467.1599998474121</v>
      </c>
    </row>
    <row r="15006" spans="1:3">
      <c r="A15006" s="1">
        <v>1455120340.6600001</v>
      </c>
      <c r="B15006" s="2">
        <v>3.9</v>
      </c>
      <c r="C15006" s="1">
        <f t="shared" si="234"/>
        <v>1467.210000038147</v>
      </c>
    </row>
    <row r="15007" spans="1:3">
      <c r="A15007" s="1">
        <v>1455120340.76</v>
      </c>
      <c r="B15007" s="2">
        <v>3.9</v>
      </c>
      <c r="C15007" s="1">
        <f t="shared" si="234"/>
        <v>1467.3099999427795</v>
      </c>
    </row>
    <row r="15008" spans="1:3">
      <c r="A15008" s="1">
        <v>1455120340.8599999</v>
      </c>
      <c r="B15008" s="2">
        <v>3.9</v>
      </c>
      <c r="C15008" s="1">
        <f t="shared" si="234"/>
        <v>1467.4099998474121</v>
      </c>
    </row>
    <row r="15009" spans="1:3">
      <c r="A15009" s="1">
        <v>1455120340.97</v>
      </c>
      <c r="B15009" s="2">
        <v>3.9</v>
      </c>
      <c r="C15009" s="1">
        <f t="shared" si="234"/>
        <v>1467.5199999809265</v>
      </c>
    </row>
    <row r="15010" spans="1:3">
      <c r="A15010" s="1">
        <v>1455120341.0699999</v>
      </c>
      <c r="B15010" s="2">
        <v>3.9</v>
      </c>
      <c r="C15010" s="1">
        <f t="shared" si="234"/>
        <v>1467.6199998855591</v>
      </c>
    </row>
    <row r="15011" spans="1:3">
      <c r="A15011" s="1">
        <v>1455120341.1700001</v>
      </c>
      <c r="B15011" s="2">
        <v>3.9</v>
      </c>
      <c r="C15011" s="1">
        <f t="shared" si="234"/>
        <v>1467.7200000286102</v>
      </c>
    </row>
    <row r="15012" spans="1:3">
      <c r="A15012" s="1">
        <v>1455120341.27</v>
      </c>
      <c r="B15012" s="2">
        <v>3.9</v>
      </c>
      <c r="C15012" s="1">
        <f t="shared" si="234"/>
        <v>1467.8199999332428</v>
      </c>
    </row>
    <row r="15013" spans="1:3">
      <c r="A15013" s="1">
        <v>1455120341.3800001</v>
      </c>
      <c r="B15013" s="2">
        <v>3.9</v>
      </c>
      <c r="C15013" s="1">
        <f t="shared" si="234"/>
        <v>1467.9300000667572</v>
      </c>
    </row>
    <row r="15014" spans="1:3">
      <c r="A15014" s="1">
        <v>1455120341.4300001</v>
      </c>
      <c r="B15014" s="2">
        <v>3.9</v>
      </c>
      <c r="C15014" s="1">
        <f t="shared" si="234"/>
        <v>1467.9800000190735</v>
      </c>
    </row>
    <row r="15015" spans="1:3">
      <c r="A15015" s="1">
        <v>1455120341.53</v>
      </c>
      <c r="B15015" s="2">
        <v>3.9</v>
      </c>
      <c r="C15015" s="1">
        <f t="shared" si="234"/>
        <v>1468.0799999237061</v>
      </c>
    </row>
    <row r="15016" spans="1:3">
      <c r="A15016" s="1">
        <v>1455120341.6400001</v>
      </c>
      <c r="B15016" s="2">
        <v>3.9</v>
      </c>
      <c r="C15016" s="1">
        <f t="shared" si="234"/>
        <v>1468.1900000572205</v>
      </c>
    </row>
    <row r="15017" spans="1:3">
      <c r="A15017" s="1">
        <v>1455120341.74</v>
      </c>
      <c r="B15017" s="2">
        <v>3.9</v>
      </c>
      <c r="C15017" s="1">
        <f t="shared" si="234"/>
        <v>1468.289999961853</v>
      </c>
    </row>
    <row r="15018" spans="1:3">
      <c r="A15018" s="1">
        <v>1455120341.8399999</v>
      </c>
      <c r="B15018" s="2">
        <v>3.9</v>
      </c>
      <c r="C15018" s="1">
        <f t="shared" si="234"/>
        <v>1468.3899998664856</v>
      </c>
    </row>
    <row r="15019" spans="1:3">
      <c r="A15019" s="1">
        <v>1455120341.9400001</v>
      </c>
      <c r="B15019" s="2">
        <v>3.9</v>
      </c>
      <c r="C15019" s="1">
        <f t="shared" si="234"/>
        <v>1468.4900000095367</v>
      </c>
    </row>
    <row r="15020" spans="1:3">
      <c r="A15020" s="1">
        <v>1455120342.05</v>
      </c>
      <c r="B15020" s="2">
        <v>3.9</v>
      </c>
      <c r="C15020" s="1">
        <f t="shared" si="234"/>
        <v>1468.5999999046326</v>
      </c>
    </row>
    <row r="15021" spans="1:3">
      <c r="A15021" s="1">
        <v>1455120342.1500001</v>
      </c>
      <c r="B15021" s="2">
        <v>3.9</v>
      </c>
      <c r="C15021" s="1">
        <f t="shared" si="234"/>
        <v>1468.7000000476837</v>
      </c>
    </row>
    <row r="15022" spans="1:3">
      <c r="A15022" s="1">
        <v>1455120342.2</v>
      </c>
      <c r="B15022" s="2">
        <v>3.9</v>
      </c>
      <c r="C15022" s="1">
        <f t="shared" si="234"/>
        <v>1468.75</v>
      </c>
    </row>
    <row r="15023" spans="1:3">
      <c r="A15023" s="1">
        <v>1455120342.3</v>
      </c>
      <c r="B15023" s="2">
        <v>3.9</v>
      </c>
      <c r="C15023" s="1">
        <f t="shared" si="234"/>
        <v>1468.8499999046326</v>
      </c>
    </row>
    <row r="15024" spans="1:3">
      <c r="A15024" s="1">
        <v>1455120342.3599999</v>
      </c>
      <c r="B15024" s="2">
        <v>3.9</v>
      </c>
      <c r="C15024" s="1">
        <f t="shared" si="234"/>
        <v>1468.9099998474121</v>
      </c>
    </row>
    <row r="15025" spans="1:3">
      <c r="A15025" s="1">
        <v>1455120342.46</v>
      </c>
      <c r="B15025" s="2">
        <v>3.9</v>
      </c>
      <c r="C15025" s="1">
        <f t="shared" si="234"/>
        <v>1469.0099999904633</v>
      </c>
    </row>
    <row r="15026" spans="1:3">
      <c r="A15026" s="1">
        <v>1455120342.5599999</v>
      </c>
      <c r="B15026" s="2">
        <v>3.9</v>
      </c>
      <c r="C15026" s="1">
        <f t="shared" si="234"/>
        <v>1469.1099998950958</v>
      </c>
    </row>
    <row r="15027" spans="1:3">
      <c r="A15027" s="1">
        <v>1455120342.6600001</v>
      </c>
      <c r="B15027" s="2">
        <v>3.9</v>
      </c>
      <c r="C15027" s="1">
        <f t="shared" si="234"/>
        <v>1469.210000038147</v>
      </c>
    </row>
    <row r="15028" spans="1:3">
      <c r="A15028" s="1">
        <v>1455120342.77</v>
      </c>
      <c r="B15028" s="2">
        <v>3.9</v>
      </c>
      <c r="C15028" s="1">
        <f t="shared" si="234"/>
        <v>1469.3199999332428</v>
      </c>
    </row>
    <row r="15029" spans="1:3">
      <c r="A15029" s="1">
        <v>1455120342.8699999</v>
      </c>
      <c r="B15029" s="2">
        <v>3.9</v>
      </c>
      <c r="C15029" s="1">
        <f t="shared" si="234"/>
        <v>1469.4199998378754</v>
      </c>
    </row>
    <row r="15030" spans="1:3">
      <c r="A15030" s="1">
        <v>1455120342.97</v>
      </c>
      <c r="B15030" s="2">
        <v>3.9</v>
      </c>
      <c r="C15030" s="1">
        <f t="shared" si="234"/>
        <v>1469.5199999809265</v>
      </c>
    </row>
    <row r="15031" spans="1:3">
      <c r="A15031" s="1">
        <v>1455120343.0799999</v>
      </c>
      <c r="B15031" s="2">
        <v>3.9</v>
      </c>
      <c r="C15031" s="1">
        <f t="shared" si="234"/>
        <v>1469.6299998760223</v>
      </c>
    </row>
    <row r="15032" spans="1:3">
      <c r="A15032" s="1">
        <v>1455120343.1800001</v>
      </c>
      <c r="B15032" s="2">
        <v>3.9</v>
      </c>
      <c r="C15032" s="1">
        <f t="shared" si="234"/>
        <v>1469.7300000190735</v>
      </c>
    </row>
    <row r="15033" spans="1:3">
      <c r="A15033" s="1">
        <v>1455120343.23</v>
      </c>
      <c r="B15033" s="2">
        <v>3.9</v>
      </c>
      <c r="C15033" s="1">
        <f t="shared" si="234"/>
        <v>1469.7799999713898</v>
      </c>
    </row>
    <row r="15034" spans="1:3">
      <c r="A15034" s="1">
        <v>1455120343.3299999</v>
      </c>
      <c r="B15034" s="2">
        <v>3.9</v>
      </c>
      <c r="C15034" s="1">
        <f t="shared" si="234"/>
        <v>1469.8799998760223</v>
      </c>
    </row>
    <row r="15035" spans="1:3">
      <c r="A15035" s="1">
        <v>1455120343.4400001</v>
      </c>
      <c r="B15035" s="2">
        <v>3.9</v>
      </c>
      <c r="C15035" s="1">
        <f t="shared" si="234"/>
        <v>1469.9900000095367</v>
      </c>
    </row>
    <row r="15036" spans="1:3">
      <c r="A15036" s="1">
        <v>1455120343.54</v>
      </c>
      <c r="B15036" s="2">
        <v>3.9</v>
      </c>
      <c r="C15036" s="1">
        <f t="shared" si="234"/>
        <v>1470.0899999141693</v>
      </c>
    </row>
    <row r="15037" spans="1:3">
      <c r="A15037" s="1">
        <v>1455120343.6400001</v>
      </c>
      <c r="B15037" s="2">
        <v>3.9</v>
      </c>
      <c r="C15037" s="1">
        <f t="shared" si="234"/>
        <v>1470.1900000572205</v>
      </c>
    </row>
    <row r="15038" spans="1:3">
      <c r="A15038" s="1">
        <v>1455120343.74</v>
      </c>
      <c r="B15038" s="2">
        <v>3.9</v>
      </c>
      <c r="C15038" s="1">
        <f t="shared" si="234"/>
        <v>1470.289999961853</v>
      </c>
    </row>
    <row r="15039" spans="1:3">
      <c r="A15039" s="1">
        <v>1455120343.8499999</v>
      </c>
      <c r="B15039" s="2">
        <v>3.9</v>
      </c>
      <c r="C15039" s="1">
        <f t="shared" si="234"/>
        <v>1470.3999998569489</v>
      </c>
    </row>
    <row r="15040" spans="1:3">
      <c r="A15040" s="1">
        <v>1455120343.95</v>
      </c>
      <c r="B15040" s="2">
        <v>3.9</v>
      </c>
      <c r="C15040" s="1">
        <f t="shared" si="234"/>
        <v>1470.5</v>
      </c>
    </row>
    <row r="15041" spans="1:3">
      <c r="A15041" s="1">
        <v>1455120344</v>
      </c>
      <c r="B15041" s="2">
        <v>3.9</v>
      </c>
      <c r="C15041" s="1">
        <f t="shared" si="234"/>
        <v>1470.5499999523163</v>
      </c>
    </row>
    <row r="15042" spans="1:3">
      <c r="A15042" s="1">
        <v>1455120344.05</v>
      </c>
      <c r="B15042" s="2">
        <v>3.9</v>
      </c>
      <c r="C15042" s="1">
        <f t="shared" si="234"/>
        <v>1470.5999999046326</v>
      </c>
    </row>
    <row r="15043" spans="1:3">
      <c r="A15043" s="1">
        <v>1455120344.1600001</v>
      </c>
      <c r="B15043" s="2">
        <v>3.9</v>
      </c>
      <c r="C15043" s="1">
        <f t="shared" ref="C15043:C15106" si="235">A15043-$A$2</f>
        <v>1470.710000038147</v>
      </c>
    </row>
    <row r="15044" spans="1:3">
      <c r="A15044" s="1">
        <v>1455120344.26</v>
      </c>
      <c r="B15044" s="2">
        <v>3.9</v>
      </c>
      <c r="C15044" s="1">
        <f t="shared" si="235"/>
        <v>1470.8099999427795</v>
      </c>
    </row>
    <row r="15045" spans="1:3">
      <c r="A15045" s="1">
        <v>1455120344.3599999</v>
      </c>
      <c r="B15045" s="2">
        <v>3.9</v>
      </c>
      <c r="C15045" s="1">
        <f t="shared" si="235"/>
        <v>1470.9099998474121</v>
      </c>
    </row>
    <row r="15046" spans="1:3">
      <c r="A15046" s="1">
        <v>1455120344.47</v>
      </c>
      <c r="B15046" s="2">
        <v>3.9</v>
      </c>
      <c r="C15046" s="1">
        <f t="shared" si="235"/>
        <v>1471.0199999809265</v>
      </c>
    </row>
    <row r="15047" spans="1:3">
      <c r="A15047" s="1">
        <v>1455120344.5699999</v>
      </c>
      <c r="B15047" s="2">
        <v>3.9</v>
      </c>
      <c r="C15047" s="1">
        <f t="shared" si="235"/>
        <v>1471.1199998855591</v>
      </c>
    </row>
    <row r="15048" spans="1:3">
      <c r="A15048" s="1">
        <v>1455120344.6700001</v>
      </c>
      <c r="B15048" s="2">
        <v>3.9</v>
      </c>
      <c r="C15048" s="1">
        <f t="shared" si="235"/>
        <v>1471.2200000286102</v>
      </c>
    </row>
    <row r="15049" spans="1:3">
      <c r="A15049" s="1">
        <v>1455120344.77</v>
      </c>
      <c r="B15049" s="2">
        <v>3.9</v>
      </c>
      <c r="C15049" s="1">
        <f t="shared" si="235"/>
        <v>1471.3199999332428</v>
      </c>
    </row>
    <row r="15050" spans="1:3">
      <c r="A15050" s="1">
        <v>1455120344.8800001</v>
      </c>
      <c r="B15050" s="2">
        <v>3.9</v>
      </c>
      <c r="C15050" s="1">
        <f t="shared" si="235"/>
        <v>1471.4300000667572</v>
      </c>
    </row>
    <row r="15051" spans="1:3">
      <c r="A15051" s="1">
        <v>1455120344.98</v>
      </c>
      <c r="B15051" s="2">
        <v>3.9</v>
      </c>
      <c r="C15051" s="1">
        <f t="shared" si="235"/>
        <v>1471.5299999713898</v>
      </c>
    </row>
    <row r="15052" spans="1:3">
      <c r="A15052" s="1">
        <v>1455120345.03</v>
      </c>
      <c r="B15052" s="2">
        <v>3.9</v>
      </c>
      <c r="C15052" s="1">
        <f t="shared" si="235"/>
        <v>1471.5799999237061</v>
      </c>
    </row>
    <row r="15053" spans="1:3">
      <c r="A15053" s="1">
        <v>1455120345.1300001</v>
      </c>
      <c r="B15053" s="2">
        <v>3.9</v>
      </c>
      <c r="C15053" s="1">
        <f t="shared" si="235"/>
        <v>1471.6800000667572</v>
      </c>
    </row>
    <row r="15054" spans="1:3">
      <c r="A15054" s="1">
        <v>1455120345.24</v>
      </c>
      <c r="B15054" s="2">
        <v>3.9</v>
      </c>
      <c r="C15054" s="1">
        <f t="shared" si="235"/>
        <v>1471.789999961853</v>
      </c>
    </row>
    <row r="15055" spans="1:3">
      <c r="A15055" s="1">
        <v>1455120345.3399999</v>
      </c>
      <c r="B15055" s="2">
        <v>3.9</v>
      </c>
      <c r="C15055" s="1">
        <f t="shared" si="235"/>
        <v>1471.8899998664856</v>
      </c>
    </row>
    <row r="15056" spans="1:3">
      <c r="A15056" s="1">
        <v>1455120345.4400001</v>
      </c>
      <c r="B15056" s="2">
        <v>3.9</v>
      </c>
      <c r="C15056" s="1">
        <f t="shared" si="235"/>
        <v>1471.9900000095367</v>
      </c>
    </row>
    <row r="15057" spans="1:3">
      <c r="A15057" s="1">
        <v>1455120345.54</v>
      </c>
      <c r="B15057" s="2">
        <v>3.9</v>
      </c>
      <c r="C15057" s="1">
        <f t="shared" si="235"/>
        <v>1472.0899999141693</v>
      </c>
    </row>
    <row r="15058" spans="1:3">
      <c r="A15058" s="1">
        <v>1455120345.6500001</v>
      </c>
      <c r="B15058" s="2">
        <v>3.9</v>
      </c>
      <c r="C15058" s="1">
        <f t="shared" si="235"/>
        <v>1472.2000000476837</v>
      </c>
    </row>
    <row r="15059" spans="1:3">
      <c r="A15059" s="1">
        <v>1455120345.75</v>
      </c>
      <c r="B15059" s="2">
        <v>3.9</v>
      </c>
      <c r="C15059" s="1">
        <f t="shared" si="235"/>
        <v>1472.2999999523163</v>
      </c>
    </row>
    <row r="15060" spans="1:3">
      <c r="A15060" s="1">
        <v>1455120345.8</v>
      </c>
      <c r="B15060" s="2">
        <v>3.9</v>
      </c>
      <c r="C15060" s="1">
        <f t="shared" si="235"/>
        <v>1472.3499999046326</v>
      </c>
    </row>
    <row r="15061" spans="1:3">
      <c r="A15061" s="1">
        <v>1455120345.8499999</v>
      </c>
      <c r="B15061" s="2">
        <v>3.9</v>
      </c>
      <c r="C15061" s="1">
        <f t="shared" si="235"/>
        <v>1472.3999998569489</v>
      </c>
    </row>
    <row r="15062" spans="1:3">
      <c r="A15062" s="1">
        <v>1455120345.96</v>
      </c>
      <c r="B15062" s="2">
        <v>3.9</v>
      </c>
      <c r="C15062" s="1">
        <f t="shared" si="235"/>
        <v>1472.5099999904633</v>
      </c>
    </row>
    <row r="15063" spans="1:3">
      <c r="A15063" s="1">
        <v>1455120346.0599999</v>
      </c>
      <c r="B15063" s="2">
        <v>3.9</v>
      </c>
      <c r="C15063" s="1">
        <f t="shared" si="235"/>
        <v>1472.6099998950958</v>
      </c>
    </row>
    <row r="15064" spans="1:3">
      <c r="A15064" s="1">
        <v>1455120346.1600001</v>
      </c>
      <c r="B15064" s="2">
        <v>3.9</v>
      </c>
      <c r="C15064" s="1">
        <f t="shared" si="235"/>
        <v>1472.710000038147</v>
      </c>
    </row>
    <row r="15065" spans="1:3">
      <c r="A15065" s="1">
        <v>1455120346.27</v>
      </c>
      <c r="B15065" s="2">
        <v>3.9</v>
      </c>
      <c r="C15065" s="1">
        <f t="shared" si="235"/>
        <v>1472.8199999332428</v>
      </c>
    </row>
    <row r="15066" spans="1:3">
      <c r="A15066" s="1">
        <v>1455120346.3699999</v>
      </c>
      <c r="B15066" s="2">
        <v>3.9</v>
      </c>
      <c r="C15066" s="1">
        <f t="shared" si="235"/>
        <v>1472.9199998378754</v>
      </c>
    </row>
    <row r="15067" spans="1:3">
      <c r="A15067" s="1">
        <v>1455120346.47</v>
      </c>
      <c r="B15067" s="2">
        <v>3.9</v>
      </c>
      <c r="C15067" s="1">
        <f t="shared" si="235"/>
        <v>1473.0199999809265</v>
      </c>
    </row>
    <row r="15068" spans="1:3">
      <c r="A15068" s="1">
        <v>1455120346.5699999</v>
      </c>
      <c r="B15068" s="2">
        <v>3.9</v>
      </c>
      <c r="C15068" s="1">
        <f t="shared" si="235"/>
        <v>1473.1199998855591</v>
      </c>
    </row>
    <row r="15069" spans="1:3">
      <c r="A15069" s="1">
        <v>1455120346.6800001</v>
      </c>
      <c r="B15069" s="2">
        <v>3.9</v>
      </c>
      <c r="C15069" s="1">
        <f t="shared" si="235"/>
        <v>1473.2300000190735</v>
      </c>
    </row>
    <row r="15070" spans="1:3">
      <c r="A15070" s="1">
        <v>1455120346.78</v>
      </c>
      <c r="B15070" s="2">
        <v>3.9</v>
      </c>
      <c r="C15070" s="1">
        <f t="shared" si="235"/>
        <v>1473.3299999237061</v>
      </c>
    </row>
    <row r="15071" spans="1:3">
      <c r="A15071" s="1">
        <v>1455120346.8299999</v>
      </c>
      <c r="B15071" s="2">
        <v>3.9</v>
      </c>
      <c r="C15071" s="1">
        <f t="shared" si="235"/>
        <v>1473.3799998760223</v>
      </c>
    </row>
    <row r="15072" spans="1:3">
      <c r="A15072" s="1">
        <v>1455120346.9300001</v>
      </c>
      <c r="B15072" s="2">
        <v>3.9</v>
      </c>
      <c r="C15072" s="1">
        <f t="shared" si="235"/>
        <v>1473.4800000190735</v>
      </c>
    </row>
    <row r="15073" spans="1:3">
      <c r="A15073" s="1">
        <v>1455120347.04</v>
      </c>
      <c r="B15073" s="2">
        <v>3.9</v>
      </c>
      <c r="C15073" s="1">
        <f t="shared" si="235"/>
        <v>1473.5899999141693</v>
      </c>
    </row>
    <row r="15074" spans="1:3">
      <c r="A15074" s="1">
        <v>1455120347.1400001</v>
      </c>
      <c r="B15074" s="2">
        <v>3.9</v>
      </c>
      <c r="C15074" s="1">
        <f t="shared" si="235"/>
        <v>1473.6900000572205</v>
      </c>
    </row>
    <row r="15075" spans="1:3">
      <c r="A15075" s="1">
        <v>1455120347.24</v>
      </c>
      <c r="B15075" s="2">
        <v>3.9</v>
      </c>
      <c r="C15075" s="1">
        <f t="shared" si="235"/>
        <v>1473.789999961853</v>
      </c>
    </row>
    <row r="15076" spans="1:3">
      <c r="A15076" s="1">
        <v>1455120347.3499999</v>
      </c>
      <c r="B15076" s="2">
        <v>3.9</v>
      </c>
      <c r="C15076" s="1">
        <f t="shared" si="235"/>
        <v>1473.8999998569489</v>
      </c>
    </row>
    <row r="15077" spans="1:3">
      <c r="A15077" s="1">
        <v>1455120347.45</v>
      </c>
      <c r="B15077" s="2">
        <v>3.9</v>
      </c>
      <c r="C15077" s="1">
        <f t="shared" si="235"/>
        <v>1474</v>
      </c>
    </row>
    <row r="15078" spans="1:3">
      <c r="A15078" s="1">
        <v>1455120347.55</v>
      </c>
      <c r="B15078" s="2">
        <v>3.9</v>
      </c>
      <c r="C15078" s="1">
        <f t="shared" si="235"/>
        <v>1474.0999999046326</v>
      </c>
    </row>
    <row r="15079" spans="1:3">
      <c r="A15079" s="1">
        <v>1455120347.5999999</v>
      </c>
      <c r="B15079" s="2">
        <v>3.9</v>
      </c>
      <c r="C15079" s="1">
        <f t="shared" si="235"/>
        <v>1474.1499998569489</v>
      </c>
    </row>
    <row r="15080" spans="1:3">
      <c r="A15080" s="1">
        <v>1455120347.6600001</v>
      </c>
      <c r="B15080" s="2">
        <v>3.9</v>
      </c>
      <c r="C15080" s="1">
        <f t="shared" si="235"/>
        <v>1474.210000038147</v>
      </c>
    </row>
    <row r="15081" spans="1:3">
      <c r="A15081" s="1">
        <v>1455120347.76</v>
      </c>
      <c r="B15081" s="2">
        <v>3.9</v>
      </c>
      <c r="C15081" s="1">
        <f t="shared" si="235"/>
        <v>1474.3099999427795</v>
      </c>
    </row>
    <row r="15082" spans="1:3">
      <c r="A15082" s="1">
        <v>1455120347.8599999</v>
      </c>
      <c r="B15082" s="2">
        <v>3.9</v>
      </c>
      <c r="C15082" s="1">
        <f t="shared" si="235"/>
        <v>1474.4099998474121</v>
      </c>
    </row>
    <row r="15083" spans="1:3">
      <c r="A15083" s="1">
        <v>1455120347.96</v>
      </c>
      <c r="B15083" s="2">
        <v>3.9</v>
      </c>
      <c r="C15083" s="1">
        <f t="shared" si="235"/>
        <v>1474.5099999904633</v>
      </c>
    </row>
    <row r="15084" spans="1:3">
      <c r="A15084" s="1">
        <v>1455120348.0699999</v>
      </c>
      <c r="B15084" s="2">
        <v>3.9</v>
      </c>
      <c r="C15084" s="1">
        <f t="shared" si="235"/>
        <v>1474.6199998855591</v>
      </c>
    </row>
    <row r="15085" spans="1:3">
      <c r="A15085" s="1">
        <v>1455120348.1700001</v>
      </c>
      <c r="B15085" s="2">
        <v>3.9</v>
      </c>
      <c r="C15085" s="1">
        <f t="shared" si="235"/>
        <v>1474.7200000286102</v>
      </c>
    </row>
    <row r="15086" spans="1:3">
      <c r="A15086" s="1">
        <v>1455120348.27</v>
      </c>
      <c r="B15086" s="2">
        <v>3.9</v>
      </c>
      <c r="C15086" s="1">
        <f t="shared" si="235"/>
        <v>1474.8199999332428</v>
      </c>
    </row>
    <row r="15087" spans="1:3">
      <c r="A15087" s="1">
        <v>1455120348.3800001</v>
      </c>
      <c r="B15087" s="2">
        <v>3.9</v>
      </c>
      <c r="C15087" s="1">
        <f t="shared" si="235"/>
        <v>1474.9300000667572</v>
      </c>
    </row>
    <row r="15088" spans="1:3">
      <c r="A15088" s="1">
        <v>1455120348.48</v>
      </c>
      <c r="B15088" s="2">
        <v>3.9</v>
      </c>
      <c r="C15088" s="1">
        <f t="shared" si="235"/>
        <v>1475.0299999713898</v>
      </c>
    </row>
    <row r="15089" spans="1:3">
      <c r="A15089" s="1">
        <v>1455120348.5799999</v>
      </c>
      <c r="B15089" s="2">
        <v>3.9</v>
      </c>
      <c r="C15089" s="1">
        <f t="shared" si="235"/>
        <v>1475.1299998760223</v>
      </c>
    </row>
    <row r="15090" spans="1:3">
      <c r="A15090" s="1">
        <v>1455120348.6300001</v>
      </c>
      <c r="B15090" s="2">
        <v>3.9</v>
      </c>
      <c r="C15090" s="1">
        <f t="shared" si="235"/>
        <v>1475.1800000667572</v>
      </c>
    </row>
    <row r="15091" spans="1:3">
      <c r="A15091" s="1">
        <v>1455120348.74</v>
      </c>
      <c r="B15091" s="2">
        <v>3.9</v>
      </c>
      <c r="C15091" s="1">
        <f t="shared" si="235"/>
        <v>1475.289999961853</v>
      </c>
    </row>
    <row r="15092" spans="1:3">
      <c r="A15092" s="1">
        <v>1455120348.8399999</v>
      </c>
      <c r="B15092" s="2">
        <v>3.9</v>
      </c>
      <c r="C15092" s="1">
        <f t="shared" si="235"/>
        <v>1475.3899998664856</v>
      </c>
    </row>
    <row r="15093" spans="1:3">
      <c r="A15093" s="1">
        <v>1455120348.9400001</v>
      </c>
      <c r="B15093" s="2">
        <v>3.9</v>
      </c>
      <c r="C15093" s="1">
        <f t="shared" si="235"/>
        <v>1475.4900000095367</v>
      </c>
    </row>
    <row r="15094" spans="1:3">
      <c r="A15094" s="1">
        <v>1455120349.04</v>
      </c>
      <c r="B15094" s="2">
        <v>3.9</v>
      </c>
      <c r="C15094" s="1">
        <f t="shared" si="235"/>
        <v>1475.5899999141693</v>
      </c>
    </row>
    <row r="15095" spans="1:3">
      <c r="A15095" s="1">
        <v>1455120349.1500001</v>
      </c>
      <c r="B15095" s="2">
        <v>3.9</v>
      </c>
      <c r="C15095" s="1">
        <f t="shared" si="235"/>
        <v>1475.7000000476837</v>
      </c>
    </row>
    <row r="15096" spans="1:3">
      <c r="A15096" s="1">
        <v>1455120349.25</v>
      </c>
      <c r="B15096" s="2">
        <v>3.9</v>
      </c>
      <c r="C15096" s="1">
        <f t="shared" si="235"/>
        <v>1475.7999999523163</v>
      </c>
    </row>
    <row r="15097" spans="1:3">
      <c r="A15097" s="1">
        <v>1455120349.3499999</v>
      </c>
      <c r="B15097" s="2">
        <v>3.9</v>
      </c>
      <c r="C15097" s="1">
        <f t="shared" si="235"/>
        <v>1475.8999998569489</v>
      </c>
    </row>
    <row r="15098" spans="1:3">
      <c r="A15098" s="1">
        <v>1455120349.4000001</v>
      </c>
      <c r="B15098" s="2">
        <v>3.9</v>
      </c>
      <c r="C15098" s="1">
        <f t="shared" si="235"/>
        <v>1475.9500000476837</v>
      </c>
    </row>
    <row r="15099" spans="1:3">
      <c r="A15099" s="1">
        <v>1455120349.46</v>
      </c>
      <c r="B15099" s="2">
        <v>3.9</v>
      </c>
      <c r="C15099" s="1">
        <f t="shared" si="235"/>
        <v>1476.0099999904633</v>
      </c>
    </row>
    <row r="15100" spans="1:3">
      <c r="A15100" s="1">
        <v>1455120349.5599999</v>
      </c>
      <c r="B15100" s="2">
        <v>3.9</v>
      </c>
      <c r="C15100" s="1">
        <f t="shared" si="235"/>
        <v>1476.1099998950958</v>
      </c>
    </row>
    <row r="15101" spans="1:3">
      <c r="A15101" s="1">
        <v>1455120349.6600001</v>
      </c>
      <c r="B15101" s="2">
        <v>3.9</v>
      </c>
      <c r="C15101" s="1">
        <f t="shared" si="235"/>
        <v>1476.210000038147</v>
      </c>
    </row>
    <row r="15102" spans="1:3">
      <c r="A15102" s="1">
        <v>1455120349.77</v>
      </c>
      <c r="B15102" s="2">
        <v>3.9</v>
      </c>
      <c r="C15102" s="1">
        <f t="shared" si="235"/>
        <v>1476.3199999332428</v>
      </c>
    </row>
    <row r="15103" spans="1:3">
      <c r="A15103" s="1">
        <v>1455120349.8699999</v>
      </c>
      <c r="B15103" s="2">
        <v>3.9</v>
      </c>
      <c r="C15103" s="1">
        <f t="shared" si="235"/>
        <v>1476.4199998378754</v>
      </c>
    </row>
    <row r="15104" spans="1:3">
      <c r="A15104" s="1">
        <v>1455120349.97</v>
      </c>
      <c r="B15104" s="2">
        <v>3.9</v>
      </c>
      <c r="C15104" s="1">
        <f t="shared" si="235"/>
        <v>1476.5199999809265</v>
      </c>
    </row>
    <row r="15105" spans="1:3">
      <c r="A15105" s="1">
        <v>1455120350.0699999</v>
      </c>
      <c r="B15105" s="2">
        <v>3.9</v>
      </c>
      <c r="C15105" s="1">
        <f t="shared" si="235"/>
        <v>1476.6199998855591</v>
      </c>
    </row>
    <row r="15106" spans="1:3">
      <c r="A15106" s="1">
        <v>1455120350.1800001</v>
      </c>
      <c r="B15106" s="2">
        <v>3.9</v>
      </c>
      <c r="C15106" s="1">
        <f t="shared" si="235"/>
        <v>1476.7300000190735</v>
      </c>
    </row>
    <row r="15107" spans="1:3">
      <c r="A15107" s="1">
        <v>1455120350.28</v>
      </c>
      <c r="B15107" s="2">
        <v>3.9</v>
      </c>
      <c r="C15107" s="1">
        <f t="shared" ref="C15107:C15170" si="236">A15107-$A$2</f>
        <v>1476.8299999237061</v>
      </c>
    </row>
    <row r="15108" spans="1:3">
      <c r="A15108" s="1">
        <v>1455120350.3800001</v>
      </c>
      <c r="B15108" s="2">
        <v>3.9</v>
      </c>
      <c r="C15108" s="1">
        <f t="shared" si="236"/>
        <v>1476.9300000667572</v>
      </c>
    </row>
    <row r="15109" spans="1:3">
      <c r="A15109" s="1">
        <v>1455120350.4300001</v>
      </c>
      <c r="B15109" s="2">
        <v>3.9</v>
      </c>
      <c r="C15109" s="1">
        <f t="shared" si="236"/>
        <v>1476.9800000190735</v>
      </c>
    </row>
    <row r="15110" spans="1:3">
      <c r="A15110" s="1">
        <v>1455120350.54</v>
      </c>
      <c r="B15110" s="2">
        <v>3.9</v>
      </c>
      <c r="C15110" s="1">
        <f t="shared" si="236"/>
        <v>1477.0899999141693</v>
      </c>
    </row>
    <row r="15111" spans="1:3">
      <c r="A15111" s="1">
        <v>1455120350.6400001</v>
      </c>
      <c r="B15111" s="2">
        <v>3.9</v>
      </c>
      <c r="C15111" s="1">
        <f t="shared" si="236"/>
        <v>1477.1900000572205</v>
      </c>
    </row>
    <row r="15112" spans="1:3">
      <c r="A15112" s="1">
        <v>1455120350.74</v>
      </c>
      <c r="B15112" s="2">
        <v>3.9</v>
      </c>
      <c r="C15112" s="1">
        <f t="shared" si="236"/>
        <v>1477.289999961853</v>
      </c>
    </row>
    <row r="15113" spans="1:3">
      <c r="A15113" s="1">
        <v>1455120350.8399999</v>
      </c>
      <c r="B15113" s="2">
        <v>3.9</v>
      </c>
      <c r="C15113" s="1">
        <f t="shared" si="236"/>
        <v>1477.3899998664856</v>
      </c>
    </row>
    <row r="15114" spans="1:3">
      <c r="A15114" s="1">
        <v>1455120350.95</v>
      </c>
      <c r="B15114" s="2">
        <v>3.9</v>
      </c>
      <c r="C15114" s="1">
        <f t="shared" si="236"/>
        <v>1477.5</v>
      </c>
    </row>
    <row r="15115" spans="1:3">
      <c r="A15115" s="1">
        <v>1455120351.05</v>
      </c>
      <c r="B15115" s="2">
        <v>3.9</v>
      </c>
      <c r="C15115" s="1">
        <f t="shared" si="236"/>
        <v>1477.5999999046326</v>
      </c>
    </row>
    <row r="15116" spans="1:3">
      <c r="A15116" s="1">
        <v>1455120351.1500001</v>
      </c>
      <c r="B15116" s="2">
        <v>3.8</v>
      </c>
      <c r="C15116" s="1">
        <f t="shared" si="236"/>
        <v>1477.7000000476837</v>
      </c>
    </row>
    <row r="15117" spans="1:3">
      <c r="A15117" s="1">
        <v>1455120351.26</v>
      </c>
      <c r="B15117" s="2">
        <v>3.8</v>
      </c>
      <c r="C15117" s="1">
        <f t="shared" si="236"/>
        <v>1477.8099999427795</v>
      </c>
    </row>
    <row r="15118" spans="1:3">
      <c r="A15118" s="1">
        <v>1455120351.3599999</v>
      </c>
      <c r="B15118" s="2">
        <v>3.8</v>
      </c>
      <c r="C15118" s="1">
        <f t="shared" si="236"/>
        <v>1477.9099998474121</v>
      </c>
    </row>
    <row r="15119" spans="1:3">
      <c r="A15119" s="1">
        <v>1455120351.46</v>
      </c>
      <c r="B15119" s="2">
        <v>3.8</v>
      </c>
      <c r="C15119" s="1">
        <f t="shared" si="236"/>
        <v>1478.0099999904633</v>
      </c>
    </row>
    <row r="15120" spans="1:3">
      <c r="A15120" s="1">
        <v>1455120351.5699999</v>
      </c>
      <c r="B15120" s="2">
        <v>3.8</v>
      </c>
      <c r="C15120" s="1">
        <f t="shared" si="236"/>
        <v>1478.1199998855591</v>
      </c>
    </row>
    <row r="15121" spans="1:3">
      <c r="A15121" s="1">
        <v>1455120351.6700001</v>
      </c>
      <c r="B15121" s="2">
        <v>3.8</v>
      </c>
      <c r="C15121" s="1">
        <f t="shared" si="236"/>
        <v>1478.2200000286102</v>
      </c>
    </row>
    <row r="15122" spans="1:3">
      <c r="A15122" s="1">
        <v>1455120351.77</v>
      </c>
      <c r="B15122" s="2">
        <v>3.8</v>
      </c>
      <c r="C15122" s="1">
        <f t="shared" si="236"/>
        <v>1478.3199999332428</v>
      </c>
    </row>
    <row r="15123" spans="1:3">
      <c r="A15123" s="1">
        <v>1455120351.8699999</v>
      </c>
      <c r="B15123" s="2">
        <v>3.8</v>
      </c>
      <c r="C15123" s="1">
        <f t="shared" si="236"/>
        <v>1478.4199998378754</v>
      </c>
    </row>
    <row r="15124" spans="1:3">
      <c r="A15124" s="1">
        <v>1455120351.98</v>
      </c>
      <c r="B15124" s="2">
        <v>3.8</v>
      </c>
      <c r="C15124" s="1">
        <f t="shared" si="236"/>
        <v>1478.5299999713898</v>
      </c>
    </row>
    <row r="15125" spans="1:3">
      <c r="A15125" s="1">
        <v>1455120352.0799999</v>
      </c>
      <c r="B15125" s="2">
        <v>3.8</v>
      </c>
      <c r="C15125" s="1">
        <f t="shared" si="236"/>
        <v>1478.6299998760223</v>
      </c>
    </row>
    <row r="15126" spans="1:3">
      <c r="A15126" s="1">
        <v>1455120352.1300001</v>
      </c>
      <c r="B15126" s="2">
        <v>3.8</v>
      </c>
      <c r="C15126" s="1">
        <f t="shared" si="236"/>
        <v>1478.6800000667572</v>
      </c>
    </row>
    <row r="15127" spans="1:3">
      <c r="A15127" s="1">
        <v>1455120352.24</v>
      </c>
      <c r="B15127" s="2">
        <v>3.8</v>
      </c>
      <c r="C15127" s="1">
        <f t="shared" si="236"/>
        <v>1478.789999961853</v>
      </c>
    </row>
    <row r="15128" spans="1:3">
      <c r="A15128" s="1">
        <v>1455120352.3399999</v>
      </c>
      <c r="B15128" s="2">
        <v>3.8</v>
      </c>
      <c r="C15128" s="1">
        <f t="shared" si="236"/>
        <v>1478.8899998664856</v>
      </c>
    </row>
    <row r="15129" spans="1:3">
      <c r="A15129" s="1">
        <v>1455120352.4400001</v>
      </c>
      <c r="B15129" s="2">
        <v>3.8</v>
      </c>
      <c r="C15129" s="1">
        <f t="shared" si="236"/>
        <v>1478.9900000095367</v>
      </c>
    </row>
    <row r="15130" spans="1:3">
      <c r="A15130" s="1">
        <v>1455120352.54</v>
      </c>
      <c r="B15130" s="2">
        <v>3.8</v>
      </c>
      <c r="C15130" s="1">
        <f t="shared" si="236"/>
        <v>1479.0899999141693</v>
      </c>
    </row>
    <row r="15131" spans="1:3">
      <c r="A15131" s="1">
        <v>1455120352.6500001</v>
      </c>
      <c r="B15131" s="2">
        <v>3.8</v>
      </c>
      <c r="C15131" s="1">
        <f t="shared" si="236"/>
        <v>1479.2000000476837</v>
      </c>
    </row>
    <row r="15132" spans="1:3">
      <c r="A15132" s="1">
        <v>1455120352.75</v>
      </c>
      <c r="B15132" s="2">
        <v>3.8</v>
      </c>
      <c r="C15132" s="1">
        <f t="shared" si="236"/>
        <v>1479.2999999523163</v>
      </c>
    </row>
    <row r="15133" spans="1:3">
      <c r="A15133" s="1">
        <v>1455120352.8499999</v>
      </c>
      <c r="B15133" s="2">
        <v>3.8</v>
      </c>
      <c r="C15133" s="1">
        <f t="shared" si="236"/>
        <v>1479.3999998569489</v>
      </c>
    </row>
    <row r="15134" spans="1:3">
      <c r="A15134" s="1">
        <v>1455120352.95</v>
      </c>
      <c r="B15134" s="2">
        <v>3.8</v>
      </c>
      <c r="C15134" s="1">
        <f t="shared" si="236"/>
        <v>1479.5</v>
      </c>
    </row>
    <row r="15135" spans="1:3">
      <c r="A15135" s="1">
        <v>1455120353.0599999</v>
      </c>
      <c r="B15135" s="2">
        <v>3.8</v>
      </c>
      <c r="C15135" s="1">
        <f t="shared" si="236"/>
        <v>1479.6099998950958</v>
      </c>
    </row>
    <row r="15136" spans="1:3">
      <c r="A15136" s="1">
        <v>1455120353.1600001</v>
      </c>
      <c r="B15136" s="2">
        <v>3.8</v>
      </c>
      <c r="C15136" s="1">
        <f t="shared" si="236"/>
        <v>1479.710000038147</v>
      </c>
    </row>
    <row r="15137" spans="1:3">
      <c r="A15137" s="1">
        <v>1455120353.26</v>
      </c>
      <c r="B15137" s="2">
        <v>3.8</v>
      </c>
      <c r="C15137" s="1">
        <f t="shared" si="236"/>
        <v>1479.8099999427795</v>
      </c>
    </row>
    <row r="15138" spans="1:3">
      <c r="A15138" s="1">
        <v>1455120353.3699999</v>
      </c>
      <c r="B15138" s="2">
        <v>3.8</v>
      </c>
      <c r="C15138" s="1">
        <f t="shared" si="236"/>
        <v>1479.9199998378754</v>
      </c>
    </row>
    <row r="15139" spans="1:3">
      <c r="A15139" s="1">
        <v>1455120353.47</v>
      </c>
      <c r="B15139" s="2">
        <v>3.8</v>
      </c>
      <c r="C15139" s="1">
        <f t="shared" si="236"/>
        <v>1480.0199999809265</v>
      </c>
    </row>
    <row r="15140" spans="1:3">
      <c r="A15140" s="1">
        <v>1455120353.5699999</v>
      </c>
      <c r="B15140" s="2">
        <v>3.8</v>
      </c>
      <c r="C15140" s="1">
        <f t="shared" si="236"/>
        <v>1480.1199998855591</v>
      </c>
    </row>
    <row r="15141" spans="1:3">
      <c r="A15141" s="1">
        <v>1455120353.6800001</v>
      </c>
      <c r="B15141" s="2">
        <v>3.8</v>
      </c>
      <c r="C15141" s="1">
        <f t="shared" si="236"/>
        <v>1480.2300000190735</v>
      </c>
    </row>
    <row r="15142" spans="1:3">
      <c r="A15142" s="1">
        <v>1455120353.73</v>
      </c>
      <c r="B15142" s="2">
        <v>3.8</v>
      </c>
      <c r="C15142" s="1">
        <f t="shared" si="236"/>
        <v>1480.2799999713898</v>
      </c>
    </row>
    <row r="15143" spans="1:3">
      <c r="A15143" s="1">
        <v>1455120353.8299999</v>
      </c>
      <c r="B15143" s="2">
        <v>3.8</v>
      </c>
      <c r="C15143" s="1">
        <f t="shared" si="236"/>
        <v>1480.3799998760223</v>
      </c>
    </row>
    <row r="15144" spans="1:3">
      <c r="A15144" s="1">
        <v>1455120353.9300001</v>
      </c>
      <c r="B15144" s="2">
        <v>3.8</v>
      </c>
      <c r="C15144" s="1">
        <f t="shared" si="236"/>
        <v>1480.4800000190735</v>
      </c>
    </row>
    <row r="15145" spans="1:3">
      <c r="A15145" s="1">
        <v>1455120354.04</v>
      </c>
      <c r="B15145" s="2">
        <v>3.8</v>
      </c>
      <c r="C15145" s="1">
        <f t="shared" si="236"/>
        <v>1480.5899999141693</v>
      </c>
    </row>
    <row r="15146" spans="1:3">
      <c r="A15146" s="1">
        <v>1455120354.1400001</v>
      </c>
      <c r="B15146" s="2">
        <v>3.8</v>
      </c>
      <c r="C15146" s="1">
        <f t="shared" si="236"/>
        <v>1480.6900000572205</v>
      </c>
    </row>
    <row r="15147" spans="1:3">
      <c r="A15147" s="1">
        <v>1455120354.24</v>
      </c>
      <c r="B15147" s="2">
        <v>3.8</v>
      </c>
      <c r="C15147" s="1">
        <f t="shared" si="236"/>
        <v>1480.789999961853</v>
      </c>
    </row>
    <row r="15148" spans="1:3">
      <c r="A15148" s="1">
        <v>1455120354.3399999</v>
      </c>
      <c r="B15148" s="2">
        <v>3.8</v>
      </c>
      <c r="C15148" s="1">
        <f t="shared" si="236"/>
        <v>1480.8899998664856</v>
      </c>
    </row>
    <row r="15149" spans="1:3">
      <c r="A15149" s="1">
        <v>1455120354.45</v>
      </c>
      <c r="B15149" s="2">
        <v>3.8</v>
      </c>
      <c r="C15149" s="1">
        <f t="shared" si="236"/>
        <v>1481</v>
      </c>
    </row>
    <row r="15150" spans="1:3">
      <c r="A15150" s="1">
        <v>1455120354.55</v>
      </c>
      <c r="B15150" s="2">
        <v>3.8</v>
      </c>
      <c r="C15150" s="1">
        <f t="shared" si="236"/>
        <v>1481.0999999046326</v>
      </c>
    </row>
    <row r="15151" spans="1:3">
      <c r="A15151" s="1">
        <v>1455120354.6500001</v>
      </c>
      <c r="B15151" s="2">
        <v>3.8</v>
      </c>
      <c r="C15151" s="1">
        <f t="shared" si="236"/>
        <v>1481.2000000476837</v>
      </c>
    </row>
    <row r="15152" spans="1:3">
      <c r="A15152" s="1">
        <v>1455120354.8099999</v>
      </c>
      <c r="B15152" s="2">
        <v>3.8</v>
      </c>
      <c r="C15152" s="1">
        <f t="shared" si="236"/>
        <v>1481.3599998950958</v>
      </c>
    </row>
    <row r="15153" spans="1:3">
      <c r="A15153" s="1">
        <v>1455120354.8599999</v>
      </c>
      <c r="B15153" s="2">
        <v>3.8</v>
      </c>
      <c r="C15153" s="1">
        <f t="shared" si="236"/>
        <v>1481.4099998474121</v>
      </c>
    </row>
    <row r="15154" spans="1:3">
      <c r="A15154" s="1">
        <v>1455120354.96</v>
      </c>
      <c r="B15154" s="2">
        <v>3.8</v>
      </c>
      <c r="C15154" s="1">
        <f t="shared" si="236"/>
        <v>1481.5099999904633</v>
      </c>
    </row>
    <row r="15155" spans="1:3">
      <c r="A15155" s="1">
        <v>1455120355.0699999</v>
      </c>
      <c r="B15155" s="2">
        <v>3.8</v>
      </c>
      <c r="C15155" s="1">
        <f t="shared" si="236"/>
        <v>1481.6199998855591</v>
      </c>
    </row>
    <row r="15156" spans="1:3">
      <c r="A15156" s="1">
        <v>1455120355.1700001</v>
      </c>
      <c r="B15156" s="2">
        <v>3.8</v>
      </c>
      <c r="C15156" s="1">
        <f t="shared" si="236"/>
        <v>1481.7200000286102</v>
      </c>
    </row>
    <row r="15157" spans="1:3">
      <c r="A15157" s="1">
        <v>1455120355.27</v>
      </c>
      <c r="B15157" s="2">
        <v>3.8</v>
      </c>
      <c r="C15157" s="1">
        <f t="shared" si="236"/>
        <v>1481.8199999332428</v>
      </c>
    </row>
    <row r="15158" spans="1:3">
      <c r="A15158" s="1">
        <v>1455120355.3699999</v>
      </c>
      <c r="B15158" s="2">
        <v>3.8</v>
      </c>
      <c r="C15158" s="1">
        <f t="shared" si="236"/>
        <v>1481.9199998378754</v>
      </c>
    </row>
    <row r="15159" spans="1:3">
      <c r="A15159" s="1">
        <v>1455120355.4300001</v>
      </c>
      <c r="B15159" s="2">
        <v>3.8</v>
      </c>
      <c r="C15159" s="1">
        <f t="shared" si="236"/>
        <v>1481.9800000190735</v>
      </c>
    </row>
    <row r="15160" spans="1:3">
      <c r="A15160" s="1">
        <v>1455120355.53</v>
      </c>
      <c r="B15160" s="2">
        <v>3.8</v>
      </c>
      <c r="C15160" s="1">
        <f t="shared" si="236"/>
        <v>1482.0799999237061</v>
      </c>
    </row>
    <row r="15161" spans="1:3">
      <c r="A15161" s="1">
        <v>1455120355.6300001</v>
      </c>
      <c r="B15161" s="2">
        <v>3.8</v>
      </c>
      <c r="C15161" s="1">
        <f t="shared" si="236"/>
        <v>1482.1800000667572</v>
      </c>
    </row>
    <row r="15162" spans="1:3">
      <c r="A15162" s="1">
        <v>1455120355.73</v>
      </c>
      <c r="B15162" s="2">
        <v>3.8</v>
      </c>
      <c r="C15162" s="1">
        <f t="shared" si="236"/>
        <v>1482.2799999713898</v>
      </c>
    </row>
    <row r="15163" spans="1:3">
      <c r="A15163" s="1">
        <v>1455120355.79</v>
      </c>
      <c r="B15163" s="2">
        <v>3.8</v>
      </c>
      <c r="C15163" s="1">
        <f t="shared" si="236"/>
        <v>1482.3399999141693</v>
      </c>
    </row>
    <row r="15164" spans="1:3">
      <c r="A15164" s="1">
        <v>1455120355.8900001</v>
      </c>
      <c r="B15164" s="2">
        <v>3.8</v>
      </c>
      <c r="C15164" s="1">
        <f t="shared" si="236"/>
        <v>1482.4400000572205</v>
      </c>
    </row>
    <row r="15165" spans="1:3">
      <c r="A15165" s="1">
        <v>1455120355.99</v>
      </c>
      <c r="B15165" s="2">
        <v>3.8</v>
      </c>
      <c r="C15165" s="1">
        <f t="shared" si="236"/>
        <v>1482.539999961853</v>
      </c>
    </row>
    <row r="15166" spans="1:3">
      <c r="A15166" s="1">
        <v>1455120356.0899999</v>
      </c>
      <c r="B15166" s="2">
        <v>3.8</v>
      </c>
      <c r="C15166" s="1">
        <f t="shared" si="236"/>
        <v>1482.6399998664856</v>
      </c>
    </row>
    <row r="15167" spans="1:3">
      <c r="A15167" s="1">
        <v>1455120356.2</v>
      </c>
      <c r="B15167" s="2">
        <v>3.8</v>
      </c>
      <c r="C15167" s="1">
        <f t="shared" si="236"/>
        <v>1482.75</v>
      </c>
    </row>
    <row r="15168" spans="1:3">
      <c r="A15168" s="1">
        <v>1455120356.3</v>
      </c>
      <c r="B15168" s="2">
        <v>3.8</v>
      </c>
      <c r="C15168" s="1">
        <f t="shared" si="236"/>
        <v>1482.8499999046326</v>
      </c>
    </row>
    <row r="15169" spans="1:3">
      <c r="A15169" s="1">
        <v>1455120356.4000001</v>
      </c>
      <c r="B15169" s="2">
        <v>3.8</v>
      </c>
      <c r="C15169" s="1">
        <f t="shared" si="236"/>
        <v>1482.9500000476837</v>
      </c>
    </row>
    <row r="15170" spans="1:3">
      <c r="A15170" s="1">
        <v>1455120356.51</v>
      </c>
      <c r="B15170" s="2">
        <v>3.8</v>
      </c>
      <c r="C15170" s="1">
        <f t="shared" si="236"/>
        <v>1483.0599999427795</v>
      </c>
    </row>
    <row r="15171" spans="1:3">
      <c r="A15171" s="1">
        <v>1455120356.5599999</v>
      </c>
      <c r="B15171" s="2">
        <v>3.8</v>
      </c>
      <c r="C15171" s="1">
        <f t="shared" ref="C15171:C15234" si="237">A15171-$A$2</f>
        <v>1483.1099998950958</v>
      </c>
    </row>
    <row r="15172" spans="1:3">
      <c r="A15172" s="1">
        <v>1455120356.6600001</v>
      </c>
      <c r="B15172" s="2">
        <v>3.8</v>
      </c>
      <c r="C15172" s="1">
        <f t="shared" si="237"/>
        <v>1483.210000038147</v>
      </c>
    </row>
    <row r="15173" spans="1:3">
      <c r="A15173" s="1">
        <v>1455120356.76</v>
      </c>
      <c r="B15173" s="2">
        <v>3.8</v>
      </c>
      <c r="C15173" s="1">
        <f t="shared" si="237"/>
        <v>1483.3099999427795</v>
      </c>
    </row>
    <row r="15174" spans="1:3">
      <c r="A15174" s="1">
        <v>1455120356.8699999</v>
      </c>
      <c r="B15174" s="2">
        <v>3.8</v>
      </c>
      <c r="C15174" s="1">
        <f t="shared" si="237"/>
        <v>1483.4199998378754</v>
      </c>
    </row>
    <row r="15175" spans="1:3">
      <c r="A15175" s="1">
        <v>1455120356.97</v>
      </c>
      <c r="B15175" s="2">
        <v>3.8</v>
      </c>
      <c r="C15175" s="1">
        <f t="shared" si="237"/>
        <v>1483.5199999809265</v>
      </c>
    </row>
    <row r="15176" spans="1:3">
      <c r="A15176" s="1">
        <v>1455120357.02</v>
      </c>
      <c r="B15176" s="2">
        <v>3.8</v>
      </c>
      <c r="C15176" s="1">
        <f t="shared" si="237"/>
        <v>1483.5699999332428</v>
      </c>
    </row>
    <row r="15177" spans="1:3">
      <c r="A15177" s="1">
        <v>1455120357.1199999</v>
      </c>
      <c r="B15177" s="2">
        <v>3.8</v>
      </c>
      <c r="C15177" s="1">
        <f t="shared" si="237"/>
        <v>1483.6699998378754</v>
      </c>
    </row>
    <row r="15178" spans="1:3">
      <c r="A15178" s="1">
        <v>1455120357.23</v>
      </c>
      <c r="B15178" s="2">
        <v>3.8</v>
      </c>
      <c r="C15178" s="1">
        <f t="shared" si="237"/>
        <v>1483.7799999713898</v>
      </c>
    </row>
    <row r="15179" spans="1:3">
      <c r="A15179" s="1">
        <v>1455120357.3299999</v>
      </c>
      <c r="B15179" s="2">
        <v>3.8</v>
      </c>
      <c r="C15179" s="1">
        <f t="shared" si="237"/>
        <v>1483.8799998760223</v>
      </c>
    </row>
    <row r="15180" spans="1:3">
      <c r="A15180" s="1">
        <v>1455120357.4300001</v>
      </c>
      <c r="B15180" s="2">
        <v>3.8</v>
      </c>
      <c r="C15180" s="1">
        <f t="shared" si="237"/>
        <v>1483.9800000190735</v>
      </c>
    </row>
    <row r="15181" spans="1:3">
      <c r="A15181" s="1">
        <v>1455120357.53</v>
      </c>
      <c r="B15181" s="2">
        <v>3.8</v>
      </c>
      <c r="C15181" s="1">
        <f t="shared" si="237"/>
        <v>1484.0799999237061</v>
      </c>
    </row>
    <row r="15182" spans="1:3">
      <c r="A15182" s="1">
        <v>1455120357.5899999</v>
      </c>
      <c r="B15182" s="2">
        <v>3.8</v>
      </c>
      <c r="C15182" s="1">
        <f t="shared" si="237"/>
        <v>1484.1399998664856</v>
      </c>
    </row>
    <row r="15183" spans="1:3">
      <c r="A15183" s="1">
        <v>1455120357.6900001</v>
      </c>
      <c r="B15183" s="2">
        <v>3.8</v>
      </c>
      <c r="C15183" s="1">
        <f t="shared" si="237"/>
        <v>1484.2400000095367</v>
      </c>
    </row>
    <row r="15184" spans="1:3">
      <c r="A15184" s="1">
        <v>1455120357.79</v>
      </c>
      <c r="B15184" s="2">
        <v>3.8</v>
      </c>
      <c r="C15184" s="1">
        <f t="shared" si="237"/>
        <v>1484.3399999141693</v>
      </c>
    </row>
    <row r="15185" spans="1:3">
      <c r="A15185" s="1">
        <v>1455120357.9000001</v>
      </c>
      <c r="B15185" s="2">
        <v>3.8</v>
      </c>
      <c r="C15185" s="1">
        <f t="shared" si="237"/>
        <v>1484.4500000476837</v>
      </c>
    </row>
    <row r="15186" spans="1:3">
      <c r="A15186" s="1">
        <v>1455120358</v>
      </c>
      <c r="B15186" s="2">
        <v>3.8</v>
      </c>
      <c r="C15186" s="1">
        <f t="shared" si="237"/>
        <v>1484.5499999523163</v>
      </c>
    </row>
    <row r="15187" spans="1:3">
      <c r="A15187" s="1">
        <v>1455120358.0999999</v>
      </c>
      <c r="B15187" s="2">
        <v>3.8</v>
      </c>
      <c r="C15187" s="1">
        <f t="shared" si="237"/>
        <v>1484.6499998569489</v>
      </c>
    </row>
    <row r="15188" spans="1:3">
      <c r="A15188" s="1">
        <v>1455120358.2</v>
      </c>
      <c r="B15188" s="2">
        <v>3.8</v>
      </c>
      <c r="C15188" s="1">
        <f t="shared" si="237"/>
        <v>1484.75</v>
      </c>
    </row>
    <row r="15189" spans="1:3">
      <c r="A15189" s="1">
        <v>1455120358.3599999</v>
      </c>
      <c r="B15189" s="2">
        <v>3.8</v>
      </c>
      <c r="C15189" s="1">
        <f t="shared" si="237"/>
        <v>1484.9099998474121</v>
      </c>
    </row>
    <row r="15190" spans="1:3">
      <c r="A15190" s="1">
        <v>1455120358.46</v>
      </c>
      <c r="B15190" s="2">
        <v>3.8</v>
      </c>
      <c r="C15190" s="1">
        <f t="shared" si="237"/>
        <v>1485.0099999904633</v>
      </c>
    </row>
    <row r="15191" spans="1:3">
      <c r="A15191" s="1">
        <v>1455120358.5599999</v>
      </c>
      <c r="B15191" s="2">
        <v>3.8</v>
      </c>
      <c r="C15191" s="1">
        <f t="shared" si="237"/>
        <v>1485.1099998950958</v>
      </c>
    </row>
    <row r="15192" spans="1:3">
      <c r="A15192" s="1">
        <v>1455120358.6199999</v>
      </c>
      <c r="B15192" s="2">
        <v>3.8</v>
      </c>
      <c r="C15192" s="1">
        <f t="shared" si="237"/>
        <v>1485.1699998378754</v>
      </c>
    </row>
    <row r="15193" spans="1:3">
      <c r="A15193" s="1">
        <v>1455120358.72</v>
      </c>
      <c r="B15193" s="2">
        <v>3.8</v>
      </c>
      <c r="C15193" s="1">
        <f t="shared" si="237"/>
        <v>1485.2699999809265</v>
      </c>
    </row>
    <row r="15194" spans="1:3">
      <c r="A15194" s="1">
        <v>1455120358.8199999</v>
      </c>
      <c r="B15194" s="2">
        <v>3.8</v>
      </c>
      <c r="C15194" s="1">
        <f t="shared" si="237"/>
        <v>1485.3699998855591</v>
      </c>
    </row>
    <row r="15195" spans="1:3">
      <c r="A15195" s="1">
        <v>1455120358.9200001</v>
      </c>
      <c r="B15195" s="2">
        <v>3.8</v>
      </c>
      <c r="C15195" s="1">
        <f t="shared" si="237"/>
        <v>1485.4700000286102</v>
      </c>
    </row>
    <row r="15196" spans="1:3">
      <c r="A15196" s="1">
        <v>1455120359.03</v>
      </c>
      <c r="B15196" s="2">
        <v>3.8</v>
      </c>
      <c r="C15196" s="1">
        <f t="shared" si="237"/>
        <v>1485.5799999237061</v>
      </c>
    </row>
    <row r="15197" spans="1:3">
      <c r="A15197" s="1">
        <v>1455120359.1300001</v>
      </c>
      <c r="B15197" s="2">
        <v>3.8</v>
      </c>
      <c r="C15197" s="1">
        <f t="shared" si="237"/>
        <v>1485.6800000667572</v>
      </c>
    </row>
    <row r="15198" spans="1:3">
      <c r="A15198" s="1">
        <v>1455120359.23</v>
      </c>
      <c r="B15198" s="2">
        <v>3.8</v>
      </c>
      <c r="C15198" s="1">
        <f t="shared" si="237"/>
        <v>1485.7799999713898</v>
      </c>
    </row>
    <row r="15199" spans="1:3">
      <c r="A15199" s="1">
        <v>1455120359.3399999</v>
      </c>
      <c r="B15199" s="2">
        <v>3.8</v>
      </c>
      <c r="C15199" s="1">
        <f t="shared" si="237"/>
        <v>1485.8899998664856</v>
      </c>
    </row>
    <row r="15200" spans="1:3">
      <c r="A15200" s="1">
        <v>1455120359.3900001</v>
      </c>
      <c r="B15200" s="2">
        <v>3.8</v>
      </c>
      <c r="C15200" s="1">
        <f t="shared" si="237"/>
        <v>1485.9400000572205</v>
      </c>
    </row>
    <row r="15201" spans="1:3">
      <c r="A15201" s="1">
        <v>1455120359.49</v>
      </c>
      <c r="B15201" s="2">
        <v>3.8</v>
      </c>
      <c r="C15201" s="1">
        <f t="shared" si="237"/>
        <v>1486.039999961853</v>
      </c>
    </row>
    <row r="15202" spans="1:3">
      <c r="A15202" s="1">
        <v>1455120359.5899999</v>
      </c>
      <c r="B15202" s="2">
        <v>3.8</v>
      </c>
      <c r="C15202" s="1">
        <f t="shared" si="237"/>
        <v>1486.1399998664856</v>
      </c>
    </row>
    <row r="15203" spans="1:3">
      <c r="A15203" s="1">
        <v>1455120359.7</v>
      </c>
      <c r="B15203" s="2">
        <v>3.8</v>
      </c>
      <c r="C15203" s="1">
        <f t="shared" si="237"/>
        <v>1486.25</v>
      </c>
    </row>
    <row r="15204" spans="1:3">
      <c r="A15204" s="1">
        <v>1455120359.8</v>
      </c>
      <c r="B15204" s="2">
        <v>3.8</v>
      </c>
      <c r="C15204" s="1">
        <f t="shared" si="237"/>
        <v>1486.3499999046326</v>
      </c>
    </row>
    <row r="15205" spans="1:3">
      <c r="A15205" s="1">
        <v>1455120359.9000001</v>
      </c>
      <c r="B15205" s="2">
        <v>3.8</v>
      </c>
      <c r="C15205" s="1">
        <f t="shared" si="237"/>
        <v>1486.4500000476837</v>
      </c>
    </row>
    <row r="15206" spans="1:3">
      <c r="A15206" s="1">
        <v>1455120360</v>
      </c>
      <c r="B15206" s="2">
        <v>3.8</v>
      </c>
      <c r="C15206" s="1">
        <f t="shared" si="237"/>
        <v>1486.5499999523163</v>
      </c>
    </row>
    <row r="15207" spans="1:3">
      <c r="A15207" s="1">
        <v>1455120360.1600001</v>
      </c>
      <c r="B15207" s="2">
        <v>3.8</v>
      </c>
      <c r="C15207" s="1">
        <f t="shared" si="237"/>
        <v>1486.710000038147</v>
      </c>
    </row>
    <row r="15208" spans="1:3">
      <c r="A15208" s="1">
        <v>1455120360.26</v>
      </c>
      <c r="B15208" s="2">
        <v>3.8</v>
      </c>
      <c r="C15208" s="1">
        <f t="shared" si="237"/>
        <v>1486.8099999427795</v>
      </c>
    </row>
    <row r="15209" spans="1:3">
      <c r="A15209" s="1">
        <v>1455120360.3099999</v>
      </c>
      <c r="B15209" s="2">
        <v>3.8</v>
      </c>
      <c r="C15209" s="1">
        <f t="shared" si="237"/>
        <v>1486.8599998950958</v>
      </c>
    </row>
    <row r="15210" spans="1:3">
      <c r="A15210" s="1">
        <v>1455120360.4200001</v>
      </c>
      <c r="B15210" s="2">
        <v>3.8</v>
      </c>
      <c r="C15210" s="1">
        <f t="shared" si="237"/>
        <v>1486.9700000286102</v>
      </c>
    </row>
    <row r="15211" spans="1:3">
      <c r="A15211" s="1">
        <v>1455120360.52</v>
      </c>
      <c r="B15211" s="2">
        <v>3.8</v>
      </c>
      <c r="C15211" s="1">
        <f t="shared" si="237"/>
        <v>1487.0699999332428</v>
      </c>
    </row>
    <row r="15212" spans="1:3">
      <c r="A15212" s="1">
        <v>1455120360.6199999</v>
      </c>
      <c r="B15212" s="2">
        <v>3.8</v>
      </c>
      <c r="C15212" s="1">
        <f t="shared" si="237"/>
        <v>1487.1699998378754</v>
      </c>
    </row>
    <row r="15213" spans="1:3">
      <c r="A15213" s="1">
        <v>1455120360.73</v>
      </c>
      <c r="B15213" s="2">
        <v>3.8</v>
      </c>
      <c r="C15213" s="1">
        <f t="shared" si="237"/>
        <v>1487.2799999713898</v>
      </c>
    </row>
    <row r="15214" spans="1:3">
      <c r="A15214" s="1">
        <v>1455120360.8299999</v>
      </c>
      <c r="B15214" s="2">
        <v>3.8</v>
      </c>
      <c r="C15214" s="1">
        <f t="shared" si="237"/>
        <v>1487.3799998760223</v>
      </c>
    </row>
    <row r="15215" spans="1:3">
      <c r="A15215" s="1">
        <v>1455120360.9300001</v>
      </c>
      <c r="B15215" s="2">
        <v>3.8</v>
      </c>
      <c r="C15215" s="1">
        <f t="shared" si="237"/>
        <v>1487.4800000190735</v>
      </c>
    </row>
    <row r="15216" spans="1:3">
      <c r="A15216" s="1">
        <v>1455120361.03</v>
      </c>
      <c r="B15216" s="2">
        <v>3.8</v>
      </c>
      <c r="C15216" s="1">
        <f t="shared" si="237"/>
        <v>1487.5799999237061</v>
      </c>
    </row>
    <row r="15217" spans="1:3">
      <c r="A15217" s="1">
        <v>1455120361.1900001</v>
      </c>
      <c r="B15217" s="2">
        <v>3.8</v>
      </c>
      <c r="C15217" s="1">
        <f t="shared" si="237"/>
        <v>1487.7400000095367</v>
      </c>
    </row>
    <row r="15218" spans="1:3">
      <c r="A15218" s="1">
        <v>1455120361.29</v>
      </c>
      <c r="B15218" s="2">
        <v>3.8</v>
      </c>
      <c r="C15218" s="1">
        <f t="shared" si="237"/>
        <v>1487.8399999141693</v>
      </c>
    </row>
    <row r="15219" spans="1:3">
      <c r="A15219" s="1">
        <v>1455120361.3900001</v>
      </c>
      <c r="B15219" s="2">
        <v>3.8</v>
      </c>
      <c r="C15219" s="1">
        <f t="shared" si="237"/>
        <v>1487.9400000572205</v>
      </c>
    </row>
    <row r="15220" spans="1:3">
      <c r="A15220" s="1">
        <v>1455120361.5</v>
      </c>
      <c r="B15220" s="2">
        <v>3.8</v>
      </c>
      <c r="C15220" s="1">
        <f t="shared" si="237"/>
        <v>1488.0499999523163</v>
      </c>
    </row>
    <row r="15221" spans="1:3">
      <c r="A15221" s="1">
        <v>1455120361.5999999</v>
      </c>
      <c r="B15221" s="2">
        <v>3.8</v>
      </c>
      <c r="C15221" s="1">
        <f t="shared" si="237"/>
        <v>1488.1499998569489</v>
      </c>
    </row>
    <row r="15222" spans="1:3">
      <c r="A15222" s="1">
        <v>1455120361.7</v>
      </c>
      <c r="B15222" s="2">
        <v>3.8</v>
      </c>
      <c r="C15222" s="1">
        <f t="shared" si="237"/>
        <v>1488.25</v>
      </c>
    </row>
    <row r="15223" spans="1:3">
      <c r="A15223" s="1">
        <v>1455120361.8</v>
      </c>
      <c r="B15223" s="2">
        <v>3.8</v>
      </c>
      <c r="C15223" s="1">
        <f t="shared" si="237"/>
        <v>1488.3499999046326</v>
      </c>
    </row>
    <row r="15224" spans="1:3">
      <c r="A15224" s="1">
        <v>1455120361.9100001</v>
      </c>
      <c r="B15224" s="2">
        <v>3.8</v>
      </c>
      <c r="C15224" s="1">
        <f t="shared" si="237"/>
        <v>1488.460000038147</v>
      </c>
    </row>
    <row r="15225" spans="1:3">
      <c r="A15225" s="1">
        <v>1455120361.96</v>
      </c>
      <c r="B15225" s="2">
        <v>3.8</v>
      </c>
      <c r="C15225" s="1">
        <f t="shared" si="237"/>
        <v>1488.5099999904633</v>
      </c>
    </row>
    <row r="15226" spans="1:3">
      <c r="A15226" s="1">
        <v>1455120362.01</v>
      </c>
      <c r="B15226" s="2">
        <v>3.8</v>
      </c>
      <c r="C15226" s="1">
        <f t="shared" si="237"/>
        <v>1488.5599999427795</v>
      </c>
    </row>
    <row r="15227" spans="1:3">
      <c r="A15227" s="1">
        <v>1455120362.1199999</v>
      </c>
      <c r="B15227" s="2">
        <v>3.8</v>
      </c>
      <c r="C15227" s="1">
        <f t="shared" si="237"/>
        <v>1488.6699998378754</v>
      </c>
    </row>
    <row r="15228" spans="1:3">
      <c r="A15228" s="1">
        <v>1455120362.22</v>
      </c>
      <c r="B15228" s="2">
        <v>3.8</v>
      </c>
      <c r="C15228" s="1">
        <f t="shared" si="237"/>
        <v>1488.7699999809265</v>
      </c>
    </row>
    <row r="15229" spans="1:3">
      <c r="A15229" s="1">
        <v>1455120362.3199999</v>
      </c>
      <c r="B15229" s="2">
        <v>3.8</v>
      </c>
      <c r="C15229" s="1">
        <f t="shared" si="237"/>
        <v>1488.8699998855591</v>
      </c>
    </row>
    <row r="15230" spans="1:3">
      <c r="A15230" s="1">
        <v>1455120362.4200001</v>
      </c>
      <c r="B15230" s="2">
        <v>3.8</v>
      </c>
      <c r="C15230" s="1">
        <f t="shared" si="237"/>
        <v>1488.9700000286102</v>
      </c>
    </row>
    <row r="15231" spans="1:3">
      <c r="A15231" s="1">
        <v>1455120362.53</v>
      </c>
      <c r="B15231" s="2">
        <v>3.8</v>
      </c>
      <c r="C15231" s="1">
        <f t="shared" si="237"/>
        <v>1489.0799999237061</v>
      </c>
    </row>
    <row r="15232" spans="1:3">
      <c r="A15232" s="1">
        <v>1455120362.6300001</v>
      </c>
      <c r="B15232" s="2">
        <v>3.8</v>
      </c>
      <c r="C15232" s="1">
        <f t="shared" si="237"/>
        <v>1489.1800000667572</v>
      </c>
    </row>
    <row r="15233" spans="1:3">
      <c r="A15233" s="1">
        <v>1455120362.73</v>
      </c>
      <c r="B15233" s="2">
        <v>3.8</v>
      </c>
      <c r="C15233" s="1">
        <f t="shared" si="237"/>
        <v>1489.2799999713898</v>
      </c>
    </row>
    <row r="15234" spans="1:3">
      <c r="A15234" s="1">
        <v>1455120362.8299999</v>
      </c>
      <c r="B15234" s="2">
        <v>3.8</v>
      </c>
      <c r="C15234" s="1">
        <f t="shared" si="237"/>
        <v>1489.3799998760223</v>
      </c>
    </row>
    <row r="15235" spans="1:3">
      <c r="A15235" s="1">
        <v>1455120362.99</v>
      </c>
      <c r="B15235" s="2">
        <v>3.8</v>
      </c>
      <c r="C15235" s="1">
        <f t="shared" ref="C15235:C15298" si="238">A15235-$A$2</f>
        <v>1489.539999961853</v>
      </c>
    </row>
    <row r="15236" spans="1:3">
      <c r="A15236" s="1">
        <v>1455120363.0899999</v>
      </c>
      <c r="B15236" s="2">
        <v>3.8</v>
      </c>
      <c r="C15236" s="1">
        <f t="shared" si="238"/>
        <v>1489.6399998664856</v>
      </c>
    </row>
    <row r="15237" spans="1:3">
      <c r="A15237" s="1">
        <v>1455120363.1900001</v>
      </c>
      <c r="B15237" s="2">
        <v>3.8</v>
      </c>
      <c r="C15237" s="1">
        <f t="shared" si="238"/>
        <v>1489.7400000095367</v>
      </c>
    </row>
    <row r="15238" spans="1:3">
      <c r="A15238" s="1">
        <v>1455120363.3</v>
      </c>
      <c r="B15238" s="2">
        <v>3.8</v>
      </c>
      <c r="C15238" s="1">
        <f t="shared" si="238"/>
        <v>1489.8499999046326</v>
      </c>
    </row>
    <row r="15239" spans="1:3">
      <c r="A15239" s="1">
        <v>1455120363.4000001</v>
      </c>
      <c r="B15239" s="2">
        <v>3.8</v>
      </c>
      <c r="C15239" s="1">
        <f t="shared" si="238"/>
        <v>1489.9500000476837</v>
      </c>
    </row>
    <row r="15240" spans="1:3">
      <c r="A15240" s="1">
        <v>1455120363.5</v>
      </c>
      <c r="B15240" s="2">
        <v>3.8</v>
      </c>
      <c r="C15240" s="1">
        <f t="shared" si="238"/>
        <v>1490.0499999523163</v>
      </c>
    </row>
    <row r="15241" spans="1:3">
      <c r="A15241" s="1">
        <v>1455120363.6099999</v>
      </c>
      <c r="B15241" s="2">
        <v>3.8</v>
      </c>
      <c r="C15241" s="1">
        <f t="shared" si="238"/>
        <v>1490.1599998474121</v>
      </c>
    </row>
    <row r="15242" spans="1:3">
      <c r="A15242" s="1">
        <v>1455120363.71</v>
      </c>
      <c r="B15242" s="2">
        <v>3.8</v>
      </c>
      <c r="C15242" s="1">
        <f t="shared" si="238"/>
        <v>1490.2599999904633</v>
      </c>
    </row>
    <row r="15243" spans="1:3">
      <c r="A15243" s="1">
        <v>1455120363.76</v>
      </c>
      <c r="B15243" s="2">
        <v>3.8</v>
      </c>
      <c r="C15243" s="1">
        <f t="shared" si="238"/>
        <v>1490.3099999427795</v>
      </c>
    </row>
    <row r="15244" spans="1:3">
      <c r="A15244" s="1">
        <v>1455120363.8099999</v>
      </c>
      <c r="B15244" s="2">
        <v>3.8</v>
      </c>
      <c r="C15244" s="1">
        <f t="shared" si="238"/>
        <v>1490.3599998950958</v>
      </c>
    </row>
    <row r="15245" spans="1:3">
      <c r="A15245" s="1">
        <v>1455120363.9200001</v>
      </c>
      <c r="B15245" s="2">
        <v>3.8</v>
      </c>
      <c r="C15245" s="1">
        <f t="shared" si="238"/>
        <v>1490.4700000286102</v>
      </c>
    </row>
    <row r="15246" spans="1:3">
      <c r="A15246" s="1">
        <v>1455120364.02</v>
      </c>
      <c r="B15246" s="2">
        <v>3.8</v>
      </c>
      <c r="C15246" s="1">
        <f t="shared" si="238"/>
        <v>1490.5699999332428</v>
      </c>
    </row>
    <row r="15247" spans="1:3">
      <c r="A15247" s="1">
        <v>1455120364.1199999</v>
      </c>
      <c r="B15247" s="2">
        <v>3.8</v>
      </c>
      <c r="C15247" s="1">
        <f t="shared" si="238"/>
        <v>1490.6699998378754</v>
      </c>
    </row>
    <row r="15248" spans="1:3">
      <c r="A15248" s="1">
        <v>1455120364.22</v>
      </c>
      <c r="B15248" s="2">
        <v>3.8</v>
      </c>
      <c r="C15248" s="1">
        <f t="shared" si="238"/>
        <v>1490.7699999809265</v>
      </c>
    </row>
    <row r="15249" spans="1:3">
      <c r="A15249" s="1">
        <v>1455120364.3299999</v>
      </c>
      <c r="B15249" s="2">
        <v>3.8</v>
      </c>
      <c r="C15249" s="1">
        <f t="shared" si="238"/>
        <v>1490.8799998760223</v>
      </c>
    </row>
    <row r="15250" spans="1:3">
      <c r="A15250" s="1">
        <v>1455120364.4300001</v>
      </c>
      <c r="B15250" s="2">
        <v>3.8</v>
      </c>
      <c r="C15250" s="1">
        <f t="shared" si="238"/>
        <v>1490.9800000190735</v>
      </c>
    </row>
    <row r="15251" spans="1:3">
      <c r="A15251" s="1">
        <v>1455120364.53</v>
      </c>
      <c r="B15251" s="2">
        <v>3.8</v>
      </c>
      <c r="C15251" s="1">
        <f t="shared" si="238"/>
        <v>1491.0799999237061</v>
      </c>
    </row>
    <row r="15252" spans="1:3">
      <c r="A15252" s="1">
        <v>1455120364.6400001</v>
      </c>
      <c r="B15252" s="2">
        <v>3.8</v>
      </c>
      <c r="C15252" s="1">
        <f t="shared" si="238"/>
        <v>1491.1900000572205</v>
      </c>
    </row>
    <row r="15253" spans="1:3">
      <c r="A15253" s="1">
        <v>1455120364.74</v>
      </c>
      <c r="B15253" s="2">
        <v>3.8</v>
      </c>
      <c r="C15253" s="1">
        <f t="shared" si="238"/>
        <v>1491.289999961853</v>
      </c>
    </row>
    <row r="15254" spans="1:3">
      <c r="A15254" s="1">
        <v>1455120364.79</v>
      </c>
      <c r="B15254" s="2">
        <v>3.8</v>
      </c>
      <c r="C15254" s="1">
        <f t="shared" si="238"/>
        <v>1491.3399999141693</v>
      </c>
    </row>
    <row r="15255" spans="1:3">
      <c r="A15255" s="1">
        <v>1455120364.8900001</v>
      </c>
      <c r="B15255" s="2">
        <v>3.8</v>
      </c>
      <c r="C15255" s="1">
        <f t="shared" si="238"/>
        <v>1491.4400000572205</v>
      </c>
    </row>
    <row r="15256" spans="1:3">
      <c r="A15256" s="1">
        <v>1455120365</v>
      </c>
      <c r="B15256" s="2">
        <v>3.8</v>
      </c>
      <c r="C15256" s="1">
        <f t="shared" si="238"/>
        <v>1491.5499999523163</v>
      </c>
    </row>
    <row r="15257" spans="1:3">
      <c r="A15257" s="1">
        <v>1455120365.0999999</v>
      </c>
      <c r="B15257" s="2">
        <v>3.8</v>
      </c>
      <c r="C15257" s="1">
        <f t="shared" si="238"/>
        <v>1491.6499998569489</v>
      </c>
    </row>
    <row r="15258" spans="1:3">
      <c r="A15258" s="1">
        <v>1455120365.2</v>
      </c>
      <c r="B15258" s="2">
        <v>3.8</v>
      </c>
      <c r="C15258" s="1">
        <f t="shared" si="238"/>
        <v>1491.75</v>
      </c>
    </row>
    <row r="15259" spans="1:3">
      <c r="A15259" s="1">
        <v>1455120365.3</v>
      </c>
      <c r="B15259" s="2">
        <v>3.8</v>
      </c>
      <c r="C15259" s="1">
        <f t="shared" si="238"/>
        <v>1491.8499999046326</v>
      </c>
    </row>
    <row r="15260" spans="1:3">
      <c r="A15260" s="1">
        <v>1455120365.4100001</v>
      </c>
      <c r="B15260" s="2">
        <v>3.8</v>
      </c>
      <c r="C15260" s="1">
        <f t="shared" si="238"/>
        <v>1491.960000038147</v>
      </c>
    </row>
    <row r="15261" spans="1:3">
      <c r="A15261" s="1">
        <v>1455120365.51</v>
      </c>
      <c r="B15261" s="2">
        <v>3.8</v>
      </c>
      <c r="C15261" s="1">
        <f t="shared" si="238"/>
        <v>1492.0599999427795</v>
      </c>
    </row>
    <row r="15262" spans="1:3">
      <c r="A15262" s="1">
        <v>1455120365.5599999</v>
      </c>
      <c r="B15262" s="2">
        <v>3.8</v>
      </c>
      <c r="C15262" s="1">
        <f t="shared" si="238"/>
        <v>1492.1099998950958</v>
      </c>
    </row>
    <row r="15263" spans="1:3">
      <c r="A15263" s="1">
        <v>1455120365.6099999</v>
      </c>
      <c r="B15263" s="2">
        <v>3.8</v>
      </c>
      <c r="C15263" s="1">
        <f t="shared" si="238"/>
        <v>1492.1599998474121</v>
      </c>
    </row>
    <row r="15264" spans="1:3">
      <c r="A15264" s="1">
        <v>1455120365.72</v>
      </c>
      <c r="B15264" s="2">
        <v>3.8</v>
      </c>
      <c r="C15264" s="1">
        <f t="shared" si="238"/>
        <v>1492.2699999809265</v>
      </c>
    </row>
    <row r="15265" spans="1:3">
      <c r="A15265" s="1">
        <v>1455120365.8199999</v>
      </c>
      <c r="B15265" s="2">
        <v>3.8</v>
      </c>
      <c r="C15265" s="1">
        <f t="shared" si="238"/>
        <v>1492.3699998855591</v>
      </c>
    </row>
    <row r="15266" spans="1:3">
      <c r="A15266" s="1">
        <v>1455120365.9200001</v>
      </c>
      <c r="B15266" s="2">
        <v>3.8</v>
      </c>
      <c r="C15266" s="1">
        <f t="shared" si="238"/>
        <v>1492.4700000286102</v>
      </c>
    </row>
    <row r="15267" spans="1:3">
      <c r="A15267" s="1">
        <v>1455120366.02</v>
      </c>
      <c r="B15267" s="2">
        <v>3.8</v>
      </c>
      <c r="C15267" s="1">
        <f t="shared" si="238"/>
        <v>1492.5699999332428</v>
      </c>
    </row>
    <row r="15268" spans="1:3">
      <c r="A15268" s="1">
        <v>1455120366.1300001</v>
      </c>
      <c r="B15268" s="2">
        <v>3.8</v>
      </c>
      <c r="C15268" s="1">
        <f t="shared" si="238"/>
        <v>1492.6800000667572</v>
      </c>
    </row>
    <row r="15269" spans="1:3">
      <c r="A15269" s="1">
        <v>1455120366.23</v>
      </c>
      <c r="B15269" s="2">
        <v>3.8</v>
      </c>
      <c r="C15269" s="1">
        <f t="shared" si="238"/>
        <v>1492.7799999713898</v>
      </c>
    </row>
    <row r="15270" spans="1:3">
      <c r="A15270" s="1">
        <v>1455120366.3299999</v>
      </c>
      <c r="B15270" s="2">
        <v>3.8</v>
      </c>
      <c r="C15270" s="1">
        <f t="shared" si="238"/>
        <v>1492.8799998760223</v>
      </c>
    </row>
    <row r="15271" spans="1:3">
      <c r="A15271" s="1">
        <v>1455120366.4400001</v>
      </c>
      <c r="B15271" s="2">
        <v>3.8</v>
      </c>
      <c r="C15271" s="1">
        <f t="shared" si="238"/>
        <v>1492.9900000095367</v>
      </c>
    </row>
    <row r="15272" spans="1:3">
      <c r="A15272" s="1">
        <v>1455120366.54</v>
      </c>
      <c r="B15272" s="2">
        <v>3.8</v>
      </c>
      <c r="C15272" s="1">
        <f t="shared" si="238"/>
        <v>1493.0899999141693</v>
      </c>
    </row>
    <row r="15273" spans="1:3">
      <c r="A15273" s="1">
        <v>1455120366.5899999</v>
      </c>
      <c r="B15273" s="2">
        <v>3.8</v>
      </c>
      <c r="C15273" s="1">
        <f t="shared" si="238"/>
        <v>1493.1399998664856</v>
      </c>
    </row>
    <row r="15274" spans="1:3">
      <c r="A15274" s="1">
        <v>1455120366.6900001</v>
      </c>
      <c r="B15274" s="2">
        <v>3.8</v>
      </c>
      <c r="C15274" s="1">
        <f t="shared" si="238"/>
        <v>1493.2400000095367</v>
      </c>
    </row>
    <row r="15275" spans="1:3">
      <c r="A15275" s="1">
        <v>1455120366.8</v>
      </c>
      <c r="B15275" s="2">
        <v>3.8</v>
      </c>
      <c r="C15275" s="1">
        <f t="shared" si="238"/>
        <v>1493.3499999046326</v>
      </c>
    </row>
    <row r="15276" spans="1:3">
      <c r="A15276" s="1">
        <v>1455120366.9000001</v>
      </c>
      <c r="B15276" s="2">
        <v>3.8</v>
      </c>
      <c r="C15276" s="1">
        <f t="shared" si="238"/>
        <v>1493.4500000476837</v>
      </c>
    </row>
    <row r="15277" spans="1:3">
      <c r="A15277" s="1">
        <v>1455120367</v>
      </c>
      <c r="B15277" s="2">
        <v>3.8</v>
      </c>
      <c r="C15277" s="1">
        <f t="shared" si="238"/>
        <v>1493.5499999523163</v>
      </c>
    </row>
    <row r="15278" spans="1:3">
      <c r="A15278" s="1">
        <v>1455120367.0999999</v>
      </c>
      <c r="B15278" s="2">
        <v>3.8</v>
      </c>
      <c r="C15278" s="1">
        <f t="shared" si="238"/>
        <v>1493.6499998569489</v>
      </c>
    </row>
    <row r="15279" spans="1:3">
      <c r="A15279" s="1">
        <v>1455120367.21</v>
      </c>
      <c r="B15279" s="2">
        <v>3.8</v>
      </c>
      <c r="C15279" s="1">
        <f t="shared" si="238"/>
        <v>1493.7599999904633</v>
      </c>
    </row>
    <row r="15280" spans="1:3">
      <c r="A15280" s="1">
        <v>1455120367.3099999</v>
      </c>
      <c r="B15280" s="2">
        <v>3.8</v>
      </c>
      <c r="C15280" s="1">
        <f t="shared" si="238"/>
        <v>1493.8599998950958</v>
      </c>
    </row>
    <row r="15281" spans="1:3">
      <c r="A15281" s="1">
        <v>1455120367.3599999</v>
      </c>
      <c r="B15281" s="2">
        <v>3.8</v>
      </c>
      <c r="C15281" s="1">
        <f t="shared" si="238"/>
        <v>1493.9099998474121</v>
      </c>
    </row>
    <row r="15282" spans="1:3">
      <c r="A15282" s="1">
        <v>1455120367.4100001</v>
      </c>
      <c r="B15282" s="2">
        <v>3.8</v>
      </c>
      <c r="C15282" s="1">
        <f t="shared" si="238"/>
        <v>1493.960000038147</v>
      </c>
    </row>
    <row r="15283" spans="1:3">
      <c r="A15283" s="1">
        <v>1455120367.52</v>
      </c>
      <c r="B15283" s="2">
        <v>3.8</v>
      </c>
      <c r="C15283" s="1">
        <f t="shared" si="238"/>
        <v>1494.0699999332428</v>
      </c>
    </row>
    <row r="15284" spans="1:3">
      <c r="A15284" s="1">
        <v>1455120367.6199999</v>
      </c>
      <c r="B15284" s="2">
        <v>3.8</v>
      </c>
      <c r="C15284" s="1">
        <f t="shared" si="238"/>
        <v>1494.1699998378754</v>
      </c>
    </row>
    <row r="15285" spans="1:3">
      <c r="A15285" s="1">
        <v>1455120367.72</v>
      </c>
      <c r="B15285" s="2">
        <v>3.8</v>
      </c>
      <c r="C15285" s="1">
        <f t="shared" si="238"/>
        <v>1494.2699999809265</v>
      </c>
    </row>
    <row r="15286" spans="1:3">
      <c r="A15286" s="1">
        <v>1455120367.8299999</v>
      </c>
      <c r="B15286" s="2">
        <v>3.8</v>
      </c>
      <c r="C15286" s="1">
        <f t="shared" si="238"/>
        <v>1494.3799998760223</v>
      </c>
    </row>
    <row r="15287" spans="1:3">
      <c r="A15287" s="1">
        <v>1455120367.9300001</v>
      </c>
      <c r="B15287" s="2">
        <v>3.8</v>
      </c>
      <c r="C15287" s="1">
        <f t="shared" si="238"/>
        <v>1494.4800000190735</v>
      </c>
    </row>
    <row r="15288" spans="1:3">
      <c r="A15288" s="1">
        <v>1455120368.03</v>
      </c>
      <c r="B15288" s="2">
        <v>3.8</v>
      </c>
      <c r="C15288" s="1">
        <f t="shared" si="238"/>
        <v>1494.5799999237061</v>
      </c>
    </row>
    <row r="15289" spans="1:3">
      <c r="A15289" s="1">
        <v>1455120368.1300001</v>
      </c>
      <c r="B15289" s="2">
        <v>3.8</v>
      </c>
      <c r="C15289" s="1">
        <f t="shared" si="238"/>
        <v>1494.6800000667572</v>
      </c>
    </row>
    <row r="15290" spans="1:3">
      <c r="A15290" s="1">
        <v>1455120368.24</v>
      </c>
      <c r="B15290" s="2">
        <v>3.8</v>
      </c>
      <c r="C15290" s="1">
        <f t="shared" si="238"/>
        <v>1494.789999961853</v>
      </c>
    </row>
    <row r="15291" spans="1:3">
      <c r="A15291" s="1">
        <v>1455120368.3399999</v>
      </c>
      <c r="B15291" s="2">
        <v>3.8</v>
      </c>
      <c r="C15291" s="1">
        <f t="shared" si="238"/>
        <v>1494.8899998664856</v>
      </c>
    </row>
    <row r="15292" spans="1:3">
      <c r="A15292" s="1">
        <v>1455120368.3900001</v>
      </c>
      <c r="B15292" s="2">
        <v>3.8</v>
      </c>
      <c r="C15292" s="1">
        <f t="shared" si="238"/>
        <v>1494.9400000572205</v>
      </c>
    </row>
    <row r="15293" spans="1:3">
      <c r="A15293" s="1">
        <v>1455120368.49</v>
      </c>
      <c r="B15293" s="2">
        <v>3.8</v>
      </c>
      <c r="C15293" s="1">
        <f t="shared" si="238"/>
        <v>1495.039999961853</v>
      </c>
    </row>
    <row r="15294" spans="1:3">
      <c r="A15294" s="1">
        <v>1455120368.5999999</v>
      </c>
      <c r="B15294" s="2">
        <v>3.8</v>
      </c>
      <c r="C15294" s="1">
        <f t="shared" si="238"/>
        <v>1495.1499998569489</v>
      </c>
    </row>
    <row r="15295" spans="1:3">
      <c r="A15295" s="1">
        <v>1455120368.7</v>
      </c>
      <c r="B15295" s="2">
        <v>3.8</v>
      </c>
      <c r="C15295" s="1">
        <f t="shared" si="238"/>
        <v>1495.25</v>
      </c>
    </row>
    <row r="15296" spans="1:3">
      <c r="A15296" s="1">
        <v>1455120368.8</v>
      </c>
      <c r="B15296" s="2">
        <v>3.8</v>
      </c>
      <c r="C15296" s="1">
        <f t="shared" si="238"/>
        <v>1495.3499999046326</v>
      </c>
    </row>
    <row r="15297" spans="1:3">
      <c r="A15297" s="1">
        <v>1455120368.9000001</v>
      </c>
      <c r="B15297" s="2">
        <v>3.8</v>
      </c>
      <c r="C15297" s="1">
        <f t="shared" si="238"/>
        <v>1495.4500000476837</v>
      </c>
    </row>
    <row r="15298" spans="1:3">
      <c r="A15298" s="1">
        <v>1455120369.01</v>
      </c>
      <c r="B15298" s="2">
        <v>3.8</v>
      </c>
      <c r="C15298" s="1">
        <f t="shared" si="238"/>
        <v>1495.5599999427795</v>
      </c>
    </row>
    <row r="15299" spans="1:3">
      <c r="A15299" s="1">
        <v>1455120369.1099999</v>
      </c>
      <c r="B15299" s="2">
        <v>3.8</v>
      </c>
      <c r="C15299" s="1">
        <f t="shared" ref="C15299:C15362" si="239">A15299-$A$2</f>
        <v>1495.6599998474121</v>
      </c>
    </row>
    <row r="15300" spans="1:3">
      <c r="A15300" s="1">
        <v>1455120369.1600001</v>
      </c>
      <c r="B15300" s="2">
        <v>3.8</v>
      </c>
      <c r="C15300" s="1">
        <f t="shared" si="239"/>
        <v>1495.710000038147</v>
      </c>
    </row>
    <row r="15301" spans="1:3">
      <c r="A15301" s="1">
        <v>1455120369.21</v>
      </c>
      <c r="B15301" s="2">
        <v>3.8</v>
      </c>
      <c r="C15301" s="1">
        <f t="shared" si="239"/>
        <v>1495.7599999904633</v>
      </c>
    </row>
    <row r="15302" spans="1:3">
      <c r="A15302" s="1">
        <v>1455120369.3199999</v>
      </c>
      <c r="B15302" s="2">
        <v>3.8</v>
      </c>
      <c r="C15302" s="1">
        <f t="shared" si="239"/>
        <v>1495.8699998855591</v>
      </c>
    </row>
    <row r="15303" spans="1:3">
      <c r="A15303" s="1">
        <v>1455120369.4200001</v>
      </c>
      <c r="B15303" s="2">
        <v>3.8</v>
      </c>
      <c r="C15303" s="1">
        <f t="shared" si="239"/>
        <v>1495.9700000286102</v>
      </c>
    </row>
    <row r="15304" spans="1:3">
      <c r="A15304" s="1">
        <v>1455120369.52</v>
      </c>
      <c r="B15304" s="2">
        <v>3.8</v>
      </c>
      <c r="C15304" s="1">
        <f t="shared" si="239"/>
        <v>1496.0699999332428</v>
      </c>
    </row>
    <row r="15305" spans="1:3">
      <c r="A15305" s="1">
        <v>1455120369.6300001</v>
      </c>
      <c r="B15305" s="2">
        <v>3.8</v>
      </c>
      <c r="C15305" s="1">
        <f t="shared" si="239"/>
        <v>1496.1800000667572</v>
      </c>
    </row>
    <row r="15306" spans="1:3">
      <c r="A15306" s="1">
        <v>1455120369.73</v>
      </c>
      <c r="B15306" s="2">
        <v>3.8</v>
      </c>
      <c r="C15306" s="1">
        <f t="shared" si="239"/>
        <v>1496.2799999713898</v>
      </c>
    </row>
    <row r="15307" spans="1:3">
      <c r="A15307" s="1">
        <v>1455120369.8299999</v>
      </c>
      <c r="B15307" s="2">
        <v>3.8</v>
      </c>
      <c r="C15307" s="1">
        <f t="shared" si="239"/>
        <v>1496.3799998760223</v>
      </c>
    </row>
    <row r="15308" spans="1:3">
      <c r="A15308" s="1">
        <v>1455120369.9300001</v>
      </c>
      <c r="B15308" s="2">
        <v>3.8</v>
      </c>
      <c r="C15308" s="1">
        <f t="shared" si="239"/>
        <v>1496.4800000190735</v>
      </c>
    </row>
    <row r="15309" spans="1:3">
      <c r="A15309" s="1">
        <v>1455120370.04</v>
      </c>
      <c r="B15309" s="2">
        <v>3.8</v>
      </c>
      <c r="C15309" s="1">
        <f t="shared" si="239"/>
        <v>1496.5899999141693</v>
      </c>
    </row>
    <row r="15310" spans="1:3">
      <c r="A15310" s="1">
        <v>1455120370.1900001</v>
      </c>
      <c r="B15310" s="2">
        <v>3.8</v>
      </c>
      <c r="C15310" s="1">
        <f t="shared" si="239"/>
        <v>1496.7400000095367</v>
      </c>
    </row>
    <row r="15311" spans="1:3">
      <c r="A15311" s="1">
        <v>1455120370.29</v>
      </c>
      <c r="B15311" s="2">
        <v>3.8</v>
      </c>
      <c r="C15311" s="1">
        <f t="shared" si="239"/>
        <v>1496.8399999141693</v>
      </c>
    </row>
    <row r="15312" spans="1:3">
      <c r="A15312" s="1">
        <v>1455120370.4000001</v>
      </c>
      <c r="B15312" s="2">
        <v>3.8</v>
      </c>
      <c r="C15312" s="1">
        <f t="shared" si="239"/>
        <v>1496.9500000476837</v>
      </c>
    </row>
    <row r="15313" spans="1:3">
      <c r="A15313" s="1">
        <v>1455120370.5</v>
      </c>
      <c r="B15313" s="2">
        <v>3.8</v>
      </c>
      <c r="C15313" s="1">
        <f t="shared" si="239"/>
        <v>1497.0499999523163</v>
      </c>
    </row>
    <row r="15314" spans="1:3">
      <c r="A15314" s="1">
        <v>1455120370.5999999</v>
      </c>
      <c r="B15314" s="2">
        <v>3.8</v>
      </c>
      <c r="C15314" s="1">
        <f t="shared" si="239"/>
        <v>1497.1499998569489</v>
      </c>
    </row>
    <row r="15315" spans="1:3">
      <c r="A15315" s="1">
        <v>1455120370.7</v>
      </c>
      <c r="B15315" s="2">
        <v>3.8</v>
      </c>
      <c r="C15315" s="1">
        <f t="shared" si="239"/>
        <v>1497.25</v>
      </c>
    </row>
    <row r="15316" spans="1:3">
      <c r="A15316" s="1">
        <v>1455120370.8099999</v>
      </c>
      <c r="B15316" s="2">
        <v>3.8</v>
      </c>
      <c r="C15316" s="1">
        <f t="shared" si="239"/>
        <v>1497.3599998950958</v>
      </c>
    </row>
    <row r="15317" spans="1:3">
      <c r="A15317" s="1">
        <v>1455120370.9100001</v>
      </c>
      <c r="B15317" s="2">
        <v>3.8</v>
      </c>
      <c r="C15317" s="1">
        <f t="shared" si="239"/>
        <v>1497.460000038147</v>
      </c>
    </row>
    <row r="15318" spans="1:3">
      <c r="A15318" s="1">
        <v>1455120370.96</v>
      </c>
      <c r="B15318" s="2">
        <v>3.8</v>
      </c>
      <c r="C15318" s="1">
        <f t="shared" si="239"/>
        <v>1497.5099999904633</v>
      </c>
    </row>
    <row r="15319" spans="1:3">
      <c r="A15319" s="1">
        <v>1455120371.01</v>
      </c>
      <c r="B15319" s="2">
        <v>3.8</v>
      </c>
      <c r="C15319" s="1">
        <f t="shared" si="239"/>
        <v>1497.5599999427795</v>
      </c>
    </row>
    <row r="15320" spans="1:3">
      <c r="A15320" s="1">
        <v>1455120371.1199999</v>
      </c>
      <c r="B15320" s="2">
        <v>3.8</v>
      </c>
      <c r="C15320" s="1">
        <f t="shared" si="239"/>
        <v>1497.6699998378754</v>
      </c>
    </row>
    <row r="15321" spans="1:3">
      <c r="A15321" s="1">
        <v>1455120371.22</v>
      </c>
      <c r="B15321" s="2">
        <v>3.8</v>
      </c>
      <c r="C15321" s="1">
        <f t="shared" si="239"/>
        <v>1497.7699999809265</v>
      </c>
    </row>
    <row r="15322" spans="1:3">
      <c r="A15322" s="1">
        <v>1455120371.3199999</v>
      </c>
      <c r="B15322" s="2">
        <v>3.8</v>
      </c>
      <c r="C15322" s="1">
        <f t="shared" si="239"/>
        <v>1497.8699998855591</v>
      </c>
    </row>
    <row r="15323" spans="1:3">
      <c r="A15323" s="1">
        <v>1455120371.4300001</v>
      </c>
      <c r="B15323" s="2">
        <v>3.8</v>
      </c>
      <c r="C15323" s="1">
        <f t="shared" si="239"/>
        <v>1497.9800000190735</v>
      </c>
    </row>
    <row r="15324" spans="1:3">
      <c r="A15324" s="1">
        <v>1455120371.53</v>
      </c>
      <c r="B15324" s="2">
        <v>3.8</v>
      </c>
      <c r="C15324" s="1">
        <f t="shared" si="239"/>
        <v>1498.0799999237061</v>
      </c>
    </row>
    <row r="15325" spans="1:3">
      <c r="A15325" s="1">
        <v>1455120371.6300001</v>
      </c>
      <c r="B15325" s="2">
        <v>3.8</v>
      </c>
      <c r="C15325" s="1">
        <f t="shared" si="239"/>
        <v>1498.1800000667572</v>
      </c>
    </row>
    <row r="15326" spans="1:3">
      <c r="A15326" s="1">
        <v>1455120371.73</v>
      </c>
      <c r="B15326" s="2">
        <v>3.8</v>
      </c>
      <c r="C15326" s="1">
        <f t="shared" si="239"/>
        <v>1498.2799999713898</v>
      </c>
    </row>
    <row r="15327" spans="1:3">
      <c r="A15327" s="1">
        <v>1455120371.79</v>
      </c>
      <c r="B15327" s="2">
        <v>3.8</v>
      </c>
      <c r="C15327" s="1">
        <f t="shared" si="239"/>
        <v>1498.3399999141693</v>
      </c>
    </row>
    <row r="15328" spans="1:3">
      <c r="A15328" s="1">
        <v>1455120371.8900001</v>
      </c>
      <c r="B15328" s="2">
        <v>3.8</v>
      </c>
      <c r="C15328" s="1">
        <f t="shared" si="239"/>
        <v>1498.4400000572205</v>
      </c>
    </row>
    <row r="15329" spans="1:3">
      <c r="A15329" s="1">
        <v>1455120371.99</v>
      </c>
      <c r="B15329" s="2">
        <v>3.8</v>
      </c>
      <c r="C15329" s="1">
        <f t="shared" si="239"/>
        <v>1498.539999961853</v>
      </c>
    </row>
    <row r="15330" spans="1:3">
      <c r="A15330" s="1">
        <v>1455120372.0899999</v>
      </c>
      <c r="B15330" s="2">
        <v>3.8</v>
      </c>
      <c r="C15330" s="1">
        <f t="shared" si="239"/>
        <v>1498.6399998664856</v>
      </c>
    </row>
    <row r="15331" spans="1:3">
      <c r="A15331" s="1">
        <v>1455120372.2</v>
      </c>
      <c r="B15331" s="2">
        <v>3.8</v>
      </c>
      <c r="C15331" s="1">
        <f t="shared" si="239"/>
        <v>1498.75</v>
      </c>
    </row>
    <row r="15332" spans="1:3">
      <c r="A15332" s="1">
        <v>1455120372.3</v>
      </c>
      <c r="B15332" s="2">
        <v>3.8</v>
      </c>
      <c r="C15332" s="1">
        <f t="shared" si="239"/>
        <v>1498.8499999046326</v>
      </c>
    </row>
    <row r="15333" spans="1:3">
      <c r="A15333" s="1">
        <v>1455120372.4000001</v>
      </c>
      <c r="B15333" s="2">
        <v>3.8</v>
      </c>
      <c r="C15333" s="1">
        <f t="shared" si="239"/>
        <v>1498.9500000476837</v>
      </c>
    </row>
    <row r="15334" spans="1:3">
      <c r="A15334" s="1">
        <v>1455120372.5</v>
      </c>
      <c r="B15334" s="2">
        <v>3.8</v>
      </c>
      <c r="C15334" s="1">
        <f t="shared" si="239"/>
        <v>1499.0499999523163</v>
      </c>
    </row>
    <row r="15335" spans="1:3">
      <c r="A15335" s="1">
        <v>1455120372.6099999</v>
      </c>
      <c r="B15335" s="2">
        <v>3.8</v>
      </c>
      <c r="C15335" s="1">
        <f t="shared" si="239"/>
        <v>1499.1599998474121</v>
      </c>
    </row>
    <row r="15336" spans="1:3">
      <c r="A15336" s="1">
        <v>1455120372.71</v>
      </c>
      <c r="B15336" s="2">
        <v>3.8</v>
      </c>
      <c r="C15336" s="1">
        <f t="shared" si="239"/>
        <v>1499.2599999904633</v>
      </c>
    </row>
    <row r="15337" spans="1:3">
      <c r="A15337" s="1">
        <v>1455120372.76</v>
      </c>
      <c r="B15337" s="2">
        <v>3.8</v>
      </c>
      <c r="C15337" s="1">
        <f t="shared" si="239"/>
        <v>1499.3099999427795</v>
      </c>
    </row>
    <row r="15338" spans="1:3">
      <c r="A15338" s="1">
        <v>1455120372.8199999</v>
      </c>
      <c r="B15338" s="2">
        <v>3.8</v>
      </c>
      <c r="C15338" s="1">
        <f t="shared" si="239"/>
        <v>1499.3699998855591</v>
      </c>
    </row>
    <row r="15339" spans="1:3">
      <c r="A15339" s="1">
        <v>1455120372.9200001</v>
      </c>
      <c r="B15339" s="2">
        <v>3.8</v>
      </c>
      <c r="C15339" s="1">
        <f t="shared" si="239"/>
        <v>1499.4700000286102</v>
      </c>
    </row>
    <row r="15340" spans="1:3">
      <c r="A15340" s="1">
        <v>1455120373.02</v>
      </c>
      <c r="B15340" s="2">
        <v>3.8</v>
      </c>
      <c r="C15340" s="1">
        <f t="shared" si="239"/>
        <v>1499.5699999332428</v>
      </c>
    </row>
    <row r="15341" spans="1:3">
      <c r="A15341" s="1">
        <v>1455120373.1199999</v>
      </c>
      <c r="B15341" s="2">
        <v>3.8</v>
      </c>
      <c r="C15341" s="1">
        <f t="shared" si="239"/>
        <v>1499.6699998378754</v>
      </c>
    </row>
    <row r="15342" spans="1:3">
      <c r="A15342" s="1">
        <v>1455120373.23</v>
      </c>
      <c r="B15342" s="2">
        <v>3.8</v>
      </c>
      <c r="C15342" s="1">
        <f t="shared" si="239"/>
        <v>1499.7799999713898</v>
      </c>
    </row>
    <row r="15343" spans="1:3">
      <c r="A15343" s="1">
        <v>1455120373.3299999</v>
      </c>
      <c r="B15343" s="2">
        <v>3.8</v>
      </c>
      <c r="C15343" s="1">
        <f t="shared" si="239"/>
        <v>1499.8799998760223</v>
      </c>
    </row>
    <row r="15344" spans="1:3">
      <c r="A15344" s="1">
        <v>1455120373.4300001</v>
      </c>
      <c r="B15344" s="2">
        <v>3.8</v>
      </c>
      <c r="C15344" s="1">
        <f t="shared" si="239"/>
        <v>1499.9800000190735</v>
      </c>
    </row>
    <row r="15345" spans="1:3">
      <c r="A15345" s="1">
        <v>1455120373.48</v>
      </c>
      <c r="B15345" s="2">
        <v>3.8</v>
      </c>
      <c r="C15345" s="1">
        <f t="shared" si="239"/>
        <v>1500.0299999713898</v>
      </c>
    </row>
    <row r="15346" spans="1:3">
      <c r="A15346" s="1">
        <v>1455120373.5899999</v>
      </c>
      <c r="B15346" s="2">
        <v>3.8</v>
      </c>
      <c r="C15346" s="1">
        <f t="shared" si="239"/>
        <v>1500.1399998664856</v>
      </c>
    </row>
    <row r="15347" spans="1:3">
      <c r="A15347" s="1">
        <v>1455120373.6900001</v>
      </c>
      <c r="B15347" s="2">
        <v>3.8</v>
      </c>
      <c r="C15347" s="1">
        <f t="shared" si="239"/>
        <v>1500.2400000095367</v>
      </c>
    </row>
    <row r="15348" spans="1:3">
      <c r="A15348" s="1">
        <v>1455120373.79</v>
      </c>
      <c r="B15348" s="2">
        <v>3.8</v>
      </c>
      <c r="C15348" s="1">
        <f t="shared" si="239"/>
        <v>1500.3399999141693</v>
      </c>
    </row>
    <row r="15349" spans="1:3">
      <c r="A15349" s="1">
        <v>1455120373.8900001</v>
      </c>
      <c r="B15349" s="2">
        <v>3.8</v>
      </c>
      <c r="C15349" s="1">
        <f t="shared" si="239"/>
        <v>1500.4400000572205</v>
      </c>
    </row>
    <row r="15350" spans="1:3">
      <c r="A15350" s="1">
        <v>1455120374</v>
      </c>
      <c r="B15350" s="2">
        <v>3.8</v>
      </c>
      <c r="C15350" s="1">
        <f t="shared" si="239"/>
        <v>1500.5499999523163</v>
      </c>
    </row>
    <row r="15351" spans="1:3">
      <c r="A15351" s="1">
        <v>1455120374.0999999</v>
      </c>
      <c r="B15351" s="2">
        <v>3.8</v>
      </c>
      <c r="C15351" s="1">
        <f t="shared" si="239"/>
        <v>1500.6499998569489</v>
      </c>
    </row>
    <row r="15352" spans="1:3">
      <c r="A15352" s="1">
        <v>1455120374.2</v>
      </c>
      <c r="B15352" s="2">
        <v>3.8</v>
      </c>
      <c r="C15352" s="1">
        <f t="shared" si="239"/>
        <v>1500.75</v>
      </c>
    </row>
    <row r="15353" spans="1:3">
      <c r="A15353" s="1">
        <v>1455120374.3099999</v>
      </c>
      <c r="B15353" s="2">
        <v>3.8</v>
      </c>
      <c r="C15353" s="1">
        <f t="shared" si="239"/>
        <v>1500.8599998950958</v>
      </c>
    </row>
    <row r="15354" spans="1:3">
      <c r="A15354" s="1">
        <v>1455120374.4100001</v>
      </c>
      <c r="B15354" s="2">
        <v>3.8</v>
      </c>
      <c r="C15354" s="1">
        <f t="shared" si="239"/>
        <v>1500.960000038147</v>
      </c>
    </row>
    <row r="15355" spans="1:3">
      <c r="A15355" s="1">
        <v>1455120374.51</v>
      </c>
      <c r="B15355" s="2">
        <v>3.8</v>
      </c>
      <c r="C15355" s="1">
        <f t="shared" si="239"/>
        <v>1501.0599999427795</v>
      </c>
    </row>
    <row r="15356" spans="1:3">
      <c r="A15356" s="1">
        <v>1455120374.5599999</v>
      </c>
      <c r="B15356" s="2">
        <v>3.8</v>
      </c>
      <c r="C15356" s="1">
        <f t="shared" si="239"/>
        <v>1501.1099998950958</v>
      </c>
    </row>
    <row r="15357" spans="1:3">
      <c r="A15357" s="1">
        <v>1455120374.6199999</v>
      </c>
      <c r="B15357" s="2">
        <v>3.8</v>
      </c>
      <c r="C15357" s="1">
        <f t="shared" si="239"/>
        <v>1501.1699998378754</v>
      </c>
    </row>
    <row r="15358" spans="1:3">
      <c r="A15358" s="1">
        <v>1455120374.72</v>
      </c>
      <c r="B15358" s="2">
        <v>3.8</v>
      </c>
      <c r="C15358" s="1">
        <f t="shared" si="239"/>
        <v>1501.2699999809265</v>
      </c>
    </row>
    <row r="15359" spans="1:3">
      <c r="A15359" s="1">
        <v>1455120374.8199999</v>
      </c>
      <c r="B15359" s="2">
        <v>3.8</v>
      </c>
      <c r="C15359" s="1">
        <f t="shared" si="239"/>
        <v>1501.3699998855591</v>
      </c>
    </row>
    <row r="15360" spans="1:3">
      <c r="A15360" s="1">
        <v>1455120374.9200001</v>
      </c>
      <c r="B15360" s="2">
        <v>3.8</v>
      </c>
      <c r="C15360" s="1">
        <f t="shared" si="239"/>
        <v>1501.4700000286102</v>
      </c>
    </row>
    <row r="15361" spans="1:3">
      <c r="A15361" s="1">
        <v>1455120375.03</v>
      </c>
      <c r="B15361" s="2">
        <v>3.8</v>
      </c>
      <c r="C15361" s="1">
        <f t="shared" si="239"/>
        <v>1501.5799999237061</v>
      </c>
    </row>
    <row r="15362" spans="1:3">
      <c r="A15362" s="1">
        <v>1455120375.0799999</v>
      </c>
      <c r="B15362" s="2">
        <v>3.8</v>
      </c>
      <c r="C15362" s="1">
        <f t="shared" si="239"/>
        <v>1501.6299998760223</v>
      </c>
    </row>
    <row r="15363" spans="1:3">
      <c r="A15363" s="1">
        <v>1455120375.1800001</v>
      </c>
      <c r="B15363" s="2">
        <v>3.8</v>
      </c>
      <c r="C15363" s="1">
        <f t="shared" ref="C15363:C15426" si="240">A15363-$A$2</f>
        <v>1501.7300000190735</v>
      </c>
    </row>
    <row r="15364" spans="1:3">
      <c r="A15364" s="1">
        <v>1455120375.28</v>
      </c>
      <c r="B15364" s="2">
        <v>3.8</v>
      </c>
      <c r="C15364" s="1">
        <f t="shared" si="240"/>
        <v>1501.8299999237061</v>
      </c>
    </row>
    <row r="15365" spans="1:3">
      <c r="A15365" s="1">
        <v>1455120375.3900001</v>
      </c>
      <c r="B15365" s="2">
        <v>3.8</v>
      </c>
      <c r="C15365" s="1">
        <f t="shared" si="240"/>
        <v>1501.9400000572205</v>
      </c>
    </row>
    <row r="15366" spans="1:3">
      <c r="A15366" s="1">
        <v>1455120375.49</v>
      </c>
      <c r="B15366" s="2">
        <v>3.8</v>
      </c>
      <c r="C15366" s="1">
        <f t="shared" si="240"/>
        <v>1502.039999961853</v>
      </c>
    </row>
    <row r="15367" spans="1:3">
      <c r="A15367" s="1">
        <v>1455120375.5899999</v>
      </c>
      <c r="B15367" s="2">
        <v>3.8</v>
      </c>
      <c r="C15367" s="1">
        <f t="shared" si="240"/>
        <v>1502.1399998664856</v>
      </c>
    </row>
    <row r="15368" spans="1:3">
      <c r="A15368" s="1">
        <v>1455120375.7</v>
      </c>
      <c r="B15368" s="2">
        <v>3.8</v>
      </c>
      <c r="C15368" s="1">
        <f t="shared" si="240"/>
        <v>1502.25</v>
      </c>
    </row>
    <row r="15369" spans="1:3">
      <c r="A15369" s="1">
        <v>1455120375.8</v>
      </c>
      <c r="B15369" s="2">
        <v>3.8</v>
      </c>
      <c r="C15369" s="1">
        <f t="shared" si="240"/>
        <v>1502.3499999046326</v>
      </c>
    </row>
    <row r="15370" spans="1:3">
      <c r="A15370" s="1">
        <v>1455120375.9000001</v>
      </c>
      <c r="B15370" s="2">
        <v>3.8</v>
      </c>
      <c r="C15370" s="1">
        <f t="shared" si="240"/>
        <v>1502.4500000476837</v>
      </c>
    </row>
    <row r="15371" spans="1:3">
      <c r="A15371" s="1">
        <v>1455120376</v>
      </c>
      <c r="B15371" s="2">
        <v>3.8</v>
      </c>
      <c r="C15371" s="1">
        <f t="shared" si="240"/>
        <v>1502.5499999523163</v>
      </c>
    </row>
    <row r="15372" spans="1:3">
      <c r="A15372" s="1">
        <v>1455120376.1099999</v>
      </c>
      <c r="B15372" s="2">
        <v>3.8</v>
      </c>
      <c r="C15372" s="1">
        <f t="shared" si="240"/>
        <v>1502.6599998474121</v>
      </c>
    </row>
    <row r="15373" spans="1:3">
      <c r="A15373" s="1">
        <v>1455120376.21</v>
      </c>
      <c r="B15373" s="2">
        <v>3.8</v>
      </c>
      <c r="C15373" s="1">
        <f t="shared" si="240"/>
        <v>1502.7599999904633</v>
      </c>
    </row>
    <row r="15374" spans="1:3">
      <c r="A15374" s="1">
        <v>1455120376.3099999</v>
      </c>
      <c r="B15374" s="2">
        <v>3.8</v>
      </c>
      <c r="C15374" s="1">
        <f t="shared" si="240"/>
        <v>1502.8599998950958</v>
      </c>
    </row>
    <row r="15375" spans="1:3">
      <c r="A15375" s="1">
        <v>1455120376.3599999</v>
      </c>
      <c r="B15375" s="2">
        <v>3.8</v>
      </c>
      <c r="C15375" s="1">
        <f t="shared" si="240"/>
        <v>1502.9099998474121</v>
      </c>
    </row>
    <row r="15376" spans="1:3">
      <c r="A15376" s="1">
        <v>1455120376.4200001</v>
      </c>
      <c r="B15376" s="2">
        <v>3.8</v>
      </c>
      <c r="C15376" s="1">
        <f t="shared" si="240"/>
        <v>1502.9700000286102</v>
      </c>
    </row>
    <row r="15377" spans="1:3">
      <c r="A15377" s="1">
        <v>1455120376.52</v>
      </c>
      <c r="B15377" s="2">
        <v>3.8</v>
      </c>
      <c r="C15377" s="1">
        <f t="shared" si="240"/>
        <v>1503.0699999332428</v>
      </c>
    </row>
    <row r="15378" spans="1:3">
      <c r="A15378" s="1">
        <v>1455120376.6199999</v>
      </c>
      <c r="B15378" s="2">
        <v>3.8</v>
      </c>
      <c r="C15378" s="1">
        <f t="shared" si="240"/>
        <v>1503.1699998378754</v>
      </c>
    </row>
    <row r="15379" spans="1:3">
      <c r="A15379" s="1">
        <v>1455120376.6800001</v>
      </c>
      <c r="B15379" s="2">
        <v>3.8</v>
      </c>
      <c r="C15379" s="1">
        <f t="shared" si="240"/>
        <v>1503.2300000190735</v>
      </c>
    </row>
    <row r="15380" spans="1:3">
      <c r="A15380" s="1">
        <v>1455120376.78</v>
      </c>
      <c r="B15380" s="2">
        <v>3.8</v>
      </c>
      <c r="C15380" s="1">
        <f t="shared" si="240"/>
        <v>1503.3299999237061</v>
      </c>
    </row>
    <row r="15381" spans="1:3">
      <c r="A15381" s="1">
        <v>1455120376.8800001</v>
      </c>
      <c r="B15381" s="2">
        <v>3.8</v>
      </c>
      <c r="C15381" s="1">
        <f t="shared" si="240"/>
        <v>1503.4300000667572</v>
      </c>
    </row>
    <row r="15382" spans="1:3">
      <c r="A15382" s="1">
        <v>1455120376.98</v>
      </c>
      <c r="B15382" s="2">
        <v>3.8</v>
      </c>
      <c r="C15382" s="1">
        <f t="shared" si="240"/>
        <v>1503.5299999713898</v>
      </c>
    </row>
    <row r="15383" spans="1:3">
      <c r="A15383" s="1">
        <v>1455120377.0899999</v>
      </c>
      <c r="B15383" s="2">
        <v>3.8</v>
      </c>
      <c r="C15383" s="1">
        <f t="shared" si="240"/>
        <v>1503.6399998664856</v>
      </c>
    </row>
    <row r="15384" spans="1:3">
      <c r="A15384" s="1">
        <v>1455120377.1900001</v>
      </c>
      <c r="B15384" s="2">
        <v>3.8</v>
      </c>
      <c r="C15384" s="1">
        <f t="shared" si="240"/>
        <v>1503.7400000095367</v>
      </c>
    </row>
    <row r="15385" spans="1:3">
      <c r="A15385" s="1">
        <v>1455120377.29</v>
      </c>
      <c r="B15385" s="2">
        <v>3.8</v>
      </c>
      <c r="C15385" s="1">
        <f t="shared" si="240"/>
        <v>1503.8399999141693</v>
      </c>
    </row>
    <row r="15386" spans="1:3">
      <c r="A15386" s="1">
        <v>1455120377.3900001</v>
      </c>
      <c r="B15386" s="2">
        <v>3.8</v>
      </c>
      <c r="C15386" s="1">
        <f t="shared" si="240"/>
        <v>1503.9400000572205</v>
      </c>
    </row>
    <row r="15387" spans="1:3">
      <c r="A15387" s="1">
        <v>1455120377.5</v>
      </c>
      <c r="B15387" s="2">
        <v>3.8</v>
      </c>
      <c r="C15387" s="1">
        <f t="shared" si="240"/>
        <v>1504.0499999523163</v>
      </c>
    </row>
    <row r="15388" spans="1:3">
      <c r="A15388" s="1">
        <v>1455120377.5999999</v>
      </c>
      <c r="B15388" s="2">
        <v>3.8</v>
      </c>
      <c r="C15388" s="1">
        <f t="shared" si="240"/>
        <v>1504.1499998569489</v>
      </c>
    </row>
    <row r="15389" spans="1:3">
      <c r="A15389" s="1">
        <v>1455120377.7</v>
      </c>
      <c r="B15389" s="2">
        <v>3.8</v>
      </c>
      <c r="C15389" s="1">
        <f t="shared" si="240"/>
        <v>1504.25</v>
      </c>
    </row>
    <row r="15390" spans="1:3">
      <c r="A15390" s="1">
        <v>1455120377.8</v>
      </c>
      <c r="B15390" s="2">
        <v>3.8</v>
      </c>
      <c r="C15390" s="1">
        <f t="shared" si="240"/>
        <v>1504.3499999046326</v>
      </c>
    </row>
    <row r="15391" spans="1:3">
      <c r="A15391" s="1">
        <v>1455120377.9100001</v>
      </c>
      <c r="B15391" s="2">
        <v>3.8</v>
      </c>
      <c r="C15391" s="1">
        <f t="shared" si="240"/>
        <v>1504.460000038147</v>
      </c>
    </row>
    <row r="15392" spans="1:3">
      <c r="A15392" s="1">
        <v>1455120378.01</v>
      </c>
      <c r="B15392" s="2">
        <v>3.8</v>
      </c>
      <c r="C15392" s="1">
        <f t="shared" si="240"/>
        <v>1504.5599999427795</v>
      </c>
    </row>
    <row r="15393" spans="1:3">
      <c r="A15393" s="1">
        <v>1455120378.1099999</v>
      </c>
      <c r="B15393" s="2">
        <v>3.8</v>
      </c>
      <c r="C15393" s="1">
        <f t="shared" si="240"/>
        <v>1504.6599998474121</v>
      </c>
    </row>
    <row r="15394" spans="1:3">
      <c r="A15394" s="1">
        <v>1455120378.22</v>
      </c>
      <c r="B15394" s="2">
        <v>3.8</v>
      </c>
      <c r="C15394" s="1">
        <f t="shared" si="240"/>
        <v>1504.7699999809265</v>
      </c>
    </row>
    <row r="15395" spans="1:3">
      <c r="A15395" s="1">
        <v>1455120378.3199999</v>
      </c>
      <c r="B15395" s="2">
        <v>3.8</v>
      </c>
      <c r="C15395" s="1">
        <f t="shared" si="240"/>
        <v>1504.8699998855591</v>
      </c>
    </row>
    <row r="15396" spans="1:3">
      <c r="A15396" s="1">
        <v>1455120378.47</v>
      </c>
      <c r="B15396" s="2">
        <v>3.8</v>
      </c>
      <c r="C15396" s="1">
        <f t="shared" si="240"/>
        <v>1505.0199999809265</v>
      </c>
    </row>
    <row r="15397" spans="1:3">
      <c r="A15397" s="1">
        <v>1455120378.5799999</v>
      </c>
      <c r="B15397" s="2">
        <v>3.8</v>
      </c>
      <c r="C15397" s="1">
        <f t="shared" si="240"/>
        <v>1505.1299998760223</v>
      </c>
    </row>
    <row r="15398" spans="1:3">
      <c r="A15398" s="1">
        <v>1455120378.6800001</v>
      </c>
      <c r="B15398" s="2">
        <v>3.8</v>
      </c>
      <c r="C15398" s="1">
        <f t="shared" si="240"/>
        <v>1505.2300000190735</v>
      </c>
    </row>
    <row r="15399" spans="1:3">
      <c r="A15399" s="1">
        <v>1455120378.78</v>
      </c>
      <c r="B15399" s="2">
        <v>3.8</v>
      </c>
      <c r="C15399" s="1">
        <f t="shared" si="240"/>
        <v>1505.3299999237061</v>
      </c>
    </row>
    <row r="15400" spans="1:3">
      <c r="A15400" s="1">
        <v>1455120378.8800001</v>
      </c>
      <c r="B15400" s="2">
        <v>3.8</v>
      </c>
      <c r="C15400" s="1">
        <f t="shared" si="240"/>
        <v>1505.4300000667572</v>
      </c>
    </row>
    <row r="15401" spans="1:3">
      <c r="A15401" s="1">
        <v>1455120378.99</v>
      </c>
      <c r="B15401" s="2">
        <v>3.8</v>
      </c>
      <c r="C15401" s="1">
        <f t="shared" si="240"/>
        <v>1505.539999961853</v>
      </c>
    </row>
    <row r="15402" spans="1:3">
      <c r="A15402" s="1">
        <v>1455120379.0899999</v>
      </c>
      <c r="B15402" s="2">
        <v>3.8</v>
      </c>
      <c r="C15402" s="1">
        <f t="shared" si="240"/>
        <v>1505.6399998664856</v>
      </c>
    </row>
    <row r="15403" spans="1:3">
      <c r="A15403" s="1">
        <v>1455120379.1400001</v>
      </c>
      <c r="B15403" s="2">
        <v>3.8</v>
      </c>
      <c r="C15403" s="1">
        <f t="shared" si="240"/>
        <v>1505.6900000572205</v>
      </c>
    </row>
    <row r="15404" spans="1:3">
      <c r="A15404" s="1">
        <v>1455120379.24</v>
      </c>
      <c r="B15404" s="2">
        <v>3.8</v>
      </c>
      <c r="C15404" s="1">
        <f t="shared" si="240"/>
        <v>1505.789999961853</v>
      </c>
    </row>
    <row r="15405" spans="1:3">
      <c r="A15405" s="1">
        <v>1455120379.3499999</v>
      </c>
      <c r="B15405" s="2">
        <v>3.8</v>
      </c>
      <c r="C15405" s="1">
        <f t="shared" si="240"/>
        <v>1505.8999998569489</v>
      </c>
    </row>
    <row r="15406" spans="1:3">
      <c r="A15406" s="1">
        <v>1455120379.45</v>
      </c>
      <c r="B15406" s="2">
        <v>3.8</v>
      </c>
      <c r="C15406" s="1">
        <f t="shared" si="240"/>
        <v>1506</v>
      </c>
    </row>
    <row r="15407" spans="1:3">
      <c r="A15407" s="1">
        <v>1455120379.55</v>
      </c>
      <c r="B15407" s="2">
        <v>3.8</v>
      </c>
      <c r="C15407" s="1">
        <f t="shared" si="240"/>
        <v>1506.0999999046326</v>
      </c>
    </row>
    <row r="15408" spans="1:3">
      <c r="A15408" s="1">
        <v>1455120379.6600001</v>
      </c>
      <c r="B15408" s="2">
        <v>3.8</v>
      </c>
      <c r="C15408" s="1">
        <f t="shared" si="240"/>
        <v>1506.210000038147</v>
      </c>
    </row>
    <row r="15409" spans="1:3">
      <c r="A15409" s="1">
        <v>1455120379.76</v>
      </c>
      <c r="B15409" s="2">
        <v>3.8</v>
      </c>
      <c r="C15409" s="1">
        <f t="shared" si="240"/>
        <v>1506.3099999427795</v>
      </c>
    </row>
    <row r="15410" spans="1:3">
      <c r="A15410" s="1">
        <v>1455120379.8599999</v>
      </c>
      <c r="B15410" s="2">
        <v>3.8</v>
      </c>
      <c r="C15410" s="1">
        <f t="shared" si="240"/>
        <v>1506.4099998474121</v>
      </c>
    </row>
    <row r="15411" spans="1:3">
      <c r="A15411" s="1">
        <v>1455120379.9100001</v>
      </c>
      <c r="B15411" s="2">
        <v>3.8</v>
      </c>
      <c r="C15411" s="1">
        <f t="shared" si="240"/>
        <v>1506.460000038147</v>
      </c>
    </row>
    <row r="15412" spans="1:3">
      <c r="A15412" s="1">
        <v>1455120380.0699999</v>
      </c>
      <c r="B15412" s="2">
        <v>3.8</v>
      </c>
      <c r="C15412" s="1">
        <f t="shared" si="240"/>
        <v>1506.6199998855591</v>
      </c>
    </row>
    <row r="15413" spans="1:3">
      <c r="A15413" s="1">
        <v>1455120380.1700001</v>
      </c>
      <c r="B15413" s="2">
        <v>3.8</v>
      </c>
      <c r="C15413" s="1">
        <f t="shared" si="240"/>
        <v>1506.7200000286102</v>
      </c>
    </row>
    <row r="15414" spans="1:3">
      <c r="A15414" s="1">
        <v>1455120380.27</v>
      </c>
      <c r="B15414" s="2">
        <v>3.8</v>
      </c>
      <c r="C15414" s="1">
        <f t="shared" si="240"/>
        <v>1506.8199999332428</v>
      </c>
    </row>
    <row r="15415" spans="1:3">
      <c r="A15415" s="1">
        <v>1455120380.3800001</v>
      </c>
      <c r="B15415" s="2">
        <v>3.8</v>
      </c>
      <c r="C15415" s="1">
        <f t="shared" si="240"/>
        <v>1506.9300000667572</v>
      </c>
    </row>
    <row r="15416" spans="1:3">
      <c r="A15416" s="1">
        <v>1455120380.48</v>
      </c>
      <c r="B15416" s="2">
        <v>3.8</v>
      </c>
      <c r="C15416" s="1">
        <f t="shared" si="240"/>
        <v>1507.0299999713898</v>
      </c>
    </row>
    <row r="15417" spans="1:3">
      <c r="A15417" s="1">
        <v>1455120380.5799999</v>
      </c>
      <c r="B15417" s="2">
        <v>3.8</v>
      </c>
      <c r="C15417" s="1">
        <f t="shared" si="240"/>
        <v>1507.1299998760223</v>
      </c>
    </row>
    <row r="15418" spans="1:3">
      <c r="A15418" s="1">
        <v>1455120380.6800001</v>
      </c>
      <c r="B15418" s="2">
        <v>3.8</v>
      </c>
      <c r="C15418" s="1">
        <f t="shared" si="240"/>
        <v>1507.2300000190735</v>
      </c>
    </row>
    <row r="15419" spans="1:3">
      <c r="A15419" s="1">
        <v>1455120380.79</v>
      </c>
      <c r="B15419" s="2">
        <v>3.8</v>
      </c>
      <c r="C15419" s="1">
        <f t="shared" si="240"/>
        <v>1507.3399999141693</v>
      </c>
    </row>
    <row r="15420" spans="1:3">
      <c r="A15420" s="1">
        <v>1455120380.8900001</v>
      </c>
      <c r="B15420" s="2">
        <v>3.8</v>
      </c>
      <c r="C15420" s="1">
        <f t="shared" si="240"/>
        <v>1507.4400000572205</v>
      </c>
    </row>
    <row r="15421" spans="1:3">
      <c r="A15421" s="1">
        <v>1455120380.9400001</v>
      </c>
      <c r="B15421" s="2">
        <v>3.8</v>
      </c>
      <c r="C15421" s="1">
        <f t="shared" si="240"/>
        <v>1507.4900000095367</v>
      </c>
    </row>
    <row r="15422" spans="1:3">
      <c r="A15422" s="1">
        <v>1455120381.05</v>
      </c>
      <c r="B15422" s="2">
        <v>3.8</v>
      </c>
      <c r="C15422" s="1">
        <f t="shared" si="240"/>
        <v>1507.5999999046326</v>
      </c>
    </row>
    <row r="15423" spans="1:3">
      <c r="A15423" s="1">
        <v>1455120381.1500001</v>
      </c>
      <c r="B15423" s="2">
        <v>3.8</v>
      </c>
      <c r="C15423" s="1">
        <f t="shared" si="240"/>
        <v>1507.7000000476837</v>
      </c>
    </row>
    <row r="15424" spans="1:3">
      <c r="A15424" s="1">
        <v>1455120381.25</v>
      </c>
      <c r="B15424" s="2">
        <v>3.8</v>
      </c>
      <c r="C15424" s="1">
        <f t="shared" si="240"/>
        <v>1507.7999999523163</v>
      </c>
    </row>
    <row r="15425" spans="1:3">
      <c r="A15425" s="1">
        <v>1455120381.3499999</v>
      </c>
      <c r="B15425" s="2">
        <v>3.8</v>
      </c>
      <c r="C15425" s="1">
        <f t="shared" si="240"/>
        <v>1507.8999998569489</v>
      </c>
    </row>
    <row r="15426" spans="1:3">
      <c r="A15426" s="1">
        <v>1455120381.46</v>
      </c>
      <c r="B15426" s="2">
        <v>3.8</v>
      </c>
      <c r="C15426" s="1">
        <f t="shared" si="240"/>
        <v>1508.0099999904633</v>
      </c>
    </row>
    <row r="15427" spans="1:3">
      <c r="A15427" s="1">
        <v>1455120381.5599999</v>
      </c>
      <c r="B15427" s="2">
        <v>3.8</v>
      </c>
      <c r="C15427" s="1">
        <f t="shared" ref="C15427:C15490" si="241">A15427-$A$2</f>
        <v>1508.1099998950958</v>
      </c>
    </row>
    <row r="15428" spans="1:3">
      <c r="A15428" s="1">
        <v>1455120381.6600001</v>
      </c>
      <c r="B15428" s="2">
        <v>3.8</v>
      </c>
      <c r="C15428" s="1">
        <f t="shared" si="241"/>
        <v>1508.210000038147</v>
      </c>
    </row>
    <row r="15429" spans="1:3">
      <c r="A15429" s="1">
        <v>1455120381.77</v>
      </c>
      <c r="B15429" s="2">
        <v>3.8</v>
      </c>
      <c r="C15429" s="1">
        <f t="shared" si="241"/>
        <v>1508.3199999332428</v>
      </c>
    </row>
    <row r="15430" spans="1:3">
      <c r="A15430" s="1">
        <v>1455120381.8699999</v>
      </c>
      <c r="B15430" s="2">
        <v>3.8</v>
      </c>
      <c r="C15430" s="1">
        <f t="shared" si="241"/>
        <v>1508.4199998378754</v>
      </c>
    </row>
    <row r="15431" spans="1:3">
      <c r="A15431" s="1">
        <v>1455120381.97</v>
      </c>
      <c r="B15431" s="2">
        <v>3.8</v>
      </c>
      <c r="C15431" s="1">
        <f t="shared" si="241"/>
        <v>1508.5199999809265</v>
      </c>
    </row>
    <row r="15432" spans="1:3">
      <c r="A15432" s="1">
        <v>1455120382.0699999</v>
      </c>
      <c r="B15432" s="2">
        <v>3.8</v>
      </c>
      <c r="C15432" s="1">
        <f t="shared" si="241"/>
        <v>1508.6199998855591</v>
      </c>
    </row>
    <row r="15433" spans="1:3">
      <c r="A15433" s="1">
        <v>1455120382.1800001</v>
      </c>
      <c r="B15433" s="2">
        <v>3.8</v>
      </c>
      <c r="C15433" s="1">
        <f t="shared" si="241"/>
        <v>1508.7300000190735</v>
      </c>
    </row>
    <row r="15434" spans="1:3">
      <c r="A15434" s="1">
        <v>1455120382.28</v>
      </c>
      <c r="B15434" s="2">
        <v>3.8</v>
      </c>
      <c r="C15434" s="1">
        <f t="shared" si="241"/>
        <v>1508.8299999237061</v>
      </c>
    </row>
    <row r="15435" spans="1:3">
      <c r="A15435" s="1">
        <v>1455120382.3800001</v>
      </c>
      <c r="B15435" s="2">
        <v>3.8</v>
      </c>
      <c r="C15435" s="1">
        <f t="shared" si="241"/>
        <v>1508.9300000667572</v>
      </c>
    </row>
    <row r="15436" spans="1:3">
      <c r="A15436" s="1">
        <v>1455120382.48</v>
      </c>
      <c r="B15436" s="2">
        <v>3.8</v>
      </c>
      <c r="C15436" s="1">
        <f t="shared" si="241"/>
        <v>1509.0299999713898</v>
      </c>
    </row>
    <row r="15437" spans="1:3">
      <c r="A15437" s="1">
        <v>1455120382.5899999</v>
      </c>
      <c r="B15437" s="2">
        <v>3.8</v>
      </c>
      <c r="C15437" s="1">
        <f t="shared" si="241"/>
        <v>1509.1399998664856</v>
      </c>
    </row>
    <row r="15438" spans="1:3">
      <c r="A15438" s="1">
        <v>1455120382.6900001</v>
      </c>
      <c r="B15438" s="2">
        <v>3.8</v>
      </c>
      <c r="C15438" s="1">
        <f t="shared" si="241"/>
        <v>1509.2400000095367</v>
      </c>
    </row>
    <row r="15439" spans="1:3">
      <c r="A15439" s="1">
        <v>1455120382.74</v>
      </c>
      <c r="B15439" s="2">
        <v>3.8</v>
      </c>
      <c r="C15439" s="1">
        <f t="shared" si="241"/>
        <v>1509.289999961853</v>
      </c>
    </row>
    <row r="15440" spans="1:3">
      <c r="A15440" s="1">
        <v>1455120382.8399999</v>
      </c>
      <c r="B15440" s="2">
        <v>3.8</v>
      </c>
      <c r="C15440" s="1">
        <f t="shared" si="241"/>
        <v>1509.3899998664856</v>
      </c>
    </row>
    <row r="15441" spans="1:3">
      <c r="A15441" s="1">
        <v>1455120382.95</v>
      </c>
      <c r="B15441" s="2">
        <v>3.8</v>
      </c>
      <c r="C15441" s="1">
        <f t="shared" si="241"/>
        <v>1509.5</v>
      </c>
    </row>
    <row r="15442" spans="1:3">
      <c r="A15442" s="1">
        <v>1455120383.05</v>
      </c>
      <c r="B15442" s="2">
        <v>3.8</v>
      </c>
      <c r="C15442" s="1">
        <f t="shared" si="241"/>
        <v>1509.5999999046326</v>
      </c>
    </row>
    <row r="15443" spans="1:3">
      <c r="A15443" s="1">
        <v>1455120383.1500001</v>
      </c>
      <c r="B15443" s="2">
        <v>3.8</v>
      </c>
      <c r="C15443" s="1">
        <f t="shared" si="241"/>
        <v>1509.7000000476837</v>
      </c>
    </row>
    <row r="15444" spans="1:3">
      <c r="A15444" s="1">
        <v>1455120383.25</v>
      </c>
      <c r="B15444" s="2">
        <v>3.8</v>
      </c>
      <c r="C15444" s="1">
        <f t="shared" si="241"/>
        <v>1509.7999999523163</v>
      </c>
    </row>
    <row r="15445" spans="1:3">
      <c r="A15445" s="1">
        <v>1455120383.3599999</v>
      </c>
      <c r="B15445" s="2">
        <v>3.8</v>
      </c>
      <c r="C15445" s="1">
        <f t="shared" si="241"/>
        <v>1509.9099998474121</v>
      </c>
    </row>
    <row r="15446" spans="1:3">
      <c r="A15446" s="1">
        <v>1455120383.51</v>
      </c>
      <c r="B15446" s="2">
        <v>3.8</v>
      </c>
      <c r="C15446" s="1">
        <f t="shared" si="241"/>
        <v>1510.0599999427795</v>
      </c>
    </row>
    <row r="15447" spans="1:3">
      <c r="A15447" s="1">
        <v>1455120383.5599999</v>
      </c>
      <c r="B15447" s="2">
        <v>3.8</v>
      </c>
      <c r="C15447" s="1">
        <f t="shared" si="241"/>
        <v>1510.1099998950958</v>
      </c>
    </row>
    <row r="15448" spans="1:3">
      <c r="A15448" s="1">
        <v>1455120383.6700001</v>
      </c>
      <c r="B15448" s="2">
        <v>3.8</v>
      </c>
      <c r="C15448" s="1">
        <f t="shared" si="241"/>
        <v>1510.2200000286102</v>
      </c>
    </row>
    <row r="15449" spans="1:3">
      <c r="A15449" s="1">
        <v>1455120383.77</v>
      </c>
      <c r="B15449" s="2">
        <v>3.8</v>
      </c>
      <c r="C15449" s="1">
        <f t="shared" si="241"/>
        <v>1510.3199999332428</v>
      </c>
    </row>
    <row r="15450" spans="1:3">
      <c r="A15450" s="1">
        <v>1455120383.8699999</v>
      </c>
      <c r="B15450" s="2">
        <v>3.8</v>
      </c>
      <c r="C15450" s="1">
        <f t="shared" si="241"/>
        <v>1510.4199998378754</v>
      </c>
    </row>
    <row r="15451" spans="1:3">
      <c r="A15451" s="1">
        <v>1455120383.97</v>
      </c>
      <c r="B15451" s="2">
        <v>3.8</v>
      </c>
      <c r="C15451" s="1">
        <f t="shared" si="241"/>
        <v>1510.5199999809265</v>
      </c>
    </row>
    <row r="15452" spans="1:3">
      <c r="A15452" s="1">
        <v>1455120384.0799999</v>
      </c>
      <c r="B15452" s="2">
        <v>3.8</v>
      </c>
      <c r="C15452" s="1">
        <f t="shared" si="241"/>
        <v>1510.6299998760223</v>
      </c>
    </row>
    <row r="15453" spans="1:3">
      <c r="A15453" s="1">
        <v>1455120384.1800001</v>
      </c>
      <c r="B15453" s="2">
        <v>3.8</v>
      </c>
      <c r="C15453" s="1">
        <f t="shared" si="241"/>
        <v>1510.7300000190735</v>
      </c>
    </row>
    <row r="15454" spans="1:3">
      <c r="A15454" s="1">
        <v>1455120384.28</v>
      </c>
      <c r="B15454" s="2">
        <v>3.8</v>
      </c>
      <c r="C15454" s="1">
        <f t="shared" si="241"/>
        <v>1510.8299999237061</v>
      </c>
    </row>
    <row r="15455" spans="1:3">
      <c r="A15455" s="1">
        <v>1455120384.3800001</v>
      </c>
      <c r="B15455" s="2">
        <v>3.8</v>
      </c>
      <c r="C15455" s="1">
        <f t="shared" si="241"/>
        <v>1510.9300000667572</v>
      </c>
    </row>
    <row r="15456" spans="1:3">
      <c r="A15456" s="1">
        <v>1455120384.48</v>
      </c>
      <c r="B15456" s="2">
        <v>3.8</v>
      </c>
      <c r="C15456" s="1">
        <f t="shared" si="241"/>
        <v>1511.0299999713898</v>
      </c>
    </row>
    <row r="15457" spans="1:3">
      <c r="A15457" s="1">
        <v>1455120384.54</v>
      </c>
      <c r="B15457" s="2">
        <v>3.8</v>
      </c>
      <c r="C15457" s="1">
        <f t="shared" si="241"/>
        <v>1511.0899999141693</v>
      </c>
    </row>
    <row r="15458" spans="1:3">
      <c r="A15458" s="1">
        <v>1455120384.6400001</v>
      </c>
      <c r="B15458" s="2">
        <v>3.8</v>
      </c>
      <c r="C15458" s="1">
        <f t="shared" si="241"/>
        <v>1511.1900000572205</v>
      </c>
    </row>
    <row r="15459" spans="1:3">
      <c r="A15459" s="1">
        <v>1455120384.74</v>
      </c>
      <c r="B15459" s="2">
        <v>3.8</v>
      </c>
      <c r="C15459" s="1">
        <f t="shared" si="241"/>
        <v>1511.289999961853</v>
      </c>
    </row>
    <row r="15460" spans="1:3">
      <c r="A15460" s="1">
        <v>1455120384.8499999</v>
      </c>
      <c r="B15460" s="2">
        <v>3.8</v>
      </c>
      <c r="C15460" s="1">
        <f t="shared" si="241"/>
        <v>1511.3999998569489</v>
      </c>
    </row>
    <row r="15461" spans="1:3">
      <c r="A15461" s="1">
        <v>1455120384.95</v>
      </c>
      <c r="B15461" s="2">
        <v>3.8</v>
      </c>
      <c r="C15461" s="1">
        <f t="shared" si="241"/>
        <v>1511.5</v>
      </c>
    </row>
    <row r="15462" spans="1:3">
      <c r="A15462" s="1">
        <v>1455120385.05</v>
      </c>
      <c r="B15462" s="2">
        <v>3.8</v>
      </c>
      <c r="C15462" s="1">
        <f t="shared" si="241"/>
        <v>1511.5999999046326</v>
      </c>
    </row>
    <row r="15463" spans="1:3">
      <c r="A15463" s="1">
        <v>1455120385.1500001</v>
      </c>
      <c r="B15463" s="2">
        <v>3.8</v>
      </c>
      <c r="C15463" s="1">
        <f t="shared" si="241"/>
        <v>1511.7000000476837</v>
      </c>
    </row>
    <row r="15464" spans="1:3">
      <c r="A15464" s="1">
        <v>1455120385.26</v>
      </c>
      <c r="B15464" s="2">
        <v>3.8</v>
      </c>
      <c r="C15464" s="1">
        <f t="shared" si="241"/>
        <v>1511.8099999427795</v>
      </c>
    </row>
    <row r="15465" spans="1:3">
      <c r="A15465" s="1">
        <v>1455120385.3099999</v>
      </c>
      <c r="B15465" s="2">
        <v>3.8</v>
      </c>
      <c r="C15465" s="1">
        <f t="shared" si="241"/>
        <v>1511.8599998950958</v>
      </c>
    </row>
    <row r="15466" spans="1:3">
      <c r="A15466" s="1">
        <v>1455120385.3599999</v>
      </c>
      <c r="B15466" s="2">
        <v>3.8</v>
      </c>
      <c r="C15466" s="1">
        <f t="shared" si="241"/>
        <v>1511.9099998474121</v>
      </c>
    </row>
    <row r="15467" spans="1:3">
      <c r="A15467" s="1">
        <v>1455120385.46</v>
      </c>
      <c r="B15467" s="2">
        <v>3.8</v>
      </c>
      <c r="C15467" s="1">
        <f t="shared" si="241"/>
        <v>1512.0099999904633</v>
      </c>
    </row>
    <row r="15468" spans="1:3">
      <c r="A15468" s="1">
        <v>1455120385.5699999</v>
      </c>
      <c r="B15468" s="2">
        <v>3.8</v>
      </c>
      <c r="C15468" s="1">
        <f t="shared" si="241"/>
        <v>1512.1199998855591</v>
      </c>
    </row>
    <row r="15469" spans="1:3">
      <c r="A15469" s="1">
        <v>1455120385.6700001</v>
      </c>
      <c r="B15469" s="2">
        <v>3.8</v>
      </c>
      <c r="C15469" s="1">
        <f t="shared" si="241"/>
        <v>1512.2200000286102</v>
      </c>
    </row>
    <row r="15470" spans="1:3">
      <c r="A15470" s="1">
        <v>1455120385.77</v>
      </c>
      <c r="B15470" s="2">
        <v>3.8</v>
      </c>
      <c r="C15470" s="1">
        <f t="shared" si="241"/>
        <v>1512.3199999332428</v>
      </c>
    </row>
    <row r="15471" spans="1:3">
      <c r="A15471" s="1">
        <v>1455120385.8800001</v>
      </c>
      <c r="B15471" s="2">
        <v>3.8</v>
      </c>
      <c r="C15471" s="1">
        <f t="shared" si="241"/>
        <v>1512.4300000667572</v>
      </c>
    </row>
    <row r="15472" spans="1:3">
      <c r="A15472" s="1">
        <v>1455120385.98</v>
      </c>
      <c r="B15472" s="2">
        <v>3.8</v>
      </c>
      <c r="C15472" s="1">
        <f t="shared" si="241"/>
        <v>1512.5299999713898</v>
      </c>
    </row>
    <row r="15473" spans="1:3">
      <c r="A15473" s="1">
        <v>1455120386.0799999</v>
      </c>
      <c r="B15473" s="2">
        <v>3.8</v>
      </c>
      <c r="C15473" s="1">
        <f t="shared" si="241"/>
        <v>1512.6299998760223</v>
      </c>
    </row>
    <row r="15474" spans="1:3">
      <c r="A15474" s="1">
        <v>1455120386.1800001</v>
      </c>
      <c r="B15474" s="2">
        <v>3.8</v>
      </c>
      <c r="C15474" s="1">
        <f t="shared" si="241"/>
        <v>1512.7300000190735</v>
      </c>
    </row>
    <row r="15475" spans="1:3">
      <c r="A15475" s="1">
        <v>1455120386.3399999</v>
      </c>
      <c r="B15475" s="2">
        <v>3.8</v>
      </c>
      <c r="C15475" s="1">
        <f t="shared" si="241"/>
        <v>1512.8899998664856</v>
      </c>
    </row>
    <row r="15476" spans="1:3">
      <c r="A15476" s="1">
        <v>1455120386.4400001</v>
      </c>
      <c r="B15476" s="2">
        <v>3.8</v>
      </c>
      <c r="C15476" s="1">
        <f t="shared" si="241"/>
        <v>1512.9900000095367</v>
      </c>
    </row>
    <row r="15477" spans="1:3">
      <c r="A15477" s="1">
        <v>1455120386.54</v>
      </c>
      <c r="B15477" s="2">
        <v>3.8</v>
      </c>
      <c r="C15477" s="1">
        <f t="shared" si="241"/>
        <v>1513.0899999141693</v>
      </c>
    </row>
    <row r="15478" spans="1:3">
      <c r="A15478" s="1">
        <v>1455120386.6500001</v>
      </c>
      <c r="B15478" s="2">
        <v>3.8</v>
      </c>
      <c r="C15478" s="1">
        <f t="shared" si="241"/>
        <v>1513.2000000476837</v>
      </c>
    </row>
    <row r="15479" spans="1:3">
      <c r="A15479" s="1">
        <v>1455120386.75</v>
      </c>
      <c r="B15479" s="2">
        <v>3.8</v>
      </c>
      <c r="C15479" s="1">
        <f t="shared" si="241"/>
        <v>1513.2999999523163</v>
      </c>
    </row>
    <row r="15480" spans="1:3">
      <c r="A15480" s="1">
        <v>1455120386.8499999</v>
      </c>
      <c r="B15480" s="2">
        <v>3.8</v>
      </c>
      <c r="C15480" s="1">
        <f t="shared" si="241"/>
        <v>1513.3999998569489</v>
      </c>
    </row>
    <row r="15481" spans="1:3">
      <c r="A15481" s="1">
        <v>1455120386.95</v>
      </c>
      <c r="B15481" s="2">
        <v>3.8</v>
      </c>
      <c r="C15481" s="1">
        <f t="shared" si="241"/>
        <v>1513.5</v>
      </c>
    </row>
    <row r="15482" spans="1:3">
      <c r="A15482" s="1">
        <v>1455120387.0599999</v>
      </c>
      <c r="B15482" s="2">
        <v>3.8</v>
      </c>
      <c r="C15482" s="1">
        <f t="shared" si="241"/>
        <v>1513.6099998950958</v>
      </c>
    </row>
    <row r="15483" spans="1:3">
      <c r="A15483" s="1">
        <v>1455120387.1099999</v>
      </c>
      <c r="B15483" s="2">
        <v>3.8</v>
      </c>
      <c r="C15483" s="1">
        <f t="shared" si="241"/>
        <v>1513.6599998474121</v>
      </c>
    </row>
    <row r="15484" spans="1:3">
      <c r="A15484" s="1">
        <v>1455120387.1600001</v>
      </c>
      <c r="B15484" s="2">
        <v>3.8</v>
      </c>
      <c r="C15484" s="1">
        <f t="shared" si="241"/>
        <v>1513.710000038147</v>
      </c>
    </row>
    <row r="15485" spans="1:3">
      <c r="A15485" s="1">
        <v>1455120387.27</v>
      </c>
      <c r="B15485" s="2">
        <v>3.8</v>
      </c>
      <c r="C15485" s="1">
        <f t="shared" si="241"/>
        <v>1513.8199999332428</v>
      </c>
    </row>
    <row r="15486" spans="1:3">
      <c r="A15486" s="1">
        <v>1455120387.3699999</v>
      </c>
      <c r="B15486" s="2">
        <v>3.8</v>
      </c>
      <c r="C15486" s="1">
        <f t="shared" si="241"/>
        <v>1513.9199998378754</v>
      </c>
    </row>
    <row r="15487" spans="1:3">
      <c r="A15487" s="1">
        <v>1455120387.47</v>
      </c>
      <c r="B15487" s="2">
        <v>3.8</v>
      </c>
      <c r="C15487" s="1">
        <f t="shared" si="241"/>
        <v>1514.0199999809265</v>
      </c>
    </row>
    <row r="15488" spans="1:3">
      <c r="A15488" s="1">
        <v>1455120387.5699999</v>
      </c>
      <c r="B15488" s="2">
        <v>3.8</v>
      </c>
      <c r="C15488" s="1">
        <f t="shared" si="241"/>
        <v>1514.1199998855591</v>
      </c>
    </row>
    <row r="15489" spans="1:3">
      <c r="A15489" s="1">
        <v>1455120387.6800001</v>
      </c>
      <c r="B15489" s="2">
        <v>3.8</v>
      </c>
      <c r="C15489" s="1">
        <f t="shared" si="241"/>
        <v>1514.2300000190735</v>
      </c>
    </row>
    <row r="15490" spans="1:3">
      <c r="A15490" s="1">
        <v>1455120387.78</v>
      </c>
      <c r="B15490" s="2">
        <v>3.8</v>
      </c>
      <c r="C15490" s="1">
        <f t="shared" si="241"/>
        <v>1514.3299999237061</v>
      </c>
    </row>
    <row r="15491" spans="1:3">
      <c r="A15491" s="1">
        <v>1455120387.8800001</v>
      </c>
      <c r="B15491" s="2">
        <v>3.8</v>
      </c>
      <c r="C15491" s="1">
        <f t="shared" ref="C15491:C15554" si="242">A15491-$A$2</f>
        <v>1514.4300000667572</v>
      </c>
    </row>
    <row r="15492" spans="1:3">
      <c r="A15492" s="1">
        <v>1455120387.98</v>
      </c>
      <c r="B15492" s="2">
        <v>3.8</v>
      </c>
      <c r="C15492" s="1">
        <f t="shared" si="242"/>
        <v>1514.5299999713898</v>
      </c>
    </row>
    <row r="15493" spans="1:3">
      <c r="A15493" s="1">
        <v>1455120388.0899999</v>
      </c>
      <c r="B15493" s="2">
        <v>3.8</v>
      </c>
      <c r="C15493" s="1">
        <f t="shared" si="242"/>
        <v>1514.6399998664856</v>
      </c>
    </row>
    <row r="15494" spans="1:3">
      <c r="A15494" s="1">
        <v>1455120388.1400001</v>
      </c>
      <c r="B15494" s="2">
        <v>3.8</v>
      </c>
      <c r="C15494" s="1">
        <f t="shared" si="242"/>
        <v>1514.6900000572205</v>
      </c>
    </row>
    <row r="15495" spans="1:3">
      <c r="A15495" s="1">
        <v>1455120388.24</v>
      </c>
      <c r="B15495" s="2">
        <v>3.8</v>
      </c>
      <c r="C15495" s="1">
        <f t="shared" si="242"/>
        <v>1514.789999961853</v>
      </c>
    </row>
    <row r="15496" spans="1:3">
      <c r="A15496" s="1">
        <v>1455120388.3399999</v>
      </c>
      <c r="B15496" s="2">
        <v>3.8</v>
      </c>
      <c r="C15496" s="1">
        <f t="shared" si="242"/>
        <v>1514.8899998664856</v>
      </c>
    </row>
    <row r="15497" spans="1:3">
      <c r="A15497" s="1">
        <v>1455120388.45</v>
      </c>
      <c r="B15497" s="2">
        <v>3.8</v>
      </c>
      <c r="C15497" s="1">
        <f t="shared" si="242"/>
        <v>1515</v>
      </c>
    </row>
    <row r="15498" spans="1:3">
      <c r="A15498" s="1">
        <v>1455120388.55</v>
      </c>
      <c r="B15498" s="2">
        <v>3.8</v>
      </c>
      <c r="C15498" s="1">
        <f t="shared" si="242"/>
        <v>1515.0999999046326</v>
      </c>
    </row>
    <row r="15499" spans="1:3">
      <c r="A15499" s="1">
        <v>1455120388.6500001</v>
      </c>
      <c r="B15499" s="2">
        <v>3.8</v>
      </c>
      <c r="C15499" s="1">
        <f t="shared" si="242"/>
        <v>1515.2000000476837</v>
      </c>
    </row>
    <row r="15500" spans="1:3">
      <c r="A15500" s="1">
        <v>1455120388.76</v>
      </c>
      <c r="B15500" s="2">
        <v>3.8</v>
      </c>
      <c r="C15500" s="1">
        <f t="shared" si="242"/>
        <v>1515.3099999427795</v>
      </c>
    </row>
    <row r="15501" spans="1:3">
      <c r="A15501" s="1">
        <v>1455120388.8599999</v>
      </c>
      <c r="B15501" s="2">
        <v>3.8</v>
      </c>
      <c r="C15501" s="1">
        <f t="shared" si="242"/>
        <v>1515.4099998474121</v>
      </c>
    </row>
    <row r="15502" spans="1:3">
      <c r="A15502" s="1">
        <v>1455120388.9100001</v>
      </c>
      <c r="B15502" s="2">
        <v>3.8</v>
      </c>
      <c r="C15502" s="1">
        <f t="shared" si="242"/>
        <v>1515.460000038147</v>
      </c>
    </row>
    <row r="15503" spans="1:3">
      <c r="A15503" s="1">
        <v>1455120388.96</v>
      </c>
      <c r="B15503" s="2">
        <v>3.8</v>
      </c>
      <c r="C15503" s="1">
        <f t="shared" si="242"/>
        <v>1515.5099999904633</v>
      </c>
    </row>
    <row r="15504" spans="1:3">
      <c r="A15504" s="1">
        <v>1455120389.0699999</v>
      </c>
      <c r="B15504" s="2">
        <v>3.8</v>
      </c>
      <c r="C15504" s="1">
        <f t="shared" si="242"/>
        <v>1515.6199998855591</v>
      </c>
    </row>
    <row r="15505" spans="1:3">
      <c r="A15505" s="1">
        <v>1455120389.1700001</v>
      </c>
      <c r="B15505" s="2">
        <v>3.8</v>
      </c>
      <c r="C15505" s="1">
        <f t="shared" si="242"/>
        <v>1515.7200000286102</v>
      </c>
    </row>
    <row r="15506" spans="1:3">
      <c r="A15506" s="1">
        <v>1455120389.27</v>
      </c>
      <c r="B15506" s="2">
        <v>3.8</v>
      </c>
      <c r="C15506" s="1">
        <f t="shared" si="242"/>
        <v>1515.8199999332428</v>
      </c>
    </row>
    <row r="15507" spans="1:3">
      <c r="A15507" s="1">
        <v>1455120389.3699999</v>
      </c>
      <c r="B15507" s="2">
        <v>3.8</v>
      </c>
      <c r="C15507" s="1">
        <f t="shared" si="242"/>
        <v>1515.9199998378754</v>
      </c>
    </row>
    <row r="15508" spans="1:3">
      <c r="A15508" s="1">
        <v>1455120389.48</v>
      </c>
      <c r="B15508" s="2">
        <v>3.8</v>
      </c>
      <c r="C15508" s="1">
        <f t="shared" si="242"/>
        <v>1516.0299999713898</v>
      </c>
    </row>
    <row r="15509" spans="1:3">
      <c r="A15509" s="1">
        <v>1455120389.5799999</v>
      </c>
      <c r="B15509" s="2">
        <v>3.8</v>
      </c>
      <c r="C15509" s="1">
        <f t="shared" si="242"/>
        <v>1516.1299998760223</v>
      </c>
    </row>
    <row r="15510" spans="1:3">
      <c r="A15510" s="1">
        <v>1455120389.6800001</v>
      </c>
      <c r="B15510" s="2">
        <v>3.8</v>
      </c>
      <c r="C15510" s="1">
        <f t="shared" si="242"/>
        <v>1516.2300000190735</v>
      </c>
    </row>
    <row r="15511" spans="1:3">
      <c r="A15511" s="1">
        <v>1455120389.78</v>
      </c>
      <c r="B15511" s="2">
        <v>3.8</v>
      </c>
      <c r="C15511" s="1">
        <f t="shared" si="242"/>
        <v>1516.3299999237061</v>
      </c>
    </row>
    <row r="15512" spans="1:3">
      <c r="A15512" s="1">
        <v>1455120389.8900001</v>
      </c>
      <c r="B15512" s="2">
        <v>3.8</v>
      </c>
      <c r="C15512" s="1">
        <f t="shared" si="242"/>
        <v>1516.4400000572205</v>
      </c>
    </row>
    <row r="15513" spans="1:3">
      <c r="A15513" s="1">
        <v>1455120389.9400001</v>
      </c>
      <c r="B15513" s="2">
        <v>3.8</v>
      </c>
      <c r="C15513" s="1">
        <f t="shared" si="242"/>
        <v>1516.4900000095367</v>
      </c>
    </row>
    <row r="15514" spans="1:3">
      <c r="A15514" s="1">
        <v>1455120390.04</v>
      </c>
      <c r="B15514" s="2">
        <v>3.8</v>
      </c>
      <c r="C15514" s="1">
        <f t="shared" si="242"/>
        <v>1516.5899999141693</v>
      </c>
    </row>
    <row r="15515" spans="1:3">
      <c r="A15515" s="1">
        <v>1455120390.1500001</v>
      </c>
      <c r="B15515" s="2">
        <v>3.8</v>
      </c>
      <c r="C15515" s="1">
        <f t="shared" si="242"/>
        <v>1516.7000000476837</v>
      </c>
    </row>
    <row r="15516" spans="1:3">
      <c r="A15516" s="1">
        <v>1455120390.25</v>
      </c>
      <c r="B15516" s="2">
        <v>3.8</v>
      </c>
      <c r="C15516" s="1">
        <f t="shared" si="242"/>
        <v>1516.7999999523163</v>
      </c>
    </row>
    <row r="15517" spans="1:3">
      <c r="A15517" s="1">
        <v>1455120390.3499999</v>
      </c>
      <c r="B15517" s="2">
        <v>3.8</v>
      </c>
      <c r="C15517" s="1">
        <f t="shared" si="242"/>
        <v>1516.8999998569489</v>
      </c>
    </row>
    <row r="15518" spans="1:3">
      <c r="A15518" s="1">
        <v>1455120390.45</v>
      </c>
      <c r="B15518" s="2">
        <v>3.8</v>
      </c>
      <c r="C15518" s="1">
        <f t="shared" si="242"/>
        <v>1517</v>
      </c>
    </row>
    <row r="15519" spans="1:3">
      <c r="A15519" s="1">
        <v>1455120390.5599999</v>
      </c>
      <c r="B15519" s="2">
        <v>3.8</v>
      </c>
      <c r="C15519" s="1">
        <f t="shared" si="242"/>
        <v>1517.1099998950958</v>
      </c>
    </row>
    <row r="15520" spans="1:3">
      <c r="A15520" s="1">
        <v>1455120390.6600001</v>
      </c>
      <c r="B15520" s="2">
        <v>3.8</v>
      </c>
      <c r="C15520" s="1">
        <f t="shared" si="242"/>
        <v>1517.210000038147</v>
      </c>
    </row>
    <row r="15521" spans="1:3">
      <c r="A15521" s="1">
        <v>1455120390.71</v>
      </c>
      <c r="B15521" s="2">
        <v>3.8</v>
      </c>
      <c r="C15521" s="1">
        <f t="shared" si="242"/>
        <v>1517.2599999904633</v>
      </c>
    </row>
    <row r="15522" spans="1:3">
      <c r="A15522" s="1">
        <v>1455120390.76</v>
      </c>
      <c r="B15522" s="2">
        <v>3.8</v>
      </c>
      <c r="C15522" s="1">
        <f t="shared" si="242"/>
        <v>1517.3099999427795</v>
      </c>
    </row>
    <row r="15523" spans="1:3">
      <c r="A15523" s="1">
        <v>1455120390.8699999</v>
      </c>
      <c r="B15523" s="2">
        <v>3.8</v>
      </c>
      <c r="C15523" s="1">
        <f t="shared" si="242"/>
        <v>1517.4199998378754</v>
      </c>
    </row>
    <row r="15524" spans="1:3">
      <c r="A15524" s="1">
        <v>1455120390.97</v>
      </c>
      <c r="B15524" s="2">
        <v>3.8</v>
      </c>
      <c r="C15524" s="1">
        <f t="shared" si="242"/>
        <v>1517.5199999809265</v>
      </c>
    </row>
    <row r="15525" spans="1:3">
      <c r="A15525" s="1">
        <v>1455120391.0699999</v>
      </c>
      <c r="B15525" s="2">
        <v>3.8</v>
      </c>
      <c r="C15525" s="1">
        <f t="shared" si="242"/>
        <v>1517.6199998855591</v>
      </c>
    </row>
    <row r="15526" spans="1:3">
      <c r="A15526" s="1">
        <v>1455120391.1700001</v>
      </c>
      <c r="B15526" s="2">
        <v>3.8</v>
      </c>
      <c r="C15526" s="1">
        <f t="shared" si="242"/>
        <v>1517.7200000286102</v>
      </c>
    </row>
    <row r="15527" spans="1:3">
      <c r="A15527" s="1">
        <v>1455120391.28</v>
      </c>
      <c r="B15527" s="2">
        <v>3.8</v>
      </c>
      <c r="C15527" s="1">
        <f t="shared" si="242"/>
        <v>1517.8299999237061</v>
      </c>
    </row>
    <row r="15528" spans="1:3">
      <c r="A15528" s="1">
        <v>1455120391.3800001</v>
      </c>
      <c r="B15528" s="2">
        <v>3.8</v>
      </c>
      <c r="C15528" s="1">
        <f t="shared" si="242"/>
        <v>1517.9300000667572</v>
      </c>
    </row>
    <row r="15529" spans="1:3">
      <c r="A15529" s="1">
        <v>1455120391.48</v>
      </c>
      <c r="B15529" s="2">
        <v>3.8</v>
      </c>
      <c r="C15529" s="1">
        <f t="shared" si="242"/>
        <v>1518.0299999713898</v>
      </c>
    </row>
    <row r="15530" spans="1:3">
      <c r="A15530" s="1">
        <v>1455120391.5899999</v>
      </c>
      <c r="B15530" s="2">
        <v>3.8</v>
      </c>
      <c r="C15530" s="1">
        <f t="shared" si="242"/>
        <v>1518.1399998664856</v>
      </c>
    </row>
    <row r="15531" spans="1:3">
      <c r="A15531" s="1">
        <v>1455120391.6900001</v>
      </c>
      <c r="B15531" s="2">
        <v>3.8</v>
      </c>
      <c r="C15531" s="1">
        <f t="shared" si="242"/>
        <v>1518.2400000095367</v>
      </c>
    </row>
    <row r="15532" spans="1:3">
      <c r="A15532" s="1">
        <v>1455120391.74</v>
      </c>
      <c r="B15532" s="2">
        <v>3.8</v>
      </c>
      <c r="C15532" s="1">
        <f t="shared" si="242"/>
        <v>1518.289999961853</v>
      </c>
    </row>
    <row r="15533" spans="1:3">
      <c r="A15533" s="1">
        <v>1455120391.8399999</v>
      </c>
      <c r="B15533" s="2">
        <v>3.8</v>
      </c>
      <c r="C15533" s="1">
        <f t="shared" si="242"/>
        <v>1518.3899998664856</v>
      </c>
    </row>
    <row r="15534" spans="1:3">
      <c r="A15534" s="1">
        <v>1455120391.95</v>
      </c>
      <c r="B15534" s="2">
        <v>3.8</v>
      </c>
      <c r="C15534" s="1">
        <f t="shared" si="242"/>
        <v>1518.5</v>
      </c>
    </row>
    <row r="15535" spans="1:3">
      <c r="A15535" s="1">
        <v>1455120392.05</v>
      </c>
      <c r="B15535" s="2">
        <v>3.8</v>
      </c>
      <c r="C15535" s="1">
        <f t="shared" si="242"/>
        <v>1518.5999999046326</v>
      </c>
    </row>
    <row r="15536" spans="1:3">
      <c r="A15536" s="1">
        <v>1455120392.1500001</v>
      </c>
      <c r="B15536" s="2">
        <v>3.8</v>
      </c>
      <c r="C15536" s="1">
        <f t="shared" si="242"/>
        <v>1518.7000000476837</v>
      </c>
    </row>
    <row r="15537" spans="1:3">
      <c r="A15537" s="1">
        <v>1455120392.25</v>
      </c>
      <c r="B15537" s="2">
        <v>3.8</v>
      </c>
      <c r="C15537" s="1">
        <f t="shared" si="242"/>
        <v>1518.7999999523163</v>
      </c>
    </row>
    <row r="15538" spans="1:3">
      <c r="A15538" s="1">
        <v>1455120392.3599999</v>
      </c>
      <c r="B15538" s="2">
        <v>3.8</v>
      </c>
      <c r="C15538" s="1">
        <f t="shared" si="242"/>
        <v>1518.9099998474121</v>
      </c>
    </row>
    <row r="15539" spans="1:3">
      <c r="A15539" s="1">
        <v>1455120392.46</v>
      </c>
      <c r="B15539" s="2">
        <v>3.8</v>
      </c>
      <c r="C15539" s="1">
        <f t="shared" si="242"/>
        <v>1519.0099999904633</v>
      </c>
    </row>
    <row r="15540" spans="1:3">
      <c r="A15540" s="1">
        <v>1455120392.51</v>
      </c>
      <c r="B15540" s="2">
        <v>3.8</v>
      </c>
      <c r="C15540" s="1">
        <f t="shared" si="242"/>
        <v>1519.0599999427795</v>
      </c>
    </row>
    <row r="15541" spans="1:3">
      <c r="A15541" s="1">
        <v>1455120392.5599999</v>
      </c>
      <c r="B15541" s="2">
        <v>3.8</v>
      </c>
      <c r="C15541" s="1">
        <f t="shared" si="242"/>
        <v>1519.1099998950958</v>
      </c>
    </row>
    <row r="15542" spans="1:3">
      <c r="A15542" s="1">
        <v>1455120392.6700001</v>
      </c>
      <c r="B15542" s="2">
        <v>3.8</v>
      </c>
      <c r="C15542" s="1">
        <f t="shared" si="242"/>
        <v>1519.2200000286102</v>
      </c>
    </row>
    <row r="15543" spans="1:3">
      <c r="A15543" s="1">
        <v>1455120392.77</v>
      </c>
      <c r="B15543" s="2">
        <v>3.8</v>
      </c>
      <c r="C15543" s="1">
        <f t="shared" si="242"/>
        <v>1519.3199999332428</v>
      </c>
    </row>
    <row r="15544" spans="1:3">
      <c r="A15544" s="1">
        <v>1455120392.8699999</v>
      </c>
      <c r="B15544" s="2">
        <v>3.8</v>
      </c>
      <c r="C15544" s="1">
        <f t="shared" si="242"/>
        <v>1519.4199998378754</v>
      </c>
    </row>
    <row r="15545" spans="1:3">
      <c r="A15545" s="1">
        <v>1455120392.98</v>
      </c>
      <c r="B15545" s="2">
        <v>3.8</v>
      </c>
      <c r="C15545" s="1">
        <f t="shared" si="242"/>
        <v>1519.5299999713898</v>
      </c>
    </row>
    <row r="15546" spans="1:3">
      <c r="A15546" s="1">
        <v>1455120393.0799999</v>
      </c>
      <c r="B15546" s="2">
        <v>3.8</v>
      </c>
      <c r="C15546" s="1">
        <f t="shared" si="242"/>
        <v>1519.6299998760223</v>
      </c>
    </row>
    <row r="15547" spans="1:3">
      <c r="A15547" s="1">
        <v>1455120393.1800001</v>
      </c>
      <c r="B15547" s="2">
        <v>3.8</v>
      </c>
      <c r="C15547" s="1">
        <f t="shared" si="242"/>
        <v>1519.7300000190735</v>
      </c>
    </row>
    <row r="15548" spans="1:3">
      <c r="A15548" s="1">
        <v>1455120393.28</v>
      </c>
      <c r="B15548" s="2">
        <v>3.8</v>
      </c>
      <c r="C15548" s="1">
        <f t="shared" si="242"/>
        <v>1519.8299999237061</v>
      </c>
    </row>
    <row r="15549" spans="1:3">
      <c r="A15549" s="1">
        <v>1455120393.3399999</v>
      </c>
      <c r="B15549" s="2">
        <v>3.8</v>
      </c>
      <c r="C15549" s="1">
        <f t="shared" si="242"/>
        <v>1519.8899998664856</v>
      </c>
    </row>
    <row r="15550" spans="1:3">
      <c r="A15550" s="1">
        <v>1455120393.4400001</v>
      </c>
      <c r="B15550" s="2">
        <v>3.8</v>
      </c>
      <c r="C15550" s="1">
        <f t="shared" si="242"/>
        <v>1519.9900000095367</v>
      </c>
    </row>
    <row r="15551" spans="1:3">
      <c r="A15551" s="1">
        <v>1455120393.54</v>
      </c>
      <c r="B15551" s="2">
        <v>3.8</v>
      </c>
      <c r="C15551" s="1">
        <f t="shared" si="242"/>
        <v>1520.0899999141693</v>
      </c>
    </row>
    <row r="15552" spans="1:3">
      <c r="A15552" s="1">
        <v>1455120393.6400001</v>
      </c>
      <c r="B15552" s="2">
        <v>3.8</v>
      </c>
      <c r="C15552" s="1">
        <f t="shared" si="242"/>
        <v>1520.1900000572205</v>
      </c>
    </row>
    <row r="15553" spans="1:3">
      <c r="A15553" s="1">
        <v>1455120393.75</v>
      </c>
      <c r="B15553" s="2">
        <v>3.8</v>
      </c>
      <c r="C15553" s="1">
        <f t="shared" si="242"/>
        <v>1520.2999999523163</v>
      </c>
    </row>
    <row r="15554" spans="1:3">
      <c r="A15554" s="1">
        <v>1455120393.8499999</v>
      </c>
      <c r="B15554" s="2">
        <v>3.8</v>
      </c>
      <c r="C15554" s="1">
        <f t="shared" si="242"/>
        <v>1520.3999998569489</v>
      </c>
    </row>
    <row r="15555" spans="1:3">
      <c r="A15555" s="1">
        <v>1455120393.95</v>
      </c>
      <c r="B15555" s="2">
        <v>3.8</v>
      </c>
      <c r="C15555" s="1">
        <f t="shared" ref="C15555:C15618" si="243">A15555-$A$2</f>
        <v>1520.5</v>
      </c>
    </row>
    <row r="15556" spans="1:3">
      <c r="A15556" s="1">
        <v>1455120394.05</v>
      </c>
      <c r="B15556" s="2">
        <v>3.8</v>
      </c>
      <c r="C15556" s="1">
        <f t="shared" si="243"/>
        <v>1520.5999999046326</v>
      </c>
    </row>
    <row r="15557" spans="1:3">
      <c r="A15557" s="1">
        <v>1455120394.1600001</v>
      </c>
      <c r="B15557" s="2">
        <v>3.8</v>
      </c>
      <c r="C15557" s="1">
        <f t="shared" si="243"/>
        <v>1520.710000038147</v>
      </c>
    </row>
    <row r="15558" spans="1:3">
      <c r="A15558" s="1">
        <v>1455120394.26</v>
      </c>
      <c r="B15558" s="2">
        <v>3.8</v>
      </c>
      <c r="C15558" s="1">
        <f t="shared" si="243"/>
        <v>1520.8099999427795</v>
      </c>
    </row>
    <row r="15559" spans="1:3">
      <c r="A15559" s="1">
        <v>1455120394.3099999</v>
      </c>
      <c r="B15559" s="2">
        <v>3.8</v>
      </c>
      <c r="C15559" s="1">
        <f t="shared" si="243"/>
        <v>1520.8599998950958</v>
      </c>
    </row>
    <row r="15560" spans="1:3">
      <c r="A15560" s="1">
        <v>1455120394.3599999</v>
      </c>
      <c r="B15560" s="2">
        <v>3.8</v>
      </c>
      <c r="C15560" s="1">
        <f t="shared" si="243"/>
        <v>1520.9099998474121</v>
      </c>
    </row>
    <row r="15561" spans="1:3">
      <c r="A15561" s="1">
        <v>1455120394.47</v>
      </c>
      <c r="B15561" s="2">
        <v>3.8</v>
      </c>
      <c r="C15561" s="1">
        <f t="shared" si="243"/>
        <v>1521.0199999809265</v>
      </c>
    </row>
    <row r="15562" spans="1:3">
      <c r="A15562" s="1">
        <v>1455120394.5699999</v>
      </c>
      <c r="B15562" s="2">
        <v>3.8</v>
      </c>
      <c r="C15562" s="1">
        <f t="shared" si="243"/>
        <v>1521.1199998855591</v>
      </c>
    </row>
    <row r="15563" spans="1:3">
      <c r="A15563" s="1">
        <v>1455120394.6700001</v>
      </c>
      <c r="B15563" s="2">
        <v>3.8</v>
      </c>
      <c r="C15563" s="1">
        <f t="shared" si="243"/>
        <v>1521.2200000286102</v>
      </c>
    </row>
    <row r="15564" spans="1:3">
      <c r="A15564" s="1">
        <v>1455120394.78</v>
      </c>
      <c r="B15564" s="2">
        <v>3.8</v>
      </c>
      <c r="C15564" s="1">
        <f t="shared" si="243"/>
        <v>1521.3299999237061</v>
      </c>
    </row>
    <row r="15565" spans="1:3">
      <c r="A15565" s="1">
        <v>1455120394.8800001</v>
      </c>
      <c r="B15565" s="2">
        <v>3.8</v>
      </c>
      <c r="C15565" s="1">
        <f t="shared" si="243"/>
        <v>1521.4300000667572</v>
      </c>
    </row>
    <row r="15566" spans="1:3">
      <c r="A15566" s="1">
        <v>1455120395.03</v>
      </c>
      <c r="B15566" s="2">
        <v>3.8</v>
      </c>
      <c r="C15566" s="1">
        <f t="shared" si="243"/>
        <v>1521.5799999237061</v>
      </c>
    </row>
    <row r="15567" spans="1:3">
      <c r="A15567" s="1">
        <v>1455120395.1400001</v>
      </c>
      <c r="B15567" s="2">
        <v>3.8</v>
      </c>
      <c r="C15567" s="1">
        <f t="shared" si="243"/>
        <v>1521.6900000572205</v>
      </c>
    </row>
    <row r="15568" spans="1:3">
      <c r="A15568" s="1">
        <v>1455120395.24</v>
      </c>
      <c r="B15568" s="2">
        <v>3.8</v>
      </c>
      <c r="C15568" s="1">
        <f t="shared" si="243"/>
        <v>1521.789999961853</v>
      </c>
    </row>
    <row r="15569" spans="1:3">
      <c r="A15569" s="1">
        <v>1455120395.3399999</v>
      </c>
      <c r="B15569" s="2">
        <v>3.8</v>
      </c>
      <c r="C15569" s="1">
        <f t="shared" si="243"/>
        <v>1521.8899998664856</v>
      </c>
    </row>
    <row r="15570" spans="1:3">
      <c r="A15570" s="1">
        <v>1455120395.4400001</v>
      </c>
      <c r="B15570" s="2">
        <v>3.8</v>
      </c>
      <c r="C15570" s="1">
        <f t="shared" si="243"/>
        <v>1521.9900000095367</v>
      </c>
    </row>
    <row r="15571" spans="1:3">
      <c r="A15571" s="1">
        <v>1455120395.55</v>
      </c>
      <c r="B15571" s="2">
        <v>3.8</v>
      </c>
      <c r="C15571" s="1">
        <f t="shared" si="243"/>
        <v>1522.0999999046326</v>
      </c>
    </row>
    <row r="15572" spans="1:3">
      <c r="A15572" s="1">
        <v>1455120395.6500001</v>
      </c>
      <c r="B15572" s="2">
        <v>3.8</v>
      </c>
      <c r="C15572" s="1">
        <f t="shared" si="243"/>
        <v>1522.2000000476837</v>
      </c>
    </row>
    <row r="15573" spans="1:3">
      <c r="A15573" s="1">
        <v>1455120395.75</v>
      </c>
      <c r="B15573" s="2">
        <v>3.8</v>
      </c>
      <c r="C15573" s="1">
        <f t="shared" si="243"/>
        <v>1522.2999999523163</v>
      </c>
    </row>
    <row r="15574" spans="1:3">
      <c r="A15574" s="1">
        <v>1455120395.8599999</v>
      </c>
      <c r="B15574" s="2">
        <v>3.8</v>
      </c>
      <c r="C15574" s="1">
        <f t="shared" si="243"/>
        <v>1522.4099998474121</v>
      </c>
    </row>
    <row r="15575" spans="1:3">
      <c r="A15575" s="1">
        <v>1455120395.96</v>
      </c>
      <c r="B15575" s="2">
        <v>3.8</v>
      </c>
      <c r="C15575" s="1">
        <f t="shared" si="243"/>
        <v>1522.5099999904633</v>
      </c>
    </row>
    <row r="15576" spans="1:3">
      <c r="A15576" s="1">
        <v>1455120396.0599999</v>
      </c>
      <c r="B15576" s="2">
        <v>3.8</v>
      </c>
      <c r="C15576" s="1">
        <f t="shared" si="243"/>
        <v>1522.6099998950958</v>
      </c>
    </row>
    <row r="15577" spans="1:3">
      <c r="A15577" s="1">
        <v>1455120396.1099999</v>
      </c>
      <c r="B15577" s="2">
        <v>3.8</v>
      </c>
      <c r="C15577" s="1">
        <f t="shared" si="243"/>
        <v>1522.6599998474121</v>
      </c>
    </row>
    <row r="15578" spans="1:3">
      <c r="A15578" s="1">
        <v>1455120396.1700001</v>
      </c>
      <c r="B15578" s="2">
        <v>3.8</v>
      </c>
      <c r="C15578" s="1">
        <f t="shared" si="243"/>
        <v>1522.7200000286102</v>
      </c>
    </row>
    <row r="15579" spans="1:3">
      <c r="A15579" s="1">
        <v>1455120396.27</v>
      </c>
      <c r="B15579" s="2">
        <v>3.8</v>
      </c>
      <c r="C15579" s="1">
        <f t="shared" si="243"/>
        <v>1522.8199999332428</v>
      </c>
    </row>
    <row r="15580" spans="1:3">
      <c r="A15580" s="1">
        <v>1455120396.3699999</v>
      </c>
      <c r="B15580" s="2">
        <v>3.8</v>
      </c>
      <c r="C15580" s="1">
        <f t="shared" si="243"/>
        <v>1522.9199998378754</v>
      </c>
    </row>
    <row r="15581" spans="1:3">
      <c r="A15581" s="1">
        <v>1455120396.47</v>
      </c>
      <c r="B15581" s="2">
        <v>3.8</v>
      </c>
      <c r="C15581" s="1">
        <f t="shared" si="243"/>
        <v>1523.0199999809265</v>
      </c>
    </row>
    <row r="15582" spans="1:3">
      <c r="A15582" s="1">
        <v>1455120396.6300001</v>
      </c>
      <c r="B15582" s="2">
        <v>3.8</v>
      </c>
      <c r="C15582" s="1">
        <f t="shared" si="243"/>
        <v>1523.1800000667572</v>
      </c>
    </row>
    <row r="15583" spans="1:3">
      <c r="A15583" s="1">
        <v>1455120396.73</v>
      </c>
      <c r="B15583" s="2">
        <v>3.8</v>
      </c>
      <c r="C15583" s="1">
        <f t="shared" si="243"/>
        <v>1523.2799999713898</v>
      </c>
    </row>
    <row r="15584" spans="1:3">
      <c r="A15584" s="1">
        <v>1455120396.8299999</v>
      </c>
      <c r="B15584" s="2">
        <v>3.8</v>
      </c>
      <c r="C15584" s="1">
        <f t="shared" si="243"/>
        <v>1523.3799998760223</v>
      </c>
    </row>
    <row r="15585" spans="1:3">
      <c r="A15585" s="1">
        <v>1455120396.9400001</v>
      </c>
      <c r="B15585" s="2">
        <v>3.8</v>
      </c>
      <c r="C15585" s="1">
        <f t="shared" si="243"/>
        <v>1523.4900000095367</v>
      </c>
    </row>
    <row r="15586" spans="1:3">
      <c r="A15586" s="1">
        <v>1455120397.04</v>
      </c>
      <c r="B15586" s="2">
        <v>3.8</v>
      </c>
      <c r="C15586" s="1">
        <f t="shared" si="243"/>
        <v>1523.5899999141693</v>
      </c>
    </row>
    <row r="15587" spans="1:3">
      <c r="A15587" s="1">
        <v>1455120397.1400001</v>
      </c>
      <c r="B15587" s="2">
        <v>3.8</v>
      </c>
      <c r="C15587" s="1">
        <f t="shared" si="243"/>
        <v>1523.6900000572205</v>
      </c>
    </row>
    <row r="15588" spans="1:3">
      <c r="A15588" s="1">
        <v>1455120397.24</v>
      </c>
      <c r="B15588" s="2">
        <v>3.8</v>
      </c>
      <c r="C15588" s="1">
        <f t="shared" si="243"/>
        <v>1523.789999961853</v>
      </c>
    </row>
    <row r="15589" spans="1:3">
      <c r="A15589" s="1">
        <v>1455120397.3499999</v>
      </c>
      <c r="B15589" s="2">
        <v>3.8</v>
      </c>
      <c r="C15589" s="1">
        <f t="shared" si="243"/>
        <v>1523.8999998569489</v>
      </c>
    </row>
    <row r="15590" spans="1:3">
      <c r="A15590" s="1">
        <v>1455120397.45</v>
      </c>
      <c r="B15590" s="2">
        <v>3.8</v>
      </c>
      <c r="C15590" s="1">
        <f t="shared" si="243"/>
        <v>1524</v>
      </c>
    </row>
    <row r="15591" spans="1:3">
      <c r="A15591" s="1">
        <v>1455120397.55</v>
      </c>
      <c r="B15591" s="2">
        <v>3.8</v>
      </c>
      <c r="C15591" s="1">
        <f t="shared" si="243"/>
        <v>1524.0999999046326</v>
      </c>
    </row>
    <row r="15592" spans="1:3">
      <c r="A15592" s="1">
        <v>1455120397.6600001</v>
      </c>
      <c r="B15592" s="2">
        <v>3.8</v>
      </c>
      <c r="C15592" s="1">
        <f t="shared" si="243"/>
        <v>1524.210000038147</v>
      </c>
    </row>
    <row r="15593" spans="1:3">
      <c r="A15593" s="1">
        <v>1455120397.76</v>
      </c>
      <c r="B15593" s="2">
        <v>3.8</v>
      </c>
      <c r="C15593" s="1">
        <f t="shared" si="243"/>
        <v>1524.3099999427795</v>
      </c>
    </row>
    <row r="15594" spans="1:3">
      <c r="A15594" s="1">
        <v>1455120397.8599999</v>
      </c>
      <c r="B15594" s="2">
        <v>3.8</v>
      </c>
      <c r="C15594" s="1">
        <f t="shared" si="243"/>
        <v>1524.4099998474121</v>
      </c>
    </row>
    <row r="15595" spans="1:3">
      <c r="A15595" s="1">
        <v>1455120397.9100001</v>
      </c>
      <c r="B15595" s="2">
        <v>3.8</v>
      </c>
      <c r="C15595" s="1">
        <f t="shared" si="243"/>
        <v>1524.460000038147</v>
      </c>
    </row>
    <row r="15596" spans="1:3">
      <c r="A15596" s="1">
        <v>1455120397.97</v>
      </c>
      <c r="B15596" s="2">
        <v>3.8</v>
      </c>
      <c r="C15596" s="1">
        <f t="shared" si="243"/>
        <v>1524.5199999809265</v>
      </c>
    </row>
    <row r="15597" spans="1:3">
      <c r="A15597" s="1">
        <v>1455120398.0699999</v>
      </c>
      <c r="B15597" s="2">
        <v>3.8</v>
      </c>
      <c r="C15597" s="1">
        <f t="shared" si="243"/>
        <v>1524.6199998855591</v>
      </c>
    </row>
    <row r="15598" spans="1:3">
      <c r="A15598" s="1">
        <v>1455120398.1700001</v>
      </c>
      <c r="B15598" s="2">
        <v>3.8</v>
      </c>
      <c r="C15598" s="1">
        <f t="shared" si="243"/>
        <v>1524.7200000286102</v>
      </c>
    </row>
    <row r="15599" spans="1:3">
      <c r="A15599" s="1">
        <v>1455120398.3299999</v>
      </c>
      <c r="B15599" s="2">
        <v>3.8</v>
      </c>
      <c r="C15599" s="1">
        <f t="shared" si="243"/>
        <v>1524.8799998760223</v>
      </c>
    </row>
    <row r="15600" spans="1:3">
      <c r="A15600" s="1">
        <v>1455120398.4300001</v>
      </c>
      <c r="B15600" s="2">
        <v>3.8</v>
      </c>
      <c r="C15600" s="1">
        <f t="shared" si="243"/>
        <v>1524.9800000190735</v>
      </c>
    </row>
    <row r="15601" spans="1:3">
      <c r="A15601" s="1">
        <v>1455120398.53</v>
      </c>
      <c r="B15601" s="2">
        <v>3.8</v>
      </c>
      <c r="C15601" s="1">
        <f t="shared" si="243"/>
        <v>1525.0799999237061</v>
      </c>
    </row>
    <row r="15602" spans="1:3">
      <c r="A15602" s="1">
        <v>1455120398.6300001</v>
      </c>
      <c r="B15602" s="2">
        <v>3.8</v>
      </c>
      <c r="C15602" s="1">
        <f t="shared" si="243"/>
        <v>1525.1800000667572</v>
      </c>
    </row>
    <row r="15603" spans="1:3">
      <c r="A15603" s="1">
        <v>1455120398.74</v>
      </c>
      <c r="B15603" s="2">
        <v>3.8</v>
      </c>
      <c r="C15603" s="1">
        <f t="shared" si="243"/>
        <v>1525.289999961853</v>
      </c>
    </row>
    <row r="15604" spans="1:3">
      <c r="A15604" s="1">
        <v>1455120398.8399999</v>
      </c>
      <c r="B15604" s="2">
        <v>3.8</v>
      </c>
      <c r="C15604" s="1">
        <f t="shared" si="243"/>
        <v>1525.3899998664856</v>
      </c>
    </row>
    <row r="15605" spans="1:3">
      <c r="A15605" s="1">
        <v>1455120398.9400001</v>
      </c>
      <c r="B15605" s="2">
        <v>3.8</v>
      </c>
      <c r="C15605" s="1">
        <f t="shared" si="243"/>
        <v>1525.4900000095367</v>
      </c>
    </row>
    <row r="15606" spans="1:3">
      <c r="A15606" s="1">
        <v>1455120399.04</v>
      </c>
      <c r="B15606" s="2">
        <v>3.8</v>
      </c>
      <c r="C15606" s="1">
        <f t="shared" si="243"/>
        <v>1525.5899999141693</v>
      </c>
    </row>
    <row r="15607" spans="1:3">
      <c r="A15607" s="1">
        <v>1455120399.1500001</v>
      </c>
      <c r="B15607" s="2">
        <v>3.8</v>
      </c>
      <c r="C15607" s="1">
        <f t="shared" si="243"/>
        <v>1525.7000000476837</v>
      </c>
    </row>
    <row r="15608" spans="1:3">
      <c r="A15608" s="1">
        <v>1455120399.25</v>
      </c>
      <c r="B15608" s="2">
        <v>3.8</v>
      </c>
      <c r="C15608" s="1">
        <f t="shared" si="243"/>
        <v>1525.7999999523163</v>
      </c>
    </row>
    <row r="15609" spans="1:3">
      <c r="A15609" s="1">
        <v>1455120399.3499999</v>
      </c>
      <c r="B15609" s="2">
        <v>3.8</v>
      </c>
      <c r="C15609" s="1">
        <f t="shared" si="243"/>
        <v>1525.8999998569489</v>
      </c>
    </row>
    <row r="15610" spans="1:3">
      <c r="A15610" s="1">
        <v>1455120399.46</v>
      </c>
      <c r="B15610" s="2">
        <v>3.8</v>
      </c>
      <c r="C15610" s="1">
        <f t="shared" si="243"/>
        <v>1526.0099999904633</v>
      </c>
    </row>
    <row r="15611" spans="1:3">
      <c r="A15611" s="1">
        <v>1455120399.5599999</v>
      </c>
      <c r="B15611" s="2">
        <v>3.8</v>
      </c>
      <c r="C15611" s="1">
        <f t="shared" si="243"/>
        <v>1526.1099998950958</v>
      </c>
    </row>
    <row r="15612" spans="1:3">
      <c r="A15612" s="1">
        <v>1455120399.6600001</v>
      </c>
      <c r="B15612" s="2">
        <v>3.8</v>
      </c>
      <c r="C15612" s="1">
        <f t="shared" si="243"/>
        <v>1526.210000038147</v>
      </c>
    </row>
    <row r="15613" spans="1:3">
      <c r="A15613" s="1">
        <v>1455120399.71</v>
      </c>
      <c r="B15613" s="2">
        <v>3.8</v>
      </c>
      <c r="C15613" s="1">
        <f t="shared" si="243"/>
        <v>1526.2599999904633</v>
      </c>
    </row>
    <row r="15614" spans="1:3">
      <c r="A15614" s="1">
        <v>1455120399.77</v>
      </c>
      <c r="B15614" s="2">
        <v>3.8</v>
      </c>
      <c r="C15614" s="1">
        <f t="shared" si="243"/>
        <v>1526.3199999332428</v>
      </c>
    </row>
    <row r="15615" spans="1:3">
      <c r="A15615" s="1">
        <v>1455120399.8699999</v>
      </c>
      <c r="B15615" s="2">
        <v>3.8</v>
      </c>
      <c r="C15615" s="1">
        <f t="shared" si="243"/>
        <v>1526.4199998378754</v>
      </c>
    </row>
    <row r="15616" spans="1:3">
      <c r="A15616" s="1">
        <v>1455120399.97</v>
      </c>
      <c r="B15616" s="2">
        <v>3.8</v>
      </c>
      <c r="C15616" s="1">
        <f t="shared" si="243"/>
        <v>1526.5199999809265</v>
      </c>
    </row>
    <row r="15617" spans="1:3">
      <c r="A15617" s="1">
        <v>1455120400.02</v>
      </c>
      <c r="B15617" s="2">
        <v>3.8</v>
      </c>
      <c r="C15617" s="1">
        <f t="shared" si="243"/>
        <v>1526.5699999332428</v>
      </c>
    </row>
    <row r="15618" spans="1:3">
      <c r="A15618" s="1">
        <v>1455120400.1300001</v>
      </c>
      <c r="B15618" s="2">
        <v>3.8</v>
      </c>
      <c r="C15618" s="1">
        <f t="shared" si="243"/>
        <v>1526.6800000667572</v>
      </c>
    </row>
    <row r="15619" spans="1:3">
      <c r="A15619" s="1">
        <v>1455120400.23</v>
      </c>
      <c r="B15619" s="2">
        <v>3.8</v>
      </c>
      <c r="C15619" s="1">
        <f t="shared" ref="C15619:C15682" si="244">A15619-$A$2</f>
        <v>1526.7799999713898</v>
      </c>
    </row>
    <row r="15620" spans="1:3">
      <c r="A15620" s="1">
        <v>1455120400.3299999</v>
      </c>
      <c r="B15620" s="2">
        <v>3.8</v>
      </c>
      <c r="C15620" s="1">
        <f t="shared" si="244"/>
        <v>1526.8799998760223</v>
      </c>
    </row>
    <row r="15621" spans="1:3">
      <c r="A15621" s="1">
        <v>1455120400.4300001</v>
      </c>
      <c r="B15621" s="2">
        <v>3.8</v>
      </c>
      <c r="C15621" s="1">
        <f t="shared" si="244"/>
        <v>1526.9800000190735</v>
      </c>
    </row>
    <row r="15622" spans="1:3">
      <c r="A15622" s="1">
        <v>1455120400.54</v>
      </c>
      <c r="B15622" s="2">
        <v>3.8</v>
      </c>
      <c r="C15622" s="1">
        <f t="shared" si="244"/>
        <v>1527.0899999141693</v>
      </c>
    </row>
    <row r="15623" spans="1:3">
      <c r="A15623" s="1">
        <v>1455120400.6400001</v>
      </c>
      <c r="B15623" s="2">
        <v>3.8</v>
      </c>
      <c r="C15623" s="1">
        <f t="shared" si="244"/>
        <v>1527.1900000572205</v>
      </c>
    </row>
    <row r="15624" spans="1:3">
      <c r="A15624" s="1">
        <v>1455120400.6900001</v>
      </c>
      <c r="B15624" s="2">
        <v>3.8</v>
      </c>
      <c r="C15624" s="1">
        <f t="shared" si="244"/>
        <v>1527.2400000095367</v>
      </c>
    </row>
    <row r="15625" spans="1:3">
      <c r="A15625" s="1">
        <v>1455120400.79</v>
      </c>
      <c r="B15625" s="2">
        <v>3.8</v>
      </c>
      <c r="C15625" s="1">
        <f t="shared" si="244"/>
        <v>1527.3399999141693</v>
      </c>
    </row>
    <row r="15626" spans="1:3">
      <c r="A15626" s="1">
        <v>1455120400.9000001</v>
      </c>
      <c r="B15626" s="2">
        <v>3.8</v>
      </c>
      <c r="C15626" s="1">
        <f t="shared" si="244"/>
        <v>1527.4500000476837</v>
      </c>
    </row>
    <row r="15627" spans="1:3">
      <c r="A15627" s="1">
        <v>1455120401</v>
      </c>
      <c r="B15627" s="2">
        <v>3.8</v>
      </c>
      <c r="C15627" s="1">
        <f t="shared" si="244"/>
        <v>1527.5499999523163</v>
      </c>
    </row>
    <row r="15628" spans="1:3">
      <c r="A15628" s="1">
        <v>1455120401.0999999</v>
      </c>
      <c r="B15628" s="2">
        <v>3.8</v>
      </c>
      <c r="C15628" s="1">
        <f t="shared" si="244"/>
        <v>1527.6499998569489</v>
      </c>
    </row>
    <row r="15629" spans="1:3">
      <c r="A15629" s="1">
        <v>1455120401.21</v>
      </c>
      <c r="B15629" s="2">
        <v>3.8</v>
      </c>
      <c r="C15629" s="1">
        <f t="shared" si="244"/>
        <v>1527.7599999904633</v>
      </c>
    </row>
    <row r="15630" spans="1:3">
      <c r="A15630" s="1">
        <v>1455120401.3099999</v>
      </c>
      <c r="B15630" s="2">
        <v>3.8</v>
      </c>
      <c r="C15630" s="1">
        <f t="shared" si="244"/>
        <v>1527.8599998950958</v>
      </c>
    </row>
    <row r="15631" spans="1:3">
      <c r="A15631" s="1">
        <v>1455120401.4100001</v>
      </c>
      <c r="B15631" s="2">
        <v>3.8</v>
      </c>
      <c r="C15631" s="1">
        <f t="shared" si="244"/>
        <v>1527.960000038147</v>
      </c>
    </row>
    <row r="15632" spans="1:3">
      <c r="A15632" s="1">
        <v>1455120401.46</v>
      </c>
      <c r="B15632" s="2">
        <v>3.8</v>
      </c>
      <c r="C15632" s="1">
        <f t="shared" si="244"/>
        <v>1528.0099999904633</v>
      </c>
    </row>
    <row r="15633" spans="1:3">
      <c r="A15633" s="1">
        <v>1455120401.6199999</v>
      </c>
      <c r="B15633" s="2">
        <v>3.8</v>
      </c>
      <c r="C15633" s="1">
        <f t="shared" si="244"/>
        <v>1528.1699998378754</v>
      </c>
    </row>
    <row r="15634" spans="1:3">
      <c r="A15634" s="1">
        <v>1455120401.72</v>
      </c>
      <c r="B15634" s="2">
        <v>3.8</v>
      </c>
      <c r="C15634" s="1">
        <f t="shared" si="244"/>
        <v>1528.2699999809265</v>
      </c>
    </row>
    <row r="15635" spans="1:3">
      <c r="A15635" s="1">
        <v>1455120401.8199999</v>
      </c>
      <c r="B15635" s="2">
        <v>3.8</v>
      </c>
      <c r="C15635" s="1">
        <f t="shared" si="244"/>
        <v>1528.3699998855591</v>
      </c>
    </row>
    <row r="15636" spans="1:3">
      <c r="A15636" s="1">
        <v>1455120401.9300001</v>
      </c>
      <c r="B15636" s="2">
        <v>3.8</v>
      </c>
      <c r="C15636" s="1">
        <f t="shared" si="244"/>
        <v>1528.4800000190735</v>
      </c>
    </row>
    <row r="15637" spans="1:3">
      <c r="A15637" s="1">
        <v>1455120402.03</v>
      </c>
      <c r="B15637" s="2">
        <v>3.8</v>
      </c>
      <c r="C15637" s="1">
        <f t="shared" si="244"/>
        <v>1528.5799999237061</v>
      </c>
    </row>
    <row r="15638" spans="1:3">
      <c r="A15638" s="1">
        <v>1455120402.1300001</v>
      </c>
      <c r="B15638" s="2">
        <v>3.8</v>
      </c>
      <c r="C15638" s="1">
        <f t="shared" si="244"/>
        <v>1528.6800000667572</v>
      </c>
    </row>
    <row r="15639" spans="1:3">
      <c r="A15639" s="1">
        <v>1455120402.23</v>
      </c>
      <c r="B15639" s="2">
        <v>3.8</v>
      </c>
      <c r="C15639" s="1">
        <f t="shared" si="244"/>
        <v>1528.7799999713898</v>
      </c>
    </row>
    <row r="15640" spans="1:3">
      <c r="A15640" s="1">
        <v>1455120402.3399999</v>
      </c>
      <c r="B15640" s="2">
        <v>3.8</v>
      </c>
      <c r="C15640" s="1">
        <f t="shared" si="244"/>
        <v>1528.8899998664856</v>
      </c>
    </row>
    <row r="15641" spans="1:3">
      <c r="A15641" s="1">
        <v>1455120402.4400001</v>
      </c>
      <c r="B15641" s="2">
        <v>3.8</v>
      </c>
      <c r="C15641" s="1">
        <f t="shared" si="244"/>
        <v>1528.9900000095367</v>
      </c>
    </row>
    <row r="15642" spans="1:3">
      <c r="A15642" s="1">
        <v>1455120402.49</v>
      </c>
      <c r="B15642" s="2">
        <v>3.8</v>
      </c>
      <c r="C15642" s="1">
        <f t="shared" si="244"/>
        <v>1529.039999961853</v>
      </c>
    </row>
    <row r="15643" spans="1:3">
      <c r="A15643" s="1">
        <v>1455120402.5999999</v>
      </c>
      <c r="B15643" s="2">
        <v>3.8</v>
      </c>
      <c r="C15643" s="1">
        <f t="shared" si="244"/>
        <v>1529.1499998569489</v>
      </c>
    </row>
    <row r="15644" spans="1:3">
      <c r="A15644" s="1">
        <v>1455120402.7</v>
      </c>
      <c r="B15644" s="2">
        <v>3.8</v>
      </c>
      <c r="C15644" s="1">
        <f t="shared" si="244"/>
        <v>1529.25</v>
      </c>
    </row>
    <row r="15645" spans="1:3">
      <c r="A15645" s="1">
        <v>1455120402.8</v>
      </c>
      <c r="B15645" s="2">
        <v>3.8</v>
      </c>
      <c r="C15645" s="1">
        <f t="shared" si="244"/>
        <v>1529.3499999046326</v>
      </c>
    </row>
    <row r="15646" spans="1:3">
      <c r="A15646" s="1">
        <v>1455120402.9000001</v>
      </c>
      <c r="B15646" s="2">
        <v>3.8</v>
      </c>
      <c r="C15646" s="1">
        <f t="shared" si="244"/>
        <v>1529.4500000476837</v>
      </c>
    </row>
    <row r="15647" spans="1:3">
      <c r="A15647" s="1">
        <v>1455120403.01</v>
      </c>
      <c r="B15647" s="2">
        <v>3.8</v>
      </c>
      <c r="C15647" s="1">
        <f t="shared" si="244"/>
        <v>1529.5599999427795</v>
      </c>
    </row>
    <row r="15648" spans="1:3">
      <c r="A15648" s="1">
        <v>1455120403.1099999</v>
      </c>
      <c r="B15648" s="2">
        <v>3.8</v>
      </c>
      <c r="C15648" s="1">
        <f t="shared" si="244"/>
        <v>1529.6599998474121</v>
      </c>
    </row>
    <row r="15649" spans="1:3">
      <c r="A15649" s="1">
        <v>1455120403.21</v>
      </c>
      <c r="B15649" s="2">
        <v>3.8</v>
      </c>
      <c r="C15649" s="1">
        <f t="shared" si="244"/>
        <v>1529.7599999904633</v>
      </c>
    </row>
    <row r="15650" spans="1:3">
      <c r="A15650" s="1">
        <v>1455120403.26</v>
      </c>
      <c r="B15650" s="2">
        <v>3.8</v>
      </c>
      <c r="C15650" s="1">
        <f t="shared" si="244"/>
        <v>1529.8099999427795</v>
      </c>
    </row>
    <row r="15651" spans="1:3">
      <c r="A15651" s="1">
        <v>1455120403.3199999</v>
      </c>
      <c r="B15651" s="2">
        <v>3.8</v>
      </c>
      <c r="C15651" s="1">
        <f t="shared" si="244"/>
        <v>1529.8699998855591</v>
      </c>
    </row>
    <row r="15652" spans="1:3">
      <c r="A15652" s="1">
        <v>1455120403.4200001</v>
      </c>
      <c r="B15652" s="2">
        <v>3.8</v>
      </c>
      <c r="C15652" s="1">
        <f t="shared" si="244"/>
        <v>1529.9700000286102</v>
      </c>
    </row>
    <row r="15653" spans="1:3">
      <c r="A15653" s="1">
        <v>1455120403.52</v>
      </c>
      <c r="B15653" s="2">
        <v>3.8</v>
      </c>
      <c r="C15653" s="1">
        <f t="shared" si="244"/>
        <v>1530.0699999332428</v>
      </c>
    </row>
    <row r="15654" spans="1:3">
      <c r="A15654" s="1">
        <v>1455120403.6199999</v>
      </c>
      <c r="B15654" s="2">
        <v>3.8</v>
      </c>
      <c r="C15654" s="1">
        <f t="shared" si="244"/>
        <v>1530.1699998378754</v>
      </c>
    </row>
    <row r="15655" spans="1:3">
      <c r="A15655" s="1">
        <v>1455120403.73</v>
      </c>
      <c r="B15655" s="2">
        <v>3.8</v>
      </c>
      <c r="C15655" s="1">
        <f t="shared" si="244"/>
        <v>1530.2799999713898</v>
      </c>
    </row>
    <row r="15656" spans="1:3">
      <c r="A15656" s="1">
        <v>1455120403.8299999</v>
      </c>
      <c r="B15656" s="2">
        <v>3.8</v>
      </c>
      <c r="C15656" s="1">
        <f t="shared" si="244"/>
        <v>1530.3799998760223</v>
      </c>
    </row>
    <row r="15657" spans="1:3">
      <c r="A15657" s="1">
        <v>1455120403.9300001</v>
      </c>
      <c r="B15657" s="2">
        <v>3.8</v>
      </c>
      <c r="C15657" s="1">
        <f t="shared" si="244"/>
        <v>1530.4800000190735</v>
      </c>
    </row>
    <row r="15658" spans="1:3">
      <c r="A15658" s="1">
        <v>1455120404.03</v>
      </c>
      <c r="B15658" s="2">
        <v>3.8</v>
      </c>
      <c r="C15658" s="1">
        <f t="shared" si="244"/>
        <v>1530.5799999237061</v>
      </c>
    </row>
    <row r="15659" spans="1:3">
      <c r="A15659" s="1">
        <v>1455120404.1400001</v>
      </c>
      <c r="B15659" s="2">
        <v>3.8</v>
      </c>
      <c r="C15659" s="1">
        <f t="shared" si="244"/>
        <v>1530.6900000572205</v>
      </c>
    </row>
    <row r="15660" spans="1:3">
      <c r="A15660" s="1">
        <v>1455120404.24</v>
      </c>
      <c r="B15660" s="2">
        <v>3.8</v>
      </c>
      <c r="C15660" s="1">
        <f t="shared" si="244"/>
        <v>1530.789999961853</v>
      </c>
    </row>
    <row r="15661" spans="1:3">
      <c r="A15661" s="1">
        <v>1455120404.29</v>
      </c>
      <c r="B15661" s="2">
        <v>3.8</v>
      </c>
      <c r="C15661" s="1">
        <f t="shared" si="244"/>
        <v>1530.8399999141693</v>
      </c>
    </row>
    <row r="15662" spans="1:3">
      <c r="A15662" s="1">
        <v>1455120404.4000001</v>
      </c>
      <c r="B15662" s="2">
        <v>3.8</v>
      </c>
      <c r="C15662" s="1">
        <f t="shared" si="244"/>
        <v>1530.9500000476837</v>
      </c>
    </row>
    <row r="15663" spans="1:3">
      <c r="A15663" s="1">
        <v>1455120404.5</v>
      </c>
      <c r="B15663" s="2">
        <v>3.8</v>
      </c>
      <c r="C15663" s="1">
        <f t="shared" si="244"/>
        <v>1531.0499999523163</v>
      </c>
    </row>
    <row r="15664" spans="1:3">
      <c r="A15664" s="1">
        <v>1455120404.5999999</v>
      </c>
      <c r="B15664" s="2">
        <v>3.8</v>
      </c>
      <c r="C15664" s="1">
        <f t="shared" si="244"/>
        <v>1531.1499998569489</v>
      </c>
    </row>
    <row r="15665" spans="1:3">
      <c r="A15665" s="1">
        <v>1455120404.7</v>
      </c>
      <c r="B15665" s="2">
        <v>3.8</v>
      </c>
      <c r="C15665" s="1">
        <f t="shared" si="244"/>
        <v>1531.25</v>
      </c>
    </row>
    <row r="15666" spans="1:3">
      <c r="A15666" s="1">
        <v>1455120404.8099999</v>
      </c>
      <c r="B15666" s="2">
        <v>3.8</v>
      </c>
      <c r="C15666" s="1">
        <f t="shared" si="244"/>
        <v>1531.3599998950958</v>
      </c>
    </row>
    <row r="15667" spans="1:3">
      <c r="A15667" s="1">
        <v>1455120404.9100001</v>
      </c>
      <c r="B15667" s="2">
        <v>3.8</v>
      </c>
      <c r="C15667" s="1">
        <f t="shared" si="244"/>
        <v>1531.460000038147</v>
      </c>
    </row>
    <row r="15668" spans="1:3">
      <c r="A15668" s="1">
        <v>1455120405.01</v>
      </c>
      <c r="B15668" s="2">
        <v>3.8</v>
      </c>
      <c r="C15668" s="1">
        <f t="shared" si="244"/>
        <v>1531.5599999427795</v>
      </c>
    </row>
    <row r="15669" spans="1:3">
      <c r="A15669" s="1">
        <v>1455120405.0599999</v>
      </c>
      <c r="B15669" s="2">
        <v>3.8</v>
      </c>
      <c r="C15669" s="1">
        <f t="shared" si="244"/>
        <v>1531.6099998950958</v>
      </c>
    </row>
    <row r="15670" spans="1:3">
      <c r="A15670" s="1">
        <v>1455120405.1199999</v>
      </c>
      <c r="B15670" s="2">
        <v>3.8</v>
      </c>
      <c r="C15670" s="1">
        <f t="shared" si="244"/>
        <v>1531.6699998378754</v>
      </c>
    </row>
    <row r="15671" spans="1:3">
      <c r="A15671" s="1">
        <v>1455120405.22</v>
      </c>
      <c r="B15671" s="2">
        <v>3.8</v>
      </c>
      <c r="C15671" s="1">
        <f t="shared" si="244"/>
        <v>1531.7699999809265</v>
      </c>
    </row>
    <row r="15672" spans="1:3">
      <c r="A15672" s="1">
        <v>1455120405.3199999</v>
      </c>
      <c r="B15672" s="2">
        <v>3.8</v>
      </c>
      <c r="C15672" s="1">
        <f t="shared" si="244"/>
        <v>1531.8699998855591</v>
      </c>
    </row>
    <row r="15673" spans="1:3">
      <c r="A15673" s="1">
        <v>1455120405.4200001</v>
      </c>
      <c r="B15673" s="2">
        <v>3.8</v>
      </c>
      <c r="C15673" s="1">
        <f t="shared" si="244"/>
        <v>1531.9700000286102</v>
      </c>
    </row>
    <row r="15674" spans="1:3">
      <c r="A15674" s="1">
        <v>1455120405.53</v>
      </c>
      <c r="B15674" s="2">
        <v>3.8</v>
      </c>
      <c r="C15674" s="1">
        <f t="shared" si="244"/>
        <v>1532.0799999237061</v>
      </c>
    </row>
    <row r="15675" spans="1:3">
      <c r="A15675" s="1">
        <v>1455120405.6300001</v>
      </c>
      <c r="B15675" s="2">
        <v>3.8</v>
      </c>
      <c r="C15675" s="1">
        <f t="shared" si="244"/>
        <v>1532.1800000667572</v>
      </c>
    </row>
    <row r="15676" spans="1:3">
      <c r="A15676" s="1">
        <v>1455120405.73</v>
      </c>
      <c r="B15676" s="2">
        <v>3.8</v>
      </c>
      <c r="C15676" s="1">
        <f t="shared" si="244"/>
        <v>1532.2799999713898</v>
      </c>
    </row>
    <row r="15677" spans="1:3">
      <c r="A15677" s="1">
        <v>1455120405.8299999</v>
      </c>
      <c r="B15677" s="2">
        <v>3.8</v>
      </c>
      <c r="C15677" s="1">
        <f t="shared" si="244"/>
        <v>1532.3799998760223</v>
      </c>
    </row>
    <row r="15678" spans="1:3">
      <c r="A15678" s="1">
        <v>1455120405.9400001</v>
      </c>
      <c r="B15678" s="2">
        <v>3.8</v>
      </c>
      <c r="C15678" s="1">
        <f t="shared" si="244"/>
        <v>1532.4900000095367</v>
      </c>
    </row>
    <row r="15679" spans="1:3">
      <c r="A15679" s="1">
        <v>1455120406.04</v>
      </c>
      <c r="B15679" s="2">
        <v>3.8</v>
      </c>
      <c r="C15679" s="1">
        <f t="shared" si="244"/>
        <v>1532.5899999141693</v>
      </c>
    </row>
    <row r="15680" spans="1:3">
      <c r="A15680" s="1">
        <v>1455120406.0899999</v>
      </c>
      <c r="B15680" s="2">
        <v>3.8</v>
      </c>
      <c r="C15680" s="1">
        <f t="shared" si="244"/>
        <v>1532.6399998664856</v>
      </c>
    </row>
    <row r="15681" spans="1:3">
      <c r="A15681" s="1">
        <v>1455120406.2</v>
      </c>
      <c r="B15681" s="2">
        <v>3.8</v>
      </c>
      <c r="C15681" s="1">
        <f t="shared" si="244"/>
        <v>1532.75</v>
      </c>
    </row>
    <row r="15682" spans="1:3">
      <c r="A15682" s="1">
        <v>1455120406.3</v>
      </c>
      <c r="B15682" s="2">
        <v>3.8</v>
      </c>
      <c r="C15682" s="1">
        <f t="shared" si="244"/>
        <v>1532.8499999046326</v>
      </c>
    </row>
    <row r="15683" spans="1:3">
      <c r="A15683" s="1">
        <v>1455120406.4000001</v>
      </c>
      <c r="B15683" s="2">
        <v>3.8</v>
      </c>
      <c r="C15683" s="1">
        <f t="shared" ref="C15683:C15746" si="245">A15683-$A$2</f>
        <v>1532.9500000476837</v>
      </c>
    </row>
    <row r="15684" spans="1:3">
      <c r="A15684" s="1">
        <v>1455120406.5</v>
      </c>
      <c r="B15684" s="2">
        <v>3.8</v>
      </c>
      <c r="C15684" s="1">
        <f t="shared" si="245"/>
        <v>1533.0499999523163</v>
      </c>
    </row>
    <row r="15685" spans="1:3">
      <c r="A15685" s="1">
        <v>1455120406.6099999</v>
      </c>
      <c r="B15685" s="2">
        <v>3.8</v>
      </c>
      <c r="C15685" s="1">
        <f t="shared" si="245"/>
        <v>1533.1599998474121</v>
      </c>
    </row>
    <row r="15686" spans="1:3">
      <c r="A15686" s="1">
        <v>1455120406.71</v>
      </c>
      <c r="B15686" s="2">
        <v>3.8</v>
      </c>
      <c r="C15686" s="1">
        <f t="shared" si="245"/>
        <v>1533.2599999904633</v>
      </c>
    </row>
    <row r="15687" spans="1:3">
      <c r="A15687" s="1">
        <v>1455120406.8099999</v>
      </c>
      <c r="B15687" s="2">
        <v>3.8</v>
      </c>
      <c r="C15687" s="1">
        <f t="shared" si="245"/>
        <v>1533.3599998950958</v>
      </c>
    </row>
    <row r="15688" spans="1:3">
      <c r="A15688" s="1">
        <v>1455120406.9200001</v>
      </c>
      <c r="B15688" s="2">
        <v>3.8</v>
      </c>
      <c r="C15688" s="1">
        <f t="shared" si="245"/>
        <v>1533.4700000286102</v>
      </c>
    </row>
    <row r="15689" spans="1:3">
      <c r="A15689" s="1">
        <v>1455120407.02</v>
      </c>
      <c r="B15689" s="2">
        <v>3.8</v>
      </c>
      <c r="C15689" s="1">
        <f t="shared" si="245"/>
        <v>1533.5699999332428</v>
      </c>
    </row>
    <row r="15690" spans="1:3">
      <c r="A15690" s="1">
        <v>1455120407.1199999</v>
      </c>
      <c r="B15690" s="2">
        <v>3.8</v>
      </c>
      <c r="C15690" s="1">
        <f t="shared" si="245"/>
        <v>1533.6699998378754</v>
      </c>
    </row>
    <row r="15691" spans="1:3">
      <c r="A15691" s="1">
        <v>1455120407.22</v>
      </c>
      <c r="B15691" s="2">
        <v>3.8</v>
      </c>
      <c r="C15691" s="1">
        <f t="shared" si="245"/>
        <v>1533.7699999809265</v>
      </c>
    </row>
    <row r="15692" spans="1:3">
      <c r="A15692" s="1">
        <v>1455120407.3299999</v>
      </c>
      <c r="B15692" s="2">
        <v>3.8</v>
      </c>
      <c r="C15692" s="1">
        <f t="shared" si="245"/>
        <v>1533.8799998760223</v>
      </c>
    </row>
    <row r="15693" spans="1:3">
      <c r="A15693" s="1">
        <v>1455120407.4300001</v>
      </c>
      <c r="B15693" s="2">
        <v>3.8</v>
      </c>
      <c r="C15693" s="1">
        <f t="shared" si="245"/>
        <v>1533.9800000190735</v>
      </c>
    </row>
    <row r="15694" spans="1:3">
      <c r="A15694" s="1">
        <v>1455120407.53</v>
      </c>
      <c r="B15694" s="2">
        <v>3.8</v>
      </c>
      <c r="C15694" s="1">
        <f t="shared" si="245"/>
        <v>1534.0799999237061</v>
      </c>
    </row>
    <row r="15695" spans="1:3">
      <c r="A15695" s="1">
        <v>1455120407.6300001</v>
      </c>
      <c r="B15695" s="2">
        <v>3.8</v>
      </c>
      <c r="C15695" s="1">
        <f t="shared" si="245"/>
        <v>1534.1800000667572</v>
      </c>
    </row>
    <row r="15696" spans="1:3">
      <c r="A15696" s="1">
        <v>1455120407.74</v>
      </c>
      <c r="B15696" s="2">
        <v>3.8</v>
      </c>
      <c r="C15696" s="1">
        <f t="shared" si="245"/>
        <v>1534.289999961853</v>
      </c>
    </row>
    <row r="15697" spans="1:3">
      <c r="A15697" s="1">
        <v>1455120407.8399999</v>
      </c>
      <c r="B15697" s="2">
        <v>3.8</v>
      </c>
      <c r="C15697" s="1">
        <f t="shared" si="245"/>
        <v>1534.3899998664856</v>
      </c>
    </row>
    <row r="15698" spans="1:3">
      <c r="A15698" s="1">
        <v>1455120407.8900001</v>
      </c>
      <c r="B15698" s="2">
        <v>3.8</v>
      </c>
      <c r="C15698" s="1">
        <f t="shared" si="245"/>
        <v>1534.4400000572205</v>
      </c>
    </row>
    <row r="15699" spans="1:3">
      <c r="A15699" s="1">
        <v>1455120408</v>
      </c>
      <c r="B15699" s="2">
        <v>3.8</v>
      </c>
      <c r="C15699" s="1">
        <f t="shared" si="245"/>
        <v>1534.5499999523163</v>
      </c>
    </row>
    <row r="15700" spans="1:3">
      <c r="A15700" s="1">
        <v>1455120408.0999999</v>
      </c>
      <c r="B15700" s="2">
        <v>3.8</v>
      </c>
      <c r="C15700" s="1">
        <f t="shared" si="245"/>
        <v>1534.6499998569489</v>
      </c>
    </row>
    <row r="15701" spans="1:3">
      <c r="A15701" s="1">
        <v>1455120408.2</v>
      </c>
      <c r="B15701" s="2">
        <v>3.8</v>
      </c>
      <c r="C15701" s="1">
        <f t="shared" si="245"/>
        <v>1534.75</v>
      </c>
    </row>
    <row r="15702" spans="1:3">
      <c r="A15702" s="1">
        <v>1455120408.3</v>
      </c>
      <c r="B15702" s="2">
        <v>3.8</v>
      </c>
      <c r="C15702" s="1">
        <f t="shared" si="245"/>
        <v>1534.8499999046326</v>
      </c>
    </row>
    <row r="15703" spans="1:3">
      <c r="A15703" s="1">
        <v>1455120408.4100001</v>
      </c>
      <c r="B15703" s="2">
        <v>3.8</v>
      </c>
      <c r="C15703" s="1">
        <f t="shared" si="245"/>
        <v>1534.960000038147</v>
      </c>
    </row>
    <row r="15704" spans="1:3">
      <c r="A15704" s="1">
        <v>1455120408.51</v>
      </c>
      <c r="B15704" s="2">
        <v>3.8</v>
      </c>
      <c r="C15704" s="1">
        <f t="shared" si="245"/>
        <v>1535.0599999427795</v>
      </c>
    </row>
    <row r="15705" spans="1:3">
      <c r="A15705" s="1">
        <v>1455120408.6600001</v>
      </c>
      <c r="B15705" s="2">
        <v>3.7</v>
      </c>
      <c r="C15705" s="1">
        <f t="shared" si="245"/>
        <v>1535.210000038147</v>
      </c>
    </row>
    <row r="15706" spans="1:3">
      <c r="A15706" s="1">
        <v>1455120408.72</v>
      </c>
      <c r="B15706" s="2">
        <v>3.7</v>
      </c>
      <c r="C15706" s="1">
        <f t="shared" si="245"/>
        <v>1535.2699999809265</v>
      </c>
    </row>
    <row r="15707" spans="1:3">
      <c r="A15707" s="1">
        <v>1455120408.8199999</v>
      </c>
      <c r="B15707" s="2">
        <v>3.7</v>
      </c>
      <c r="C15707" s="1">
        <f t="shared" si="245"/>
        <v>1535.3699998855591</v>
      </c>
    </row>
    <row r="15708" spans="1:3">
      <c r="A15708" s="1">
        <v>1455120408.9200001</v>
      </c>
      <c r="B15708" s="2">
        <v>3.7</v>
      </c>
      <c r="C15708" s="1">
        <f t="shared" si="245"/>
        <v>1535.4700000286102</v>
      </c>
    </row>
    <row r="15709" spans="1:3">
      <c r="A15709" s="1">
        <v>1455120409.02</v>
      </c>
      <c r="B15709" s="2">
        <v>3.7</v>
      </c>
      <c r="C15709" s="1">
        <f t="shared" si="245"/>
        <v>1535.5699999332428</v>
      </c>
    </row>
    <row r="15710" spans="1:3">
      <c r="A15710" s="1">
        <v>1455120409.1300001</v>
      </c>
      <c r="B15710" s="2">
        <v>3.7</v>
      </c>
      <c r="C15710" s="1">
        <f t="shared" si="245"/>
        <v>1535.6800000667572</v>
      </c>
    </row>
    <row r="15711" spans="1:3">
      <c r="A15711" s="1">
        <v>1455120409.23</v>
      </c>
      <c r="B15711" s="2">
        <v>3.7</v>
      </c>
      <c r="C15711" s="1">
        <f t="shared" si="245"/>
        <v>1535.7799999713898</v>
      </c>
    </row>
    <row r="15712" spans="1:3">
      <c r="A15712" s="1">
        <v>1455120409.3299999</v>
      </c>
      <c r="B15712" s="2">
        <v>3.7</v>
      </c>
      <c r="C15712" s="1">
        <f t="shared" si="245"/>
        <v>1535.8799998760223</v>
      </c>
    </row>
    <row r="15713" spans="1:3">
      <c r="A15713" s="1">
        <v>1455120409.4300001</v>
      </c>
      <c r="B15713" s="2">
        <v>3.7</v>
      </c>
      <c r="C15713" s="1">
        <f t="shared" si="245"/>
        <v>1535.9800000190735</v>
      </c>
    </row>
    <row r="15714" spans="1:3">
      <c r="A15714" s="1">
        <v>1455120409.54</v>
      </c>
      <c r="B15714" s="2">
        <v>3.7</v>
      </c>
      <c r="C15714" s="1">
        <f t="shared" si="245"/>
        <v>1536.0899999141693</v>
      </c>
    </row>
    <row r="15715" spans="1:3">
      <c r="A15715" s="1">
        <v>1455120409.6400001</v>
      </c>
      <c r="B15715" s="2">
        <v>3.7</v>
      </c>
      <c r="C15715" s="1">
        <f t="shared" si="245"/>
        <v>1536.1900000572205</v>
      </c>
    </row>
    <row r="15716" spans="1:3">
      <c r="A15716" s="1">
        <v>1455120409.6900001</v>
      </c>
      <c r="B15716" s="2">
        <v>3.7</v>
      </c>
      <c r="C15716" s="1">
        <f t="shared" si="245"/>
        <v>1536.2400000095367</v>
      </c>
    </row>
    <row r="15717" spans="1:3">
      <c r="A15717" s="1">
        <v>1455120409.8</v>
      </c>
      <c r="B15717" s="2">
        <v>3.7</v>
      </c>
      <c r="C15717" s="1">
        <f t="shared" si="245"/>
        <v>1536.3499999046326</v>
      </c>
    </row>
    <row r="15718" spans="1:3">
      <c r="A15718" s="1">
        <v>1455120409.9000001</v>
      </c>
      <c r="B15718" s="2">
        <v>3.7</v>
      </c>
      <c r="C15718" s="1">
        <f t="shared" si="245"/>
        <v>1536.4500000476837</v>
      </c>
    </row>
    <row r="15719" spans="1:3">
      <c r="A15719" s="1">
        <v>1455120410</v>
      </c>
      <c r="B15719" s="2">
        <v>3.7</v>
      </c>
      <c r="C15719" s="1">
        <f t="shared" si="245"/>
        <v>1536.5499999523163</v>
      </c>
    </row>
    <row r="15720" spans="1:3">
      <c r="A15720" s="1">
        <v>1455120410.0999999</v>
      </c>
      <c r="B15720" s="2">
        <v>3.7</v>
      </c>
      <c r="C15720" s="1">
        <f t="shared" si="245"/>
        <v>1536.6499998569489</v>
      </c>
    </row>
    <row r="15721" spans="1:3">
      <c r="A15721" s="1">
        <v>1455120410.21</v>
      </c>
      <c r="B15721" s="2">
        <v>3.7</v>
      </c>
      <c r="C15721" s="1">
        <f t="shared" si="245"/>
        <v>1536.7599999904633</v>
      </c>
    </row>
    <row r="15722" spans="1:3">
      <c r="A15722" s="1">
        <v>1455120410.3099999</v>
      </c>
      <c r="B15722" s="2">
        <v>3.7</v>
      </c>
      <c r="C15722" s="1">
        <f t="shared" si="245"/>
        <v>1536.8599998950958</v>
      </c>
    </row>
    <row r="15723" spans="1:3">
      <c r="A15723" s="1">
        <v>1455120410.46</v>
      </c>
      <c r="B15723" s="2">
        <v>3.7</v>
      </c>
      <c r="C15723" s="1">
        <f t="shared" si="245"/>
        <v>1537.0099999904633</v>
      </c>
    </row>
    <row r="15724" spans="1:3">
      <c r="A15724" s="1">
        <v>1455120410.52</v>
      </c>
      <c r="B15724" s="2">
        <v>3.7</v>
      </c>
      <c r="C15724" s="1">
        <f t="shared" si="245"/>
        <v>1537.0699999332428</v>
      </c>
    </row>
    <row r="15725" spans="1:3">
      <c r="A15725" s="1">
        <v>1455120410.6199999</v>
      </c>
      <c r="B15725" s="2">
        <v>3.7</v>
      </c>
      <c r="C15725" s="1">
        <f t="shared" si="245"/>
        <v>1537.1699998378754</v>
      </c>
    </row>
    <row r="15726" spans="1:3">
      <c r="A15726" s="1">
        <v>1455120410.72</v>
      </c>
      <c r="B15726" s="2">
        <v>3.7</v>
      </c>
      <c r="C15726" s="1">
        <f t="shared" si="245"/>
        <v>1537.2699999809265</v>
      </c>
    </row>
    <row r="15727" spans="1:3">
      <c r="A15727" s="1">
        <v>1455120410.8199999</v>
      </c>
      <c r="B15727" s="2">
        <v>3.7</v>
      </c>
      <c r="C15727" s="1">
        <f t="shared" si="245"/>
        <v>1537.3699998855591</v>
      </c>
    </row>
    <row r="15728" spans="1:3">
      <c r="A15728" s="1">
        <v>1455120410.9300001</v>
      </c>
      <c r="B15728" s="2">
        <v>3.7</v>
      </c>
      <c r="C15728" s="1">
        <f t="shared" si="245"/>
        <v>1537.4800000190735</v>
      </c>
    </row>
    <row r="15729" spans="1:3">
      <c r="A15729" s="1">
        <v>1455120411.03</v>
      </c>
      <c r="B15729" s="2">
        <v>3.7</v>
      </c>
      <c r="C15729" s="1">
        <f t="shared" si="245"/>
        <v>1537.5799999237061</v>
      </c>
    </row>
    <row r="15730" spans="1:3">
      <c r="A15730" s="1">
        <v>1455120411.1300001</v>
      </c>
      <c r="B15730" s="2">
        <v>3.7</v>
      </c>
      <c r="C15730" s="1">
        <f t="shared" si="245"/>
        <v>1537.6800000667572</v>
      </c>
    </row>
    <row r="15731" spans="1:3">
      <c r="A15731" s="1">
        <v>1455120411.23</v>
      </c>
      <c r="B15731" s="2">
        <v>3.7</v>
      </c>
      <c r="C15731" s="1">
        <f t="shared" si="245"/>
        <v>1537.7799999713898</v>
      </c>
    </row>
    <row r="15732" spans="1:3">
      <c r="A15732" s="1">
        <v>1455120411.3399999</v>
      </c>
      <c r="B15732" s="2">
        <v>3.7</v>
      </c>
      <c r="C15732" s="1">
        <f t="shared" si="245"/>
        <v>1537.8899998664856</v>
      </c>
    </row>
    <row r="15733" spans="1:3">
      <c r="A15733" s="1">
        <v>1455120411.49</v>
      </c>
      <c r="B15733" s="2">
        <v>3.7</v>
      </c>
      <c r="C15733" s="1">
        <f t="shared" si="245"/>
        <v>1538.039999961853</v>
      </c>
    </row>
    <row r="15734" spans="1:3">
      <c r="A15734" s="1">
        <v>1455120411.5899999</v>
      </c>
      <c r="B15734" s="2">
        <v>3.7</v>
      </c>
      <c r="C15734" s="1">
        <f t="shared" si="245"/>
        <v>1538.1399998664856</v>
      </c>
    </row>
    <row r="15735" spans="1:3">
      <c r="A15735" s="1">
        <v>1455120411.7</v>
      </c>
      <c r="B15735" s="2">
        <v>3.7</v>
      </c>
      <c r="C15735" s="1">
        <f t="shared" si="245"/>
        <v>1538.25</v>
      </c>
    </row>
    <row r="15736" spans="1:3">
      <c r="A15736" s="1">
        <v>1455120411.8</v>
      </c>
      <c r="B15736" s="2">
        <v>3.7</v>
      </c>
      <c r="C15736" s="1">
        <f t="shared" si="245"/>
        <v>1538.3499999046326</v>
      </c>
    </row>
    <row r="15737" spans="1:3">
      <c r="A15737" s="1">
        <v>1455120411.9000001</v>
      </c>
      <c r="B15737" s="2">
        <v>3.7</v>
      </c>
      <c r="C15737" s="1">
        <f t="shared" si="245"/>
        <v>1538.4500000476837</v>
      </c>
    </row>
    <row r="15738" spans="1:3">
      <c r="A15738" s="1">
        <v>1455120412</v>
      </c>
      <c r="B15738" s="2">
        <v>3.7</v>
      </c>
      <c r="C15738" s="1">
        <f t="shared" si="245"/>
        <v>1538.5499999523163</v>
      </c>
    </row>
    <row r="15739" spans="1:3">
      <c r="A15739" s="1">
        <v>1455120412.1099999</v>
      </c>
      <c r="B15739" s="2">
        <v>3.7</v>
      </c>
      <c r="C15739" s="1">
        <f t="shared" si="245"/>
        <v>1538.6599998474121</v>
      </c>
    </row>
    <row r="15740" spans="1:3">
      <c r="A15740" s="1">
        <v>1455120412.21</v>
      </c>
      <c r="B15740" s="2">
        <v>3.7</v>
      </c>
      <c r="C15740" s="1">
        <f t="shared" si="245"/>
        <v>1538.7599999904633</v>
      </c>
    </row>
    <row r="15741" spans="1:3">
      <c r="A15741" s="1">
        <v>1455120412.26</v>
      </c>
      <c r="B15741" s="2">
        <v>3.7</v>
      </c>
      <c r="C15741" s="1">
        <f t="shared" si="245"/>
        <v>1538.8099999427795</v>
      </c>
    </row>
    <row r="15742" spans="1:3">
      <c r="A15742" s="1">
        <v>1455120412.3099999</v>
      </c>
      <c r="B15742" s="2">
        <v>3.7</v>
      </c>
      <c r="C15742" s="1">
        <f t="shared" si="245"/>
        <v>1538.8599998950958</v>
      </c>
    </row>
    <row r="15743" spans="1:3">
      <c r="A15743" s="1">
        <v>1455120412.4200001</v>
      </c>
      <c r="B15743" s="2">
        <v>3.7</v>
      </c>
      <c r="C15743" s="1">
        <f t="shared" si="245"/>
        <v>1538.9700000286102</v>
      </c>
    </row>
    <row r="15744" spans="1:3">
      <c r="A15744" s="1">
        <v>1455120412.52</v>
      </c>
      <c r="B15744" s="2">
        <v>3.7</v>
      </c>
      <c r="C15744" s="1">
        <f t="shared" si="245"/>
        <v>1539.0699999332428</v>
      </c>
    </row>
    <row r="15745" spans="1:3">
      <c r="A15745" s="1">
        <v>1455120412.6199999</v>
      </c>
      <c r="B15745" s="2">
        <v>3.7</v>
      </c>
      <c r="C15745" s="1">
        <f t="shared" si="245"/>
        <v>1539.1699998378754</v>
      </c>
    </row>
    <row r="15746" spans="1:3">
      <c r="A15746" s="1">
        <v>1455120412.72</v>
      </c>
      <c r="B15746" s="2">
        <v>3.7</v>
      </c>
      <c r="C15746" s="1">
        <f t="shared" si="245"/>
        <v>1539.2699999809265</v>
      </c>
    </row>
    <row r="15747" spans="1:3">
      <c r="A15747" s="1">
        <v>1455120412.8299999</v>
      </c>
      <c r="B15747" s="2">
        <v>3.7</v>
      </c>
      <c r="C15747" s="1">
        <f t="shared" ref="C15747:C15810" si="246">A15747-$A$2</f>
        <v>1539.3799998760223</v>
      </c>
    </row>
    <row r="15748" spans="1:3">
      <c r="A15748" s="1">
        <v>1455120412.9300001</v>
      </c>
      <c r="B15748" s="2">
        <v>3.7</v>
      </c>
      <c r="C15748" s="1">
        <f t="shared" si="246"/>
        <v>1539.4800000190735</v>
      </c>
    </row>
    <row r="15749" spans="1:3">
      <c r="A15749" s="1">
        <v>1455120413.03</v>
      </c>
      <c r="B15749" s="2">
        <v>3.7</v>
      </c>
      <c r="C15749" s="1">
        <f t="shared" si="246"/>
        <v>1539.5799999237061</v>
      </c>
    </row>
    <row r="15750" spans="1:3">
      <c r="A15750" s="1">
        <v>1455120413.1300001</v>
      </c>
      <c r="B15750" s="2">
        <v>3.7</v>
      </c>
      <c r="C15750" s="1">
        <f t="shared" si="246"/>
        <v>1539.6800000667572</v>
      </c>
    </row>
    <row r="15751" spans="1:3">
      <c r="A15751" s="1">
        <v>1455120413.24</v>
      </c>
      <c r="B15751" s="2">
        <v>3.7</v>
      </c>
      <c r="C15751" s="1">
        <f t="shared" si="246"/>
        <v>1539.789999961853</v>
      </c>
    </row>
    <row r="15752" spans="1:3">
      <c r="A15752" s="1">
        <v>1455120413.29</v>
      </c>
      <c r="B15752" s="2">
        <v>3.7</v>
      </c>
      <c r="C15752" s="1">
        <f t="shared" si="246"/>
        <v>1539.8399999141693</v>
      </c>
    </row>
    <row r="15753" spans="1:3">
      <c r="A15753" s="1">
        <v>1455120413.3900001</v>
      </c>
      <c r="B15753" s="2">
        <v>3.7</v>
      </c>
      <c r="C15753" s="1">
        <f t="shared" si="246"/>
        <v>1539.9400000572205</v>
      </c>
    </row>
    <row r="15754" spans="1:3">
      <c r="A15754" s="1">
        <v>1455120413.49</v>
      </c>
      <c r="B15754" s="2">
        <v>3.7</v>
      </c>
      <c r="C15754" s="1">
        <f t="shared" si="246"/>
        <v>1540.039999961853</v>
      </c>
    </row>
    <row r="15755" spans="1:3">
      <c r="A15755" s="1">
        <v>1455120413.5999999</v>
      </c>
      <c r="B15755" s="2">
        <v>3.7</v>
      </c>
      <c r="C15755" s="1">
        <f t="shared" si="246"/>
        <v>1540.1499998569489</v>
      </c>
    </row>
    <row r="15756" spans="1:3">
      <c r="A15756" s="1">
        <v>1455120413.7</v>
      </c>
      <c r="B15756" s="2">
        <v>3.7</v>
      </c>
      <c r="C15756" s="1">
        <f t="shared" si="246"/>
        <v>1540.25</v>
      </c>
    </row>
    <row r="15757" spans="1:3">
      <c r="A15757" s="1">
        <v>1455120413.8</v>
      </c>
      <c r="B15757" s="2">
        <v>3.7</v>
      </c>
      <c r="C15757" s="1">
        <f t="shared" si="246"/>
        <v>1540.3499999046326</v>
      </c>
    </row>
    <row r="15758" spans="1:3">
      <c r="A15758" s="1">
        <v>1455120413.9100001</v>
      </c>
      <c r="B15758" s="2">
        <v>3.7</v>
      </c>
      <c r="C15758" s="1">
        <f t="shared" si="246"/>
        <v>1540.460000038147</v>
      </c>
    </row>
    <row r="15759" spans="1:3">
      <c r="A15759" s="1">
        <v>1455120414.01</v>
      </c>
      <c r="B15759" s="2">
        <v>3.7</v>
      </c>
      <c r="C15759" s="1">
        <f t="shared" si="246"/>
        <v>1540.5599999427795</v>
      </c>
    </row>
    <row r="15760" spans="1:3">
      <c r="A15760" s="1">
        <v>1455120414.0599999</v>
      </c>
      <c r="B15760" s="2">
        <v>3.7</v>
      </c>
      <c r="C15760" s="1">
        <f t="shared" si="246"/>
        <v>1540.6099998950958</v>
      </c>
    </row>
    <row r="15761" spans="1:3">
      <c r="A15761" s="1">
        <v>1455120414.1099999</v>
      </c>
      <c r="B15761" s="2">
        <v>3.7</v>
      </c>
      <c r="C15761" s="1">
        <f t="shared" si="246"/>
        <v>1540.6599998474121</v>
      </c>
    </row>
    <row r="15762" spans="1:3">
      <c r="A15762" s="1">
        <v>1455120414.22</v>
      </c>
      <c r="B15762" s="2">
        <v>3.7</v>
      </c>
      <c r="C15762" s="1">
        <f t="shared" si="246"/>
        <v>1540.7699999809265</v>
      </c>
    </row>
    <row r="15763" spans="1:3">
      <c r="A15763" s="1">
        <v>1455120414.3199999</v>
      </c>
      <c r="B15763" s="2">
        <v>3.7</v>
      </c>
      <c r="C15763" s="1">
        <f t="shared" si="246"/>
        <v>1540.8699998855591</v>
      </c>
    </row>
    <row r="15764" spans="1:3">
      <c r="A15764" s="1">
        <v>1455120414.4200001</v>
      </c>
      <c r="B15764" s="2">
        <v>3.7</v>
      </c>
      <c r="C15764" s="1">
        <f t="shared" si="246"/>
        <v>1540.9700000286102</v>
      </c>
    </row>
    <row r="15765" spans="1:3">
      <c r="A15765" s="1">
        <v>1455120414.52</v>
      </c>
      <c r="B15765" s="2">
        <v>3.7</v>
      </c>
      <c r="C15765" s="1">
        <f t="shared" si="246"/>
        <v>1541.0699999332428</v>
      </c>
    </row>
    <row r="15766" spans="1:3">
      <c r="A15766" s="1">
        <v>1455120414.6300001</v>
      </c>
      <c r="B15766" s="2">
        <v>3.7</v>
      </c>
      <c r="C15766" s="1">
        <f t="shared" si="246"/>
        <v>1541.1800000667572</v>
      </c>
    </row>
    <row r="15767" spans="1:3">
      <c r="A15767" s="1">
        <v>1455120414.73</v>
      </c>
      <c r="B15767" s="2">
        <v>3.7</v>
      </c>
      <c r="C15767" s="1">
        <f t="shared" si="246"/>
        <v>1541.2799999713898</v>
      </c>
    </row>
    <row r="15768" spans="1:3">
      <c r="A15768" s="1">
        <v>1455120414.8299999</v>
      </c>
      <c r="B15768" s="2">
        <v>3.7</v>
      </c>
      <c r="C15768" s="1">
        <f t="shared" si="246"/>
        <v>1541.3799998760223</v>
      </c>
    </row>
    <row r="15769" spans="1:3">
      <c r="A15769" s="1">
        <v>1455120414.9300001</v>
      </c>
      <c r="B15769" s="2">
        <v>3.7</v>
      </c>
      <c r="C15769" s="1">
        <f t="shared" si="246"/>
        <v>1541.4800000190735</v>
      </c>
    </row>
    <row r="15770" spans="1:3">
      <c r="A15770" s="1">
        <v>1455120414.99</v>
      </c>
      <c r="B15770" s="2">
        <v>3.7</v>
      </c>
      <c r="C15770" s="1">
        <f t="shared" si="246"/>
        <v>1541.539999961853</v>
      </c>
    </row>
    <row r="15771" spans="1:3">
      <c r="A15771" s="1">
        <v>1455120415.0899999</v>
      </c>
      <c r="B15771" s="2">
        <v>3.7</v>
      </c>
      <c r="C15771" s="1">
        <f t="shared" si="246"/>
        <v>1541.6399998664856</v>
      </c>
    </row>
    <row r="15772" spans="1:3">
      <c r="A15772" s="1">
        <v>1455120415.1900001</v>
      </c>
      <c r="B15772" s="2">
        <v>3.7</v>
      </c>
      <c r="C15772" s="1">
        <f t="shared" si="246"/>
        <v>1541.7400000095367</v>
      </c>
    </row>
    <row r="15773" spans="1:3">
      <c r="A15773" s="1">
        <v>1455120415.3</v>
      </c>
      <c r="B15773" s="2">
        <v>3.7</v>
      </c>
      <c r="C15773" s="1">
        <f t="shared" si="246"/>
        <v>1541.8499999046326</v>
      </c>
    </row>
    <row r="15774" spans="1:3">
      <c r="A15774" s="1">
        <v>1455120415.4000001</v>
      </c>
      <c r="B15774" s="2">
        <v>3.7</v>
      </c>
      <c r="C15774" s="1">
        <f t="shared" si="246"/>
        <v>1541.9500000476837</v>
      </c>
    </row>
    <row r="15775" spans="1:3">
      <c r="A15775" s="1">
        <v>1455120415.5</v>
      </c>
      <c r="B15775" s="2">
        <v>3.7</v>
      </c>
      <c r="C15775" s="1">
        <f t="shared" si="246"/>
        <v>1542.0499999523163</v>
      </c>
    </row>
    <row r="15776" spans="1:3">
      <c r="A15776" s="1">
        <v>1455120415.5999999</v>
      </c>
      <c r="B15776" s="2">
        <v>3.7</v>
      </c>
      <c r="C15776" s="1">
        <f t="shared" si="246"/>
        <v>1542.1499998569489</v>
      </c>
    </row>
    <row r="15777" spans="1:3">
      <c r="A15777" s="1">
        <v>1455120415.71</v>
      </c>
      <c r="B15777" s="2">
        <v>3.7</v>
      </c>
      <c r="C15777" s="1">
        <f t="shared" si="246"/>
        <v>1542.2599999904633</v>
      </c>
    </row>
    <row r="15778" spans="1:3">
      <c r="A15778" s="1">
        <v>1455120415.8099999</v>
      </c>
      <c r="B15778" s="2">
        <v>3.7</v>
      </c>
      <c r="C15778" s="1">
        <f t="shared" si="246"/>
        <v>1542.3599998950958</v>
      </c>
    </row>
    <row r="15779" spans="1:3">
      <c r="A15779" s="1">
        <v>1455120415.8599999</v>
      </c>
      <c r="B15779" s="2">
        <v>3.7</v>
      </c>
      <c r="C15779" s="1">
        <f t="shared" si="246"/>
        <v>1542.4099998474121</v>
      </c>
    </row>
    <row r="15780" spans="1:3">
      <c r="A15780" s="1">
        <v>1455120415.9100001</v>
      </c>
      <c r="B15780" s="2">
        <v>3.7</v>
      </c>
      <c r="C15780" s="1">
        <f t="shared" si="246"/>
        <v>1542.460000038147</v>
      </c>
    </row>
    <row r="15781" spans="1:3">
      <c r="A15781" s="1">
        <v>1455120416.02</v>
      </c>
      <c r="B15781" s="2">
        <v>3.7</v>
      </c>
      <c r="C15781" s="1">
        <f t="shared" si="246"/>
        <v>1542.5699999332428</v>
      </c>
    </row>
    <row r="15782" spans="1:3">
      <c r="A15782" s="1">
        <v>1455120416.1199999</v>
      </c>
      <c r="B15782" s="2">
        <v>3.7</v>
      </c>
      <c r="C15782" s="1">
        <f t="shared" si="246"/>
        <v>1542.6699998378754</v>
      </c>
    </row>
    <row r="15783" spans="1:3">
      <c r="A15783" s="1">
        <v>1455120416.22</v>
      </c>
      <c r="B15783" s="2">
        <v>3.7</v>
      </c>
      <c r="C15783" s="1">
        <f t="shared" si="246"/>
        <v>1542.7699999809265</v>
      </c>
    </row>
    <row r="15784" spans="1:3">
      <c r="A15784" s="1">
        <v>1455120416.3199999</v>
      </c>
      <c r="B15784" s="2">
        <v>3.7</v>
      </c>
      <c r="C15784" s="1">
        <f t="shared" si="246"/>
        <v>1542.8699998855591</v>
      </c>
    </row>
    <row r="15785" spans="1:3">
      <c r="A15785" s="1">
        <v>1455120416.4300001</v>
      </c>
      <c r="B15785" s="2">
        <v>3.7</v>
      </c>
      <c r="C15785" s="1">
        <f t="shared" si="246"/>
        <v>1542.9800000190735</v>
      </c>
    </row>
    <row r="15786" spans="1:3">
      <c r="A15786" s="1">
        <v>1455120416.53</v>
      </c>
      <c r="B15786" s="2">
        <v>3.7</v>
      </c>
      <c r="C15786" s="1">
        <f t="shared" si="246"/>
        <v>1543.0799999237061</v>
      </c>
    </row>
    <row r="15787" spans="1:3">
      <c r="A15787" s="1">
        <v>1455120416.5799999</v>
      </c>
      <c r="B15787" s="2">
        <v>3.7</v>
      </c>
      <c r="C15787" s="1">
        <f t="shared" si="246"/>
        <v>1543.1299998760223</v>
      </c>
    </row>
    <row r="15788" spans="1:3">
      <c r="A15788" s="1">
        <v>1455120416.6900001</v>
      </c>
      <c r="B15788" s="2">
        <v>3.7</v>
      </c>
      <c r="C15788" s="1">
        <f t="shared" si="246"/>
        <v>1543.2400000095367</v>
      </c>
    </row>
    <row r="15789" spans="1:3">
      <c r="A15789" s="1">
        <v>1455120416.79</v>
      </c>
      <c r="B15789" s="2">
        <v>3.7</v>
      </c>
      <c r="C15789" s="1">
        <f t="shared" si="246"/>
        <v>1543.3399999141693</v>
      </c>
    </row>
    <row r="15790" spans="1:3">
      <c r="A15790" s="1">
        <v>1455120416.8900001</v>
      </c>
      <c r="B15790" s="2">
        <v>3.7</v>
      </c>
      <c r="C15790" s="1">
        <f t="shared" si="246"/>
        <v>1543.4400000572205</v>
      </c>
    </row>
    <row r="15791" spans="1:3">
      <c r="A15791" s="1">
        <v>1455120416.99</v>
      </c>
      <c r="B15791" s="2">
        <v>3.7</v>
      </c>
      <c r="C15791" s="1">
        <f t="shared" si="246"/>
        <v>1543.539999961853</v>
      </c>
    </row>
    <row r="15792" spans="1:3">
      <c r="A15792" s="1">
        <v>1455120417.0999999</v>
      </c>
      <c r="B15792" s="2">
        <v>3.7</v>
      </c>
      <c r="C15792" s="1">
        <f t="shared" si="246"/>
        <v>1543.6499998569489</v>
      </c>
    </row>
    <row r="15793" spans="1:3">
      <c r="A15793" s="1">
        <v>1455120417.2</v>
      </c>
      <c r="B15793" s="2">
        <v>3.7</v>
      </c>
      <c r="C15793" s="1">
        <f t="shared" si="246"/>
        <v>1543.75</v>
      </c>
    </row>
    <row r="15794" spans="1:3">
      <c r="A15794" s="1">
        <v>1455120417.3</v>
      </c>
      <c r="B15794" s="2">
        <v>3.7</v>
      </c>
      <c r="C15794" s="1">
        <f t="shared" si="246"/>
        <v>1543.8499999046326</v>
      </c>
    </row>
    <row r="15795" spans="1:3">
      <c r="A15795" s="1">
        <v>1455120417.4000001</v>
      </c>
      <c r="B15795" s="2">
        <v>3.7</v>
      </c>
      <c r="C15795" s="1">
        <f t="shared" si="246"/>
        <v>1543.9500000476837</v>
      </c>
    </row>
    <row r="15796" spans="1:3">
      <c r="A15796" s="1">
        <v>1455120417.51</v>
      </c>
      <c r="B15796" s="2">
        <v>3.7</v>
      </c>
      <c r="C15796" s="1">
        <f t="shared" si="246"/>
        <v>1544.0599999427795</v>
      </c>
    </row>
    <row r="15797" spans="1:3">
      <c r="A15797" s="1">
        <v>1455120417.6099999</v>
      </c>
      <c r="B15797" s="2">
        <v>3.7</v>
      </c>
      <c r="C15797" s="1">
        <f t="shared" si="246"/>
        <v>1544.1599998474121</v>
      </c>
    </row>
    <row r="15798" spans="1:3">
      <c r="A15798" s="1">
        <v>1455120417.6600001</v>
      </c>
      <c r="B15798" s="2">
        <v>3.7</v>
      </c>
      <c r="C15798" s="1">
        <f t="shared" si="246"/>
        <v>1544.210000038147</v>
      </c>
    </row>
    <row r="15799" spans="1:3">
      <c r="A15799" s="1">
        <v>1455120417.71</v>
      </c>
      <c r="B15799" s="2">
        <v>3.7</v>
      </c>
      <c r="C15799" s="1">
        <f t="shared" si="246"/>
        <v>1544.2599999904633</v>
      </c>
    </row>
    <row r="15800" spans="1:3">
      <c r="A15800" s="1">
        <v>1455120417.8199999</v>
      </c>
      <c r="B15800" s="2">
        <v>3.7</v>
      </c>
      <c r="C15800" s="1">
        <f t="shared" si="246"/>
        <v>1544.3699998855591</v>
      </c>
    </row>
    <row r="15801" spans="1:3">
      <c r="A15801" s="1">
        <v>1455120417.9200001</v>
      </c>
      <c r="B15801" s="2">
        <v>3.7</v>
      </c>
      <c r="C15801" s="1">
        <f t="shared" si="246"/>
        <v>1544.4700000286102</v>
      </c>
    </row>
    <row r="15802" spans="1:3">
      <c r="A15802" s="1">
        <v>1455120418.02</v>
      </c>
      <c r="B15802" s="2">
        <v>3.7</v>
      </c>
      <c r="C15802" s="1">
        <f t="shared" si="246"/>
        <v>1544.5699999332428</v>
      </c>
    </row>
    <row r="15803" spans="1:3">
      <c r="A15803" s="1">
        <v>1455120418.1199999</v>
      </c>
      <c r="B15803" s="2">
        <v>3.7</v>
      </c>
      <c r="C15803" s="1">
        <f t="shared" si="246"/>
        <v>1544.6699998378754</v>
      </c>
    </row>
    <row r="15804" spans="1:3">
      <c r="A15804" s="1">
        <v>1455120418.23</v>
      </c>
      <c r="B15804" s="2">
        <v>3.7</v>
      </c>
      <c r="C15804" s="1">
        <f t="shared" si="246"/>
        <v>1544.7799999713898</v>
      </c>
    </row>
    <row r="15805" spans="1:3">
      <c r="A15805" s="1">
        <v>1455120418.28</v>
      </c>
      <c r="B15805" s="2">
        <v>3.7</v>
      </c>
      <c r="C15805" s="1">
        <f t="shared" si="246"/>
        <v>1544.8299999237061</v>
      </c>
    </row>
    <row r="15806" spans="1:3">
      <c r="A15806" s="1">
        <v>1455120418.3800001</v>
      </c>
      <c r="B15806" s="2">
        <v>3.7</v>
      </c>
      <c r="C15806" s="1">
        <f t="shared" si="246"/>
        <v>1544.9300000667572</v>
      </c>
    </row>
    <row r="15807" spans="1:3">
      <c r="A15807" s="1">
        <v>1455120418.49</v>
      </c>
      <c r="B15807" s="2">
        <v>3.7</v>
      </c>
      <c r="C15807" s="1">
        <f t="shared" si="246"/>
        <v>1545.039999961853</v>
      </c>
    </row>
    <row r="15808" spans="1:3">
      <c r="A15808" s="1">
        <v>1455120418.5899999</v>
      </c>
      <c r="B15808" s="2">
        <v>3.7</v>
      </c>
      <c r="C15808" s="1">
        <f t="shared" si="246"/>
        <v>1545.1399998664856</v>
      </c>
    </row>
    <row r="15809" spans="1:3">
      <c r="A15809" s="1">
        <v>1455120418.6900001</v>
      </c>
      <c r="B15809" s="2">
        <v>3.7</v>
      </c>
      <c r="C15809" s="1">
        <f t="shared" si="246"/>
        <v>1545.2400000095367</v>
      </c>
    </row>
    <row r="15810" spans="1:3">
      <c r="A15810" s="1">
        <v>1455120418.79</v>
      </c>
      <c r="B15810" s="2">
        <v>3.7</v>
      </c>
      <c r="C15810" s="1">
        <f t="shared" si="246"/>
        <v>1545.3399999141693</v>
      </c>
    </row>
    <row r="15811" spans="1:3">
      <c r="A15811" s="1">
        <v>1455120418.9000001</v>
      </c>
      <c r="B15811" s="2">
        <v>3.7</v>
      </c>
      <c r="C15811" s="1">
        <f t="shared" ref="C15811:C15874" si="247">A15811-$A$2</f>
        <v>1545.4500000476837</v>
      </c>
    </row>
    <row r="15812" spans="1:3">
      <c r="A15812" s="1">
        <v>1455120419</v>
      </c>
      <c r="B15812" s="2">
        <v>3.7</v>
      </c>
      <c r="C15812" s="1">
        <f t="shared" si="247"/>
        <v>1545.5499999523163</v>
      </c>
    </row>
    <row r="15813" spans="1:3">
      <c r="A15813" s="1">
        <v>1455120419.0999999</v>
      </c>
      <c r="B15813" s="2">
        <v>3.7</v>
      </c>
      <c r="C15813" s="1">
        <f t="shared" si="247"/>
        <v>1545.6499998569489</v>
      </c>
    </row>
    <row r="15814" spans="1:3">
      <c r="A15814" s="1">
        <v>1455120419.2</v>
      </c>
      <c r="B15814" s="2">
        <v>3.7</v>
      </c>
      <c r="C15814" s="1">
        <f t="shared" si="247"/>
        <v>1545.75</v>
      </c>
    </row>
    <row r="15815" spans="1:3">
      <c r="A15815" s="1">
        <v>1455120419.3099999</v>
      </c>
      <c r="B15815" s="2">
        <v>3.7</v>
      </c>
      <c r="C15815" s="1">
        <f t="shared" si="247"/>
        <v>1545.8599998950958</v>
      </c>
    </row>
    <row r="15816" spans="1:3">
      <c r="A15816" s="1">
        <v>1455120419.4100001</v>
      </c>
      <c r="B15816" s="2">
        <v>3.7</v>
      </c>
      <c r="C15816" s="1">
        <f t="shared" si="247"/>
        <v>1545.960000038147</v>
      </c>
    </row>
    <row r="15817" spans="1:3">
      <c r="A15817" s="1">
        <v>1455120419.46</v>
      </c>
      <c r="B15817" s="2">
        <v>3.7</v>
      </c>
      <c r="C15817" s="1">
        <f t="shared" si="247"/>
        <v>1546.0099999904633</v>
      </c>
    </row>
    <row r="15818" spans="1:3">
      <c r="A15818" s="1">
        <v>1455120419.51</v>
      </c>
      <c r="B15818" s="2">
        <v>3.7</v>
      </c>
      <c r="C15818" s="1">
        <f t="shared" si="247"/>
        <v>1546.0599999427795</v>
      </c>
    </row>
    <row r="15819" spans="1:3">
      <c r="A15819" s="1">
        <v>1455120419.6199999</v>
      </c>
      <c r="B15819" s="2">
        <v>3.7</v>
      </c>
      <c r="C15819" s="1">
        <f t="shared" si="247"/>
        <v>1546.1699998378754</v>
      </c>
    </row>
    <row r="15820" spans="1:3">
      <c r="A15820" s="1">
        <v>1455120419.72</v>
      </c>
      <c r="B15820" s="2">
        <v>3.7</v>
      </c>
      <c r="C15820" s="1">
        <f t="shared" si="247"/>
        <v>1546.2699999809265</v>
      </c>
    </row>
    <row r="15821" spans="1:3">
      <c r="A15821" s="1">
        <v>1455120419.8199999</v>
      </c>
      <c r="B15821" s="2">
        <v>3.7</v>
      </c>
      <c r="C15821" s="1">
        <f t="shared" si="247"/>
        <v>1546.3699998855591</v>
      </c>
    </row>
    <row r="15822" spans="1:3">
      <c r="A15822" s="1">
        <v>1455120419.98</v>
      </c>
      <c r="B15822" s="2">
        <v>3.7</v>
      </c>
      <c r="C15822" s="1">
        <f t="shared" si="247"/>
        <v>1546.5299999713898</v>
      </c>
    </row>
    <row r="15823" spans="1:3">
      <c r="A15823" s="1">
        <v>1455120420.0799999</v>
      </c>
      <c r="B15823" s="2">
        <v>3.7</v>
      </c>
      <c r="C15823" s="1">
        <f t="shared" si="247"/>
        <v>1546.6299998760223</v>
      </c>
    </row>
    <row r="15824" spans="1:3">
      <c r="A15824" s="1">
        <v>1455120420.1800001</v>
      </c>
      <c r="B15824" s="2">
        <v>3.7</v>
      </c>
      <c r="C15824" s="1">
        <f t="shared" si="247"/>
        <v>1546.7300000190735</v>
      </c>
    </row>
    <row r="15825" spans="1:3">
      <c r="A15825" s="1">
        <v>1455120420.29</v>
      </c>
      <c r="B15825" s="2">
        <v>3.7</v>
      </c>
      <c r="C15825" s="1">
        <f t="shared" si="247"/>
        <v>1546.8399999141693</v>
      </c>
    </row>
    <row r="15826" spans="1:3">
      <c r="A15826" s="1">
        <v>1455120420.3900001</v>
      </c>
      <c r="B15826" s="2">
        <v>3.7</v>
      </c>
      <c r="C15826" s="1">
        <f t="shared" si="247"/>
        <v>1546.9400000572205</v>
      </c>
    </row>
    <row r="15827" spans="1:3">
      <c r="A15827" s="1">
        <v>1455120420.49</v>
      </c>
      <c r="B15827" s="2">
        <v>3.7</v>
      </c>
      <c r="C15827" s="1">
        <f t="shared" si="247"/>
        <v>1547.039999961853</v>
      </c>
    </row>
    <row r="15828" spans="1:3">
      <c r="A15828" s="1">
        <v>1455120420.5899999</v>
      </c>
      <c r="B15828" s="2">
        <v>3.7</v>
      </c>
      <c r="C15828" s="1">
        <f t="shared" si="247"/>
        <v>1547.1399998664856</v>
      </c>
    </row>
    <row r="15829" spans="1:3">
      <c r="A15829" s="1">
        <v>1455120420.7</v>
      </c>
      <c r="B15829" s="2">
        <v>3.7</v>
      </c>
      <c r="C15829" s="1">
        <f t="shared" si="247"/>
        <v>1547.25</v>
      </c>
    </row>
    <row r="15830" spans="1:3">
      <c r="A15830" s="1">
        <v>1455120420.8</v>
      </c>
      <c r="B15830" s="2">
        <v>3.7</v>
      </c>
      <c r="C15830" s="1">
        <f t="shared" si="247"/>
        <v>1547.3499999046326</v>
      </c>
    </row>
    <row r="15831" spans="1:3">
      <c r="A15831" s="1">
        <v>1455120420.9000001</v>
      </c>
      <c r="B15831" s="2">
        <v>3.7</v>
      </c>
      <c r="C15831" s="1">
        <f t="shared" si="247"/>
        <v>1547.4500000476837</v>
      </c>
    </row>
    <row r="15832" spans="1:3">
      <c r="A15832" s="1">
        <v>1455120421</v>
      </c>
      <c r="B15832" s="2">
        <v>3.7</v>
      </c>
      <c r="C15832" s="1">
        <f t="shared" si="247"/>
        <v>1547.5499999523163</v>
      </c>
    </row>
    <row r="15833" spans="1:3">
      <c r="A15833" s="1">
        <v>1455120421.1099999</v>
      </c>
      <c r="B15833" s="2">
        <v>3.7</v>
      </c>
      <c r="C15833" s="1">
        <f t="shared" si="247"/>
        <v>1547.6599998474121</v>
      </c>
    </row>
    <row r="15834" spans="1:3">
      <c r="A15834" s="1">
        <v>1455120421.21</v>
      </c>
      <c r="B15834" s="2">
        <v>3.7</v>
      </c>
      <c r="C15834" s="1">
        <f t="shared" si="247"/>
        <v>1547.7599999904633</v>
      </c>
    </row>
    <row r="15835" spans="1:3">
      <c r="A15835" s="1">
        <v>1455120421.26</v>
      </c>
      <c r="B15835" s="2">
        <v>3.7</v>
      </c>
      <c r="C15835" s="1">
        <f t="shared" si="247"/>
        <v>1547.8099999427795</v>
      </c>
    </row>
    <row r="15836" spans="1:3">
      <c r="A15836" s="1">
        <v>1455120421.3099999</v>
      </c>
      <c r="B15836" s="2">
        <v>3.7</v>
      </c>
      <c r="C15836" s="1">
        <f t="shared" si="247"/>
        <v>1547.8599998950958</v>
      </c>
    </row>
    <row r="15837" spans="1:3">
      <c r="A15837" s="1">
        <v>1455120421.4200001</v>
      </c>
      <c r="B15837" s="2">
        <v>3.7</v>
      </c>
      <c r="C15837" s="1">
        <f t="shared" si="247"/>
        <v>1547.9700000286102</v>
      </c>
    </row>
    <row r="15838" spans="1:3">
      <c r="A15838" s="1">
        <v>1455120421.52</v>
      </c>
      <c r="B15838" s="2">
        <v>3.7</v>
      </c>
      <c r="C15838" s="1">
        <f t="shared" si="247"/>
        <v>1548.0699999332428</v>
      </c>
    </row>
    <row r="15839" spans="1:3">
      <c r="A15839" s="1">
        <v>1455120421.5699999</v>
      </c>
      <c r="B15839" s="2">
        <v>3.7</v>
      </c>
      <c r="C15839" s="1">
        <f t="shared" si="247"/>
        <v>1548.1199998855591</v>
      </c>
    </row>
    <row r="15840" spans="1:3">
      <c r="A15840" s="1">
        <v>1455120421.6800001</v>
      </c>
      <c r="B15840" s="2">
        <v>3.7</v>
      </c>
      <c r="C15840" s="1">
        <f t="shared" si="247"/>
        <v>1548.2300000190735</v>
      </c>
    </row>
    <row r="15841" spans="1:3">
      <c r="A15841" s="1">
        <v>1455120421.78</v>
      </c>
      <c r="B15841" s="2">
        <v>3.7</v>
      </c>
      <c r="C15841" s="1">
        <f t="shared" si="247"/>
        <v>1548.3299999237061</v>
      </c>
    </row>
    <row r="15842" spans="1:3">
      <c r="A15842" s="1">
        <v>1455120421.8800001</v>
      </c>
      <c r="B15842" s="2">
        <v>3.7</v>
      </c>
      <c r="C15842" s="1">
        <f t="shared" si="247"/>
        <v>1548.4300000667572</v>
      </c>
    </row>
    <row r="15843" spans="1:3">
      <c r="A15843" s="1">
        <v>1455120421.98</v>
      </c>
      <c r="B15843" s="2">
        <v>3.7</v>
      </c>
      <c r="C15843" s="1">
        <f t="shared" si="247"/>
        <v>1548.5299999713898</v>
      </c>
    </row>
    <row r="15844" spans="1:3">
      <c r="A15844" s="1">
        <v>1455120422.0899999</v>
      </c>
      <c r="B15844" s="2">
        <v>3.7</v>
      </c>
      <c r="C15844" s="1">
        <f t="shared" si="247"/>
        <v>1548.6399998664856</v>
      </c>
    </row>
    <row r="15845" spans="1:3">
      <c r="A15845" s="1">
        <v>1455120422.1900001</v>
      </c>
      <c r="B15845" s="2">
        <v>3.7</v>
      </c>
      <c r="C15845" s="1">
        <f t="shared" si="247"/>
        <v>1548.7400000095367</v>
      </c>
    </row>
    <row r="15846" spans="1:3">
      <c r="A15846" s="1">
        <v>1455120422.29</v>
      </c>
      <c r="B15846" s="2">
        <v>3.7</v>
      </c>
      <c r="C15846" s="1">
        <f t="shared" si="247"/>
        <v>1548.8399999141693</v>
      </c>
    </row>
    <row r="15847" spans="1:3">
      <c r="A15847" s="1">
        <v>1455120422.3900001</v>
      </c>
      <c r="B15847" s="2">
        <v>3.7</v>
      </c>
      <c r="C15847" s="1">
        <f t="shared" si="247"/>
        <v>1548.9400000572205</v>
      </c>
    </row>
    <row r="15848" spans="1:3">
      <c r="A15848" s="1">
        <v>1455120422.5</v>
      </c>
      <c r="B15848" s="2">
        <v>3.7</v>
      </c>
      <c r="C15848" s="1">
        <f t="shared" si="247"/>
        <v>1549.0499999523163</v>
      </c>
    </row>
    <row r="15849" spans="1:3">
      <c r="A15849" s="1">
        <v>1455120422.5999999</v>
      </c>
      <c r="B15849" s="2">
        <v>3.7</v>
      </c>
      <c r="C15849" s="1">
        <f t="shared" si="247"/>
        <v>1549.1499998569489</v>
      </c>
    </row>
    <row r="15850" spans="1:3">
      <c r="A15850" s="1">
        <v>1455120422.7</v>
      </c>
      <c r="B15850" s="2">
        <v>3.7</v>
      </c>
      <c r="C15850" s="1">
        <f t="shared" si="247"/>
        <v>1549.25</v>
      </c>
    </row>
    <row r="15851" spans="1:3">
      <c r="A15851" s="1">
        <v>1455120422.8</v>
      </c>
      <c r="B15851" s="2">
        <v>3.7</v>
      </c>
      <c r="C15851" s="1">
        <f t="shared" si="247"/>
        <v>1549.3499999046326</v>
      </c>
    </row>
    <row r="15852" spans="1:3">
      <c r="A15852" s="1">
        <v>1455120422.9100001</v>
      </c>
      <c r="B15852" s="2">
        <v>3.7</v>
      </c>
      <c r="C15852" s="1">
        <f t="shared" si="247"/>
        <v>1549.460000038147</v>
      </c>
    </row>
    <row r="15853" spans="1:3">
      <c r="A15853" s="1">
        <v>1455120423.01</v>
      </c>
      <c r="B15853" s="2">
        <v>3.7</v>
      </c>
      <c r="C15853" s="1">
        <f t="shared" si="247"/>
        <v>1549.5599999427795</v>
      </c>
    </row>
    <row r="15854" spans="1:3">
      <c r="A15854" s="1">
        <v>1455120423.0599999</v>
      </c>
      <c r="B15854" s="2">
        <v>3.7</v>
      </c>
      <c r="C15854" s="1">
        <f t="shared" si="247"/>
        <v>1549.6099998950958</v>
      </c>
    </row>
    <row r="15855" spans="1:3">
      <c r="A15855" s="1">
        <v>1455120423.1700001</v>
      </c>
      <c r="B15855" s="2">
        <v>3.7</v>
      </c>
      <c r="C15855" s="1">
        <f t="shared" si="247"/>
        <v>1549.7200000286102</v>
      </c>
    </row>
    <row r="15856" spans="1:3">
      <c r="A15856" s="1">
        <v>1455120423.27</v>
      </c>
      <c r="B15856" s="2">
        <v>3.7</v>
      </c>
      <c r="C15856" s="1">
        <f t="shared" si="247"/>
        <v>1549.8199999332428</v>
      </c>
    </row>
    <row r="15857" spans="1:3">
      <c r="A15857" s="1">
        <v>1455120423.3699999</v>
      </c>
      <c r="B15857" s="2">
        <v>3.7</v>
      </c>
      <c r="C15857" s="1">
        <f t="shared" si="247"/>
        <v>1549.9199998378754</v>
      </c>
    </row>
    <row r="15858" spans="1:3">
      <c r="A15858" s="1">
        <v>1455120423.48</v>
      </c>
      <c r="B15858" s="2">
        <v>3.7</v>
      </c>
      <c r="C15858" s="1">
        <f t="shared" si="247"/>
        <v>1550.0299999713898</v>
      </c>
    </row>
    <row r="15859" spans="1:3">
      <c r="A15859" s="1">
        <v>1455120423.5799999</v>
      </c>
      <c r="B15859" s="2">
        <v>3.7</v>
      </c>
      <c r="C15859" s="1">
        <f t="shared" si="247"/>
        <v>1550.1299998760223</v>
      </c>
    </row>
    <row r="15860" spans="1:3">
      <c r="A15860" s="1">
        <v>1455120423.6800001</v>
      </c>
      <c r="B15860" s="2">
        <v>3.7</v>
      </c>
      <c r="C15860" s="1">
        <f t="shared" si="247"/>
        <v>1550.2300000190735</v>
      </c>
    </row>
    <row r="15861" spans="1:3">
      <c r="A15861" s="1">
        <v>1455120423.78</v>
      </c>
      <c r="B15861" s="2">
        <v>3.7</v>
      </c>
      <c r="C15861" s="1">
        <f t="shared" si="247"/>
        <v>1550.3299999237061</v>
      </c>
    </row>
    <row r="15862" spans="1:3">
      <c r="A15862" s="1">
        <v>1455120423.8900001</v>
      </c>
      <c r="B15862" s="2">
        <v>3.7</v>
      </c>
      <c r="C15862" s="1">
        <f t="shared" si="247"/>
        <v>1550.4400000572205</v>
      </c>
    </row>
    <row r="15863" spans="1:3">
      <c r="A15863" s="1">
        <v>1455120423.99</v>
      </c>
      <c r="B15863" s="2">
        <v>3.7</v>
      </c>
      <c r="C15863" s="1">
        <f t="shared" si="247"/>
        <v>1550.539999961853</v>
      </c>
    </row>
    <row r="15864" spans="1:3">
      <c r="A15864" s="1">
        <v>1455120424.04</v>
      </c>
      <c r="B15864" s="2">
        <v>3.7</v>
      </c>
      <c r="C15864" s="1">
        <f t="shared" si="247"/>
        <v>1550.5899999141693</v>
      </c>
    </row>
    <row r="15865" spans="1:3">
      <c r="A15865" s="1">
        <v>1455120424.1400001</v>
      </c>
      <c r="B15865" s="2">
        <v>3.7</v>
      </c>
      <c r="C15865" s="1">
        <f t="shared" si="247"/>
        <v>1550.6900000572205</v>
      </c>
    </row>
    <row r="15866" spans="1:3">
      <c r="A15866" s="1">
        <v>1455120424.25</v>
      </c>
      <c r="B15866" s="2">
        <v>3.7</v>
      </c>
      <c r="C15866" s="1">
        <f t="shared" si="247"/>
        <v>1550.7999999523163</v>
      </c>
    </row>
    <row r="15867" spans="1:3">
      <c r="A15867" s="1">
        <v>1455120424.3499999</v>
      </c>
      <c r="B15867" s="2">
        <v>3.7</v>
      </c>
      <c r="C15867" s="1">
        <f t="shared" si="247"/>
        <v>1550.8999998569489</v>
      </c>
    </row>
    <row r="15868" spans="1:3">
      <c r="A15868" s="1">
        <v>1455120424.45</v>
      </c>
      <c r="B15868" s="2">
        <v>3.7</v>
      </c>
      <c r="C15868" s="1">
        <f t="shared" si="247"/>
        <v>1551</v>
      </c>
    </row>
    <row r="15869" spans="1:3">
      <c r="A15869" s="1">
        <v>1455120424.5599999</v>
      </c>
      <c r="B15869" s="2">
        <v>3.7</v>
      </c>
      <c r="C15869" s="1">
        <f t="shared" si="247"/>
        <v>1551.1099998950958</v>
      </c>
    </row>
    <row r="15870" spans="1:3">
      <c r="A15870" s="1">
        <v>1455120424.6600001</v>
      </c>
      <c r="B15870" s="2">
        <v>3.7</v>
      </c>
      <c r="C15870" s="1">
        <f t="shared" si="247"/>
        <v>1551.210000038147</v>
      </c>
    </row>
    <row r="15871" spans="1:3">
      <c r="A15871" s="1">
        <v>1455120424.76</v>
      </c>
      <c r="B15871" s="2">
        <v>3.7</v>
      </c>
      <c r="C15871" s="1">
        <f t="shared" si="247"/>
        <v>1551.3099999427795</v>
      </c>
    </row>
    <row r="15872" spans="1:3">
      <c r="A15872" s="1">
        <v>1455120424.8099999</v>
      </c>
      <c r="B15872" s="2">
        <v>3.7</v>
      </c>
      <c r="C15872" s="1">
        <f t="shared" si="247"/>
        <v>1551.3599998950958</v>
      </c>
    </row>
    <row r="15873" spans="1:3">
      <c r="A15873" s="1">
        <v>1455120424.8699999</v>
      </c>
      <c r="B15873" s="2">
        <v>3.7</v>
      </c>
      <c r="C15873" s="1">
        <f t="shared" si="247"/>
        <v>1551.4199998378754</v>
      </c>
    </row>
    <row r="15874" spans="1:3">
      <c r="A15874" s="1">
        <v>1455120424.97</v>
      </c>
      <c r="B15874" s="2">
        <v>3.7</v>
      </c>
      <c r="C15874" s="1">
        <f t="shared" si="247"/>
        <v>1551.5199999809265</v>
      </c>
    </row>
    <row r="15875" spans="1:3">
      <c r="A15875" s="1">
        <v>1455120425.0699999</v>
      </c>
      <c r="B15875" s="2">
        <v>3.7</v>
      </c>
      <c r="C15875" s="1">
        <f t="shared" ref="C15875:C15938" si="248">A15875-$A$2</f>
        <v>1551.6199998855591</v>
      </c>
    </row>
    <row r="15876" spans="1:3">
      <c r="A15876" s="1">
        <v>1455120425.1700001</v>
      </c>
      <c r="B15876" s="2">
        <v>3.7</v>
      </c>
      <c r="C15876" s="1">
        <f t="shared" si="248"/>
        <v>1551.7200000286102</v>
      </c>
    </row>
    <row r="15877" spans="1:3">
      <c r="A15877" s="1">
        <v>1455120425.28</v>
      </c>
      <c r="B15877" s="2">
        <v>3.7</v>
      </c>
      <c r="C15877" s="1">
        <f t="shared" si="248"/>
        <v>1551.8299999237061</v>
      </c>
    </row>
    <row r="15878" spans="1:3">
      <c r="A15878" s="1">
        <v>1455120425.3800001</v>
      </c>
      <c r="B15878" s="2">
        <v>3.7</v>
      </c>
      <c r="C15878" s="1">
        <f t="shared" si="248"/>
        <v>1551.9300000667572</v>
      </c>
    </row>
    <row r="15879" spans="1:3">
      <c r="A15879" s="1">
        <v>1455120425.48</v>
      </c>
      <c r="B15879" s="2">
        <v>3.7</v>
      </c>
      <c r="C15879" s="1">
        <f t="shared" si="248"/>
        <v>1552.0299999713898</v>
      </c>
    </row>
    <row r="15880" spans="1:3">
      <c r="A15880" s="1">
        <v>1455120425.5899999</v>
      </c>
      <c r="B15880" s="2">
        <v>3.7</v>
      </c>
      <c r="C15880" s="1">
        <f t="shared" si="248"/>
        <v>1552.1399998664856</v>
      </c>
    </row>
    <row r="15881" spans="1:3">
      <c r="A15881" s="1">
        <v>1455120425.6900001</v>
      </c>
      <c r="B15881" s="2">
        <v>3.7</v>
      </c>
      <c r="C15881" s="1">
        <f t="shared" si="248"/>
        <v>1552.2400000095367</v>
      </c>
    </row>
    <row r="15882" spans="1:3">
      <c r="A15882" s="1">
        <v>1455120425.79</v>
      </c>
      <c r="B15882" s="2">
        <v>3.7</v>
      </c>
      <c r="C15882" s="1">
        <f t="shared" si="248"/>
        <v>1552.3399999141693</v>
      </c>
    </row>
    <row r="15883" spans="1:3">
      <c r="A15883" s="1">
        <v>1455120425.8399999</v>
      </c>
      <c r="B15883" s="2">
        <v>3.7</v>
      </c>
      <c r="C15883" s="1">
        <f t="shared" si="248"/>
        <v>1552.3899998664856</v>
      </c>
    </row>
    <row r="15884" spans="1:3">
      <c r="A15884" s="1">
        <v>1455120425.95</v>
      </c>
      <c r="B15884" s="2">
        <v>3.7</v>
      </c>
      <c r="C15884" s="1">
        <f t="shared" si="248"/>
        <v>1552.5</v>
      </c>
    </row>
    <row r="15885" spans="1:3">
      <c r="A15885" s="1">
        <v>1455120426.05</v>
      </c>
      <c r="B15885" s="2">
        <v>3.7</v>
      </c>
      <c r="C15885" s="1">
        <f t="shared" si="248"/>
        <v>1552.5999999046326</v>
      </c>
    </row>
    <row r="15886" spans="1:3">
      <c r="A15886" s="1">
        <v>1455120426.1500001</v>
      </c>
      <c r="B15886" s="2">
        <v>3.7</v>
      </c>
      <c r="C15886" s="1">
        <f t="shared" si="248"/>
        <v>1552.7000000476837</v>
      </c>
    </row>
    <row r="15887" spans="1:3">
      <c r="A15887" s="1">
        <v>1455120426.25</v>
      </c>
      <c r="B15887" s="2">
        <v>3.7</v>
      </c>
      <c r="C15887" s="1">
        <f t="shared" si="248"/>
        <v>1552.7999999523163</v>
      </c>
    </row>
    <row r="15888" spans="1:3">
      <c r="A15888" s="1">
        <v>1455120426.3599999</v>
      </c>
      <c r="B15888" s="2">
        <v>3.7</v>
      </c>
      <c r="C15888" s="1">
        <f t="shared" si="248"/>
        <v>1552.9099998474121</v>
      </c>
    </row>
    <row r="15889" spans="1:3">
      <c r="A15889" s="1">
        <v>1455120426.46</v>
      </c>
      <c r="B15889" s="2">
        <v>3.7</v>
      </c>
      <c r="C15889" s="1">
        <f t="shared" si="248"/>
        <v>1553.0099999904633</v>
      </c>
    </row>
    <row r="15890" spans="1:3">
      <c r="A15890" s="1">
        <v>1455120426.5599999</v>
      </c>
      <c r="B15890" s="2">
        <v>3.7</v>
      </c>
      <c r="C15890" s="1">
        <f t="shared" si="248"/>
        <v>1553.1099998950958</v>
      </c>
    </row>
    <row r="15891" spans="1:3">
      <c r="A15891" s="1">
        <v>1455120426.6099999</v>
      </c>
      <c r="B15891" s="2">
        <v>3.7</v>
      </c>
      <c r="C15891" s="1">
        <f t="shared" si="248"/>
        <v>1553.1599998474121</v>
      </c>
    </row>
    <row r="15892" spans="1:3">
      <c r="A15892" s="1">
        <v>1455120426.6700001</v>
      </c>
      <c r="B15892" s="2">
        <v>3.7</v>
      </c>
      <c r="C15892" s="1">
        <f t="shared" si="248"/>
        <v>1553.2200000286102</v>
      </c>
    </row>
    <row r="15893" spans="1:3">
      <c r="A15893" s="1">
        <v>1455120426.77</v>
      </c>
      <c r="B15893" s="2">
        <v>3.7</v>
      </c>
      <c r="C15893" s="1">
        <f t="shared" si="248"/>
        <v>1553.3199999332428</v>
      </c>
    </row>
    <row r="15894" spans="1:3">
      <c r="A15894" s="1">
        <v>1455120426.8699999</v>
      </c>
      <c r="B15894" s="2">
        <v>3.7</v>
      </c>
      <c r="C15894" s="1">
        <f t="shared" si="248"/>
        <v>1553.4199998378754</v>
      </c>
    </row>
    <row r="15895" spans="1:3">
      <c r="A15895" s="1">
        <v>1455120426.98</v>
      </c>
      <c r="B15895" s="2">
        <v>3.7</v>
      </c>
      <c r="C15895" s="1">
        <f t="shared" si="248"/>
        <v>1553.5299999713898</v>
      </c>
    </row>
    <row r="15896" spans="1:3">
      <c r="A15896" s="1">
        <v>1455120427.0799999</v>
      </c>
      <c r="B15896" s="2">
        <v>3.7</v>
      </c>
      <c r="C15896" s="1">
        <f t="shared" si="248"/>
        <v>1553.6299998760223</v>
      </c>
    </row>
    <row r="15897" spans="1:3">
      <c r="A15897" s="1">
        <v>1455120427.1800001</v>
      </c>
      <c r="B15897" s="2">
        <v>3.7</v>
      </c>
      <c r="C15897" s="1">
        <f t="shared" si="248"/>
        <v>1553.7300000190735</v>
      </c>
    </row>
    <row r="15898" spans="1:3">
      <c r="A15898" s="1">
        <v>1455120427.28</v>
      </c>
      <c r="B15898" s="2">
        <v>3.7</v>
      </c>
      <c r="C15898" s="1">
        <f t="shared" si="248"/>
        <v>1553.8299999237061</v>
      </c>
    </row>
    <row r="15899" spans="1:3">
      <c r="A15899" s="1">
        <v>1455120427.3900001</v>
      </c>
      <c r="B15899" s="2">
        <v>3.7</v>
      </c>
      <c r="C15899" s="1">
        <f t="shared" si="248"/>
        <v>1553.9400000572205</v>
      </c>
    </row>
    <row r="15900" spans="1:3">
      <c r="A15900" s="1">
        <v>1455120427.49</v>
      </c>
      <c r="B15900" s="2">
        <v>3.7</v>
      </c>
      <c r="C15900" s="1">
        <f t="shared" si="248"/>
        <v>1554.039999961853</v>
      </c>
    </row>
    <row r="15901" spans="1:3">
      <c r="A15901" s="1">
        <v>1455120427.5899999</v>
      </c>
      <c r="B15901" s="2">
        <v>3.7</v>
      </c>
      <c r="C15901" s="1">
        <f t="shared" si="248"/>
        <v>1554.1399998664856</v>
      </c>
    </row>
    <row r="15902" spans="1:3">
      <c r="A15902" s="1">
        <v>1455120427.6400001</v>
      </c>
      <c r="B15902" s="2">
        <v>3.7</v>
      </c>
      <c r="C15902" s="1">
        <f t="shared" si="248"/>
        <v>1554.1900000572205</v>
      </c>
    </row>
    <row r="15903" spans="1:3">
      <c r="A15903" s="1">
        <v>1455120427.75</v>
      </c>
      <c r="B15903" s="2">
        <v>3.7</v>
      </c>
      <c r="C15903" s="1">
        <f t="shared" si="248"/>
        <v>1554.2999999523163</v>
      </c>
    </row>
    <row r="15904" spans="1:3">
      <c r="A15904" s="1">
        <v>1455120427.8499999</v>
      </c>
      <c r="B15904" s="2">
        <v>3.7</v>
      </c>
      <c r="C15904" s="1">
        <f t="shared" si="248"/>
        <v>1554.3999998569489</v>
      </c>
    </row>
    <row r="15905" spans="1:3">
      <c r="A15905" s="1">
        <v>1455120427.95</v>
      </c>
      <c r="B15905" s="2">
        <v>3.7</v>
      </c>
      <c r="C15905" s="1">
        <f t="shared" si="248"/>
        <v>1554.5</v>
      </c>
    </row>
    <row r="15906" spans="1:3">
      <c r="A15906" s="1">
        <v>1455120428.05</v>
      </c>
      <c r="B15906" s="2">
        <v>3.7</v>
      </c>
      <c r="C15906" s="1">
        <f t="shared" si="248"/>
        <v>1554.5999999046326</v>
      </c>
    </row>
    <row r="15907" spans="1:3">
      <c r="A15907" s="1">
        <v>1455120428.1600001</v>
      </c>
      <c r="B15907" s="2">
        <v>3.7</v>
      </c>
      <c r="C15907" s="1">
        <f t="shared" si="248"/>
        <v>1554.710000038147</v>
      </c>
    </row>
    <row r="15908" spans="1:3">
      <c r="A15908" s="1">
        <v>1455120428.26</v>
      </c>
      <c r="B15908" s="2">
        <v>3.7</v>
      </c>
      <c r="C15908" s="1">
        <f t="shared" si="248"/>
        <v>1554.8099999427795</v>
      </c>
    </row>
    <row r="15909" spans="1:3">
      <c r="A15909" s="1">
        <v>1455120428.3599999</v>
      </c>
      <c r="B15909" s="2">
        <v>3.6</v>
      </c>
      <c r="C15909" s="1">
        <f t="shared" si="248"/>
        <v>1554.9099998474121</v>
      </c>
    </row>
    <row r="15910" spans="1:3">
      <c r="A15910" s="1">
        <v>1455120428.4200001</v>
      </c>
      <c r="B15910" s="2">
        <v>3.6</v>
      </c>
      <c r="C15910" s="1">
        <f t="shared" si="248"/>
        <v>1554.9700000286102</v>
      </c>
    </row>
    <row r="15911" spans="1:3">
      <c r="A15911" s="1">
        <v>1455120428.47</v>
      </c>
      <c r="B15911" s="2">
        <v>3.6</v>
      </c>
      <c r="C15911" s="1">
        <f t="shared" si="248"/>
        <v>1555.0199999809265</v>
      </c>
    </row>
    <row r="15912" spans="1:3">
      <c r="A15912" s="1">
        <v>1455120428.5699999</v>
      </c>
      <c r="B15912" s="2">
        <v>3.6</v>
      </c>
      <c r="C15912" s="1">
        <f t="shared" si="248"/>
        <v>1555.1199998855591</v>
      </c>
    </row>
    <row r="15913" spans="1:3">
      <c r="A15913" s="1">
        <v>1455120428.6700001</v>
      </c>
      <c r="B15913" s="2">
        <v>3.6</v>
      </c>
      <c r="C15913" s="1">
        <f t="shared" si="248"/>
        <v>1555.2200000286102</v>
      </c>
    </row>
    <row r="15914" spans="1:3">
      <c r="A15914" s="1">
        <v>1455120428.78</v>
      </c>
      <c r="B15914" s="2">
        <v>3.6</v>
      </c>
      <c r="C15914" s="1">
        <f t="shared" si="248"/>
        <v>1555.3299999237061</v>
      </c>
    </row>
    <row r="15915" spans="1:3">
      <c r="A15915" s="1">
        <v>1455120428.8800001</v>
      </c>
      <c r="B15915" s="2">
        <v>3.6</v>
      </c>
      <c r="C15915" s="1">
        <f t="shared" si="248"/>
        <v>1555.4300000667572</v>
      </c>
    </row>
    <row r="15916" spans="1:3">
      <c r="A15916" s="1">
        <v>1455120428.98</v>
      </c>
      <c r="B15916" s="2">
        <v>3.6</v>
      </c>
      <c r="C15916" s="1">
        <f t="shared" si="248"/>
        <v>1555.5299999713898</v>
      </c>
    </row>
    <row r="15917" spans="1:3">
      <c r="A15917" s="1">
        <v>1455120429.0799999</v>
      </c>
      <c r="B15917" s="2">
        <v>3.6</v>
      </c>
      <c r="C15917" s="1">
        <f t="shared" si="248"/>
        <v>1555.6299998760223</v>
      </c>
    </row>
    <row r="15918" spans="1:3">
      <c r="A15918" s="1">
        <v>1455120429.1900001</v>
      </c>
      <c r="B15918" s="2">
        <v>3.6</v>
      </c>
      <c r="C15918" s="1">
        <f t="shared" si="248"/>
        <v>1555.7400000095367</v>
      </c>
    </row>
    <row r="15919" spans="1:3">
      <c r="A15919" s="1">
        <v>1455120429.29</v>
      </c>
      <c r="B15919" s="2">
        <v>3.6</v>
      </c>
      <c r="C15919" s="1">
        <f t="shared" si="248"/>
        <v>1555.8399999141693</v>
      </c>
    </row>
    <row r="15920" spans="1:3">
      <c r="A15920" s="1">
        <v>1455120429.3900001</v>
      </c>
      <c r="B15920" s="2">
        <v>3.6</v>
      </c>
      <c r="C15920" s="1">
        <f t="shared" si="248"/>
        <v>1555.9400000572205</v>
      </c>
    </row>
    <row r="15921" spans="1:3">
      <c r="A15921" s="1">
        <v>1455120429.4400001</v>
      </c>
      <c r="B15921" s="2">
        <v>3.6</v>
      </c>
      <c r="C15921" s="1">
        <f t="shared" si="248"/>
        <v>1555.9900000095367</v>
      </c>
    </row>
    <row r="15922" spans="1:3">
      <c r="A15922" s="1">
        <v>1455120429.55</v>
      </c>
      <c r="B15922" s="2">
        <v>3.6</v>
      </c>
      <c r="C15922" s="1">
        <f t="shared" si="248"/>
        <v>1556.0999999046326</v>
      </c>
    </row>
    <row r="15923" spans="1:3">
      <c r="A15923" s="1">
        <v>1455120429.6500001</v>
      </c>
      <c r="B15923" s="2">
        <v>3.6</v>
      </c>
      <c r="C15923" s="1">
        <f t="shared" si="248"/>
        <v>1556.2000000476837</v>
      </c>
    </row>
    <row r="15924" spans="1:3">
      <c r="A15924" s="1">
        <v>1455120429.75</v>
      </c>
      <c r="B15924" s="2">
        <v>3.6</v>
      </c>
      <c r="C15924" s="1">
        <f t="shared" si="248"/>
        <v>1556.2999999523163</v>
      </c>
    </row>
    <row r="15925" spans="1:3">
      <c r="A15925" s="1">
        <v>1455120429.8599999</v>
      </c>
      <c r="B15925" s="2">
        <v>3.6</v>
      </c>
      <c r="C15925" s="1">
        <f t="shared" si="248"/>
        <v>1556.4099998474121</v>
      </c>
    </row>
    <row r="15926" spans="1:3">
      <c r="A15926" s="1">
        <v>1455120429.96</v>
      </c>
      <c r="B15926" s="2">
        <v>3.6</v>
      </c>
      <c r="C15926" s="1">
        <f t="shared" si="248"/>
        <v>1556.5099999904633</v>
      </c>
    </row>
    <row r="15927" spans="1:3">
      <c r="A15927" s="1">
        <v>1455120430.0599999</v>
      </c>
      <c r="B15927" s="2">
        <v>3.6</v>
      </c>
      <c r="C15927" s="1">
        <f t="shared" si="248"/>
        <v>1556.6099998950958</v>
      </c>
    </row>
    <row r="15928" spans="1:3">
      <c r="A15928" s="1">
        <v>1455120430.1600001</v>
      </c>
      <c r="B15928" s="2">
        <v>3.6</v>
      </c>
      <c r="C15928" s="1">
        <f t="shared" si="248"/>
        <v>1556.710000038147</v>
      </c>
    </row>
    <row r="15929" spans="1:3">
      <c r="A15929" s="1">
        <v>1455120430.27</v>
      </c>
      <c r="B15929" s="2">
        <v>3.6</v>
      </c>
      <c r="C15929" s="1">
        <f t="shared" si="248"/>
        <v>1556.8199999332428</v>
      </c>
    </row>
    <row r="15930" spans="1:3">
      <c r="A15930" s="1">
        <v>1455120430.3699999</v>
      </c>
      <c r="B15930" s="2">
        <v>3.6</v>
      </c>
      <c r="C15930" s="1">
        <f t="shared" si="248"/>
        <v>1556.9199998378754</v>
      </c>
    </row>
    <row r="15931" spans="1:3">
      <c r="A15931" s="1">
        <v>1455120430.47</v>
      </c>
      <c r="B15931" s="2">
        <v>3.6</v>
      </c>
      <c r="C15931" s="1">
        <f t="shared" si="248"/>
        <v>1557.0199999809265</v>
      </c>
    </row>
    <row r="15932" spans="1:3">
      <c r="A15932" s="1">
        <v>1455120430.5799999</v>
      </c>
      <c r="B15932" s="2">
        <v>3.6</v>
      </c>
      <c r="C15932" s="1">
        <f t="shared" si="248"/>
        <v>1557.1299998760223</v>
      </c>
    </row>
    <row r="15933" spans="1:3">
      <c r="A15933" s="1">
        <v>1455120430.6800001</v>
      </c>
      <c r="B15933" s="2">
        <v>3.6</v>
      </c>
      <c r="C15933" s="1">
        <f t="shared" si="248"/>
        <v>1557.2300000190735</v>
      </c>
    </row>
    <row r="15934" spans="1:3">
      <c r="A15934" s="1">
        <v>1455120430.78</v>
      </c>
      <c r="B15934" s="2">
        <v>3.6</v>
      </c>
      <c r="C15934" s="1">
        <f t="shared" si="248"/>
        <v>1557.3299999237061</v>
      </c>
    </row>
    <row r="15935" spans="1:3">
      <c r="A15935" s="1">
        <v>1455120430.8800001</v>
      </c>
      <c r="B15935" s="2">
        <v>3.6</v>
      </c>
      <c r="C15935" s="1">
        <f t="shared" si="248"/>
        <v>1557.4300000667572</v>
      </c>
    </row>
    <row r="15936" spans="1:3">
      <c r="A15936" s="1">
        <v>1455120430.99</v>
      </c>
      <c r="B15936" s="2">
        <v>3.6</v>
      </c>
      <c r="C15936" s="1">
        <f t="shared" si="248"/>
        <v>1557.539999961853</v>
      </c>
    </row>
    <row r="15937" spans="1:3">
      <c r="A15937" s="1">
        <v>1455120431.0899999</v>
      </c>
      <c r="B15937" s="2">
        <v>3.6</v>
      </c>
      <c r="C15937" s="1">
        <f t="shared" si="248"/>
        <v>1557.6399998664856</v>
      </c>
    </row>
    <row r="15938" spans="1:3">
      <c r="A15938" s="1">
        <v>1455120431.1900001</v>
      </c>
      <c r="B15938" s="2">
        <v>3.6</v>
      </c>
      <c r="C15938" s="1">
        <f t="shared" si="248"/>
        <v>1557.7400000095367</v>
      </c>
    </row>
    <row r="15939" spans="1:3">
      <c r="A15939" s="1">
        <v>1455120431.24</v>
      </c>
      <c r="B15939" s="2">
        <v>3.6</v>
      </c>
      <c r="C15939" s="1">
        <f t="shared" ref="C15939:C16002" si="249">A15939-$A$2</f>
        <v>1557.789999961853</v>
      </c>
    </row>
    <row r="15940" spans="1:3">
      <c r="A15940" s="1">
        <v>1455120431.3499999</v>
      </c>
      <c r="B15940" s="2">
        <v>3.6</v>
      </c>
      <c r="C15940" s="1">
        <f t="shared" si="249"/>
        <v>1557.8999998569489</v>
      </c>
    </row>
    <row r="15941" spans="1:3">
      <c r="A15941" s="1">
        <v>1455120431.45</v>
      </c>
      <c r="B15941" s="2">
        <v>3.6</v>
      </c>
      <c r="C15941" s="1">
        <f t="shared" si="249"/>
        <v>1558</v>
      </c>
    </row>
    <row r="15942" spans="1:3">
      <c r="A15942" s="1">
        <v>1455120431.55</v>
      </c>
      <c r="B15942" s="2">
        <v>3.6</v>
      </c>
      <c r="C15942" s="1">
        <f t="shared" si="249"/>
        <v>1558.0999999046326</v>
      </c>
    </row>
    <row r="15943" spans="1:3">
      <c r="A15943" s="1">
        <v>1455120431.6600001</v>
      </c>
      <c r="B15943" s="2">
        <v>3.6</v>
      </c>
      <c r="C15943" s="1">
        <f t="shared" si="249"/>
        <v>1558.210000038147</v>
      </c>
    </row>
    <row r="15944" spans="1:3">
      <c r="A15944" s="1">
        <v>1455120431.76</v>
      </c>
      <c r="B15944" s="2">
        <v>3.6</v>
      </c>
      <c r="C15944" s="1">
        <f t="shared" si="249"/>
        <v>1558.3099999427795</v>
      </c>
    </row>
    <row r="15945" spans="1:3">
      <c r="A15945" s="1">
        <v>1455120431.8599999</v>
      </c>
      <c r="B15945" s="2">
        <v>3.6</v>
      </c>
      <c r="C15945" s="1">
        <f t="shared" si="249"/>
        <v>1558.4099998474121</v>
      </c>
    </row>
    <row r="15946" spans="1:3">
      <c r="A15946" s="1">
        <v>1455120431.96</v>
      </c>
      <c r="B15946" s="2">
        <v>3.6</v>
      </c>
      <c r="C15946" s="1">
        <f t="shared" si="249"/>
        <v>1558.5099999904633</v>
      </c>
    </row>
    <row r="15947" spans="1:3">
      <c r="A15947" s="1">
        <v>1455120432.0699999</v>
      </c>
      <c r="B15947" s="2">
        <v>3.6</v>
      </c>
      <c r="C15947" s="1">
        <f t="shared" si="249"/>
        <v>1558.6199998855591</v>
      </c>
    </row>
    <row r="15948" spans="1:3">
      <c r="A15948" s="1">
        <v>1455120432.1700001</v>
      </c>
      <c r="B15948" s="2">
        <v>3.6</v>
      </c>
      <c r="C15948" s="1">
        <f t="shared" si="249"/>
        <v>1558.7200000286102</v>
      </c>
    </row>
    <row r="15949" spans="1:3">
      <c r="A15949" s="1">
        <v>1455120432.27</v>
      </c>
      <c r="B15949" s="2">
        <v>3.6</v>
      </c>
      <c r="C15949" s="1">
        <f t="shared" si="249"/>
        <v>1558.8199999332428</v>
      </c>
    </row>
    <row r="15950" spans="1:3">
      <c r="A15950" s="1">
        <v>1455120432.3800001</v>
      </c>
      <c r="B15950" s="2">
        <v>3.6</v>
      </c>
      <c r="C15950" s="1">
        <f t="shared" si="249"/>
        <v>1558.9300000667572</v>
      </c>
    </row>
    <row r="15951" spans="1:3">
      <c r="A15951" s="1">
        <v>1455120432.48</v>
      </c>
      <c r="B15951" s="2">
        <v>3.6</v>
      </c>
      <c r="C15951" s="1">
        <f t="shared" si="249"/>
        <v>1559.0299999713898</v>
      </c>
    </row>
    <row r="15952" spans="1:3">
      <c r="A15952" s="1">
        <v>1455120432.5799999</v>
      </c>
      <c r="B15952" s="2">
        <v>3.6</v>
      </c>
      <c r="C15952" s="1">
        <f t="shared" si="249"/>
        <v>1559.1299998760223</v>
      </c>
    </row>
    <row r="15953" spans="1:3">
      <c r="A15953" s="1">
        <v>1455120432.6900001</v>
      </c>
      <c r="B15953" s="2">
        <v>3.6</v>
      </c>
      <c r="C15953" s="1">
        <f t="shared" si="249"/>
        <v>1559.2400000095367</v>
      </c>
    </row>
    <row r="15954" spans="1:3">
      <c r="A15954" s="1">
        <v>1455120432.79</v>
      </c>
      <c r="B15954" s="2">
        <v>3.6</v>
      </c>
      <c r="C15954" s="1">
        <f t="shared" si="249"/>
        <v>1559.3399999141693</v>
      </c>
    </row>
    <row r="15955" spans="1:3">
      <c r="A15955" s="1">
        <v>1455120432.8900001</v>
      </c>
      <c r="B15955" s="2">
        <v>3.6</v>
      </c>
      <c r="C15955" s="1">
        <f t="shared" si="249"/>
        <v>1559.4400000572205</v>
      </c>
    </row>
    <row r="15956" spans="1:3">
      <c r="A15956" s="1">
        <v>1455120432.99</v>
      </c>
      <c r="B15956" s="2">
        <v>3.6</v>
      </c>
      <c r="C15956" s="1">
        <f t="shared" si="249"/>
        <v>1559.539999961853</v>
      </c>
    </row>
    <row r="15957" spans="1:3">
      <c r="A15957" s="1">
        <v>1455120433.05</v>
      </c>
      <c r="B15957" s="2">
        <v>3.6</v>
      </c>
      <c r="C15957" s="1">
        <f t="shared" si="249"/>
        <v>1559.5999999046326</v>
      </c>
    </row>
    <row r="15958" spans="1:3">
      <c r="A15958" s="1">
        <v>1455120433.1500001</v>
      </c>
      <c r="B15958" s="2">
        <v>3.6</v>
      </c>
      <c r="C15958" s="1">
        <f t="shared" si="249"/>
        <v>1559.7000000476837</v>
      </c>
    </row>
    <row r="15959" spans="1:3">
      <c r="A15959" s="1">
        <v>1455120433.25</v>
      </c>
      <c r="B15959" s="2">
        <v>3.6</v>
      </c>
      <c r="C15959" s="1">
        <f t="shared" si="249"/>
        <v>1559.7999999523163</v>
      </c>
    </row>
    <row r="15960" spans="1:3">
      <c r="A15960" s="1">
        <v>1455120433.3499999</v>
      </c>
      <c r="B15960" s="2">
        <v>3.6</v>
      </c>
      <c r="C15960" s="1">
        <f t="shared" si="249"/>
        <v>1559.8999998569489</v>
      </c>
    </row>
    <row r="15961" spans="1:3">
      <c r="A15961" s="1">
        <v>1455120433.46</v>
      </c>
      <c r="B15961" s="2">
        <v>3.6</v>
      </c>
      <c r="C15961" s="1">
        <f t="shared" si="249"/>
        <v>1560.0099999904633</v>
      </c>
    </row>
    <row r="15962" spans="1:3">
      <c r="A15962" s="1">
        <v>1455120433.5599999</v>
      </c>
      <c r="B15962" s="2">
        <v>3.6</v>
      </c>
      <c r="C15962" s="1">
        <f t="shared" si="249"/>
        <v>1560.1099998950958</v>
      </c>
    </row>
    <row r="15963" spans="1:3">
      <c r="A15963" s="1">
        <v>1455120433.6600001</v>
      </c>
      <c r="B15963" s="2">
        <v>3.6</v>
      </c>
      <c r="C15963" s="1">
        <f t="shared" si="249"/>
        <v>1560.210000038147</v>
      </c>
    </row>
    <row r="15964" spans="1:3">
      <c r="A15964" s="1">
        <v>1455120433.8199999</v>
      </c>
      <c r="B15964" s="2">
        <v>3.6</v>
      </c>
      <c r="C15964" s="1">
        <f t="shared" si="249"/>
        <v>1560.3699998855591</v>
      </c>
    </row>
    <row r="15965" spans="1:3">
      <c r="A15965" s="1">
        <v>1455120433.8699999</v>
      </c>
      <c r="B15965" s="2">
        <v>3.6</v>
      </c>
      <c r="C15965" s="1">
        <f t="shared" si="249"/>
        <v>1560.4199998378754</v>
      </c>
    </row>
    <row r="15966" spans="1:3">
      <c r="A15966" s="1">
        <v>1455120433.97</v>
      </c>
      <c r="B15966" s="2">
        <v>3.6</v>
      </c>
      <c r="C15966" s="1">
        <f t="shared" si="249"/>
        <v>1560.5199999809265</v>
      </c>
    </row>
    <row r="15967" spans="1:3">
      <c r="A15967" s="1">
        <v>1455120434.0699999</v>
      </c>
      <c r="B15967" s="2">
        <v>3.6</v>
      </c>
      <c r="C15967" s="1">
        <f t="shared" si="249"/>
        <v>1560.6199998855591</v>
      </c>
    </row>
    <row r="15968" spans="1:3">
      <c r="A15968" s="1">
        <v>1455120434.1800001</v>
      </c>
      <c r="B15968" s="2">
        <v>3.6</v>
      </c>
      <c r="C15968" s="1">
        <f t="shared" si="249"/>
        <v>1560.7300000190735</v>
      </c>
    </row>
    <row r="15969" spans="1:3">
      <c r="A15969" s="1">
        <v>1455120434.28</v>
      </c>
      <c r="B15969" s="2">
        <v>3.6</v>
      </c>
      <c r="C15969" s="1">
        <f t="shared" si="249"/>
        <v>1560.8299999237061</v>
      </c>
    </row>
    <row r="15970" spans="1:3">
      <c r="A15970" s="1">
        <v>1455120434.3800001</v>
      </c>
      <c r="B15970" s="2">
        <v>3.6</v>
      </c>
      <c r="C15970" s="1">
        <f t="shared" si="249"/>
        <v>1560.9300000667572</v>
      </c>
    </row>
    <row r="15971" spans="1:3">
      <c r="A15971" s="1">
        <v>1455120434.49</v>
      </c>
      <c r="B15971" s="2">
        <v>3.6</v>
      </c>
      <c r="C15971" s="1">
        <f t="shared" si="249"/>
        <v>1561.039999961853</v>
      </c>
    </row>
    <row r="15972" spans="1:3">
      <c r="A15972" s="1">
        <v>1455120434.5899999</v>
      </c>
      <c r="B15972" s="2">
        <v>3.6</v>
      </c>
      <c r="C15972" s="1">
        <f t="shared" si="249"/>
        <v>1561.1399998664856</v>
      </c>
    </row>
    <row r="15973" spans="1:3">
      <c r="A15973" s="1">
        <v>1455120434.6900001</v>
      </c>
      <c r="B15973" s="2">
        <v>3.6</v>
      </c>
      <c r="C15973" s="1">
        <f t="shared" si="249"/>
        <v>1561.2400000095367</v>
      </c>
    </row>
    <row r="15974" spans="1:3">
      <c r="A15974" s="1">
        <v>1455120434.74</v>
      </c>
      <c r="B15974" s="2">
        <v>3.6</v>
      </c>
      <c r="C15974" s="1">
        <f t="shared" si="249"/>
        <v>1561.289999961853</v>
      </c>
    </row>
    <row r="15975" spans="1:3">
      <c r="A15975" s="1">
        <v>1455120434.8499999</v>
      </c>
      <c r="B15975" s="2">
        <v>3.6</v>
      </c>
      <c r="C15975" s="1">
        <f t="shared" si="249"/>
        <v>1561.3999998569489</v>
      </c>
    </row>
    <row r="15976" spans="1:3">
      <c r="A15976" s="1">
        <v>1455120434.95</v>
      </c>
      <c r="B15976" s="2">
        <v>3.6</v>
      </c>
      <c r="C15976" s="1">
        <f t="shared" si="249"/>
        <v>1561.5</v>
      </c>
    </row>
    <row r="15977" spans="1:3">
      <c r="A15977" s="1">
        <v>1455120435.05</v>
      </c>
      <c r="B15977" s="2">
        <v>3.6</v>
      </c>
      <c r="C15977" s="1">
        <f t="shared" si="249"/>
        <v>1561.5999999046326</v>
      </c>
    </row>
    <row r="15978" spans="1:3">
      <c r="A15978" s="1">
        <v>1455120435.1500001</v>
      </c>
      <c r="B15978" s="2">
        <v>3.6</v>
      </c>
      <c r="C15978" s="1">
        <f t="shared" si="249"/>
        <v>1561.7000000476837</v>
      </c>
    </row>
    <row r="15979" spans="1:3">
      <c r="A15979" s="1">
        <v>1455120435.26</v>
      </c>
      <c r="B15979" s="2">
        <v>3.6</v>
      </c>
      <c r="C15979" s="1">
        <f t="shared" si="249"/>
        <v>1561.8099999427795</v>
      </c>
    </row>
    <row r="15980" spans="1:3">
      <c r="A15980" s="1">
        <v>1455120435.3599999</v>
      </c>
      <c r="B15980" s="2">
        <v>3.6</v>
      </c>
      <c r="C15980" s="1">
        <f t="shared" si="249"/>
        <v>1561.9099998474121</v>
      </c>
    </row>
    <row r="15981" spans="1:3">
      <c r="A15981" s="1">
        <v>1455120435.46</v>
      </c>
      <c r="B15981" s="2">
        <v>3.6</v>
      </c>
      <c r="C15981" s="1">
        <f t="shared" si="249"/>
        <v>1562.0099999904633</v>
      </c>
    </row>
    <row r="15982" spans="1:3">
      <c r="A15982" s="1">
        <v>1455120435.5599999</v>
      </c>
      <c r="B15982" s="2">
        <v>3.6</v>
      </c>
      <c r="C15982" s="1">
        <f t="shared" si="249"/>
        <v>1562.1099998950958</v>
      </c>
    </row>
    <row r="15983" spans="1:3">
      <c r="A15983" s="1">
        <v>1455120435.6199999</v>
      </c>
      <c r="B15983" s="2">
        <v>3.6</v>
      </c>
      <c r="C15983" s="1">
        <f t="shared" si="249"/>
        <v>1562.1699998378754</v>
      </c>
    </row>
    <row r="15984" spans="1:3">
      <c r="A15984" s="1">
        <v>1455120435.6700001</v>
      </c>
      <c r="B15984" s="2">
        <v>3.6</v>
      </c>
      <c r="C15984" s="1">
        <f t="shared" si="249"/>
        <v>1562.2200000286102</v>
      </c>
    </row>
    <row r="15985" spans="1:3">
      <c r="A15985" s="1">
        <v>1455120435.77</v>
      </c>
      <c r="B15985" s="2">
        <v>3.6</v>
      </c>
      <c r="C15985" s="1">
        <f t="shared" si="249"/>
        <v>1562.3199999332428</v>
      </c>
    </row>
    <row r="15986" spans="1:3">
      <c r="A15986" s="1">
        <v>1455120435.8699999</v>
      </c>
      <c r="B15986" s="2">
        <v>3.6</v>
      </c>
      <c r="C15986" s="1">
        <f t="shared" si="249"/>
        <v>1562.4199998378754</v>
      </c>
    </row>
    <row r="15987" spans="1:3">
      <c r="A15987" s="1">
        <v>1455120435.98</v>
      </c>
      <c r="B15987" s="2">
        <v>3.6</v>
      </c>
      <c r="C15987" s="1">
        <f t="shared" si="249"/>
        <v>1562.5299999713898</v>
      </c>
    </row>
    <row r="15988" spans="1:3">
      <c r="A15988" s="1">
        <v>1455120436.0799999</v>
      </c>
      <c r="B15988" s="2">
        <v>3.6</v>
      </c>
      <c r="C15988" s="1">
        <f t="shared" si="249"/>
        <v>1562.6299998760223</v>
      </c>
    </row>
    <row r="15989" spans="1:3">
      <c r="A15989" s="1">
        <v>1455120436.1800001</v>
      </c>
      <c r="B15989" s="2">
        <v>3.6</v>
      </c>
      <c r="C15989" s="1">
        <f t="shared" si="249"/>
        <v>1562.7300000190735</v>
      </c>
    </row>
    <row r="15990" spans="1:3">
      <c r="A15990" s="1">
        <v>1455120436.28</v>
      </c>
      <c r="B15990" s="2">
        <v>3.6</v>
      </c>
      <c r="C15990" s="1">
        <f t="shared" si="249"/>
        <v>1562.8299999237061</v>
      </c>
    </row>
    <row r="15991" spans="1:3">
      <c r="A15991" s="1">
        <v>1455120436.3399999</v>
      </c>
      <c r="B15991" s="2">
        <v>3.6</v>
      </c>
      <c r="C15991" s="1">
        <f t="shared" si="249"/>
        <v>1562.8899998664856</v>
      </c>
    </row>
    <row r="15992" spans="1:3">
      <c r="A15992" s="1">
        <v>1455120436.4400001</v>
      </c>
      <c r="B15992" s="2">
        <v>3.6</v>
      </c>
      <c r="C15992" s="1">
        <f t="shared" si="249"/>
        <v>1562.9900000095367</v>
      </c>
    </row>
    <row r="15993" spans="1:3">
      <c r="A15993" s="1">
        <v>1455120436.54</v>
      </c>
      <c r="B15993" s="2">
        <v>3.6</v>
      </c>
      <c r="C15993" s="1">
        <f t="shared" si="249"/>
        <v>1563.0899999141693</v>
      </c>
    </row>
    <row r="15994" spans="1:3">
      <c r="A15994" s="1">
        <v>1455120436.6500001</v>
      </c>
      <c r="B15994" s="2">
        <v>3.6</v>
      </c>
      <c r="C15994" s="1">
        <f t="shared" si="249"/>
        <v>1563.2000000476837</v>
      </c>
    </row>
    <row r="15995" spans="1:3">
      <c r="A15995" s="1">
        <v>1455120436.75</v>
      </c>
      <c r="B15995" s="2">
        <v>3.6</v>
      </c>
      <c r="C15995" s="1">
        <f t="shared" si="249"/>
        <v>1563.2999999523163</v>
      </c>
    </row>
    <row r="15996" spans="1:3">
      <c r="A15996" s="1">
        <v>1455120436.8499999</v>
      </c>
      <c r="B15996" s="2">
        <v>3.6</v>
      </c>
      <c r="C15996" s="1">
        <f t="shared" si="249"/>
        <v>1563.3999998569489</v>
      </c>
    </row>
    <row r="15997" spans="1:3">
      <c r="A15997" s="1">
        <v>1455120436.95</v>
      </c>
      <c r="B15997" s="2">
        <v>3.6</v>
      </c>
      <c r="C15997" s="1">
        <f t="shared" si="249"/>
        <v>1563.5</v>
      </c>
    </row>
    <row r="15998" spans="1:3">
      <c r="A15998" s="1">
        <v>1455120437.0599999</v>
      </c>
      <c r="B15998" s="2">
        <v>3.6</v>
      </c>
      <c r="C15998" s="1">
        <f t="shared" si="249"/>
        <v>1563.6099998950958</v>
      </c>
    </row>
    <row r="15999" spans="1:3">
      <c r="A15999" s="1">
        <v>1455120437.1600001</v>
      </c>
      <c r="B15999" s="2">
        <v>3.6</v>
      </c>
      <c r="C15999" s="1">
        <f t="shared" si="249"/>
        <v>1563.710000038147</v>
      </c>
    </row>
    <row r="16000" spans="1:3">
      <c r="A16000" s="1">
        <v>1455120437.26</v>
      </c>
      <c r="B16000" s="2">
        <v>3.6</v>
      </c>
      <c r="C16000" s="1">
        <f t="shared" si="249"/>
        <v>1563.8099999427795</v>
      </c>
    </row>
    <row r="16001" spans="1:3">
      <c r="A16001" s="1">
        <v>1455120437.3599999</v>
      </c>
      <c r="B16001" s="2">
        <v>3.6</v>
      </c>
      <c r="C16001" s="1">
        <f t="shared" si="249"/>
        <v>1563.9099998474121</v>
      </c>
    </row>
    <row r="16002" spans="1:3">
      <c r="A16002" s="1">
        <v>1455120437.4200001</v>
      </c>
      <c r="B16002" s="2">
        <v>3.6</v>
      </c>
      <c r="C16002" s="1">
        <f t="shared" si="249"/>
        <v>1563.9700000286102</v>
      </c>
    </row>
    <row r="16003" spans="1:3">
      <c r="A16003" s="1">
        <v>1455120437.47</v>
      </c>
      <c r="B16003" s="2">
        <v>3.6</v>
      </c>
      <c r="C16003" s="1">
        <f t="shared" ref="C16003:C16066" si="250">A16003-$A$2</f>
        <v>1564.0199999809265</v>
      </c>
    </row>
    <row r="16004" spans="1:3">
      <c r="A16004" s="1">
        <v>1455120437.5699999</v>
      </c>
      <c r="B16004" s="2">
        <v>3.6</v>
      </c>
      <c r="C16004" s="1">
        <f t="shared" si="250"/>
        <v>1564.1199998855591</v>
      </c>
    </row>
    <row r="16005" spans="1:3">
      <c r="A16005" s="1">
        <v>1455120437.6700001</v>
      </c>
      <c r="B16005" s="2">
        <v>3.6</v>
      </c>
      <c r="C16005" s="1">
        <f t="shared" si="250"/>
        <v>1564.2200000286102</v>
      </c>
    </row>
    <row r="16006" spans="1:3">
      <c r="A16006" s="1">
        <v>1455120437.78</v>
      </c>
      <c r="B16006" s="2">
        <v>3.6</v>
      </c>
      <c r="C16006" s="1">
        <f t="shared" si="250"/>
        <v>1564.3299999237061</v>
      </c>
    </row>
    <row r="16007" spans="1:3">
      <c r="A16007" s="1">
        <v>1455120437.8800001</v>
      </c>
      <c r="B16007" s="2">
        <v>3.6</v>
      </c>
      <c r="C16007" s="1">
        <f t="shared" si="250"/>
        <v>1564.4300000667572</v>
      </c>
    </row>
    <row r="16008" spans="1:3">
      <c r="A16008" s="1">
        <v>1455120437.98</v>
      </c>
      <c r="B16008" s="2">
        <v>3.6</v>
      </c>
      <c r="C16008" s="1">
        <f t="shared" si="250"/>
        <v>1564.5299999713898</v>
      </c>
    </row>
    <row r="16009" spans="1:3">
      <c r="A16009" s="1">
        <v>1455120438.04</v>
      </c>
      <c r="B16009" s="2">
        <v>3.6</v>
      </c>
      <c r="C16009" s="1">
        <f t="shared" si="250"/>
        <v>1564.5899999141693</v>
      </c>
    </row>
    <row r="16010" spans="1:3">
      <c r="A16010" s="1">
        <v>1455120438.1400001</v>
      </c>
      <c r="B16010" s="2">
        <v>3.6</v>
      </c>
      <c r="C16010" s="1">
        <f t="shared" si="250"/>
        <v>1564.6900000572205</v>
      </c>
    </row>
    <row r="16011" spans="1:3">
      <c r="A16011" s="1">
        <v>1455120438.24</v>
      </c>
      <c r="B16011" s="2">
        <v>3.6</v>
      </c>
      <c r="C16011" s="1">
        <f t="shared" si="250"/>
        <v>1564.789999961853</v>
      </c>
    </row>
    <row r="16012" spans="1:3">
      <c r="A16012" s="1">
        <v>1455120438.3399999</v>
      </c>
      <c r="B16012" s="2">
        <v>3.6</v>
      </c>
      <c r="C16012" s="1">
        <f t="shared" si="250"/>
        <v>1564.8899998664856</v>
      </c>
    </row>
    <row r="16013" spans="1:3">
      <c r="A16013" s="1">
        <v>1455120438.45</v>
      </c>
      <c r="B16013" s="2">
        <v>3.6</v>
      </c>
      <c r="C16013" s="1">
        <f t="shared" si="250"/>
        <v>1565</v>
      </c>
    </row>
    <row r="16014" spans="1:3">
      <c r="A16014" s="1">
        <v>1455120438.55</v>
      </c>
      <c r="B16014" s="2">
        <v>3.6</v>
      </c>
      <c r="C16014" s="1">
        <f t="shared" si="250"/>
        <v>1565.0999999046326</v>
      </c>
    </row>
    <row r="16015" spans="1:3">
      <c r="A16015" s="1">
        <v>1455120438.6500001</v>
      </c>
      <c r="B16015" s="2">
        <v>3.6</v>
      </c>
      <c r="C16015" s="1">
        <f t="shared" si="250"/>
        <v>1565.2000000476837</v>
      </c>
    </row>
    <row r="16016" spans="1:3">
      <c r="A16016" s="1">
        <v>1455120438.75</v>
      </c>
      <c r="B16016" s="2">
        <v>3.6</v>
      </c>
      <c r="C16016" s="1">
        <f t="shared" si="250"/>
        <v>1565.2999999523163</v>
      </c>
    </row>
    <row r="16017" spans="1:3">
      <c r="A16017" s="1">
        <v>1455120438.8599999</v>
      </c>
      <c r="B16017" s="2">
        <v>3.6</v>
      </c>
      <c r="C16017" s="1">
        <f t="shared" si="250"/>
        <v>1565.4099998474121</v>
      </c>
    </row>
    <row r="16018" spans="1:3">
      <c r="A16018" s="1">
        <v>1455120438.96</v>
      </c>
      <c r="B16018" s="2">
        <v>3.6</v>
      </c>
      <c r="C16018" s="1">
        <f t="shared" si="250"/>
        <v>1565.5099999904633</v>
      </c>
    </row>
    <row r="16019" spans="1:3">
      <c r="A16019" s="1">
        <v>1455120439.1099999</v>
      </c>
      <c r="B16019" s="2">
        <v>3.6</v>
      </c>
      <c r="C16019" s="1">
        <f t="shared" si="250"/>
        <v>1565.6599998474121</v>
      </c>
    </row>
    <row r="16020" spans="1:3">
      <c r="A16020" s="1">
        <v>1455120439.1700001</v>
      </c>
      <c r="B16020" s="2">
        <v>3.6</v>
      </c>
      <c r="C16020" s="1">
        <f t="shared" si="250"/>
        <v>1565.7200000286102</v>
      </c>
    </row>
    <row r="16021" spans="1:3">
      <c r="A16021" s="1">
        <v>1455120439.27</v>
      </c>
      <c r="B16021" s="2">
        <v>3.6</v>
      </c>
      <c r="C16021" s="1">
        <f t="shared" si="250"/>
        <v>1565.8199999332428</v>
      </c>
    </row>
    <row r="16022" spans="1:3">
      <c r="A16022" s="1">
        <v>1455120439.3699999</v>
      </c>
      <c r="B16022" s="2">
        <v>3.6</v>
      </c>
      <c r="C16022" s="1">
        <f t="shared" si="250"/>
        <v>1565.9199998378754</v>
      </c>
    </row>
    <row r="16023" spans="1:3">
      <c r="A16023" s="1">
        <v>1455120439.48</v>
      </c>
      <c r="B16023" s="2">
        <v>3.6</v>
      </c>
      <c r="C16023" s="1">
        <f t="shared" si="250"/>
        <v>1566.0299999713898</v>
      </c>
    </row>
    <row r="16024" spans="1:3">
      <c r="A16024" s="1">
        <v>1455120439.5799999</v>
      </c>
      <c r="B16024" s="2">
        <v>3.6</v>
      </c>
      <c r="C16024" s="1">
        <f t="shared" si="250"/>
        <v>1566.1299998760223</v>
      </c>
    </row>
    <row r="16025" spans="1:3">
      <c r="A16025" s="1">
        <v>1455120439.6300001</v>
      </c>
      <c r="B16025" s="2">
        <v>3.6</v>
      </c>
      <c r="C16025" s="1">
        <f t="shared" si="250"/>
        <v>1566.1800000667572</v>
      </c>
    </row>
    <row r="16026" spans="1:3">
      <c r="A16026" s="1">
        <v>1455120439.73</v>
      </c>
      <c r="B16026" s="2">
        <v>3.6</v>
      </c>
      <c r="C16026" s="1">
        <f t="shared" si="250"/>
        <v>1566.2799999713898</v>
      </c>
    </row>
    <row r="16027" spans="1:3">
      <c r="A16027" s="1">
        <v>1455120439.8399999</v>
      </c>
      <c r="B16027" s="2">
        <v>3.6</v>
      </c>
      <c r="C16027" s="1">
        <f t="shared" si="250"/>
        <v>1566.3899998664856</v>
      </c>
    </row>
    <row r="16028" spans="1:3">
      <c r="A16028" s="1">
        <v>1455120439.9400001</v>
      </c>
      <c r="B16028" s="2">
        <v>3.6</v>
      </c>
      <c r="C16028" s="1">
        <f t="shared" si="250"/>
        <v>1566.4900000095367</v>
      </c>
    </row>
    <row r="16029" spans="1:3">
      <c r="A16029" s="1">
        <v>1455120440.04</v>
      </c>
      <c r="B16029" s="2">
        <v>3.6</v>
      </c>
      <c r="C16029" s="1">
        <f t="shared" si="250"/>
        <v>1566.5899999141693</v>
      </c>
    </row>
    <row r="16030" spans="1:3">
      <c r="A16030" s="1">
        <v>1455120440.1400001</v>
      </c>
      <c r="B16030" s="2">
        <v>3.6</v>
      </c>
      <c r="C16030" s="1">
        <f t="shared" si="250"/>
        <v>1566.6900000572205</v>
      </c>
    </row>
    <row r="16031" spans="1:3">
      <c r="A16031" s="1">
        <v>1455120440.25</v>
      </c>
      <c r="B16031" s="2">
        <v>3.6</v>
      </c>
      <c r="C16031" s="1">
        <f t="shared" si="250"/>
        <v>1566.7999999523163</v>
      </c>
    </row>
    <row r="16032" spans="1:3">
      <c r="A16032" s="1">
        <v>1455120440.3499999</v>
      </c>
      <c r="B16032" s="2">
        <v>3.6</v>
      </c>
      <c r="C16032" s="1">
        <f t="shared" si="250"/>
        <v>1566.8999998569489</v>
      </c>
    </row>
    <row r="16033" spans="1:3">
      <c r="A16033" s="1">
        <v>1455120440.45</v>
      </c>
      <c r="B16033" s="2">
        <v>3.6</v>
      </c>
      <c r="C16033" s="1">
        <f t="shared" si="250"/>
        <v>1567</v>
      </c>
    </row>
    <row r="16034" spans="1:3">
      <c r="A16034" s="1">
        <v>1455120440.55</v>
      </c>
      <c r="B16034" s="2">
        <v>3.6</v>
      </c>
      <c r="C16034" s="1">
        <f t="shared" si="250"/>
        <v>1567.0999999046326</v>
      </c>
    </row>
    <row r="16035" spans="1:3">
      <c r="A16035" s="1">
        <v>1455120440.6600001</v>
      </c>
      <c r="B16035" s="2">
        <v>3.6</v>
      </c>
      <c r="C16035" s="1">
        <f t="shared" si="250"/>
        <v>1567.210000038147</v>
      </c>
    </row>
    <row r="16036" spans="1:3">
      <c r="A16036" s="1">
        <v>1455120440.76</v>
      </c>
      <c r="B16036" s="2">
        <v>3.6</v>
      </c>
      <c r="C16036" s="1">
        <f t="shared" si="250"/>
        <v>1567.3099999427795</v>
      </c>
    </row>
    <row r="16037" spans="1:3">
      <c r="A16037" s="1">
        <v>1455120440.9100001</v>
      </c>
      <c r="B16037" s="2">
        <v>3.6</v>
      </c>
      <c r="C16037" s="1">
        <f t="shared" si="250"/>
        <v>1567.460000038147</v>
      </c>
    </row>
    <row r="16038" spans="1:3">
      <c r="A16038" s="1">
        <v>1455120440.97</v>
      </c>
      <c r="B16038" s="2">
        <v>3.6</v>
      </c>
      <c r="C16038" s="1">
        <f t="shared" si="250"/>
        <v>1567.5199999809265</v>
      </c>
    </row>
    <row r="16039" spans="1:3">
      <c r="A16039" s="1">
        <v>1455120441.0699999</v>
      </c>
      <c r="B16039" s="2">
        <v>3.6</v>
      </c>
      <c r="C16039" s="1">
        <f t="shared" si="250"/>
        <v>1567.6199998855591</v>
      </c>
    </row>
    <row r="16040" spans="1:3">
      <c r="A16040" s="1">
        <v>1455120441.1700001</v>
      </c>
      <c r="B16040" s="2">
        <v>3.6</v>
      </c>
      <c r="C16040" s="1">
        <f t="shared" si="250"/>
        <v>1567.7200000286102</v>
      </c>
    </row>
    <row r="16041" spans="1:3">
      <c r="A16041" s="1">
        <v>1455120441.28</v>
      </c>
      <c r="B16041" s="2">
        <v>3.6</v>
      </c>
      <c r="C16041" s="1">
        <f t="shared" si="250"/>
        <v>1567.8299999237061</v>
      </c>
    </row>
    <row r="16042" spans="1:3">
      <c r="A16042" s="1">
        <v>1455120441.3299999</v>
      </c>
      <c r="B16042" s="2">
        <v>3.6</v>
      </c>
      <c r="C16042" s="1">
        <f t="shared" si="250"/>
        <v>1567.8799998760223</v>
      </c>
    </row>
    <row r="16043" spans="1:3">
      <c r="A16043" s="1">
        <v>1455120441.4300001</v>
      </c>
      <c r="B16043" s="2">
        <v>3.6</v>
      </c>
      <c r="C16043" s="1">
        <f t="shared" si="250"/>
        <v>1567.9800000190735</v>
      </c>
    </row>
    <row r="16044" spans="1:3">
      <c r="A16044" s="1">
        <v>1455120441.53</v>
      </c>
      <c r="B16044" s="2">
        <v>3.6</v>
      </c>
      <c r="C16044" s="1">
        <f t="shared" si="250"/>
        <v>1568.0799999237061</v>
      </c>
    </row>
    <row r="16045" spans="1:3">
      <c r="A16045" s="1">
        <v>1455120441.6400001</v>
      </c>
      <c r="B16045" s="2">
        <v>3.6</v>
      </c>
      <c r="C16045" s="1">
        <f t="shared" si="250"/>
        <v>1568.1900000572205</v>
      </c>
    </row>
    <row r="16046" spans="1:3">
      <c r="A16046" s="1">
        <v>1455120441.74</v>
      </c>
      <c r="B16046" s="2">
        <v>3.6</v>
      </c>
      <c r="C16046" s="1">
        <f t="shared" si="250"/>
        <v>1568.289999961853</v>
      </c>
    </row>
    <row r="16047" spans="1:3">
      <c r="A16047" s="1">
        <v>1455120441.8399999</v>
      </c>
      <c r="B16047" s="2">
        <v>3.6</v>
      </c>
      <c r="C16047" s="1">
        <f t="shared" si="250"/>
        <v>1568.3899998664856</v>
      </c>
    </row>
    <row r="16048" spans="1:3">
      <c r="A16048" s="1">
        <v>1455120441.9400001</v>
      </c>
      <c r="B16048" s="2">
        <v>3.6</v>
      </c>
      <c r="C16048" s="1">
        <f t="shared" si="250"/>
        <v>1568.4900000095367</v>
      </c>
    </row>
    <row r="16049" spans="1:3">
      <c r="A16049" s="1">
        <v>1455120442.05</v>
      </c>
      <c r="B16049" s="2">
        <v>3.6</v>
      </c>
      <c r="C16049" s="1">
        <f t="shared" si="250"/>
        <v>1568.5999999046326</v>
      </c>
    </row>
    <row r="16050" spans="1:3">
      <c r="A16050" s="1">
        <v>1455120442.1500001</v>
      </c>
      <c r="B16050" s="2">
        <v>3.6</v>
      </c>
      <c r="C16050" s="1">
        <f t="shared" si="250"/>
        <v>1568.7000000476837</v>
      </c>
    </row>
    <row r="16051" spans="1:3">
      <c r="A16051" s="1">
        <v>1455120442.25</v>
      </c>
      <c r="B16051" s="2">
        <v>3.6</v>
      </c>
      <c r="C16051" s="1">
        <f t="shared" si="250"/>
        <v>1568.7999999523163</v>
      </c>
    </row>
    <row r="16052" spans="1:3">
      <c r="A16052" s="1">
        <v>1455120442.3499999</v>
      </c>
      <c r="B16052" s="2">
        <v>3.6</v>
      </c>
      <c r="C16052" s="1">
        <f t="shared" si="250"/>
        <v>1568.8999998569489</v>
      </c>
    </row>
    <row r="16053" spans="1:3">
      <c r="A16053" s="1">
        <v>1455120442.46</v>
      </c>
      <c r="B16053" s="2">
        <v>3.6</v>
      </c>
      <c r="C16053" s="1">
        <f t="shared" si="250"/>
        <v>1569.0099999904633</v>
      </c>
    </row>
    <row r="16054" spans="1:3">
      <c r="A16054" s="1">
        <v>1455120442.5599999</v>
      </c>
      <c r="B16054" s="2">
        <v>3.6</v>
      </c>
      <c r="C16054" s="1">
        <f t="shared" si="250"/>
        <v>1569.1099998950958</v>
      </c>
    </row>
    <row r="16055" spans="1:3">
      <c r="A16055" s="1">
        <v>1455120442.6600001</v>
      </c>
      <c r="B16055" s="2">
        <v>3.6</v>
      </c>
      <c r="C16055" s="1">
        <f t="shared" si="250"/>
        <v>1569.210000038147</v>
      </c>
    </row>
    <row r="16056" spans="1:3">
      <c r="A16056" s="1">
        <v>1455120442.72</v>
      </c>
      <c r="B16056" s="2">
        <v>3.6</v>
      </c>
      <c r="C16056" s="1">
        <f t="shared" si="250"/>
        <v>1569.2699999809265</v>
      </c>
    </row>
    <row r="16057" spans="1:3">
      <c r="A16057" s="1">
        <v>1455120442.77</v>
      </c>
      <c r="B16057" s="2">
        <v>3.6</v>
      </c>
      <c r="C16057" s="1">
        <f t="shared" si="250"/>
        <v>1569.3199999332428</v>
      </c>
    </row>
    <row r="16058" spans="1:3">
      <c r="A16058" s="1">
        <v>1455120442.8699999</v>
      </c>
      <c r="B16058" s="2">
        <v>3.6</v>
      </c>
      <c r="C16058" s="1">
        <f t="shared" si="250"/>
        <v>1569.4199998378754</v>
      </c>
    </row>
    <row r="16059" spans="1:3">
      <c r="A16059" s="1">
        <v>1455120442.9200001</v>
      </c>
      <c r="B16059" s="2">
        <v>3.6</v>
      </c>
      <c r="C16059" s="1">
        <f t="shared" si="250"/>
        <v>1569.4700000286102</v>
      </c>
    </row>
    <row r="16060" spans="1:3">
      <c r="A16060" s="1">
        <v>1455120443.03</v>
      </c>
      <c r="B16060" s="2">
        <v>3.6</v>
      </c>
      <c r="C16060" s="1">
        <f t="shared" si="250"/>
        <v>1569.5799999237061</v>
      </c>
    </row>
    <row r="16061" spans="1:3">
      <c r="A16061" s="1">
        <v>1455120443.1300001</v>
      </c>
      <c r="B16061" s="2">
        <v>3.6</v>
      </c>
      <c r="C16061" s="1">
        <f t="shared" si="250"/>
        <v>1569.6800000667572</v>
      </c>
    </row>
    <row r="16062" spans="1:3">
      <c r="A16062" s="1">
        <v>1455120443.23</v>
      </c>
      <c r="B16062" s="2">
        <v>3.6</v>
      </c>
      <c r="C16062" s="1">
        <f t="shared" si="250"/>
        <v>1569.7799999713898</v>
      </c>
    </row>
    <row r="16063" spans="1:3">
      <c r="A16063" s="1">
        <v>1455120443.3299999</v>
      </c>
      <c r="B16063" s="2">
        <v>3.6</v>
      </c>
      <c r="C16063" s="1">
        <f t="shared" si="250"/>
        <v>1569.8799998760223</v>
      </c>
    </row>
    <row r="16064" spans="1:3">
      <c r="A16064" s="1">
        <v>1455120443.4400001</v>
      </c>
      <c r="B16064" s="2">
        <v>3.6</v>
      </c>
      <c r="C16064" s="1">
        <f t="shared" si="250"/>
        <v>1569.9900000095367</v>
      </c>
    </row>
    <row r="16065" spans="1:3">
      <c r="A16065" s="1">
        <v>1455120443.54</v>
      </c>
      <c r="B16065" s="2">
        <v>3.6</v>
      </c>
      <c r="C16065" s="1">
        <f t="shared" si="250"/>
        <v>1570.0899999141693</v>
      </c>
    </row>
    <row r="16066" spans="1:3">
      <c r="A16066" s="1">
        <v>1455120443.6400001</v>
      </c>
      <c r="B16066" s="2">
        <v>3.6</v>
      </c>
      <c r="C16066" s="1">
        <f t="shared" si="250"/>
        <v>1570.1900000572205</v>
      </c>
    </row>
    <row r="16067" spans="1:3">
      <c r="A16067" s="1">
        <v>1455120443.74</v>
      </c>
      <c r="B16067" s="2">
        <v>3.6</v>
      </c>
      <c r="C16067" s="1">
        <f t="shared" ref="C16067:C16130" si="251">A16067-$A$2</f>
        <v>1570.289999961853</v>
      </c>
    </row>
    <row r="16068" spans="1:3">
      <c r="A16068" s="1">
        <v>1455120443.8499999</v>
      </c>
      <c r="B16068" s="2">
        <v>3.6</v>
      </c>
      <c r="C16068" s="1">
        <f t="shared" si="251"/>
        <v>1570.3999998569489</v>
      </c>
    </row>
    <row r="16069" spans="1:3">
      <c r="A16069" s="1">
        <v>1455120443.95</v>
      </c>
      <c r="B16069" s="2">
        <v>3.6</v>
      </c>
      <c r="C16069" s="1">
        <f t="shared" si="251"/>
        <v>1570.5</v>
      </c>
    </row>
    <row r="16070" spans="1:3">
      <c r="A16070" s="1">
        <v>1455120444.05</v>
      </c>
      <c r="B16070" s="2">
        <v>3.6</v>
      </c>
      <c r="C16070" s="1">
        <f t="shared" si="251"/>
        <v>1570.5999999046326</v>
      </c>
    </row>
    <row r="16071" spans="1:3">
      <c r="A16071" s="1">
        <v>1455120444.1600001</v>
      </c>
      <c r="B16071" s="2">
        <v>3.6</v>
      </c>
      <c r="C16071" s="1">
        <f t="shared" si="251"/>
        <v>1570.710000038147</v>
      </c>
    </row>
    <row r="16072" spans="1:3">
      <c r="A16072" s="1">
        <v>1455120444.26</v>
      </c>
      <c r="B16072" s="2">
        <v>3.6</v>
      </c>
      <c r="C16072" s="1">
        <f t="shared" si="251"/>
        <v>1570.8099999427795</v>
      </c>
    </row>
    <row r="16073" spans="1:3">
      <c r="A16073" s="1">
        <v>1455120444.3599999</v>
      </c>
      <c r="B16073" s="2">
        <v>3.6</v>
      </c>
      <c r="C16073" s="1">
        <f t="shared" si="251"/>
        <v>1570.9099998474121</v>
      </c>
    </row>
    <row r="16074" spans="1:3">
      <c r="A16074" s="1">
        <v>1455120444.46</v>
      </c>
      <c r="B16074" s="2">
        <v>3.6</v>
      </c>
      <c r="C16074" s="1">
        <f t="shared" si="251"/>
        <v>1571.0099999904633</v>
      </c>
    </row>
    <row r="16075" spans="1:3">
      <c r="A16075" s="1">
        <v>1455120444.52</v>
      </c>
      <c r="B16075" s="2">
        <v>3.6</v>
      </c>
      <c r="C16075" s="1">
        <f t="shared" si="251"/>
        <v>1571.0699999332428</v>
      </c>
    </row>
    <row r="16076" spans="1:3">
      <c r="A16076" s="1">
        <v>1455120444.5699999</v>
      </c>
      <c r="B16076" s="2">
        <v>3.6</v>
      </c>
      <c r="C16076" s="1">
        <f t="shared" si="251"/>
        <v>1571.1199998855591</v>
      </c>
    </row>
    <row r="16077" spans="1:3">
      <c r="A16077" s="1">
        <v>1455120444.6199999</v>
      </c>
      <c r="B16077" s="2">
        <v>3.6</v>
      </c>
      <c r="C16077" s="1">
        <f t="shared" si="251"/>
        <v>1571.1699998378754</v>
      </c>
    </row>
    <row r="16078" spans="1:3">
      <c r="A16078" s="1">
        <v>1455120444.72</v>
      </c>
      <c r="B16078" s="2">
        <v>3.6</v>
      </c>
      <c r="C16078" s="1">
        <f t="shared" si="251"/>
        <v>1571.2699999809265</v>
      </c>
    </row>
    <row r="16079" spans="1:3">
      <c r="A16079" s="1">
        <v>1455120444.8299999</v>
      </c>
      <c r="B16079" s="2">
        <v>3.6</v>
      </c>
      <c r="C16079" s="1">
        <f t="shared" si="251"/>
        <v>1571.3799998760223</v>
      </c>
    </row>
    <row r="16080" spans="1:3">
      <c r="A16080" s="1">
        <v>1455120444.9300001</v>
      </c>
      <c r="B16080" s="2">
        <v>3.6</v>
      </c>
      <c r="C16080" s="1">
        <f t="shared" si="251"/>
        <v>1571.4800000190735</v>
      </c>
    </row>
    <row r="16081" spans="1:3">
      <c r="A16081" s="1">
        <v>1455120445.03</v>
      </c>
      <c r="B16081" s="2">
        <v>3.6</v>
      </c>
      <c r="C16081" s="1">
        <f t="shared" si="251"/>
        <v>1571.5799999237061</v>
      </c>
    </row>
    <row r="16082" spans="1:3">
      <c r="A16082" s="1">
        <v>1455120445.1300001</v>
      </c>
      <c r="B16082" s="2">
        <v>3.6</v>
      </c>
      <c r="C16082" s="1">
        <f t="shared" si="251"/>
        <v>1571.6800000667572</v>
      </c>
    </row>
    <row r="16083" spans="1:3">
      <c r="A16083" s="1">
        <v>1455120445.24</v>
      </c>
      <c r="B16083" s="2">
        <v>3.6</v>
      </c>
      <c r="C16083" s="1">
        <f t="shared" si="251"/>
        <v>1571.789999961853</v>
      </c>
    </row>
    <row r="16084" spans="1:3">
      <c r="A16084" s="1">
        <v>1455120445.3399999</v>
      </c>
      <c r="B16084" s="2">
        <v>3.6</v>
      </c>
      <c r="C16084" s="1">
        <f t="shared" si="251"/>
        <v>1571.8899998664856</v>
      </c>
    </row>
    <row r="16085" spans="1:3">
      <c r="A16085" s="1">
        <v>1455120445.4400001</v>
      </c>
      <c r="B16085" s="2">
        <v>3.6</v>
      </c>
      <c r="C16085" s="1">
        <f t="shared" si="251"/>
        <v>1571.9900000095367</v>
      </c>
    </row>
    <row r="16086" spans="1:3">
      <c r="A16086" s="1">
        <v>1455120445.54</v>
      </c>
      <c r="B16086" s="2">
        <v>3.6</v>
      </c>
      <c r="C16086" s="1">
        <f t="shared" si="251"/>
        <v>1572.0899999141693</v>
      </c>
    </row>
    <row r="16087" spans="1:3">
      <c r="A16087" s="1">
        <v>1455120445.6500001</v>
      </c>
      <c r="B16087" s="2">
        <v>3.6</v>
      </c>
      <c r="C16087" s="1">
        <f t="shared" si="251"/>
        <v>1572.2000000476837</v>
      </c>
    </row>
    <row r="16088" spans="1:3">
      <c r="A16088" s="1">
        <v>1455120445.75</v>
      </c>
      <c r="B16088" s="2">
        <v>3.6</v>
      </c>
      <c r="C16088" s="1">
        <f t="shared" si="251"/>
        <v>1572.2999999523163</v>
      </c>
    </row>
    <row r="16089" spans="1:3">
      <c r="A16089" s="1">
        <v>1455120445.8499999</v>
      </c>
      <c r="B16089" s="2">
        <v>3.6</v>
      </c>
      <c r="C16089" s="1">
        <f t="shared" si="251"/>
        <v>1572.3999998569489</v>
      </c>
    </row>
    <row r="16090" spans="1:3">
      <c r="A16090" s="1">
        <v>1455120445.96</v>
      </c>
      <c r="B16090" s="2">
        <v>3.6</v>
      </c>
      <c r="C16090" s="1">
        <f t="shared" si="251"/>
        <v>1572.5099999904633</v>
      </c>
    </row>
    <row r="16091" spans="1:3">
      <c r="A16091" s="1">
        <v>1455120446.0599999</v>
      </c>
      <c r="B16091" s="2">
        <v>3.6</v>
      </c>
      <c r="C16091" s="1">
        <f t="shared" si="251"/>
        <v>1572.6099998950958</v>
      </c>
    </row>
    <row r="16092" spans="1:3">
      <c r="A16092" s="1">
        <v>1455120446.21</v>
      </c>
      <c r="B16092" s="2">
        <v>3.6</v>
      </c>
      <c r="C16092" s="1">
        <f t="shared" si="251"/>
        <v>1572.7599999904633</v>
      </c>
    </row>
    <row r="16093" spans="1:3">
      <c r="A16093" s="1">
        <v>1455120446.3199999</v>
      </c>
      <c r="B16093" s="2">
        <v>3.6</v>
      </c>
      <c r="C16093" s="1">
        <f t="shared" si="251"/>
        <v>1572.8699998855591</v>
      </c>
    </row>
    <row r="16094" spans="1:3">
      <c r="A16094" s="1">
        <v>1455120446.3699999</v>
      </c>
      <c r="B16094" s="2">
        <v>3.6</v>
      </c>
      <c r="C16094" s="1">
        <f t="shared" si="251"/>
        <v>1572.9199998378754</v>
      </c>
    </row>
    <row r="16095" spans="1:3">
      <c r="A16095" s="1">
        <v>1455120446.4200001</v>
      </c>
      <c r="B16095" s="2">
        <v>3.6</v>
      </c>
      <c r="C16095" s="1">
        <f t="shared" si="251"/>
        <v>1572.9700000286102</v>
      </c>
    </row>
    <row r="16096" spans="1:3">
      <c r="A16096" s="1">
        <v>1455120446.52</v>
      </c>
      <c r="B16096" s="2">
        <v>3.6</v>
      </c>
      <c r="C16096" s="1">
        <f t="shared" si="251"/>
        <v>1573.0699999332428</v>
      </c>
    </row>
    <row r="16097" spans="1:3">
      <c r="A16097" s="1">
        <v>1455120446.6300001</v>
      </c>
      <c r="B16097" s="2">
        <v>3.6</v>
      </c>
      <c r="C16097" s="1">
        <f t="shared" si="251"/>
        <v>1573.1800000667572</v>
      </c>
    </row>
    <row r="16098" spans="1:3">
      <c r="A16098" s="1">
        <v>1455120446.73</v>
      </c>
      <c r="B16098" s="2">
        <v>3.6</v>
      </c>
      <c r="C16098" s="1">
        <f t="shared" si="251"/>
        <v>1573.2799999713898</v>
      </c>
    </row>
    <row r="16099" spans="1:3">
      <c r="A16099" s="1">
        <v>1455120446.8299999</v>
      </c>
      <c r="B16099" s="2">
        <v>3.6</v>
      </c>
      <c r="C16099" s="1">
        <f t="shared" si="251"/>
        <v>1573.3799998760223</v>
      </c>
    </row>
    <row r="16100" spans="1:3">
      <c r="A16100" s="1">
        <v>1455120446.9300001</v>
      </c>
      <c r="B16100" s="2">
        <v>3.6</v>
      </c>
      <c r="C16100" s="1">
        <f t="shared" si="251"/>
        <v>1573.4800000190735</v>
      </c>
    </row>
    <row r="16101" spans="1:3">
      <c r="A16101" s="1">
        <v>1455120447.04</v>
      </c>
      <c r="B16101" s="2">
        <v>3.6</v>
      </c>
      <c r="C16101" s="1">
        <f t="shared" si="251"/>
        <v>1573.5899999141693</v>
      </c>
    </row>
    <row r="16102" spans="1:3">
      <c r="A16102" s="1">
        <v>1455120447.1400001</v>
      </c>
      <c r="B16102" s="2">
        <v>3.6</v>
      </c>
      <c r="C16102" s="1">
        <f t="shared" si="251"/>
        <v>1573.6900000572205</v>
      </c>
    </row>
    <row r="16103" spans="1:3">
      <c r="A16103" s="1">
        <v>1455120447.24</v>
      </c>
      <c r="B16103" s="2">
        <v>3.6</v>
      </c>
      <c r="C16103" s="1">
        <f t="shared" si="251"/>
        <v>1573.789999961853</v>
      </c>
    </row>
    <row r="16104" spans="1:3">
      <c r="A16104" s="1">
        <v>1455120447.3399999</v>
      </c>
      <c r="B16104" s="2">
        <v>3.6</v>
      </c>
      <c r="C16104" s="1">
        <f t="shared" si="251"/>
        <v>1573.8899998664856</v>
      </c>
    </row>
    <row r="16105" spans="1:3">
      <c r="A16105" s="1">
        <v>1455120447.4000001</v>
      </c>
      <c r="B16105" s="2">
        <v>3.6</v>
      </c>
      <c r="C16105" s="1">
        <f t="shared" si="251"/>
        <v>1573.9500000476837</v>
      </c>
    </row>
    <row r="16106" spans="1:3">
      <c r="A16106" s="1">
        <v>1455120447.5</v>
      </c>
      <c r="B16106" s="2">
        <v>3.6</v>
      </c>
      <c r="C16106" s="1">
        <f t="shared" si="251"/>
        <v>1574.0499999523163</v>
      </c>
    </row>
    <row r="16107" spans="1:3">
      <c r="A16107" s="1">
        <v>1455120447.5999999</v>
      </c>
      <c r="B16107" s="2">
        <v>3.6</v>
      </c>
      <c r="C16107" s="1">
        <f t="shared" si="251"/>
        <v>1574.1499998569489</v>
      </c>
    </row>
    <row r="16108" spans="1:3">
      <c r="A16108" s="1">
        <v>1455120447.71</v>
      </c>
      <c r="B16108" s="2">
        <v>3.6</v>
      </c>
      <c r="C16108" s="1">
        <f t="shared" si="251"/>
        <v>1574.2599999904633</v>
      </c>
    </row>
    <row r="16109" spans="1:3">
      <c r="A16109" s="1">
        <v>1455120447.8099999</v>
      </c>
      <c r="B16109" s="2">
        <v>3.6</v>
      </c>
      <c r="C16109" s="1">
        <f t="shared" si="251"/>
        <v>1574.3599998950958</v>
      </c>
    </row>
    <row r="16110" spans="1:3">
      <c r="A16110" s="1">
        <v>1455120447.9100001</v>
      </c>
      <c r="B16110" s="2">
        <v>3.6</v>
      </c>
      <c r="C16110" s="1">
        <f t="shared" si="251"/>
        <v>1574.460000038147</v>
      </c>
    </row>
    <row r="16111" spans="1:3">
      <c r="A16111" s="1">
        <v>1455120447.96</v>
      </c>
      <c r="B16111" s="2">
        <v>3.6</v>
      </c>
      <c r="C16111" s="1">
        <f t="shared" si="251"/>
        <v>1574.5099999904633</v>
      </c>
    </row>
    <row r="16112" spans="1:3">
      <c r="A16112" s="1">
        <v>1455120448.0699999</v>
      </c>
      <c r="B16112" s="2">
        <v>3.6</v>
      </c>
      <c r="C16112" s="1">
        <f t="shared" si="251"/>
        <v>1574.6199998855591</v>
      </c>
    </row>
    <row r="16113" spans="1:3">
      <c r="A16113" s="1">
        <v>1455120448.1199999</v>
      </c>
      <c r="B16113" s="2">
        <v>3.6</v>
      </c>
      <c r="C16113" s="1">
        <f t="shared" si="251"/>
        <v>1574.6699998378754</v>
      </c>
    </row>
    <row r="16114" spans="1:3">
      <c r="A16114" s="1">
        <v>1455120448.22</v>
      </c>
      <c r="B16114" s="2">
        <v>3.6</v>
      </c>
      <c r="C16114" s="1">
        <f t="shared" si="251"/>
        <v>1574.7699999809265</v>
      </c>
    </row>
    <row r="16115" spans="1:3">
      <c r="A16115" s="1">
        <v>1455120448.3199999</v>
      </c>
      <c r="B16115" s="2">
        <v>3.6</v>
      </c>
      <c r="C16115" s="1">
        <f t="shared" si="251"/>
        <v>1574.8699998855591</v>
      </c>
    </row>
    <row r="16116" spans="1:3">
      <c r="A16116" s="1">
        <v>1455120448.4300001</v>
      </c>
      <c r="B16116" s="2">
        <v>3.6</v>
      </c>
      <c r="C16116" s="1">
        <f t="shared" si="251"/>
        <v>1574.9800000190735</v>
      </c>
    </row>
    <row r="16117" spans="1:3">
      <c r="A16117" s="1">
        <v>1455120448.53</v>
      </c>
      <c r="B16117" s="2">
        <v>3.6</v>
      </c>
      <c r="C16117" s="1">
        <f t="shared" si="251"/>
        <v>1575.0799999237061</v>
      </c>
    </row>
    <row r="16118" spans="1:3">
      <c r="A16118" s="1">
        <v>1455120448.6300001</v>
      </c>
      <c r="B16118" s="2">
        <v>3.6</v>
      </c>
      <c r="C16118" s="1">
        <f t="shared" si="251"/>
        <v>1575.1800000667572</v>
      </c>
    </row>
    <row r="16119" spans="1:3">
      <c r="A16119" s="1">
        <v>1455120448.73</v>
      </c>
      <c r="B16119" s="2">
        <v>3.6</v>
      </c>
      <c r="C16119" s="1">
        <f t="shared" si="251"/>
        <v>1575.2799999713898</v>
      </c>
    </row>
    <row r="16120" spans="1:3">
      <c r="A16120" s="1">
        <v>1455120448.8399999</v>
      </c>
      <c r="B16120" s="2">
        <v>3.6</v>
      </c>
      <c r="C16120" s="1">
        <f t="shared" si="251"/>
        <v>1575.3899998664856</v>
      </c>
    </row>
    <row r="16121" spans="1:3">
      <c r="A16121" s="1">
        <v>1455120448.9400001</v>
      </c>
      <c r="B16121" s="2">
        <v>3.6</v>
      </c>
      <c r="C16121" s="1">
        <f t="shared" si="251"/>
        <v>1575.4900000095367</v>
      </c>
    </row>
    <row r="16122" spans="1:3">
      <c r="A16122" s="1">
        <v>1455120449.04</v>
      </c>
      <c r="B16122" s="2">
        <v>3.6</v>
      </c>
      <c r="C16122" s="1">
        <f t="shared" si="251"/>
        <v>1575.5899999141693</v>
      </c>
    </row>
    <row r="16123" spans="1:3">
      <c r="A16123" s="1">
        <v>1455120449.1500001</v>
      </c>
      <c r="B16123" s="2">
        <v>3.6</v>
      </c>
      <c r="C16123" s="1">
        <f t="shared" si="251"/>
        <v>1575.7000000476837</v>
      </c>
    </row>
    <row r="16124" spans="1:3">
      <c r="A16124" s="1">
        <v>1455120449.2</v>
      </c>
      <c r="B16124" s="2">
        <v>3.6</v>
      </c>
      <c r="C16124" s="1">
        <f t="shared" si="251"/>
        <v>1575.75</v>
      </c>
    </row>
    <row r="16125" spans="1:3">
      <c r="A16125" s="1">
        <v>1455120449.3</v>
      </c>
      <c r="B16125" s="2">
        <v>3.6</v>
      </c>
      <c r="C16125" s="1">
        <f t="shared" si="251"/>
        <v>1575.8499999046326</v>
      </c>
    </row>
    <row r="16126" spans="1:3">
      <c r="A16126" s="1">
        <v>1455120449.4000001</v>
      </c>
      <c r="B16126" s="2">
        <v>3.6</v>
      </c>
      <c r="C16126" s="1">
        <f t="shared" si="251"/>
        <v>1575.9500000476837</v>
      </c>
    </row>
    <row r="16127" spans="1:3">
      <c r="A16127" s="1">
        <v>1455120449.51</v>
      </c>
      <c r="B16127" s="2">
        <v>3.6</v>
      </c>
      <c r="C16127" s="1">
        <f t="shared" si="251"/>
        <v>1576.0599999427795</v>
      </c>
    </row>
    <row r="16128" spans="1:3">
      <c r="A16128" s="1">
        <v>1455120449.6099999</v>
      </c>
      <c r="B16128" s="2">
        <v>3.6</v>
      </c>
      <c r="C16128" s="1">
        <f t="shared" si="251"/>
        <v>1576.1599998474121</v>
      </c>
    </row>
    <row r="16129" spans="1:3">
      <c r="A16129" s="1">
        <v>1455120449.76</v>
      </c>
      <c r="B16129" s="2">
        <v>3.6</v>
      </c>
      <c r="C16129" s="1">
        <f t="shared" si="251"/>
        <v>1576.3099999427795</v>
      </c>
    </row>
    <row r="16130" spans="1:3">
      <c r="A16130" s="1">
        <v>1455120449.8699999</v>
      </c>
      <c r="B16130" s="2">
        <v>3.6</v>
      </c>
      <c r="C16130" s="1">
        <f t="shared" si="251"/>
        <v>1576.4199998378754</v>
      </c>
    </row>
    <row r="16131" spans="1:3">
      <c r="A16131" s="1">
        <v>1455120449.9200001</v>
      </c>
      <c r="B16131" s="2">
        <v>3.6</v>
      </c>
      <c r="C16131" s="1">
        <f t="shared" ref="C16131:C16194" si="252">A16131-$A$2</f>
        <v>1576.4700000286102</v>
      </c>
    </row>
    <row r="16132" spans="1:3">
      <c r="A16132" s="1">
        <v>1455120450.02</v>
      </c>
      <c r="B16132" s="2">
        <v>3.6</v>
      </c>
      <c r="C16132" s="1">
        <f t="shared" si="252"/>
        <v>1576.5699999332428</v>
      </c>
    </row>
    <row r="16133" spans="1:3">
      <c r="A16133" s="1">
        <v>1455120450.1199999</v>
      </c>
      <c r="B16133" s="2">
        <v>3.6</v>
      </c>
      <c r="C16133" s="1">
        <f t="shared" si="252"/>
        <v>1576.6699998378754</v>
      </c>
    </row>
    <row r="16134" spans="1:3">
      <c r="A16134" s="1">
        <v>1455120450.23</v>
      </c>
      <c r="B16134" s="2">
        <v>3.6</v>
      </c>
      <c r="C16134" s="1">
        <f t="shared" si="252"/>
        <v>1576.7799999713898</v>
      </c>
    </row>
    <row r="16135" spans="1:3">
      <c r="A16135" s="1">
        <v>1455120450.3299999</v>
      </c>
      <c r="B16135" s="2">
        <v>3.6</v>
      </c>
      <c r="C16135" s="1">
        <f t="shared" si="252"/>
        <v>1576.8799998760223</v>
      </c>
    </row>
    <row r="16136" spans="1:3">
      <c r="A16136" s="1">
        <v>1455120450.4300001</v>
      </c>
      <c r="B16136" s="2">
        <v>3.6</v>
      </c>
      <c r="C16136" s="1">
        <f t="shared" si="252"/>
        <v>1576.9800000190735</v>
      </c>
    </row>
    <row r="16137" spans="1:3">
      <c r="A16137" s="1">
        <v>1455120450.54</v>
      </c>
      <c r="B16137" s="2">
        <v>3.6</v>
      </c>
      <c r="C16137" s="1">
        <f t="shared" si="252"/>
        <v>1577.0899999141693</v>
      </c>
    </row>
    <row r="16138" spans="1:3">
      <c r="A16138" s="1">
        <v>1455120450.6400001</v>
      </c>
      <c r="B16138" s="2">
        <v>3.6</v>
      </c>
      <c r="C16138" s="1">
        <f t="shared" si="252"/>
        <v>1577.1900000572205</v>
      </c>
    </row>
    <row r="16139" spans="1:3">
      <c r="A16139" s="1">
        <v>1455120450.74</v>
      </c>
      <c r="B16139" s="2">
        <v>3.6</v>
      </c>
      <c r="C16139" s="1">
        <f t="shared" si="252"/>
        <v>1577.289999961853</v>
      </c>
    </row>
    <row r="16140" spans="1:3">
      <c r="A16140" s="1">
        <v>1455120450.8399999</v>
      </c>
      <c r="B16140" s="2">
        <v>3.6</v>
      </c>
      <c r="C16140" s="1">
        <f t="shared" si="252"/>
        <v>1577.3899998664856</v>
      </c>
    </row>
    <row r="16141" spans="1:3">
      <c r="A16141" s="1">
        <v>1455120450.95</v>
      </c>
      <c r="B16141" s="2">
        <v>3.6</v>
      </c>
      <c r="C16141" s="1">
        <f t="shared" si="252"/>
        <v>1577.5</v>
      </c>
    </row>
    <row r="16142" spans="1:3">
      <c r="A16142" s="1">
        <v>1455120451</v>
      </c>
      <c r="B16142" s="2">
        <v>3.6</v>
      </c>
      <c r="C16142" s="1">
        <f t="shared" si="252"/>
        <v>1577.5499999523163</v>
      </c>
    </row>
    <row r="16143" spans="1:3">
      <c r="A16143" s="1">
        <v>1455120451.0999999</v>
      </c>
      <c r="B16143" s="2">
        <v>3.6</v>
      </c>
      <c r="C16143" s="1">
        <f t="shared" si="252"/>
        <v>1577.6499998569489</v>
      </c>
    </row>
    <row r="16144" spans="1:3">
      <c r="A16144" s="1">
        <v>1455120451.2</v>
      </c>
      <c r="B16144" s="2">
        <v>3.6</v>
      </c>
      <c r="C16144" s="1">
        <f t="shared" si="252"/>
        <v>1577.75</v>
      </c>
    </row>
    <row r="16145" spans="1:3">
      <c r="A16145" s="1">
        <v>1455120451.3099999</v>
      </c>
      <c r="B16145" s="2">
        <v>3.6</v>
      </c>
      <c r="C16145" s="1">
        <f t="shared" si="252"/>
        <v>1577.8599998950958</v>
      </c>
    </row>
    <row r="16146" spans="1:3">
      <c r="A16146" s="1">
        <v>1455120451.4100001</v>
      </c>
      <c r="B16146" s="2">
        <v>3.6</v>
      </c>
      <c r="C16146" s="1">
        <f t="shared" si="252"/>
        <v>1577.960000038147</v>
      </c>
    </row>
    <row r="16147" spans="1:3">
      <c r="A16147" s="1">
        <v>1455120451.5599999</v>
      </c>
      <c r="B16147" s="2">
        <v>3.6</v>
      </c>
      <c r="C16147" s="1">
        <f t="shared" si="252"/>
        <v>1578.1099998950958</v>
      </c>
    </row>
    <row r="16148" spans="1:3">
      <c r="A16148" s="1">
        <v>1455120451.6700001</v>
      </c>
      <c r="B16148" s="2">
        <v>3.6</v>
      </c>
      <c r="C16148" s="1">
        <f t="shared" si="252"/>
        <v>1578.2200000286102</v>
      </c>
    </row>
    <row r="16149" spans="1:3">
      <c r="A16149" s="1">
        <v>1455120451.72</v>
      </c>
      <c r="B16149" s="2">
        <v>3.6</v>
      </c>
      <c r="C16149" s="1">
        <f t="shared" si="252"/>
        <v>1578.2699999809265</v>
      </c>
    </row>
    <row r="16150" spans="1:3">
      <c r="A16150" s="1">
        <v>1455120451.8199999</v>
      </c>
      <c r="B16150" s="2">
        <v>3.6</v>
      </c>
      <c r="C16150" s="1">
        <f t="shared" si="252"/>
        <v>1578.3699998855591</v>
      </c>
    </row>
    <row r="16151" spans="1:3">
      <c r="A16151" s="1">
        <v>1455120451.9300001</v>
      </c>
      <c r="B16151" s="2">
        <v>3.6</v>
      </c>
      <c r="C16151" s="1">
        <f t="shared" si="252"/>
        <v>1578.4800000190735</v>
      </c>
    </row>
    <row r="16152" spans="1:3">
      <c r="A16152" s="1">
        <v>1455120452.03</v>
      </c>
      <c r="B16152" s="2">
        <v>3.6</v>
      </c>
      <c r="C16152" s="1">
        <f t="shared" si="252"/>
        <v>1578.5799999237061</v>
      </c>
    </row>
    <row r="16153" spans="1:3">
      <c r="A16153" s="1">
        <v>1455120452.1300001</v>
      </c>
      <c r="B16153" s="2">
        <v>3.6</v>
      </c>
      <c r="C16153" s="1">
        <f t="shared" si="252"/>
        <v>1578.6800000667572</v>
      </c>
    </row>
    <row r="16154" spans="1:3">
      <c r="A16154" s="1">
        <v>1455120452.23</v>
      </c>
      <c r="B16154" s="2">
        <v>3.6</v>
      </c>
      <c r="C16154" s="1">
        <f t="shared" si="252"/>
        <v>1578.7799999713898</v>
      </c>
    </row>
    <row r="16155" spans="1:3">
      <c r="A16155" s="1">
        <v>1455120452.3399999</v>
      </c>
      <c r="B16155" s="2">
        <v>3.6</v>
      </c>
      <c r="C16155" s="1">
        <f t="shared" si="252"/>
        <v>1578.8899998664856</v>
      </c>
    </row>
    <row r="16156" spans="1:3">
      <c r="A16156" s="1">
        <v>1455120452.4400001</v>
      </c>
      <c r="B16156" s="2">
        <v>3.6</v>
      </c>
      <c r="C16156" s="1">
        <f t="shared" si="252"/>
        <v>1578.9900000095367</v>
      </c>
    </row>
    <row r="16157" spans="1:3">
      <c r="A16157" s="1">
        <v>1455120452.54</v>
      </c>
      <c r="B16157" s="2">
        <v>3.6</v>
      </c>
      <c r="C16157" s="1">
        <f t="shared" si="252"/>
        <v>1579.0899999141693</v>
      </c>
    </row>
    <row r="16158" spans="1:3">
      <c r="A16158" s="1">
        <v>1455120452.6400001</v>
      </c>
      <c r="B16158" s="2">
        <v>3.6</v>
      </c>
      <c r="C16158" s="1">
        <f t="shared" si="252"/>
        <v>1579.1900000572205</v>
      </c>
    </row>
    <row r="16159" spans="1:3">
      <c r="A16159" s="1">
        <v>1455120452.75</v>
      </c>
      <c r="B16159" s="2">
        <v>3.6</v>
      </c>
      <c r="C16159" s="1">
        <f t="shared" si="252"/>
        <v>1579.2999999523163</v>
      </c>
    </row>
    <row r="16160" spans="1:3">
      <c r="A16160" s="1">
        <v>1455120452.8</v>
      </c>
      <c r="B16160" s="2">
        <v>3.6</v>
      </c>
      <c r="C16160" s="1">
        <f t="shared" si="252"/>
        <v>1579.3499999046326</v>
      </c>
    </row>
    <row r="16161" spans="1:3">
      <c r="A16161" s="1">
        <v>1455120452.9000001</v>
      </c>
      <c r="B16161" s="2">
        <v>3.6</v>
      </c>
      <c r="C16161" s="1">
        <f t="shared" si="252"/>
        <v>1579.4500000476837</v>
      </c>
    </row>
    <row r="16162" spans="1:3">
      <c r="A16162" s="1">
        <v>1455120453</v>
      </c>
      <c r="B16162" s="2">
        <v>3.6</v>
      </c>
      <c r="C16162" s="1">
        <f t="shared" si="252"/>
        <v>1579.5499999523163</v>
      </c>
    </row>
    <row r="16163" spans="1:3">
      <c r="A16163" s="1">
        <v>1455120453.1099999</v>
      </c>
      <c r="B16163" s="2">
        <v>3.6</v>
      </c>
      <c r="C16163" s="1">
        <f t="shared" si="252"/>
        <v>1579.6599998474121</v>
      </c>
    </row>
    <row r="16164" spans="1:3">
      <c r="A16164" s="1">
        <v>1455120453.21</v>
      </c>
      <c r="B16164" s="2">
        <v>3.6</v>
      </c>
      <c r="C16164" s="1">
        <f t="shared" si="252"/>
        <v>1579.7599999904633</v>
      </c>
    </row>
    <row r="16165" spans="1:3">
      <c r="A16165" s="1">
        <v>1455120453.3599999</v>
      </c>
      <c r="B16165" s="2">
        <v>3.6</v>
      </c>
      <c r="C16165" s="1">
        <f t="shared" si="252"/>
        <v>1579.9099998474121</v>
      </c>
    </row>
    <row r="16166" spans="1:3">
      <c r="A16166" s="1">
        <v>1455120453.47</v>
      </c>
      <c r="B16166" s="2">
        <v>3.6</v>
      </c>
      <c r="C16166" s="1">
        <f t="shared" si="252"/>
        <v>1580.0199999809265</v>
      </c>
    </row>
    <row r="16167" spans="1:3">
      <c r="A16167" s="1">
        <v>1455120453.52</v>
      </c>
      <c r="B16167" s="2">
        <v>3.6</v>
      </c>
      <c r="C16167" s="1">
        <f t="shared" si="252"/>
        <v>1580.0699999332428</v>
      </c>
    </row>
    <row r="16168" spans="1:3">
      <c r="A16168" s="1">
        <v>1455120453.6199999</v>
      </c>
      <c r="B16168" s="2">
        <v>3.6</v>
      </c>
      <c r="C16168" s="1">
        <f t="shared" si="252"/>
        <v>1580.1699998378754</v>
      </c>
    </row>
    <row r="16169" spans="1:3">
      <c r="A16169" s="1">
        <v>1455120453.73</v>
      </c>
      <c r="B16169" s="2">
        <v>3.6</v>
      </c>
      <c r="C16169" s="1">
        <f t="shared" si="252"/>
        <v>1580.2799999713898</v>
      </c>
    </row>
    <row r="16170" spans="1:3">
      <c r="A16170" s="1">
        <v>1455120453.8299999</v>
      </c>
      <c r="B16170" s="2">
        <v>3.6</v>
      </c>
      <c r="C16170" s="1">
        <f t="shared" si="252"/>
        <v>1580.3799998760223</v>
      </c>
    </row>
    <row r="16171" spans="1:3">
      <c r="A16171" s="1">
        <v>1455120453.9300001</v>
      </c>
      <c r="B16171" s="2">
        <v>3.6</v>
      </c>
      <c r="C16171" s="1">
        <f t="shared" si="252"/>
        <v>1580.4800000190735</v>
      </c>
    </row>
    <row r="16172" spans="1:3">
      <c r="A16172" s="1">
        <v>1455120454.03</v>
      </c>
      <c r="B16172" s="2">
        <v>3.6</v>
      </c>
      <c r="C16172" s="1">
        <f t="shared" si="252"/>
        <v>1580.5799999237061</v>
      </c>
    </row>
    <row r="16173" spans="1:3">
      <c r="A16173" s="1">
        <v>1455120454.1400001</v>
      </c>
      <c r="B16173" s="2">
        <v>3.6</v>
      </c>
      <c r="C16173" s="1">
        <f t="shared" si="252"/>
        <v>1580.6900000572205</v>
      </c>
    </row>
    <row r="16174" spans="1:3">
      <c r="A16174" s="1">
        <v>1455120454.24</v>
      </c>
      <c r="B16174" s="2">
        <v>3.6</v>
      </c>
      <c r="C16174" s="1">
        <f t="shared" si="252"/>
        <v>1580.789999961853</v>
      </c>
    </row>
    <row r="16175" spans="1:3">
      <c r="A16175" s="1">
        <v>1455120454.3399999</v>
      </c>
      <c r="B16175" s="2">
        <v>3.6</v>
      </c>
      <c r="C16175" s="1">
        <f t="shared" si="252"/>
        <v>1580.8899998664856</v>
      </c>
    </row>
    <row r="16176" spans="1:3">
      <c r="A16176" s="1">
        <v>1455120454.4400001</v>
      </c>
      <c r="B16176" s="2">
        <v>3.6</v>
      </c>
      <c r="C16176" s="1">
        <f t="shared" si="252"/>
        <v>1580.9900000095367</v>
      </c>
    </row>
    <row r="16177" spans="1:3">
      <c r="A16177" s="1">
        <v>1455120454.5</v>
      </c>
      <c r="B16177" s="2">
        <v>3.6</v>
      </c>
      <c r="C16177" s="1">
        <f t="shared" si="252"/>
        <v>1581.0499999523163</v>
      </c>
    </row>
    <row r="16178" spans="1:3">
      <c r="A16178" s="1">
        <v>1455120454.5999999</v>
      </c>
      <c r="B16178" s="2">
        <v>3.6</v>
      </c>
      <c r="C16178" s="1">
        <f t="shared" si="252"/>
        <v>1581.1499998569489</v>
      </c>
    </row>
    <row r="16179" spans="1:3">
      <c r="A16179" s="1">
        <v>1455120454.7</v>
      </c>
      <c r="B16179" s="2">
        <v>3.6</v>
      </c>
      <c r="C16179" s="1">
        <f t="shared" si="252"/>
        <v>1581.25</v>
      </c>
    </row>
    <row r="16180" spans="1:3">
      <c r="A16180" s="1">
        <v>1455120454.8</v>
      </c>
      <c r="B16180" s="2">
        <v>3.6</v>
      </c>
      <c r="C16180" s="1">
        <f t="shared" si="252"/>
        <v>1581.3499999046326</v>
      </c>
    </row>
    <row r="16181" spans="1:3">
      <c r="A16181" s="1">
        <v>1455120454.9100001</v>
      </c>
      <c r="B16181" s="2">
        <v>3.6</v>
      </c>
      <c r="C16181" s="1">
        <f t="shared" si="252"/>
        <v>1581.460000038147</v>
      </c>
    </row>
    <row r="16182" spans="1:3">
      <c r="A16182" s="1">
        <v>1455120455.01</v>
      </c>
      <c r="B16182" s="2">
        <v>3.6</v>
      </c>
      <c r="C16182" s="1">
        <f t="shared" si="252"/>
        <v>1581.5599999427795</v>
      </c>
    </row>
    <row r="16183" spans="1:3">
      <c r="A16183" s="1">
        <v>1455120455.0599999</v>
      </c>
      <c r="B16183" s="2">
        <v>3.6</v>
      </c>
      <c r="C16183" s="1">
        <f t="shared" si="252"/>
        <v>1581.6099998950958</v>
      </c>
    </row>
    <row r="16184" spans="1:3">
      <c r="A16184" s="1">
        <v>1455120455.1700001</v>
      </c>
      <c r="B16184" s="2">
        <v>3.6</v>
      </c>
      <c r="C16184" s="1">
        <f t="shared" si="252"/>
        <v>1581.7200000286102</v>
      </c>
    </row>
    <row r="16185" spans="1:3">
      <c r="A16185" s="1">
        <v>1455120455.27</v>
      </c>
      <c r="B16185" s="2">
        <v>3.6</v>
      </c>
      <c r="C16185" s="1">
        <f t="shared" si="252"/>
        <v>1581.8199999332428</v>
      </c>
    </row>
    <row r="16186" spans="1:3">
      <c r="A16186" s="1">
        <v>1455120455.3199999</v>
      </c>
      <c r="B16186" s="2">
        <v>3.6</v>
      </c>
      <c r="C16186" s="1">
        <f t="shared" si="252"/>
        <v>1581.8699998855591</v>
      </c>
    </row>
    <row r="16187" spans="1:3">
      <c r="A16187" s="1">
        <v>1455120455.4200001</v>
      </c>
      <c r="B16187" s="2">
        <v>3.6</v>
      </c>
      <c r="C16187" s="1">
        <f t="shared" si="252"/>
        <v>1581.9700000286102</v>
      </c>
    </row>
    <row r="16188" spans="1:3">
      <c r="A16188" s="1">
        <v>1455120455.53</v>
      </c>
      <c r="B16188" s="2">
        <v>3.6</v>
      </c>
      <c r="C16188" s="1">
        <f t="shared" si="252"/>
        <v>1582.0799999237061</v>
      </c>
    </row>
    <row r="16189" spans="1:3">
      <c r="A16189" s="1">
        <v>1455120455.6300001</v>
      </c>
      <c r="B16189" s="2">
        <v>3.6</v>
      </c>
      <c r="C16189" s="1">
        <f t="shared" si="252"/>
        <v>1582.1800000667572</v>
      </c>
    </row>
    <row r="16190" spans="1:3">
      <c r="A16190" s="1">
        <v>1455120455.73</v>
      </c>
      <c r="B16190" s="2">
        <v>3.6</v>
      </c>
      <c r="C16190" s="1">
        <f t="shared" si="252"/>
        <v>1582.2799999713898</v>
      </c>
    </row>
    <row r="16191" spans="1:3">
      <c r="A16191" s="1">
        <v>1455120455.8299999</v>
      </c>
      <c r="B16191" s="2">
        <v>3.6</v>
      </c>
      <c r="C16191" s="1">
        <f t="shared" si="252"/>
        <v>1582.3799998760223</v>
      </c>
    </row>
    <row r="16192" spans="1:3">
      <c r="A16192" s="1">
        <v>1455120455.9400001</v>
      </c>
      <c r="B16192" s="2">
        <v>3.6</v>
      </c>
      <c r="C16192" s="1">
        <f t="shared" si="252"/>
        <v>1582.4900000095367</v>
      </c>
    </row>
    <row r="16193" spans="1:3">
      <c r="A16193" s="1">
        <v>1455120456.04</v>
      </c>
      <c r="B16193" s="2">
        <v>3.6</v>
      </c>
      <c r="C16193" s="1">
        <f t="shared" si="252"/>
        <v>1582.5899999141693</v>
      </c>
    </row>
    <row r="16194" spans="1:3">
      <c r="A16194" s="1">
        <v>1455120456.0899999</v>
      </c>
      <c r="B16194" s="2">
        <v>3.6</v>
      </c>
      <c r="C16194" s="1">
        <f t="shared" si="252"/>
        <v>1582.6399998664856</v>
      </c>
    </row>
    <row r="16195" spans="1:3">
      <c r="A16195" s="1">
        <v>1455120456.1900001</v>
      </c>
      <c r="B16195" s="2">
        <v>3.6</v>
      </c>
      <c r="C16195" s="1">
        <f t="shared" ref="C16195:C16258" si="253">A16195-$A$2</f>
        <v>1582.7400000095367</v>
      </c>
    </row>
    <row r="16196" spans="1:3">
      <c r="A16196" s="1">
        <v>1455120456.3</v>
      </c>
      <c r="B16196" s="2">
        <v>3.6</v>
      </c>
      <c r="C16196" s="1">
        <f t="shared" si="253"/>
        <v>1582.8499999046326</v>
      </c>
    </row>
    <row r="16197" spans="1:3">
      <c r="A16197" s="1">
        <v>1455120456.4000001</v>
      </c>
      <c r="B16197" s="2">
        <v>3.6</v>
      </c>
      <c r="C16197" s="1">
        <f t="shared" si="253"/>
        <v>1582.9500000476837</v>
      </c>
    </row>
    <row r="16198" spans="1:3">
      <c r="A16198" s="1">
        <v>1455120456.5</v>
      </c>
      <c r="B16198" s="2">
        <v>3.6</v>
      </c>
      <c r="C16198" s="1">
        <f t="shared" si="253"/>
        <v>1583.0499999523163</v>
      </c>
    </row>
    <row r="16199" spans="1:3">
      <c r="A16199" s="1">
        <v>1455120456.6099999</v>
      </c>
      <c r="B16199" s="2">
        <v>3.6</v>
      </c>
      <c r="C16199" s="1">
        <f t="shared" si="253"/>
        <v>1583.1599998474121</v>
      </c>
    </row>
    <row r="16200" spans="1:3">
      <c r="A16200" s="1">
        <v>1455120456.71</v>
      </c>
      <c r="B16200" s="2">
        <v>3.6</v>
      </c>
      <c r="C16200" s="1">
        <f t="shared" si="253"/>
        <v>1583.2599999904633</v>
      </c>
    </row>
    <row r="16201" spans="1:3">
      <c r="A16201" s="1">
        <v>1455120456.8599999</v>
      </c>
      <c r="B16201" s="2">
        <v>3.6</v>
      </c>
      <c r="C16201" s="1">
        <f t="shared" si="253"/>
        <v>1583.4099998474121</v>
      </c>
    </row>
    <row r="16202" spans="1:3">
      <c r="A16202" s="1">
        <v>1455120456.97</v>
      </c>
      <c r="B16202" s="2">
        <v>3.6</v>
      </c>
      <c r="C16202" s="1">
        <f t="shared" si="253"/>
        <v>1583.5199999809265</v>
      </c>
    </row>
    <row r="16203" spans="1:3">
      <c r="A16203" s="1">
        <v>1455120457.0699999</v>
      </c>
      <c r="B16203" s="2">
        <v>3.6</v>
      </c>
      <c r="C16203" s="1">
        <f t="shared" si="253"/>
        <v>1583.6199998855591</v>
      </c>
    </row>
    <row r="16204" spans="1:3">
      <c r="A16204" s="1">
        <v>1455120457.1199999</v>
      </c>
      <c r="B16204" s="2">
        <v>3.6</v>
      </c>
      <c r="C16204" s="1">
        <f t="shared" si="253"/>
        <v>1583.6699998378754</v>
      </c>
    </row>
    <row r="16205" spans="1:3">
      <c r="A16205" s="1">
        <v>1455120457.22</v>
      </c>
      <c r="B16205" s="2">
        <v>3.6</v>
      </c>
      <c r="C16205" s="1">
        <f t="shared" si="253"/>
        <v>1583.7699999809265</v>
      </c>
    </row>
    <row r="16206" spans="1:3">
      <c r="A16206" s="1">
        <v>1455120457.3299999</v>
      </c>
      <c r="B16206" s="2">
        <v>3.6</v>
      </c>
      <c r="C16206" s="1">
        <f t="shared" si="253"/>
        <v>1583.8799998760223</v>
      </c>
    </row>
    <row r="16207" spans="1:3">
      <c r="A16207" s="1">
        <v>1455120457.4300001</v>
      </c>
      <c r="B16207" s="2">
        <v>3.6</v>
      </c>
      <c r="C16207" s="1">
        <f t="shared" si="253"/>
        <v>1583.9800000190735</v>
      </c>
    </row>
    <row r="16208" spans="1:3">
      <c r="A16208" s="1">
        <v>1455120457.53</v>
      </c>
      <c r="B16208" s="2">
        <v>3.6</v>
      </c>
      <c r="C16208" s="1">
        <f t="shared" si="253"/>
        <v>1584.0799999237061</v>
      </c>
    </row>
    <row r="16209" spans="1:3">
      <c r="A16209" s="1">
        <v>1455120457.6400001</v>
      </c>
      <c r="B16209" s="2">
        <v>3.6</v>
      </c>
      <c r="C16209" s="1">
        <f t="shared" si="253"/>
        <v>1584.1900000572205</v>
      </c>
    </row>
    <row r="16210" spans="1:3">
      <c r="A16210" s="1">
        <v>1455120457.6900001</v>
      </c>
      <c r="B16210" s="2">
        <v>3.6</v>
      </c>
      <c r="C16210" s="1">
        <f t="shared" si="253"/>
        <v>1584.2400000095367</v>
      </c>
    </row>
    <row r="16211" spans="1:3">
      <c r="A16211" s="1">
        <v>1455120457.79</v>
      </c>
      <c r="B16211" s="2">
        <v>3.6</v>
      </c>
      <c r="C16211" s="1">
        <f t="shared" si="253"/>
        <v>1584.3399999141693</v>
      </c>
    </row>
    <row r="16212" spans="1:3">
      <c r="A16212" s="1">
        <v>1455120457.8900001</v>
      </c>
      <c r="B16212" s="2">
        <v>3.6</v>
      </c>
      <c r="C16212" s="1">
        <f t="shared" si="253"/>
        <v>1584.4400000572205</v>
      </c>
    </row>
    <row r="16213" spans="1:3">
      <c r="A16213" s="1">
        <v>1455120458</v>
      </c>
      <c r="B16213" s="2">
        <v>3.6</v>
      </c>
      <c r="C16213" s="1">
        <f t="shared" si="253"/>
        <v>1584.5499999523163</v>
      </c>
    </row>
    <row r="16214" spans="1:3">
      <c r="A16214" s="1">
        <v>1455120458.0999999</v>
      </c>
      <c r="B16214" s="2">
        <v>3.6</v>
      </c>
      <c r="C16214" s="1">
        <f t="shared" si="253"/>
        <v>1584.6499998569489</v>
      </c>
    </row>
    <row r="16215" spans="1:3">
      <c r="A16215" s="1">
        <v>1455120458.2</v>
      </c>
      <c r="B16215" s="2">
        <v>3.6</v>
      </c>
      <c r="C16215" s="1">
        <f t="shared" si="253"/>
        <v>1584.75</v>
      </c>
    </row>
    <row r="16216" spans="1:3">
      <c r="A16216" s="1">
        <v>1455120458.3</v>
      </c>
      <c r="B16216" s="2">
        <v>3.6</v>
      </c>
      <c r="C16216" s="1">
        <f t="shared" si="253"/>
        <v>1584.8499999046326</v>
      </c>
    </row>
    <row r="16217" spans="1:3">
      <c r="A16217" s="1">
        <v>1455120458.4100001</v>
      </c>
      <c r="B16217" s="2">
        <v>3.6</v>
      </c>
      <c r="C16217" s="1">
        <f t="shared" si="253"/>
        <v>1584.960000038147</v>
      </c>
    </row>
    <row r="16218" spans="1:3">
      <c r="A16218" s="1">
        <v>1455120458.51</v>
      </c>
      <c r="B16218" s="2">
        <v>3.6</v>
      </c>
      <c r="C16218" s="1">
        <f t="shared" si="253"/>
        <v>1585.0599999427795</v>
      </c>
    </row>
    <row r="16219" spans="1:3">
      <c r="A16219" s="1">
        <v>1455120458.5599999</v>
      </c>
      <c r="B16219" s="2">
        <v>3.6</v>
      </c>
      <c r="C16219" s="1">
        <f t="shared" si="253"/>
        <v>1585.1099998950958</v>
      </c>
    </row>
    <row r="16220" spans="1:3">
      <c r="A16220" s="1">
        <v>1455120458.6600001</v>
      </c>
      <c r="B16220" s="2">
        <v>3.6</v>
      </c>
      <c r="C16220" s="1">
        <f t="shared" si="253"/>
        <v>1585.210000038147</v>
      </c>
    </row>
    <row r="16221" spans="1:3">
      <c r="A16221" s="1">
        <v>1455120458.77</v>
      </c>
      <c r="B16221" s="2">
        <v>3.6</v>
      </c>
      <c r="C16221" s="1">
        <f t="shared" si="253"/>
        <v>1585.3199999332428</v>
      </c>
    </row>
    <row r="16222" spans="1:3">
      <c r="A16222" s="1">
        <v>1455120458.8699999</v>
      </c>
      <c r="B16222" s="2">
        <v>3.6</v>
      </c>
      <c r="C16222" s="1">
        <f t="shared" si="253"/>
        <v>1585.4199998378754</v>
      </c>
    </row>
    <row r="16223" spans="1:3">
      <c r="A16223" s="1">
        <v>1455120458.9200001</v>
      </c>
      <c r="B16223" s="2">
        <v>3.6</v>
      </c>
      <c r="C16223" s="1">
        <f t="shared" si="253"/>
        <v>1585.4700000286102</v>
      </c>
    </row>
    <row r="16224" spans="1:3">
      <c r="A16224" s="1">
        <v>1455120459.03</v>
      </c>
      <c r="B16224" s="2">
        <v>3.6</v>
      </c>
      <c r="C16224" s="1">
        <f t="shared" si="253"/>
        <v>1585.5799999237061</v>
      </c>
    </row>
    <row r="16225" spans="1:3">
      <c r="A16225" s="1">
        <v>1455120459.1300001</v>
      </c>
      <c r="B16225" s="2">
        <v>3.6</v>
      </c>
      <c r="C16225" s="1">
        <f t="shared" si="253"/>
        <v>1585.6800000667572</v>
      </c>
    </row>
    <row r="16226" spans="1:3">
      <c r="A16226" s="1">
        <v>1455120459.23</v>
      </c>
      <c r="B16226" s="2">
        <v>3.6</v>
      </c>
      <c r="C16226" s="1">
        <f t="shared" si="253"/>
        <v>1585.7799999713898</v>
      </c>
    </row>
    <row r="16227" spans="1:3">
      <c r="A16227" s="1">
        <v>1455120459.3299999</v>
      </c>
      <c r="B16227" s="2">
        <v>3.6</v>
      </c>
      <c r="C16227" s="1">
        <f t="shared" si="253"/>
        <v>1585.8799998760223</v>
      </c>
    </row>
    <row r="16228" spans="1:3">
      <c r="A16228" s="1">
        <v>1455120459.3900001</v>
      </c>
      <c r="B16228" s="2">
        <v>3.6</v>
      </c>
      <c r="C16228" s="1">
        <f t="shared" si="253"/>
        <v>1585.9400000572205</v>
      </c>
    </row>
    <row r="16229" spans="1:3">
      <c r="A16229" s="1">
        <v>1455120459.49</v>
      </c>
      <c r="B16229" s="2">
        <v>3.6</v>
      </c>
      <c r="C16229" s="1">
        <f t="shared" si="253"/>
        <v>1586.039999961853</v>
      </c>
    </row>
    <row r="16230" spans="1:3">
      <c r="A16230" s="1">
        <v>1455120459.5899999</v>
      </c>
      <c r="B16230" s="2">
        <v>3.6</v>
      </c>
      <c r="C16230" s="1">
        <f t="shared" si="253"/>
        <v>1586.1399998664856</v>
      </c>
    </row>
    <row r="16231" spans="1:3">
      <c r="A16231" s="1">
        <v>1455120459.6900001</v>
      </c>
      <c r="B16231" s="2">
        <v>3.6</v>
      </c>
      <c r="C16231" s="1">
        <f t="shared" si="253"/>
        <v>1586.2400000095367</v>
      </c>
    </row>
    <row r="16232" spans="1:3">
      <c r="A16232" s="1">
        <v>1455120459.8</v>
      </c>
      <c r="B16232" s="2">
        <v>3.6</v>
      </c>
      <c r="C16232" s="1">
        <f t="shared" si="253"/>
        <v>1586.3499999046326</v>
      </c>
    </row>
    <row r="16233" spans="1:3">
      <c r="A16233" s="1">
        <v>1455120459.9000001</v>
      </c>
      <c r="B16233" s="2">
        <v>3.6</v>
      </c>
      <c r="C16233" s="1">
        <f t="shared" si="253"/>
        <v>1586.4500000476837</v>
      </c>
    </row>
    <row r="16234" spans="1:3">
      <c r="A16234" s="1">
        <v>1455120460</v>
      </c>
      <c r="B16234" s="2">
        <v>3.6</v>
      </c>
      <c r="C16234" s="1">
        <f t="shared" si="253"/>
        <v>1586.5499999523163</v>
      </c>
    </row>
    <row r="16235" spans="1:3">
      <c r="A16235" s="1">
        <v>1455120460.0999999</v>
      </c>
      <c r="B16235" s="2">
        <v>3.6</v>
      </c>
      <c r="C16235" s="1">
        <f t="shared" si="253"/>
        <v>1586.6499998569489</v>
      </c>
    </row>
    <row r="16236" spans="1:3">
      <c r="A16236" s="1">
        <v>1455120460.21</v>
      </c>
      <c r="B16236" s="2">
        <v>3.6</v>
      </c>
      <c r="C16236" s="1">
        <f t="shared" si="253"/>
        <v>1586.7599999904633</v>
      </c>
    </row>
    <row r="16237" spans="1:3">
      <c r="A16237" s="1">
        <v>1455120460.3099999</v>
      </c>
      <c r="B16237" s="2">
        <v>3.6</v>
      </c>
      <c r="C16237" s="1">
        <f t="shared" si="253"/>
        <v>1586.8599998950958</v>
      </c>
    </row>
    <row r="16238" spans="1:3">
      <c r="A16238" s="1">
        <v>1455120460.3599999</v>
      </c>
      <c r="B16238" s="2">
        <v>3.6</v>
      </c>
      <c r="C16238" s="1">
        <f t="shared" si="253"/>
        <v>1586.9099998474121</v>
      </c>
    </row>
    <row r="16239" spans="1:3">
      <c r="A16239" s="1">
        <v>1455120460.47</v>
      </c>
      <c r="B16239" s="2">
        <v>3.6</v>
      </c>
      <c r="C16239" s="1">
        <f t="shared" si="253"/>
        <v>1587.0199999809265</v>
      </c>
    </row>
    <row r="16240" spans="1:3">
      <c r="A16240" s="1">
        <v>1455120460.5699999</v>
      </c>
      <c r="B16240" s="2">
        <v>3.6</v>
      </c>
      <c r="C16240" s="1">
        <f t="shared" si="253"/>
        <v>1587.1199998855591</v>
      </c>
    </row>
    <row r="16241" spans="1:3">
      <c r="A16241" s="1">
        <v>1455120460.6700001</v>
      </c>
      <c r="B16241" s="2">
        <v>3.6</v>
      </c>
      <c r="C16241" s="1">
        <f t="shared" si="253"/>
        <v>1587.2200000286102</v>
      </c>
    </row>
    <row r="16242" spans="1:3">
      <c r="A16242" s="1">
        <v>1455120460.72</v>
      </c>
      <c r="B16242" s="2">
        <v>3.6</v>
      </c>
      <c r="C16242" s="1">
        <f t="shared" si="253"/>
        <v>1587.2699999809265</v>
      </c>
    </row>
    <row r="16243" spans="1:3">
      <c r="A16243" s="1">
        <v>1455120460.8299999</v>
      </c>
      <c r="B16243" s="2">
        <v>3.6</v>
      </c>
      <c r="C16243" s="1">
        <f t="shared" si="253"/>
        <v>1587.3799998760223</v>
      </c>
    </row>
    <row r="16244" spans="1:3">
      <c r="A16244" s="1">
        <v>1455120460.9300001</v>
      </c>
      <c r="B16244" s="2">
        <v>3.6</v>
      </c>
      <c r="C16244" s="1">
        <f t="shared" si="253"/>
        <v>1587.4800000190735</v>
      </c>
    </row>
    <row r="16245" spans="1:3">
      <c r="A16245" s="1">
        <v>1455120460.98</v>
      </c>
      <c r="B16245" s="2">
        <v>3.6</v>
      </c>
      <c r="C16245" s="1">
        <f t="shared" si="253"/>
        <v>1587.5299999713898</v>
      </c>
    </row>
    <row r="16246" spans="1:3">
      <c r="A16246" s="1">
        <v>1455120461.0799999</v>
      </c>
      <c r="B16246" s="2">
        <v>3.6</v>
      </c>
      <c r="C16246" s="1">
        <f t="shared" si="253"/>
        <v>1587.6299998760223</v>
      </c>
    </row>
    <row r="16247" spans="1:3">
      <c r="A16247" s="1">
        <v>1455120461.1900001</v>
      </c>
      <c r="B16247" s="2">
        <v>3.6</v>
      </c>
      <c r="C16247" s="1">
        <f t="shared" si="253"/>
        <v>1587.7400000095367</v>
      </c>
    </row>
    <row r="16248" spans="1:3">
      <c r="A16248" s="1">
        <v>1455120461.29</v>
      </c>
      <c r="B16248" s="2">
        <v>3.6</v>
      </c>
      <c r="C16248" s="1">
        <f t="shared" si="253"/>
        <v>1587.8399999141693</v>
      </c>
    </row>
    <row r="16249" spans="1:3">
      <c r="A16249" s="1">
        <v>1455120461.3900001</v>
      </c>
      <c r="B16249" s="2">
        <v>3.6</v>
      </c>
      <c r="C16249" s="1">
        <f t="shared" si="253"/>
        <v>1587.9400000572205</v>
      </c>
    </row>
    <row r="16250" spans="1:3">
      <c r="A16250" s="1">
        <v>1455120461.49</v>
      </c>
      <c r="B16250" s="2">
        <v>3.6</v>
      </c>
      <c r="C16250" s="1">
        <f t="shared" si="253"/>
        <v>1588.039999961853</v>
      </c>
    </row>
    <row r="16251" spans="1:3">
      <c r="A16251" s="1">
        <v>1455120461.5999999</v>
      </c>
      <c r="B16251" s="2">
        <v>3.6</v>
      </c>
      <c r="C16251" s="1">
        <f t="shared" si="253"/>
        <v>1588.1499998569489</v>
      </c>
    </row>
    <row r="16252" spans="1:3">
      <c r="A16252" s="1">
        <v>1455120461.7</v>
      </c>
      <c r="B16252" s="2">
        <v>3.6</v>
      </c>
      <c r="C16252" s="1">
        <f t="shared" si="253"/>
        <v>1588.25</v>
      </c>
    </row>
    <row r="16253" spans="1:3">
      <c r="A16253" s="1">
        <v>1455120461.8</v>
      </c>
      <c r="B16253" s="2">
        <v>3.6</v>
      </c>
      <c r="C16253" s="1">
        <f t="shared" si="253"/>
        <v>1588.3499999046326</v>
      </c>
    </row>
    <row r="16254" spans="1:3">
      <c r="A16254" s="1">
        <v>1455120461.9100001</v>
      </c>
      <c r="B16254" s="2">
        <v>3.6</v>
      </c>
      <c r="C16254" s="1">
        <f t="shared" si="253"/>
        <v>1588.460000038147</v>
      </c>
    </row>
    <row r="16255" spans="1:3">
      <c r="A16255" s="1">
        <v>1455120462.01</v>
      </c>
      <c r="B16255" s="2">
        <v>3.6</v>
      </c>
      <c r="C16255" s="1">
        <f t="shared" si="253"/>
        <v>1588.5599999427795</v>
      </c>
    </row>
    <row r="16256" spans="1:3">
      <c r="A16256" s="1">
        <v>1455120462.1099999</v>
      </c>
      <c r="B16256" s="2">
        <v>3.6</v>
      </c>
      <c r="C16256" s="1">
        <f t="shared" si="253"/>
        <v>1588.6599998474121</v>
      </c>
    </row>
    <row r="16257" spans="1:3">
      <c r="A16257" s="1">
        <v>1455120462.1600001</v>
      </c>
      <c r="B16257" s="2">
        <v>3.6</v>
      </c>
      <c r="C16257" s="1">
        <f t="shared" si="253"/>
        <v>1588.710000038147</v>
      </c>
    </row>
    <row r="16258" spans="1:3">
      <c r="A16258" s="1">
        <v>1455120462.27</v>
      </c>
      <c r="B16258" s="2">
        <v>3.6</v>
      </c>
      <c r="C16258" s="1">
        <f t="shared" si="253"/>
        <v>1588.8199999332428</v>
      </c>
    </row>
    <row r="16259" spans="1:3">
      <c r="A16259" s="1">
        <v>1455120462.3699999</v>
      </c>
      <c r="B16259" s="2">
        <v>3.6</v>
      </c>
      <c r="C16259" s="1">
        <f t="shared" ref="C16259:C16322" si="254">A16259-$A$2</f>
        <v>1588.9199998378754</v>
      </c>
    </row>
    <row r="16260" spans="1:3">
      <c r="A16260" s="1">
        <v>1455120462.47</v>
      </c>
      <c r="B16260" s="2">
        <v>3.6</v>
      </c>
      <c r="C16260" s="1">
        <f t="shared" si="254"/>
        <v>1589.0199999809265</v>
      </c>
    </row>
    <row r="16261" spans="1:3">
      <c r="A16261" s="1">
        <v>1455120462.5799999</v>
      </c>
      <c r="B16261" s="2">
        <v>3.6</v>
      </c>
      <c r="C16261" s="1">
        <f t="shared" si="254"/>
        <v>1589.1299998760223</v>
      </c>
    </row>
    <row r="16262" spans="1:3">
      <c r="A16262" s="1">
        <v>1455120462.6800001</v>
      </c>
      <c r="B16262" s="2">
        <v>3.6</v>
      </c>
      <c r="C16262" s="1">
        <f t="shared" si="254"/>
        <v>1589.2300000190735</v>
      </c>
    </row>
    <row r="16263" spans="1:3">
      <c r="A16263" s="1">
        <v>1455120462.78</v>
      </c>
      <c r="B16263" s="2">
        <v>3.6</v>
      </c>
      <c r="C16263" s="1">
        <f t="shared" si="254"/>
        <v>1589.3299999237061</v>
      </c>
    </row>
    <row r="16264" spans="1:3">
      <c r="A16264" s="1">
        <v>1455120462.8800001</v>
      </c>
      <c r="B16264" s="2">
        <v>3.6</v>
      </c>
      <c r="C16264" s="1">
        <f t="shared" si="254"/>
        <v>1589.4300000667572</v>
      </c>
    </row>
    <row r="16265" spans="1:3">
      <c r="A16265" s="1">
        <v>1455120462.99</v>
      </c>
      <c r="B16265" s="2">
        <v>3.6</v>
      </c>
      <c r="C16265" s="1">
        <f t="shared" si="254"/>
        <v>1589.539999961853</v>
      </c>
    </row>
    <row r="16266" spans="1:3">
      <c r="A16266" s="1">
        <v>1455120463.0899999</v>
      </c>
      <c r="B16266" s="2">
        <v>3.6</v>
      </c>
      <c r="C16266" s="1">
        <f t="shared" si="254"/>
        <v>1589.6399998664856</v>
      </c>
    </row>
    <row r="16267" spans="1:3">
      <c r="A16267" s="1">
        <v>1455120463.1900001</v>
      </c>
      <c r="B16267" s="2">
        <v>3.6</v>
      </c>
      <c r="C16267" s="1">
        <f t="shared" si="254"/>
        <v>1589.7400000095367</v>
      </c>
    </row>
    <row r="16268" spans="1:3">
      <c r="A16268" s="1">
        <v>1455120463.3</v>
      </c>
      <c r="B16268" s="2">
        <v>3.6</v>
      </c>
      <c r="C16268" s="1">
        <f t="shared" si="254"/>
        <v>1589.8499999046326</v>
      </c>
    </row>
    <row r="16269" spans="1:3">
      <c r="A16269" s="1">
        <v>1455120463.4000001</v>
      </c>
      <c r="B16269" s="2">
        <v>3.6</v>
      </c>
      <c r="C16269" s="1">
        <f t="shared" si="254"/>
        <v>1589.9500000476837</v>
      </c>
    </row>
    <row r="16270" spans="1:3">
      <c r="A16270" s="1">
        <v>1455120463.5</v>
      </c>
      <c r="B16270" s="2">
        <v>3.6</v>
      </c>
      <c r="C16270" s="1">
        <f t="shared" si="254"/>
        <v>1590.0499999523163</v>
      </c>
    </row>
    <row r="16271" spans="1:3">
      <c r="A16271" s="1">
        <v>1455120463.5999999</v>
      </c>
      <c r="B16271" s="2">
        <v>3.6</v>
      </c>
      <c r="C16271" s="1">
        <f t="shared" si="254"/>
        <v>1590.1499998569489</v>
      </c>
    </row>
    <row r="16272" spans="1:3">
      <c r="A16272" s="1">
        <v>1455120463.71</v>
      </c>
      <c r="B16272" s="2">
        <v>3.6</v>
      </c>
      <c r="C16272" s="1">
        <f t="shared" si="254"/>
        <v>1590.2599999904633</v>
      </c>
    </row>
    <row r="16273" spans="1:3">
      <c r="A16273" s="1">
        <v>1455120463.8099999</v>
      </c>
      <c r="B16273" s="2">
        <v>3.6</v>
      </c>
      <c r="C16273" s="1">
        <f t="shared" si="254"/>
        <v>1590.3599998950958</v>
      </c>
    </row>
    <row r="16274" spans="1:3">
      <c r="A16274" s="1">
        <v>1455120463.8599999</v>
      </c>
      <c r="B16274" s="2">
        <v>3.6</v>
      </c>
      <c r="C16274" s="1">
        <f t="shared" si="254"/>
        <v>1590.4099998474121</v>
      </c>
    </row>
    <row r="16275" spans="1:3">
      <c r="A16275" s="1">
        <v>1455120463.96</v>
      </c>
      <c r="B16275" s="2">
        <v>3.6</v>
      </c>
      <c r="C16275" s="1">
        <f t="shared" si="254"/>
        <v>1590.5099999904633</v>
      </c>
    </row>
    <row r="16276" spans="1:3">
      <c r="A16276" s="1">
        <v>1455120464.0699999</v>
      </c>
      <c r="B16276" s="2">
        <v>3.6</v>
      </c>
      <c r="C16276" s="1">
        <f t="shared" si="254"/>
        <v>1590.6199998855591</v>
      </c>
    </row>
    <row r="16277" spans="1:3">
      <c r="A16277" s="1">
        <v>1455120464.1700001</v>
      </c>
      <c r="B16277" s="2">
        <v>3.6</v>
      </c>
      <c r="C16277" s="1">
        <f t="shared" si="254"/>
        <v>1590.7200000286102</v>
      </c>
    </row>
    <row r="16278" spans="1:3">
      <c r="A16278" s="1">
        <v>1455120464.3199999</v>
      </c>
      <c r="B16278" s="2">
        <v>3.6</v>
      </c>
      <c r="C16278" s="1">
        <f t="shared" si="254"/>
        <v>1590.8699998855591</v>
      </c>
    </row>
    <row r="16279" spans="1:3">
      <c r="A16279" s="1">
        <v>1455120464.3800001</v>
      </c>
      <c r="B16279" s="2">
        <v>3.6</v>
      </c>
      <c r="C16279" s="1">
        <f t="shared" si="254"/>
        <v>1590.9300000667572</v>
      </c>
    </row>
    <row r="16280" spans="1:3">
      <c r="A16280" s="1">
        <v>1455120464.48</v>
      </c>
      <c r="B16280" s="2">
        <v>3.6</v>
      </c>
      <c r="C16280" s="1">
        <f t="shared" si="254"/>
        <v>1591.0299999713898</v>
      </c>
    </row>
    <row r="16281" spans="1:3">
      <c r="A16281" s="1">
        <v>1455120464.5799999</v>
      </c>
      <c r="B16281" s="2">
        <v>3.6</v>
      </c>
      <c r="C16281" s="1">
        <f t="shared" si="254"/>
        <v>1591.1299998760223</v>
      </c>
    </row>
    <row r="16282" spans="1:3">
      <c r="A16282" s="1">
        <v>1455120464.6900001</v>
      </c>
      <c r="B16282" s="2">
        <v>3.6</v>
      </c>
      <c r="C16282" s="1">
        <f t="shared" si="254"/>
        <v>1591.2400000095367</v>
      </c>
    </row>
    <row r="16283" spans="1:3">
      <c r="A16283" s="1">
        <v>1455120464.79</v>
      </c>
      <c r="B16283" s="2">
        <v>3.6</v>
      </c>
      <c r="C16283" s="1">
        <f t="shared" si="254"/>
        <v>1591.3399999141693</v>
      </c>
    </row>
    <row r="16284" spans="1:3">
      <c r="A16284" s="1">
        <v>1455120464.8900001</v>
      </c>
      <c r="B16284" s="2">
        <v>3.6</v>
      </c>
      <c r="C16284" s="1">
        <f t="shared" si="254"/>
        <v>1591.4400000572205</v>
      </c>
    </row>
    <row r="16285" spans="1:3">
      <c r="A16285" s="1">
        <v>1455120464.99</v>
      </c>
      <c r="B16285" s="2">
        <v>3.6</v>
      </c>
      <c r="C16285" s="1">
        <f t="shared" si="254"/>
        <v>1591.539999961853</v>
      </c>
    </row>
    <row r="16286" spans="1:3">
      <c r="A16286" s="1">
        <v>1455120465.0999999</v>
      </c>
      <c r="B16286" s="2">
        <v>3.6</v>
      </c>
      <c r="C16286" s="1">
        <f t="shared" si="254"/>
        <v>1591.6499998569489</v>
      </c>
    </row>
    <row r="16287" spans="1:3">
      <c r="A16287" s="1">
        <v>1455120465.2</v>
      </c>
      <c r="B16287" s="2">
        <v>3.6</v>
      </c>
      <c r="C16287" s="1">
        <f t="shared" si="254"/>
        <v>1591.75</v>
      </c>
    </row>
    <row r="16288" spans="1:3">
      <c r="A16288" s="1">
        <v>1455120465.3</v>
      </c>
      <c r="B16288" s="2">
        <v>3.6</v>
      </c>
      <c r="C16288" s="1">
        <f t="shared" si="254"/>
        <v>1591.8499999046326</v>
      </c>
    </row>
    <row r="16289" spans="1:3">
      <c r="A16289" s="1">
        <v>1455120465.4000001</v>
      </c>
      <c r="B16289" s="2">
        <v>3.6</v>
      </c>
      <c r="C16289" s="1">
        <f t="shared" si="254"/>
        <v>1591.9500000476837</v>
      </c>
    </row>
    <row r="16290" spans="1:3">
      <c r="A16290" s="1">
        <v>1455120465.51</v>
      </c>
      <c r="B16290" s="2">
        <v>3.6</v>
      </c>
      <c r="C16290" s="1">
        <f t="shared" si="254"/>
        <v>1592.0599999427795</v>
      </c>
    </row>
    <row r="16291" spans="1:3">
      <c r="A16291" s="1">
        <v>1455120465.6099999</v>
      </c>
      <c r="B16291" s="2">
        <v>3.6</v>
      </c>
      <c r="C16291" s="1">
        <f t="shared" si="254"/>
        <v>1592.1599998474121</v>
      </c>
    </row>
    <row r="16292" spans="1:3">
      <c r="A16292" s="1">
        <v>1455120465.6600001</v>
      </c>
      <c r="B16292" s="2">
        <v>3.6</v>
      </c>
      <c r="C16292" s="1">
        <f t="shared" si="254"/>
        <v>1592.210000038147</v>
      </c>
    </row>
    <row r="16293" spans="1:3">
      <c r="A16293" s="1">
        <v>1455120465.76</v>
      </c>
      <c r="B16293" s="2">
        <v>3.6</v>
      </c>
      <c r="C16293" s="1">
        <f t="shared" si="254"/>
        <v>1592.3099999427795</v>
      </c>
    </row>
    <row r="16294" spans="1:3">
      <c r="A16294" s="1">
        <v>1455120465.8699999</v>
      </c>
      <c r="B16294" s="2">
        <v>3.6</v>
      </c>
      <c r="C16294" s="1">
        <f t="shared" si="254"/>
        <v>1592.4199998378754</v>
      </c>
    </row>
    <row r="16295" spans="1:3">
      <c r="A16295" s="1">
        <v>1455120465.97</v>
      </c>
      <c r="B16295" s="2">
        <v>3.6</v>
      </c>
      <c r="C16295" s="1">
        <f t="shared" si="254"/>
        <v>1592.5199999809265</v>
      </c>
    </row>
    <row r="16296" spans="1:3">
      <c r="A16296" s="1">
        <v>1455120466.0699999</v>
      </c>
      <c r="B16296" s="2">
        <v>3.6</v>
      </c>
      <c r="C16296" s="1">
        <f t="shared" si="254"/>
        <v>1592.6199998855591</v>
      </c>
    </row>
    <row r="16297" spans="1:3">
      <c r="A16297" s="1">
        <v>1455120466.1300001</v>
      </c>
      <c r="B16297" s="2">
        <v>3.6</v>
      </c>
      <c r="C16297" s="1">
        <f t="shared" si="254"/>
        <v>1592.6800000667572</v>
      </c>
    </row>
    <row r="16298" spans="1:3">
      <c r="A16298" s="1">
        <v>1455120466.1800001</v>
      </c>
      <c r="B16298" s="2">
        <v>3.6</v>
      </c>
      <c r="C16298" s="1">
        <f t="shared" si="254"/>
        <v>1592.7300000190735</v>
      </c>
    </row>
    <row r="16299" spans="1:3">
      <c r="A16299" s="1">
        <v>1455120466.28</v>
      </c>
      <c r="B16299" s="2">
        <v>3.6</v>
      </c>
      <c r="C16299" s="1">
        <f t="shared" si="254"/>
        <v>1592.8299999237061</v>
      </c>
    </row>
    <row r="16300" spans="1:3">
      <c r="A16300" s="1">
        <v>1455120466.3800001</v>
      </c>
      <c r="B16300" s="2">
        <v>3.6</v>
      </c>
      <c r="C16300" s="1">
        <f t="shared" si="254"/>
        <v>1592.9300000667572</v>
      </c>
    </row>
    <row r="16301" spans="1:3">
      <c r="A16301" s="1">
        <v>1455120466.49</v>
      </c>
      <c r="B16301" s="2">
        <v>3.6</v>
      </c>
      <c r="C16301" s="1">
        <f t="shared" si="254"/>
        <v>1593.039999961853</v>
      </c>
    </row>
    <row r="16302" spans="1:3">
      <c r="A16302" s="1">
        <v>1455120466.5899999</v>
      </c>
      <c r="B16302" s="2">
        <v>3.6</v>
      </c>
      <c r="C16302" s="1">
        <f t="shared" si="254"/>
        <v>1593.1399998664856</v>
      </c>
    </row>
    <row r="16303" spans="1:3">
      <c r="A16303" s="1">
        <v>1455120466.6900001</v>
      </c>
      <c r="B16303" s="2">
        <v>3.6</v>
      </c>
      <c r="C16303" s="1">
        <f t="shared" si="254"/>
        <v>1593.2400000095367</v>
      </c>
    </row>
    <row r="16304" spans="1:3">
      <c r="A16304" s="1">
        <v>1455120466.79</v>
      </c>
      <c r="B16304" s="2">
        <v>3.6</v>
      </c>
      <c r="C16304" s="1">
        <f t="shared" si="254"/>
        <v>1593.3399999141693</v>
      </c>
    </row>
    <row r="16305" spans="1:3">
      <c r="A16305" s="1">
        <v>1455120466.9000001</v>
      </c>
      <c r="B16305" s="2">
        <v>3.6</v>
      </c>
      <c r="C16305" s="1">
        <f t="shared" si="254"/>
        <v>1593.4500000476837</v>
      </c>
    </row>
    <row r="16306" spans="1:3">
      <c r="A16306" s="1">
        <v>1455120467</v>
      </c>
      <c r="B16306" s="2">
        <v>3.6</v>
      </c>
      <c r="C16306" s="1">
        <f t="shared" si="254"/>
        <v>1593.5499999523163</v>
      </c>
    </row>
    <row r="16307" spans="1:3">
      <c r="A16307" s="1">
        <v>1455120467.0999999</v>
      </c>
      <c r="B16307" s="2">
        <v>3.6</v>
      </c>
      <c r="C16307" s="1">
        <f t="shared" si="254"/>
        <v>1593.6499998569489</v>
      </c>
    </row>
    <row r="16308" spans="1:3">
      <c r="A16308" s="1">
        <v>1455120467.2</v>
      </c>
      <c r="B16308" s="2">
        <v>3.6</v>
      </c>
      <c r="C16308" s="1">
        <f t="shared" si="254"/>
        <v>1593.75</v>
      </c>
    </row>
    <row r="16309" spans="1:3">
      <c r="A16309" s="1">
        <v>1455120467.3099999</v>
      </c>
      <c r="B16309" s="2">
        <v>3.6</v>
      </c>
      <c r="C16309" s="1">
        <f t="shared" si="254"/>
        <v>1593.8599998950958</v>
      </c>
    </row>
    <row r="16310" spans="1:3">
      <c r="A16310" s="1">
        <v>1455120467.4100001</v>
      </c>
      <c r="B16310" s="2">
        <v>3.6</v>
      </c>
      <c r="C16310" s="1">
        <f t="shared" si="254"/>
        <v>1593.960000038147</v>
      </c>
    </row>
    <row r="16311" spans="1:3">
      <c r="A16311" s="1">
        <v>1455120467.46</v>
      </c>
      <c r="B16311" s="2">
        <v>3.6</v>
      </c>
      <c r="C16311" s="1">
        <f t="shared" si="254"/>
        <v>1594.0099999904633</v>
      </c>
    </row>
    <row r="16312" spans="1:3">
      <c r="A16312" s="1">
        <v>1455120467.5699999</v>
      </c>
      <c r="B16312" s="2">
        <v>3.6</v>
      </c>
      <c r="C16312" s="1">
        <f t="shared" si="254"/>
        <v>1594.1199998855591</v>
      </c>
    </row>
    <row r="16313" spans="1:3">
      <c r="A16313" s="1">
        <v>1455120467.6700001</v>
      </c>
      <c r="B16313" s="2">
        <v>3.6</v>
      </c>
      <c r="C16313" s="1">
        <f t="shared" si="254"/>
        <v>1594.2200000286102</v>
      </c>
    </row>
    <row r="16314" spans="1:3">
      <c r="A16314" s="1">
        <v>1455120467.77</v>
      </c>
      <c r="B16314" s="2">
        <v>3.6</v>
      </c>
      <c r="C16314" s="1">
        <f t="shared" si="254"/>
        <v>1594.3199999332428</v>
      </c>
    </row>
    <row r="16315" spans="1:3">
      <c r="A16315" s="1">
        <v>1455120467.8699999</v>
      </c>
      <c r="B16315" s="2">
        <v>3.6</v>
      </c>
      <c r="C16315" s="1">
        <f t="shared" si="254"/>
        <v>1594.4199998378754</v>
      </c>
    </row>
    <row r="16316" spans="1:3">
      <c r="A16316" s="1">
        <v>1455120467.9300001</v>
      </c>
      <c r="B16316" s="2">
        <v>3.6</v>
      </c>
      <c r="C16316" s="1">
        <f t="shared" si="254"/>
        <v>1594.4800000190735</v>
      </c>
    </row>
    <row r="16317" spans="1:3">
      <c r="A16317" s="1">
        <v>1455120467.98</v>
      </c>
      <c r="B16317" s="2">
        <v>3.6</v>
      </c>
      <c r="C16317" s="1">
        <f t="shared" si="254"/>
        <v>1594.5299999713898</v>
      </c>
    </row>
    <row r="16318" spans="1:3">
      <c r="A16318" s="1">
        <v>1455120468.0799999</v>
      </c>
      <c r="B16318" s="2">
        <v>3.6</v>
      </c>
      <c r="C16318" s="1">
        <f t="shared" si="254"/>
        <v>1594.6299998760223</v>
      </c>
    </row>
    <row r="16319" spans="1:3">
      <c r="A16319" s="1">
        <v>1455120468.1800001</v>
      </c>
      <c r="B16319" s="2">
        <v>3.5</v>
      </c>
      <c r="C16319" s="1">
        <f t="shared" si="254"/>
        <v>1594.7300000190735</v>
      </c>
    </row>
    <row r="16320" spans="1:3">
      <c r="A16320" s="1">
        <v>1455120468.29</v>
      </c>
      <c r="B16320" s="2">
        <v>3.5</v>
      </c>
      <c r="C16320" s="1">
        <f t="shared" si="254"/>
        <v>1594.8399999141693</v>
      </c>
    </row>
    <row r="16321" spans="1:3">
      <c r="A16321" s="1">
        <v>1455120468.3900001</v>
      </c>
      <c r="B16321" s="2">
        <v>3.5</v>
      </c>
      <c r="C16321" s="1">
        <f t="shared" si="254"/>
        <v>1594.9400000572205</v>
      </c>
    </row>
    <row r="16322" spans="1:3">
      <c r="A16322" s="1">
        <v>1455120468.49</v>
      </c>
      <c r="B16322" s="2">
        <v>3.5</v>
      </c>
      <c r="C16322" s="1">
        <f t="shared" si="254"/>
        <v>1595.039999961853</v>
      </c>
    </row>
    <row r="16323" spans="1:3">
      <c r="A16323" s="1">
        <v>1455120468.5899999</v>
      </c>
      <c r="B16323" s="2">
        <v>3.5</v>
      </c>
      <c r="C16323" s="1">
        <f t="shared" ref="C16323:C16386" si="255">A16323-$A$2</f>
        <v>1595.1399998664856</v>
      </c>
    </row>
    <row r="16324" spans="1:3">
      <c r="A16324" s="1">
        <v>1455120468.7</v>
      </c>
      <c r="B16324" s="2">
        <v>3.5</v>
      </c>
      <c r="C16324" s="1">
        <f t="shared" si="255"/>
        <v>1595.25</v>
      </c>
    </row>
    <row r="16325" spans="1:3">
      <c r="A16325" s="1">
        <v>1455120468.8</v>
      </c>
      <c r="B16325" s="2">
        <v>3.5</v>
      </c>
      <c r="C16325" s="1">
        <f t="shared" si="255"/>
        <v>1595.3499999046326</v>
      </c>
    </row>
    <row r="16326" spans="1:3">
      <c r="A16326" s="1">
        <v>1455120468.9000001</v>
      </c>
      <c r="B16326" s="2">
        <v>3.5</v>
      </c>
      <c r="C16326" s="1">
        <f t="shared" si="255"/>
        <v>1595.4500000476837</v>
      </c>
    </row>
    <row r="16327" spans="1:3">
      <c r="A16327" s="1">
        <v>1455120469.01</v>
      </c>
      <c r="B16327" s="2">
        <v>3.5</v>
      </c>
      <c r="C16327" s="1">
        <f t="shared" si="255"/>
        <v>1595.5599999427795</v>
      </c>
    </row>
    <row r="16328" spans="1:3">
      <c r="A16328" s="1">
        <v>1455120469.1099999</v>
      </c>
      <c r="B16328" s="2">
        <v>3.5</v>
      </c>
      <c r="C16328" s="1">
        <f t="shared" si="255"/>
        <v>1595.6599998474121</v>
      </c>
    </row>
    <row r="16329" spans="1:3">
      <c r="A16329" s="1">
        <v>1455120469.1600001</v>
      </c>
      <c r="B16329" s="2">
        <v>3.5</v>
      </c>
      <c r="C16329" s="1">
        <f t="shared" si="255"/>
        <v>1595.710000038147</v>
      </c>
    </row>
    <row r="16330" spans="1:3">
      <c r="A16330" s="1">
        <v>1455120469.26</v>
      </c>
      <c r="B16330" s="2">
        <v>3.5</v>
      </c>
      <c r="C16330" s="1">
        <f t="shared" si="255"/>
        <v>1595.8099999427795</v>
      </c>
    </row>
    <row r="16331" spans="1:3">
      <c r="A16331" s="1">
        <v>1455120469.3699999</v>
      </c>
      <c r="B16331" s="2">
        <v>3.5</v>
      </c>
      <c r="C16331" s="1">
        <f t="shared" si="255"/>
        <v>1595.9199998378754</v>
      </c>
    </row>
    <row r="16332" spans="1:3">
      <c r="A16332" s="1">
        <v>1455120469.47</v>
      </c>
      <c r="B16332" s="2">
        <v>3.5</v>
      </c>
      <c r="C16332" s="1">
        <f t="shared" si="255"/>
        <v>1596.0199999809265</v>
      </c>
    </row>
    <row r="16333" spans="1:3">
      <c r="A16333" s="1">
        <v>1455120469.5699999</v>
      </c>
      <c r="B16333" s="2">
        <v>3.5</v>
      </c>
      <c r="C16333" s="1">
        <f t="shared" si="255"/>
        <v>1596.1199998855591</v>
      </c>
    </row>
    <row r="16334" spans="1:3">
      <c r="A16334" s="1">
        <v>1455120469.6700001</v>
      </c>
      <c r="B16334" s="2">
        <v>3.5</v>
      </c>
      <c r="C16334" s="1">
        <f t="shared" si="255"/>
        <v>1596.2200000286102</v>
      </c>
    </row>
    <row r="16335" spans="1:3">
      <c r="A16335" s="1">
        <v>1455120469.78</v>
      </c>
      <c r="B16335" s="2">
        <v>3.5</v>
      </c>
      <c r="C16335" s="1">
        <f t="shared" si="255"/>
        <v>1596.3299999237061</v>
      </c>
    </row>
    <row r="16336" spans="1:3">
      <c r="A16336" s="1">
        <v>1455120469.8800001</v>
      </c>
      <c r="B16336" s="2">
        <v>3.5</v>
      </c>
      <c r="C16336" s="1">
        <f t="shared" si="255"/>
        <v>1596.4300000667572</v>
      </c>
    </row>
    <row r="16337" spans="1:3">
      <c r="A16337" s="1">
        <v>1455120469.98</v>
      </c>
      <c r="B16337" s="2">
        <v>3.5</v>
      </c>
      <c r="C16337" s="1">
        <f t="shared" si="255"/>
        <v>1596.5299999713898</v>
      </c>
    </row>
    <row r="16338" spans="1:3">
      <c r="A16338" s="1">
        <v>1455120470.0799999</v>
      </c>
      <c r="B16338" s="2">
        <v>3.5</v>
      </c>
      <c r="C16338" s="1">
        <f t="shared" si="255"/>
        <v>1596.6299998760223</v>
      </c>
    </row>
    <row r="16339" spans="1:3">
      <c r="A16339" s="1">
        <v>1455120470.1900001</v>
      </c>
      <c r="B16339" s="2">
        <v>3.5</v>
      </c>
      <c r="C16339" s="1">
        <f t="shared" si="255"/>
        <v>1596.7400000095367</v>
      </c>
    </row>
    <row r="16340" spans="1:3">
      <c r="A16340" s="1">
        <v>1455120470.29</v>
      </c>
      <c r="B16340" s="2">
        <v>3.5</v>
      </c>
      <c r="C16340" s="1">
        <f t="shared" si="255"/>
        <v>1596.8399999141693</v>
      </c>
    </row>
    <row r="16341" spans="1:3">
      <c r="A16341" s="1">
        <v>1455120470.3900001</v>
      </c>
      <c r="B16341" s="2">
        <v>3.5</v>
      </c>
      <c r="C16341" s="1">
        <f t="shared" si="255"/>
        <v>1596.9400000572205</v>
      </c>
    </row>
    <row r="16342" spans="1:3">
      <c r="A16342" s="1">
        <v>1455120470.49</v>
      </c>
      <c r="B16342" s="2">
        <v>3.5</v>
      </c>
      <c r="C16342" s="1">
        <f t="shared" si="255"/>
        <v>1597.039999961853</v>
      </c>
    </row>
    <row r="16343" spans="1:3">
      <c r="A16343" s="1">
        <v>1455120470.5999999</v>
      </c>
      <c r="B16343" s="2">
        <v>3.5</v>
      </c>
      <c r="C16343" s="1">
        <f t="shared" si="255"/>
        <v>1597.1499998569489</v>
      </c>
    </row>
    <row r="16344" spans="1:3">
      <c r="A16344" s="1">
        <v>1455120470.7</v>
      </c>
      <c r="B16344" s="2">
        <v>3.5</v>
      </c>
      <c r="C16344" s="1">
        <f t="shared" si="255"/>
        <v>1597.25</v>
      </c>
    </row>
    <row r="16345" spans="1:3">
      <c r="A16345" s="1">
        <v>1455120470.75</v>
      </c>
      <c r="B16345" s="2">
        <v>3.5</v>
      </c>
      <c r="C16345" s="1">
        <f t="shared" si="255"/>
        <v>1597.2999999523163</v>
      </c>
    </row>
    <row r="16346" spans="1:3">
      <c r="A16346" s="1">
        <v>1455120470.8599999</v>
      </c>
      <c r="B16346" s="2">
        <v>3.5</v>
      </c>
      <c r="C16346" s="1">
        <f t="shared" si="255"/>
        <v>1597.4099998474121</v>
      </c>
    </row>
    <row r="16347" spans="1:3">
      <c r="A16347" s="1">
        <v>1455120470.96</v>
      </c>
      <c r="B16347" s="2">
        <v>3.5</v>
      </c>
      <c r="C16347" s="1">
        <f t="shared" si="255"/>
        <v>1597.5099999904633</v>
      </c>
    </row>
    <row r="16348" spans="1:3">
      <c r="A16348" s="1">
        <v>1455120471.01</v>
      </c>
      <c r="B16348" s="2">
        <v>3.5</v>
      </c>
      <c r="C16348" s="1">
        <f t="shared" si="255"/>
        <v>1597.5599999427795</v>
      </c>
    </row>
    <row r="16349" spans="1:3">
      <c r="A16349" s="1">
        <v>1455120471.1099999</v>
      </c>
      <c r="B16349" s="2">
        <v>3.5</v>
      </c>
      <c r="C16349" s="1">
        <f t="shared" si="255"/>
        <v>1597.6599998474121</v>
      </c>
    </row>
    <row r="16350" spans="1:3">
      <c r="A16350" s="1">
        <v>1455120471.22</v>
      </c>
      <c r="B16350" s="2">
        <v>3.5</v>
      </c>
      <c r="C16350" s="1">
        <f t="shared" si="255"/>
        <v>1597.7699999809265</v>
      </c>
    </row>
    <row r="16351" spans="1:3">
      <c r="A16351" s="1">
        <v>1455120471.3199999</v>
      </c>
      <c r="B16351" s="2">
        <v>3.5</v>
      </c>
      <c r="C16351" s="1">
        <f t="shared" si="255"/>
        <v>1597.8699998855591</v>
      </c>
    </row>
    <row r="16352" spans="1:3">
      <c r="A16352" s="1">
        <v>1455120471.4200001</v>
      </c>
      <c r="B16352" s="2">
        <v>3.5</v>
      </c>
      <c r="C16352" s="1">
        <f t="shared" si="255"/>
        <v>1597.9700000286102</v>
      </c>
    </row>
    <row r="16353" spans="1:3">
      <c r="A16353" s="1">
        <v>1455120471.47</v>
      </c>
      <c r="B16353" s="2">
        <v>3.5</v>
      </c>
      <c r="C16353" s="1">
        <f t="shared" si="255"/>
        <v>1598.0199999809265</v>
      </c>
    </row>
    <row r="16354" spans="1:3">
      <c r="A16354" s="1">
        <v>1455120471.5799999</v>
      </c>
      <c r="B16354" s="2">
        <v>3.5</v>
      </c>
      <c r="C16354" s="1">
        <f t="shared" si="255"/>
        <v>1598.1299998760223</v>
      </c>
    </row>
    <row r="16355" spans="1:3">
      <c r="A16355" s="1">
        <v>1455120471.6800001</v>
      </c>
      <c r="B16355" s="2">
        <v>3.5</v>
      </c>
      <c r="C16355" s="1">
        <f t="shared" si="255"/>
        <v>1598.2300000190735</v>
      </c>
    </row>
    <row r="16356" spans="1:3">
      <c r="A16356" s="1">
        <v>1455120471.78</v>
      </c>
      <c r="B16356" s="2">
        <v>3.5</v>
      </c>
      <c r="C16356" s="1">
        <f t="shared" si="255"/>
        <v>1598.3299999237061</v>
      </c>
    </row>
    <row r="16357" spans="1:3">
      <c r="A16357" s="1">
        <v>1455120471.8800001</v>
      </c>
      <c r="B16357" s="2">
        <v>3.5</v>
      </c>
      <c r="C16357" s="1">
        <f t="shared" si="255"/>
        <v>1598.4300000667572</v>
      </c>
    </row>
    <row r="16358" spans="1:3">
      <c r="A16358" s="1">
        <v>1455120471.99</v>
      </c>
      <c r="B16358" s="2">
        <v>3.5</v>
      </c>
      <c r="C16358" s="1">
        <f t="shared" si="255"/>
        <v>1598.539999961853</v>
      </c>
    </row>
    <row r="16359" spans="1:3">
      <c r="A16359" s="1">
        <v>1455120472.0899999</v>
      </c>
      <c r="B16359" s="2">
        <v>3.5</v>
      </c>
      <c r="C16359" s="1">
        <f t="shared" si="255"/>
        <v>1598.6399998664856</v>
      </c>
    </row>
    <row r="16360" spans="1:3">
      <c r="A16360" s="1">
        <v>1455120472.1900001</v>
      </c>
      <c r="B16360" s="2">
        <v>3.5</v>
      </c>
      <c r="C16360" s="1">
        <f t="shared" si="255"/>
        <v>1598.7400000095367</v>
      </c>
    </row>
    <row r="16361" spans="1:3">
      <c r="A16361" s="1">
        <v>1455120472.3</v>
      </c>
      <c r="B16361" s="2">
        <v>3.5</v>
      </c>
      <c r="C16361" s="1">
        <f t="shared" si="255"/>
        <v>1598.8499999046326</v>
      </c>
    </row>
    <row r="16362" spans="1:3">
      <c r="A16362" s="1">
        <v>1455120472.4000001</v>
      </c>
      <c r="B16362" s="2">
        <v>3.5</v>
      </c>
      <c r="C16362" s="1">
        <f t="shared" si="255"/>
        <v>1598.9500000476837</v>
      </c>
    </row>
    <row r="16363" spans="1:3">
      <c r="A16363" s="1">
        <v>1455120472.5</v>
      </c>
      <c r="B16363" s="2">
        <v>3.5</v>
      </c>
      <c r="C16363" s="1">
        <f t="shared" si="255"/>
        <v>1599.0499999523163</v>
      </c>
    </row>
    <row r="16364" spans="1:3">
      <c r="A16364" s="1">
        <v>1455120472.55</v>
      </c>
      <c r="B16364" s="2">
        <v>3.5</v>
      </c>
      <c r="C16364" s="1">
        <f t="shared" si="255"/>
        <v>1599.0999999046326</v>
      </c>
    </row>
    <row r="16365" spans="1:3">
      <c r="A16365" s="1">
        <v>1455120472.6600001</v>
      </c>
      <c r="B16365" s="2">
        <v>3.5</v>
      </c>
      <c r="C16365" s="1">
        <f t="shared" si="255"/>
        <v>1599.210000038147</v>
      </c>
    </row>
    <row r="16366" spans="1:3">
      <c r="A16366" s="1">
        <v>1455120472.8099999</v>
      </c>
      <c r="B16366" s="2">
        <v>3.5</v>
      </c>
      <c r="C16366" s="1">
        <f t="shared" si="255"/>
        <v>1599.3599998950958</v>
      </c>
    </row>
    <row r="16367" spans="1:3">
      <c r="A16367" s="1">
        <v>1455120472.9100001</v>
      </c>
      <c r="B16367" s="2">
        <v>3.5</v>
      </c>
      <c r="C16367" s="1">
        <f t="shared" si="255"/>
        <v>1599.460000038147</v>
      </c>
    </row>
    <row r="16368" spans="1:3">
      <c r="A16368" s="1">
        <v>1455120473.02</v>
      </c>
      <c r="B16368" s="2">
        <v>3.5</v>
      </c>
      <c r="C16368" s="1">
        <f t="shared" si="255"/>
        <v>1599.5699999332428</v>
      </c>
    </row>
    <row r="16369" spans="1:3">
      <c r="A16369" s="1">
        <v>1455120473.1199999</v>
      </c>
      <c r="B16369" s="2">
        <v>3.5</v>
      </c>
      <c r="C16369" s="1">
        <f t="shared" si="255"/>
        <v>1599.6699998378754</v>
      </c>
    </row>
    <row r="16370" spans="1:3">
      <c r="A16370" s="1">
        <v>1455120473.22</v>
      </c>
      <c r="B16370" s="2">
        <v>3.5</v>
      </c>
      <c r="C16370" s="1">
        <f t="shared" si="255"/>
        <v>1599.7699999809265</v>
      </c>
    </row>
    <row r="16371" spans="1:3">
      <c r="A16371" s="1">
        <v>1455120473.27</v>
      </c>
      <c r="B16371" s="2">
        <v>3.5</v>
      </c>
      <c r="C16371" s="1">
        <f t="shared" si="255"/>
        <v>1599.8199999332428</v>
      </c>
    </row>
    <row r="16372" spans="1:3">
      <c r="A16372" s="1">
        <v>1455120473.3800001</v>
      </c>
      <c r="B16372" s="2">
        <v>3.5</v>
      </c>
      <c r="C16372" s="1">
        <f t="shared" si="255"/>
        <v>1599.9300000667572</v>
      </c>
    </row>
    <row r="16373" spans="1:3">
      <c r="A16373" s="1">
        <v>1455120473.48</v>
      </c>
      <c r="B16373" s="2">
        <v>3.5</v>
      </c>
      <c r="C16373" s="1">
        <f t="shared" si="255"/>
        <v>1600.0299999713898</v>
      </c>
    </row>
    <row r="16374" spans="1:3">
      <c r="A16374" s="1">
        <v>1455120473.5799999</v>
      </c>
      <c r="B16374" s="2">
        <v>3.5</v>
      </c>
      <c r="C16374" s="1">
        <f t="shared" si="255"/>
        <v>1600.1299998760223</v>
      </c>
    </row>
    <row r="16375" spans="1:3">
      <c r="A16375" s="1">
        <v>1455120473.6800001</v>
      </c>
      <c r="B16375" s="2">
        <v>3.5</v>
      </c>
      <c r="C16375" s="1">
        <f t="shared" si="255"/>
        <v>1600.2300000190735</v>
      </c>
    </row>
    <row r="16376" spans="1:3">
      <c r="A16376" s="1">
        <v>1455120473.79</v>
      </c>
      <c r="B16376" s="2">
        <v>3.5</v>
      </c>
      <c r="C16376" s="1">
        <f t="shared" si="255"/>
        <v>1600.3399999141693</v>
      </c>
    </row>
    <row r="16377" spans="1:3">
      <c r="A16377" s="1">
        <v>1455120473.8900001</v>
      </c>
      <c r="B16377" s="2">
        <v>3.5</v>
      </c>
      <c r="C16377" s="1">
        <f t="shared" si="255"/>
        <v>1600.4400000572205</v>
      </c>
    </row>
    <row r="16378" spans="1:3">
      <c r="A16378" s="1">
        <v>1455120473.99</v>
      </c>
      <c r="B16378" s="2">
        <v>3.5</v>
      </c>
      <c r="C16378" s="1">
        <f t="shared" si="255"/>
        <v>1600.539999961853</v>
      </c>
    </row>
    <row r="16379" spans="1:3">
      <c r="A16379" s="1">
        <v>1455120474.0999999</v>
      </c>
      <c r="B16379" s="2">
        <v>3.5</v>
      </c>
      <c r="C16379" s="1">
        <f t="shared" si="255"/>
        <v>1600.6499998569489</v>
      </c>
    </row>
    <row r="16380" spans="1:3">
      <c r="A16380" s="1">
        <v>1455120474.25</v>
      </c>
      <c r="B16380" s="2">
        <v>3.5</v>
      </c>
      <c r="C16380" s="1">
        <f t="shared" si="255"/>
        <v>1600.7999999523163</v>
      </c>
    </row>
    <row r="16381" spans="1:3">
      <c r="A16381" s="1">
        <v>1455120474.3499999</v>
      </c>
      <c r="B16381" s="2">
        <v>3.5</v>
      </c>
      <c r="C16381" s="1">
        <f t="shared" si="255"/>
        <v>1600.8999998569489</v>
      </c>
    </row>
    <row r="16382" spans="1:3">
      <c r="A16382" s="1">
        <v>1455120474.46</v>
      </c>
      <c r="B16382" s="2">
        <v>3.5</v>
      </c>
      <c r="C16382" s="1">
        <f t="shared" si="255"/>
        <v>1601.0099999904633</v>
      </c>
    </row>
    <row r="16383" spans="1:3">
      <c r="A16383" s="1">
        <v>1455120474.5599999</v>
      </c>
      <c r="B16383" s="2">
        <v>3.5</v>
      </c>
      <c r="C16383" s="1">
        <f t="shared" si="255"/>
        <v>1601.1099998950958</v>
      </c>
    </row>
    <row r="16384" spans="1:3">
      <c r="A16384" s="1">
        <v>1455120474.6099999</v>
      </c>
      <c r="B16384" s="2">
        <v>3.5</v>
      </c>
      <c r="C16384" s="1">
        <f t="shared" si="255"/>
        <v>1601.1599998474121</v>
      </c>
    </row>
    <row r="16385" spans="1:3">
      <c r="A16385" s="1">
        <v>1455120474.71</v>
      </c>
      <c r="B16385" s="2">
        <v>3.5</v>
      </c>
      <c r="C16385" s="1">
        <f t="shared" si="255"/>
        <v>1601.2599999904633</v>
      </c>
    </row>
    <row r="16386" spans="1:3">
      <c r="A16386" s="1">
        <v>1455120474.8199999</v>
      </c>
      <c r="B16386" s="2">
        <v>3.5</v>
      </c>
      <c r="C16386" s="1">
        <f t="shared" si="255"/>
        <v>1601.3699998855591</v>
      </c>
    </row>
    <row r="16387" spans="1:3">
      <c r="A16387" s="1">
        <v>1455120474.9200001</v>
      </c>
      <c r="B16387" s="2">
        <v>3.5</v>
      </c>
      <c r="C16387" s="1">
        <f t="shared" ref="C16387:C16450" si="256">A16387-$A$2</f>
        <v>1601.4700000286102</v>
      </c>
    </row>
    <row r="16388" spans="1:3">
      <c r="A16388" s="1">
        <v>1455120475.02</v>
      </c>
      <c r="B16388" s="2">
        <v>3.5</v>
      </c>
      <c r="C16388" s="1">
        <f t="shared" si="256"/>
        <v>1601.5699999332428</v>
      </c>
    </row>
    <row r="16389" spans="1:3">
      <c r="A16389" s="1">
        <v>1455120475.0699999</v>
      </c>
      <c r="B16389" s="2">
        <v>3.5</v>
      </c>
      <c r="C16389" s="1">
        <f t="shared" si="256"/>
        <v>1601.6199998855591</v>
      </c>
    </row>
    <row r="16390" spans="1:3">
      <c r="A16390" s="1">
        <v>1455120475.1800001</v>
      </c>
      <c r="B16390" s="2">
        <v>3.5</v>
      </c>
      <c r="C16390" s="1">
        <f t="shared" si="256"/>
        <v>1601.7300000190735</v>
      </c>
    </row>
    <row r="16391" spans="1:3">
      <c r="A16391" s="1">
        <v>1455120475.28</v>
      </c>
      <c r="B16391" s="2">
        <v>3.5</v>
      </c>
      <c r="C16391" s="1">
        <f t="shared" si="256"/>
        <v>1601.8299999237061</v>
      </c>
    </row>
    <row r="16392" spans="1:3">
      <c r="A16392" s="1">
        <v>1455120475.3800001</v>
      </c>
      <c r="B16392" s="2">
        <v>3.5</v>
      </c>
      <c r="C16392" s="1">
        <f t="shared" si="256"/>
        <v>1601.9300000667572</v>
      </c>
    </row>
    <row r="16393" spans="1:3">
      <c r="A16393" s="1">
        <v>1455120475.48</v>
      </c>
      <c r="B16393" s="2">
        <v>3.5</v>
      </c>
      <c r="C16393" s="1">
        <f t="shared" si="256"/>
        <v>1602.0299999713898</v>
      </c>
    </row>
    <row r="16394" spans="1:3">
      <c r="A16394" s="1">
        <v>1455120475.5899999</v>
      </c>
      <c r="B16394" s="2">
        <v>3.5</v>
      </c>
      <c r="C16394" s="1">
        <f t="shared" si="256"/>
        <v>1602.1399998664856</v>
      </c>
    </row>
    <row r="16395" spans="1:3">
      <c r="A16395" s="1">
        <v>1455120475.6900001</v>
      </c>
      <c r="B16395" s="2">
        <v>3.5</v>
      </c>
      <c r="C16395" s="1">
        <f t="shared" si="256"/>
        <v>1602.2400000095367</v>
      </c>
    </row>
    <row r="16396" spans="1:3">
      <c r="A16396" s="1">
        <v>1455120475.79</v>
      </c>
      <c r="B16396" s="2">
        <v>3.5</v>
      </c>
      <c r="C16396" s="1">
        <f t="shared" si="256"/>
        <v>1602.3399999141693</v>
      </c>
    </row>
    <row r="16397" spans="1:3">
      <c r="A16397" s="1">
        <v>1455120475.8499999</v>
      </c>
      <c r="B16397" s="2">
        <v>3.5</v>
      </c>
      <c r="C16397" s="1">
        <f t="shared" si="256"/>
        <v>1602.3999998569489</v>
      </c>
    </row>
    <row r="16398" spans="1:3">
      <c r="A16398" s="1">
        <v>1455120475.95</v>
      </c>
      <c r="B16398" s="2">
        <v>3.5</v>
      </c>
      <c r="C16398" s="1">
        <f t="shared" si="256"/>
        <v>1602.5</v>
      </c>
    </row>
    <row r="16399" spans="1:3">
      <c r="A16399" s="1">
        <v>1455120476.05</v>
      </c>
      <c r="B16399" s="2">
        <v>3.5</v>
      </c>
      <c r="C16399" s="1">
        <f t="shared" si="256"/>
        <v>1602.5999999046326</v>
      </c>
    </row>
    <row r="16400" spans="1:3">
      <c r="A16400" s="1">
        <v>1455120476.1500001</v>
      </c>
      <c r="B16400" s="2">
        <v>3.5</v>
      </c>
      <c r="C16400" s="1">
        <f t="shared" si="256"/>
        <v>1602.7000000476837</v>
      </c>
    </row>
    <row r="16401" spans="1:3">
      <c r="A16401" s="1">
        <v>1455120476.26</v>
      </c>
      <c r="B16401" s="2">
        <v>3.5</v>
      </c>
      <c r="C16401" s="1">
        <f t="shared" si="256"/>
        <v>1602.8099999427795</v>
      </c>
    </row>
    <row r="16402" spans="1:3">
      <c r="A16402" s="1">
        <v>1455120476.3599999</v>
      </c>
      <c r="B16402" s="2">
        <v>3.5</v>
      </c>
      <c r="C16402" s="1">
        <f t="shared" si="256"/>
        <v>1602.9099998474121</v>
      </c>
    </row>
    <row r="16403" spans="1:3">
      <c r="A16403" s="1">
        <v>1455120476.4100001</v>
      </c>
      <c r="B16403" s="2">
        <v>3.5</v>
      </c>
      <c r="C16403" s="1">
        <f t="shared" si="256"/>
        <v>1602.960000038147</v>
      </c>
    </row>
    <row r="16404" spans="1:3">
      <c r="A16404" s="1">
        <v>1455120476.51</v>
      </c>
      <c r="B16404" s="2">
        <v>3.5</v>
      </c>
      <c r="C16404" s="1">
        <f t="shared" si="256"/>
        <v>1603.0599999427795</v>
      </c>
    </row>
    <row r="16405" spans="1:3">
      <c r="A16405" s="1">
        <v>1455120476.6199999</v>
      </c>
      <c r="B16405" s="2">
        <v>3.5</v>
      </c>
      <c r="C16405" s="1">
        <f t="shared" si="256"/>
        <v>1603.1699998378754</v>
      </c>
    </row>
    <row r="16406" spans="1:3">
      <c r="A16406" s="1">
        <v>1455120476.72</v>
      </c>
      <c r="B16406" s="2">
        <v>3.5</v>
      </c>
      <c r="C16406" s="1">
        <f t="shared" si="256"/>
        <v>1603.2699999809265</v>
      </c>
    </row>
    <row r="16407" spans="1:3">
      <c r="A16407" s="1">
        <v>1455120476.8199999</v>
      </c>
      <c r="B16407" s="2">
        <v>3.5</v>
      </c>
      <c r="C16407" s="1">
        <f t="shared" si="256"/>
        <v>1603.3699998855591</v>
      </c>
    </row>
    <row r="16408" spans="1:3">
      <c r="A16408" s="1">
        <v>1455120476.8699999</v>
      </c>
      <c r="B16408" s="2">
        <v>3.5</v>
      </c>
      <c r="C16408" s="1">
        <f t="shared" si="256"/>
        <v>1603.4199998378754</v>
      </c>
    </row>
    <row r="16409" spans="1:3">
      <c r="A16409" s="1">
        <v>1455120476.98</v>
      </c>
      <c r="B16409" s="2">
        <v>3.5</v>
      </c>
      <c r="C16409" s="1">
        <f t="shared" si="256"/>
        <v>1603.5299999713898</v>
      </c>
    </row>
    <row r="16410" spans="1:3">
      <c r="A16410" s="1">
        <v>1455120477.0799999</v>
      </c>
      <c r="B16410" s="2">
        <v>3.5</v>
      </c>
      <c r="C16410" s="1">
        <f t="shared" si="256"/>
        <v>1603.6299998760223</v>
      </c>
    </row>
    <row r="16411" spans="1:3">
      <c r="A16411" s="1">
        <v>1455120477.1800001</v>
      </c>
      <c r="B16411" s="2">
        <v>3.5</v>
      </c>
      <c r="C16411" s="1">
        <f t="shared" si="256"/>
        <v>1603.7300000190735</v>
      </c>
    </row>
    <row r="16412" spans="1:3">
      <c r="A16412" s="1">
        <v>1455120477.28</v>
      </c>
      <c r="B16412" s="2">
        <v>3.5</v>
      </c>
      <c r="C16412" s="1">
        <f t="shared" si="256"/>
        <v>1603.8299999237061</v>
      </c>
    </row>
    <row r="16413" spans="1:3">
      <c r="A16413" s="1">
        <v>1455120477.3900001</v>
      </c>
      <c r="B16413" s="2">
        <v>3.5</v>
      </c>
      <c r="C16413" s="1">
        <f t="shared" si="256"/>
        <v>1603.9400000572205</v>
      </c>
    </row>
    <row r="16414" spans="1:3">
      <c r="A16414" s="1">
        <v>1455120477.49</v>
      </c>
      <c r="B16414" s="2">
        <v>3.5</v>
      </c>
      <c r="C16414" s="1">
        <f t="shared" si="256"/>
        <v>1604.039999961853</v>
      </c>
    </row>
    <row r="16415" spans="1:3">
      <c r="A16415" s="1">
        <v>1455120477.54</v>
      </c>
      <c r="B16415" s="2">
        <v>3.5</v>
      </c>
      <c r="C16415" s="1">
        <f t="shared" si="256"/>
        <v>1604.0899999141693</v>
      </c>
    </row>
    <row r="16416" spans="1:3">
      <c r="A16416" s="1">
        <v>1455120477.6500001</v>
      </c>
      <c r="B16416" s="2">
        <v>3.5</v>
      </c>
      <c r="C16416" s="1">
        <f t="shared" si="256"/>
        <v>1604.2000000476837</v>
      </c>
    </row>
    <row r="16417" spans="1:3">
      <c r="A16417" s="1">
        <v>1455120477.75</v>
      </c>
      <c r="B16417" s="2">
        <v>3.5</v>
      </c>
      <c r="C16417" s="1">
        <f t="shared" si="256"/>
        <v>1604.2999999523163</v>
      </c>
    </row>
    <row r="16418" spans="1:3">
      <c r="A16418" s="1">
        <v>1455120477.8499999</v>
      </c>
      <c r="B16418" s="2">
        <v>3.5</v>
      </c>
      <c r="C16418" s="1">
        <f t="shared" si="256"/>
        <v>1604.3999998569489</v>
      </c>
    </row>
    <row r="16419" spans="1:3">
      <c r="A16419" s="1">
        <v>1455120477.95</v>
      </c>
      <c r="B16419" s="2">
        <v>3.5</v>
      </c>
      <c r="C16419" s="1">
        <f t="shared" si="256"/>
        <v>1604.5</v>
      </c>
    </row>
    <row r="16420" spans="1:3">
      <c r="A16420" s="1">
        <v>1455120478.0599999</v>
      </c>
      <c r="B16420" s="2">
        <v>3.5</v>
      </c>
      <c r="C16420" s="1">
        <f t="shared" si="256"/>
        <v>1604.6099998950958</v>
      </c>
    </row>
    <row r="16421" spans="1:3">
      <c r="A16421" s="1">
        <v>1455120478.21</v>
      </c>
      <c r="B16421" s="2">
        <v>3.5</v>
      </c>
      <c r="C16421" s="1">
        <f t="shared" si="256"/>
        <v>1604.7599999904633</v>
      </c>
    </row>
    <row r="16422" spans="1:3">
      <c r="A16422" s="1">
        <v>1455120478.3099999</v>
      </c>
      <c r="B16422" s="2">
        <v>3.5</v>
      </c>
      <c r="C16422" s="1">
        <f t="shared" si="256"/>
        <v>1604.8599998950958</v>
      </c>
    </row>
    <row r="16423" spans="1:3">
      <c r="A16423" s="1">
        <v>1455120478.4200001</v>
      </c>
      <c r="B16423" s="2">
        <v>3.5</v>
      </c>
      <c r="C16423" s="1">
        <f t="shared" si="256"/>
        <v>1604.9700000286102</v>
      </c>
    </row>
    <row r="16424" spans="1:3">
      <c r="A16424" s="1">
        <v>1455120478.52</v>
      </c>
      <c r="B16424" s="2">
        <v>3.5</v>
      </c>
      <c r="C16424" s="1">
        <f t="shared" si="256"/>
        <v>1605.0699999332428</v>
      </c>
    </row>
    <row r="16425" spans="1:3">
      <c r="A16425" s="1">
        <v>1455120478.6199999</v>
      </c>
      <c r="B16425" s="2">
        <v>3.5</v>
      </c>
      <c r="C16425" s="1">
        <f t="shared" si="256"/>
        <v>1605.1699998378754</v>
      </c>
    </row>
    <row r="16426" spans="1:3">
      <c r="A16426" s="1">
        <v>1455120478.6700001</v>
      </c>
      <c r="B16426" s="2">
        <v>3.5</v>
      </c>
      <c r="C16426" s="1">
        <f t="shared" si="256"/>
        <v>1605.2200000286102</v>
      </c>
    </row>
    <row r="16427" spans="1:3">
      <c r="A16427" s="1">
        <v>1455120478.78</v>
      </c>
      <c r="B16427" s="2">
        <v>3.5</v>
      </c>
      <c r="C16427" s="1">
        <f t="shared" si="256"/>
        <v>1605.3299999237061</v>
      </c>
    </row>
    <row r="16428" spans="1:3">
      <c r="A16428" s="1">
        <v>1455120478.8800001</v>
      </c>
      <c r="B16428" s="2">
        <v>3.5</v>
      </c>
      <c r="C16428" s="1">
        <f t="shared" si="256"/>
        <v>1605.4300000667572</v>
      </c>
    </row>
    <row r="16429" spans="1:3">
      <c r="A16429" s="1">
        <v>1455120478.98</v>
      </c>
      <c r="B16429" s="2">
        <v>3.5</v>
      </c>
      <c r="C16429" s="1">
        <f t="shared" si="256"/>
        <v>1605.5299999713898</v>
      </c>
    </row>
    <row r="16430" spans="1:3">
      <c r="A16430" s="1">
        <v>1455120479.0799999</v>
      </c>
      <c r="B16430" s="2">
        <v>3.5</v>
      </c>
      <c r="C16430" s="1">
        <f t="shared" si="256"/>
        <v>1605.6299998760223</v>
      </c>
    </row>
    <row r="16431" spans="1:3">
      <c r="A16431" s="1">
        <v>1455120479.1400001</v>
      </c>
      <c r="B16431" s="2">
        <v>3.5</v>
      </c>
      <c r="C16431" s="1">
        <f t="shared" si="256"/>
        <v>1605.6900000572205</v>
      </c>
    </row>
    <row r="16432" spans="1:3">
      <c r="A16432" s="1">
        <v>1455120479.24</v>
      </c>
      <c r="B16432" s="2">
        <v>3.5</v>
      </c>
      <c r="C16432" s="1">
        <f t="shared" si="256"/>
        <v>1605.789999961853</v>
      </c>
    </row>
    <row r="16433" spans="1:3">
      <c r="A16433" s="1">
        <v>1455120479.3399999</v>
      </c>
      <c r="B16433" s="2">
        <v>3.5</v>
      </c>
      <c r="C16433" s="1">
        <f t="shared" si="256"/>
        <v>1605.8899998664856</v>
      </c>
    </row>
    <row r="16434" spans="1:3">
      <c r="A16434" s="1">
        <v>1455120479.45</v>
      </c>
      <c r="B16434" s="2">
        <v>3.5</v>
      </c>
      <c r="C16434" s="1">
        <f t="shared" si="256"/>
        <v>1606</v>
      </c>
    </row>
    <row r="16435" spans="1:3">
      <c r="A16435" s="1">
        <v>1455120479.55</v>
      </c>
      <c r="B16435" s="2">
        <v>3.5</v>
      </c>
      <c r="C16435" s="1">
        <f t="shared" si="256"/>
        <v>1606.0999999046326</v>
      </c>
    </row>
    <row r="16436" spans="1:3">
      <c r="A16436" s="1">
        <v>1455120479.6500001</v>
      </c>
      <c r="B16436" s="2">
        <v>3.5</v>
      </c>
      <c r="C16436" s="1">
        <f t="shared" si="256"/>
        <v>1606.2000000476837</v>
      </c>
    </row>
    <row r="16437" spans="1:3">
      <c r="A16437" s="1">
        <v>1455120479.75</v>
      </c>
      <c r="B16437" s="2">
        <v>3.5</v>
      </c>
      <c r="C16437" s="1">
        <f t="shared" si="256"/>
        <v>1606.2999999523163</v>
      </c>
    </row>
    <row r="16438" spans="1:3">
      <c r="A16438" s="1">
        <v>1455120479.9100001</v>
      </c>
      <c r="B16438" s="2">
        <v>3.5</v>
      </c>
      <c r="C16438" s="1">
        <f t="shared" si="256"/>
        <v>1606.460000038147</v>
      </c>
    </row>
    <row r="16439" spans="1:3">
      <c r="A16439" s="1">
        <v>1455120480.01</v>
      </c>
      <c r="B16439" s="2">
        <v>3.5</v>
      </c>
      <c r="C16439" s="1">
        <f t="shared" si="256"/>
        <v>1606.5599999427795</v>
      </c>
    </row>
    <row r="16440" spans="1:3">
      <c r="A16440" s="1">
        <v>1455120480.1099999</v>
      </c>
      <c r="B16440" s="2">
        <v>3.5</v>
      </c>
      <c r="C16440" s="1">
        <f t="shared" si="256"/>
        <v>1606.6599998474121</v>
      </c>
    </row>
    <row r="16441" spans="1:3">
      <c r="A16441" s="1">
        <v>1455120480.22</v>
      </c>
      <c r="B16441" s="2">
        <v>3.5</v>
      </c>
      <c r="C16441" s="1">
        <f t="shared" si="256"/>
        <v>1606.7699999809265</v>
      </c>
    </row>
    <row r="16442" spans="1:3">
      <c r="A16442" s="1">
        <v>1455120480.3199999</v>
      </c>
      <c r="B16442" s="2">
        <v>3.5</v>
      </c>
      <c r="C16442" s="1">
        <f t="shared" si="256"/>
        <v>1606.8699998855591</v>
      </c>
    </row>
    <row r="16443" spans="1:3">
      <c r="A16443" s="1">
        <v>1455120480.4200001</v>
      </c>
      <c r="B16443" s="2">
        <v>3.5</v>
      </c>
      <c r="C16443" s="1">
        <f t="shared" si="256"/>
        <v>1606.9700000286102</v>
      </c>
    </row>
    <row r="16444" spans="1:3">
      <c r="A16444" s="1">
        <v>1455120480.47</v>
      </c>
      <c r="B16444" s="2">
        <v>3.5</v>
      </c>
      <c r="C16444" s="1">
        <f t="shared" si="256"/>
        <v>1607.0199999809265</v>
      </c>
    </row>
    <row r="16445" spans="1:3">
      <c r="A16445" s="1">
        <v>1455120480.5799999</v>
      </c>
      <c r="B16445" s="2">
        <v>3.5</v>
      </c>
      <c r="C16445" s="1">
        <f t="shared" si="256"/>
        <v>1607.1299998760223</v>
      </c>
    </row>
    <row r="16446" spans="1:3">
      <c r="A16446" s="1">
        <v>1455120480.6800001</v>
      </c>
      <c r="B16446" s="2">
        <v>3.5</v>
      </c>
      <c r="C16446" s="1">
        <f t="shared" si="256"/>
        <v>1607.2300000190735</v>
      </c>
    </row>
    <row r="16447" spans="1:3">
      <c r="A16447" s="1">
        <v>1455120480.8399999</v>
      </c>
      <c r="B16447" s="2">
        <v>3.5</v>
      </c>
      <c r="C16447" s="1">
        <f t="shared" si="256"/>
        <v>1607.3899998664856</v>
      </c>
    </row>
    <row r="16448" spans="1:3">
      <c r="A16448" s="1">
        <v>1455120480.9400001</v>
      </c>
      <c r="B16448" s="2">
        <v>3.5</v>
      </c>
      <c r="C16448" s="1">
        <f t="shared" si="256"/>
        <v>1607.4900000095367</v>
      </c>
    </row>
    <row r="16449" spans="1:3">
      <c r="A16449" s="1">
        <v>1455120481.04</v>
      </c>
      <c r="B16449" s="2">
        <v>3.5</v>
      </c>
      <c r="C16449" s="1">
        <f t="shared" si="256"/>
        <v>1607.5899999141693</v>
      </c>
    </row>
    <row r="16450" spans="1:3">
      <c r="A16450" s="1">
        <v>1455120481.1400001</v>
      </c>
      <c r="B16450" s="2">
        <v>3.5</v>
      </c>
      <c r="C16450" s="1">
        <f t="shared" si="256"/>
        <v>1607.6900000572205</v>
      </c>
    </row>
    <row r="16451" spans="1:3">
      <c r="A16451" s="1">
        <v>1455120481.25</v>
      </c>
      <c r="B16451" s="2">
        <v>3.5</v>
      </c>
      <c r="C16451" s="1">
        <f t="shared" ref="C16451:C16514" si="257">A16451-$A$2</f>
        <v>1607.7999999523163</v>
      </c>
    </row>
    <row r="16452" spans="1:3">
      <c r="A16452" s="1">
        <v>1455120481.3499999</v>
      </c>
      <c r="B16452" s="2">
        <v>3.5</v>
      </c>
      <c r="C16452" s="1">
        <f t="shared" si="257"/>
        <v>1607.8999998569489</v>
      </c>
    </row>
    <row r="16453" spans="1:3">
      <c r="A16453" s="1">
        <v>1455120481.45</v>
      </c>
      <c r="B16453" s="2">
        <v>3.5</v>
      </c>
      <c r="C16453" s="1">
        <f t="shared" si="257"/>
        <v>1608</v>
      </c>
    </row>
    <row r="16454" spans="1:3">
      <c r="A16454" s="1">
        <v>1455120481.55</v>
      </c>
      <c r="B16454" s="2">
        <v>3.5</v>
      </c>
      <c r="C16454" s="1">
        <f t="shared" si="257"/>
        <v>1608.0999999046326</v>
      </c>
    </row>
    <row r="16455" spans="1:3">
      <c r="A16455" s="1">
        <v>1455120481.6600001</v>
      </c>
      <c r="B16455" s="2">
        <v>3.5</v>
      </c>
      <c r="C16455" s="1">
        <f t="shared" si="257"/>
        <v>1608.210000038147</v>
      </c>
    </row>
    <row r="16456" spans="1:3">
      <c r="A16456" s="1">
        <v>1455120481.71</v>
      </c>
      <c r="B16456" s="2">
        <v>3.5</v>
      </c>
      <c r="C16456" s="1">
        <f t="shared" si="257"/>
        <v>1608.2599999904633</v>
      </c>
    </row>
    <row r="16457" spans="1:3">
      <c r="A16457" s="1">
        <v>1455120481.8099999</v>
      </c>
      <c r="B16457" s="2">
        <v>3.5</v>
      </c>
      <c r="C16457" s="1">
        <f t="shared" si="257"/>
        <v>1608.3599998950958</v>
      </c>
    </row>
    <row r="16458" spans="1:3">
      <c r="A16458" s="1">
        <v>1455120481.9100001</v>
      </c>
      <c r="B16458" s="2">
        <v>3.5</v>
      </c>
      <c r="C16458" s="1">
        <f t="shared" si="257"/>
        <v>1608.460000038147</v>
      </c>
    </row>
    <row r="16459" spans="1:3">
      <c r="A16459" s="1">
        <v>1455120482.02</v>
      </c>
      <c r="B16459" s="2">
        <v>3.5</v>
      </c>
      <c r="C16459" s="1">
        <f t="shared" si="257"/>
        <v>1608.5699999332428</v>
      </c>
    </row>
    <row r="16460" spans="1:3">
      <c r="A16460" s="1">
        <v>1455120482.1199999</v>
      </c>
      <c r="B16460" s="2">
        <v>3.5</v>
      </c>
      <c r="C16460" s="1">
        <f t="shared" si="257"/>
        <v>1608.6699998378754</v>
      </c>
    </row>
    <row r="16461" spans="1:3">
      <c r="A16461" s="1">
        <v>1455120482.22</v>
      </c>
      <c r="B16461" s="2">
        <v>3.5</v>
      </c>
      <c r="C16461" s="1">
        <f t="shared" si="257"/>
        <v>1608.7699999809265</v>
      </c>
    </row>
    <row r="16462" spans="1:3">
      <c r="A16462" s="1">
        <v>1455120482.27</v>
      </c>
      <c r="B16462" s="2">
        <v>3.5</v>
      </c>
      <c r="C16462" s="1">
        <f t="shared" si="257"/>
        <v>1608.8199999332428</v>
      </c>
    </row>
    <row r="16463" spans="1:3">
      <c r="A16463" s="1">
        <v>1455120482.3800001</v>
      </c>
      <c r="B16463" s="2">
        <v>3.5</v>
      </c>
      <c r="C16463" s="1">
        <f t="shared" si="257"/>
        <v>1608.9300000667572</v>
      </c>
    </row>
    <row r="16464" spans="1:3">
      <c r="A16464" s="1">
        <v>1455120482.4300001</v>
      </c>
      <c r="B16464" s="2">
        <v>3.5</v>
      </c>
      <c r="C16464" s="1">
        <f t="shared" si="257"/>
        <v>1608.9800000190735</v>
      </c>
    </row>
    <row r="16465" spans="1:3">
      <c r="A16465" s="1">
        <v>1455120482.53</v>
      </c>
      <c r="B16465" s="2">
        <v>3.5</v>
      </c>
      <c r="C16465" s="1">
        <f t="shared" si="257"/>
        <v>1609.0799999237061</v>
      </c>
    </row>
    <row r="16466" spans="1:3">
      <c r="A16466" s="1">
        <v>1455120482.6400001</v>
      </c>
      <c r="B16466" s="2">
        <v>3.5</v>
      </c>
      <c r="C16466" s="1">
        <f t="shared" si="257"/>
        <v>1609.1900000572205</v>
      </c>
    </row>
    <row r="16467" spans="1:3">
      <c r="A16467" s="1">
        <v>1455120482.74</v>
      </c>
      <c r="B16467" s="2">
        <v>3.5</v>
      </c>
      <c r="C16467" s="1">
        <f t="shared" si="257"/>
        <v>1609.289999961853</v>
      </c>
    </row>
    <row r="16468" spans="1:3">
      <c r="A16468" s="1">
        <v>1455120482.8399999</v>
      </c>
      <c r="B16468" s="2">
        <v>3.5</v>
      </c>
      <c r="C16468" s="1">
        <f t="shared" si="257"/>
        <v>1609.3899998664856</v>
      </c>
    </row>
    <row r="16469" spans="1:3">
      <c r="A16469" s="1">
        <v>1455120482.9400001</v>
      </c>
      <c r="B16469" s="2">
        <v>3.5</v>
      </c>
      <c r="C16469" s="1">
        <f t="shared" si="257"/>
        <v>1609.4900000095367</v>
      </c>
    </row>
    <row r="16470" spans="1:3">
      <c r="A16470" s="1">
        <v>1455120483.05</v>
      </c>
      <c r="B16470" s="2">
        <v>3.5</v>
      </c>
      <c r="C16470" s="1">
        <f t="shared" si="257"/>
        <v>1609.5999999046326</v>
      </c>
    </row>
    <row r="16471" spans="1:3">
      <c r="A16471" s="1">
        <v>1455120483.1500001</v>
      </c>
      <c r="B16471" s="2">
        <v>3.5</v>
      </c>
      <c r="C16471" s="1">
        <f t="shared" si="257"/>
        <v>1609.7000000476837</v>
      </c>
    </row>
    <row r="16472" spans="1:3">
      <c r="A16472" s="1">
        <v>1455120483.25</v>
      </c>
      <c r="B16472" s="2">
        <v>3.5</v>
      </c>
      <c r="C16472" s="1">
        <f t="shared" si="257"/>
        <v>1609.7999999523163</v>
      </c>
    </row>
    <row r="16473" spans="1:3">
      <c r="A16473" s="1">
        <v>1455120483.3499999</v>
      </c>
      <c r="B16473" s="2">
        <v>3.5</v>
      </c>
      <c r="C16473" s="1">
        <f t="shared" si="257"/>
        <v>1609.8999998569489</v>
      </c>
    </row>
    <row r="16474" spans="1:3">
      <c r="A16474" s="1">
        <v>1455120483.46</v>
      </c>
      <c r="B16474" s="2">
        <v>3.5</v>
      </c>
      <c r="C16474" s="1">
        <f t="shared" si="257"/>
        <v>1610.0099999904633</v>
      </c>
    </row>
    <row r="16475" spans="1:3">
      <c r="A16475" s="1">
        <v>1455120483.51</v>
      </c>
      <c r="B16475" s="2">
        <v>3.5</v>
      </c>
      <c r="C16475" s="1">
        <f t="shared" si="257"/>
        <v>1610.0599999427795</v>
      </c>
    </row>
    <row r="16476" spans="1:3">
      <c r="A16476" s="1">
        <v>1455120483.6099999</v>
      </c>
      <c r="B16476" s="2">
        <v>3.5</v>
      </c>
      <c r="C16476" s="1">
        <f t="shared" si="257"/>
        <v>1610.1599998474121</v>
      </c>
    </row>
    <row r="16477" spans="1:3">
      <c r="A16477" s="1">
        <v>1455120483.71</v>
      </c>
      <c r="B16477" s="2">
        <v>3.5</v>
      </c>
      <c r="C16477" s="1">
        <f t="shared" si="257"/>
        <v>1610.2599999904633</v>
      </c>
    </row>
    <row r="16478" spans="1:3">
      <c r="A16478" s="1">
        <v>1455120483.8199999</v>
      </c>
      <c r="B16478" s="2">
        <v>3.5</v>
      </c>
      <c r="C16478" s="1">
        <f t="shared" si="257"/>
        <v>1610.3699998855591</v>
      </c>
    </row>
    <row r="16479" spans="1:3">
      <c r="A16479" s="1">
        <v>1455120483.9200001</v>
      </c>
      <c r="B16479" s="2">
        <v>3.5</v>
      </c>
      <c r="C16479" s="1">
        <f t="shared" si="257"/>
        <v>1610.4700000286102</v>
      </c>
    </row>
    <row r="16480" spans="1:3">
      <c r="A16480" s="1">
        <v>1455120484.02</v>
      </c>
      <c r="B16480" s="2">
        <v>3.5</v>
      </c>
      <c r="C16480" s="1">
        <f t="shared" si="257"/>
        <v>1610.5699999332428</v>
      </c>
    </row>
    <row r="16481" spans="1:3">
      <c r="A16481" s="1">
        <v>1455120484.0799999</v>
      </c>
      <c r="B16481" s="2">
        <v>3.5</v>
      </c>
      <c r="C16481" s="1">
        <f t="shared" si="257"/>
        <v>1610.6299998760223</v>
      </c>
    </row>
    <row r="16482" spans="1:3">
      <c r="A16482" s="1">
        <v>1455120484.1300001</v>
      </c>
      <c r="B16482" s="2">
        <v>3.5</v>
      </c>
      <c r="C16482" s="1">
        <f t="shared" si="257"/>
        <v>1610.6800000667572</v>
      </c>
    </row>
    <row r="16483" spans="1:3">
      <c r="A16483" s="1">
        <v>1455120484.23</v>
      </c>
      <c r="B16483" s="2">
        <v>3.5</v>
      </c>
      <c r="C16483" s="1">
        <f t="shared" si="257"/>
        <v>1610.7799999713898</v>
      </c>
    </row>
    <row r="16484" spans="1:3">
      <c r="A16484" s="1">
        <v>1455120484.3299999</v>
      </c>
      <c r="B16484" s="2">
        <v>3.5</v>
      </c>
      <c r="C16484" s="1">
        <f t="shared" si="257"/>
        <v>1610.8799998760223</v>
      </c>
    </row>
    <row r="16485" spans="1:3">
      <c r="A16485" s="1">
        <v>1455120484.4400001</v>
      </c>
      <c r="B16485" s="2">
        <v>3.5</v>
      </c>
      <c r="C16485" s="1">
        <f t="shared" si="257"/>
        <v>1610.9900000095367</v>
      </c>
    </row>
    <row r="16486" spans="1:3">
      <c r="A16486" s="1">
        <v>1455120484.54</v>
      </c>
      <c r="B16486" s="2">
        <v>3.5</v>
      </c>
      <c r="C16486" s="1">
        <f t="shared" si="257"/>
        <v>1611.0899999141693</v>
      </c>
    </row>
    <row r="16487" spans="1:3">
      <c r="A16487" s="1">
        <v>1455120484.6400001</v>
      </c>
      <c r="B16487" s="2">
        <v>3.5</v>
      </c>
      <c r="C16487" s="1">
        <f t="shared" si="257"/>
        <v>1611.1900000572205</v>
      </c>
    </row>
    <row r="16488" spans="1:3">
      <c r="A16488" s="1">
        <v>1455120484.74</v>
      </c>
      <c r="B16488" s="2">
        <v>3.5</v>
      </c>
      <c r="C16488" s="1">
        <f t="shared" si="257"/>
        <v>1611.289999961853</v>
      </c>
    </row>
    <row r="16489" spans="1:3">
      <c r="A16489" s="1">
        <v>1455120484.8499999</v>
      </c>
      <c r="B16489" s="2">
        <v>3.5</v>
      </c>
      <c r="C16489" s="1">
        <f t="shared" si="257"/>
        <v>1611.3999998569489</v>
      </c>
    </row>
    <row r="16490" spans="1:3">
      <c r="A16490" s="1">
        <v>1455120484.95</v>
      </c>
      <c r="B16490" s="2">
        <v>3.5</v>
      </c>
      <c r="C16490" s="1">
        <f t="shared" si="257"/>
        <v>1611.5</v>
      </c>
    </row>
    <row r="16491" spans="1:3">
      <c r="A16491" s="1">
        <v>1455120485.05</v>
      </c>
      <c r="B16491" s="2">
        <v>3.5</v>
      </c>
      <c r="C16491" s="1">
        <f t="shared" si="257"/>
        <v>1611.5999999046326</v>
      </c>
    </row>
    <row r="16492" spans="1:3">
      <c r="A16492" s="1">
        <v>1455120485.1500001</v>
      </c>
      <c r="B16492" s="2">
        <v>3.5</v>
      </c>
      <c r="C16492" s="1">
        <f t="shared" si="257"/>
        <v>1611.7000000476837</v>
      </c>
    </row>
    <row r="16493" spans="1:3">
      <c r="A16493" s="1">
        <v>1455120485.26</v>
      </c>
      <c r="B16493" s="2">
        <v>3.5</v>
      </c>
      <c r="C16493" s="1">
        <f t="shared" si="257"/>
        <v>1611.8099999427795</v>
      </c>
    </row>
    <row r="16494" spans="1:3">
      <c r="A16494" s="1">
        <v>1455120485.3099999</v>
      </c>
      <c r="B16494" s="2">
        <v>3.5</v>
      </c>
      <c r="C16494" s="1">
        <f t="shared" si="257"/>
        <v>1611.8599998950958</v>
      </c>
    </row>
    <row r="16495" spans="1:3">
      <c r="A16495" s="1">
        <v>1455120485.4100001</v>
      </c>
      <c r="B16495" s="2">
        <v>3.5</v>
      </c>
      <c r="C16495" s="1">
        <f t="shared" si="257"/>
        <v>1611.960000038147</v>
      </c>
    </row>
    <row r="16496" spans="1:3">
      <c r="A16496" s="1">
        <v>1455120485.51</v>
      </c>
      <c r="B16496" s="2">
        <v>3.5</v>
      </c>
      <c r="C16496" s="1">
        <f t="shared" si="257"/>
        <v>1612.0599999427795</v>
      </c>
    </row>
    <row r="16497" spans="1:3">
      <c r="A16497" s="1">
        <v>1455120485.6199999</v>
      </c>
      <c r="B16497" s="2">
        <v>3.5</v>
      </c>
      <c r="C16497" s="1">
        <f t="shared" si="257"/>
        <v>1612.1699998378754</v>
      </c>
    </row>
    <row r="16498" spans="1:3">
      <c r="A16498" s="1">
        <v>1455120485.72</v>
      </c>
      <c r="B16498" s="2">
        <v>3.5</v>
      </c>
      <c r="C16498" s="1">
        <f t="shared" si="257"/>
        <v>1612.2699999809265</v>
      </c>
    </row>
    <row r="16499" spans="1:3">
      <c r="A16499" s="1">
        <v>1455120485.8199999</v>
      </c>
      <c r="B16499" s="2">
        <v>3.5</v>
      </c>
      <c r="C16499" s="1">
        <f t="shared" si="257"/>
        <v>1612.3699998855591</v>
      </c>
    </row>
    <row r="16500" spans="1:3">
      <c r="A16500" s="1">
        <v>1455120485.9300001</v>
      </c>
      <c r="B16500" s="2">
        <v>3.5</v>
      </c>
      <c r="C16500" s="1">
        <f t="shared" si="257"/>
        <v>1612.4800000190735</v>
      </c>
    </row>
    <row r="16501" spans="1:3">
      <c r="A16501" s="1">
        <v>1455120486.03</v>
      </c>
      <c r="B16501" s="2">
        <v>3.5</v>
      </c>
      <c r="C16501" s="1">
        <f t="shared" si="257"/>
        <v>1612.5799999237061</v>
      </c>
    </row>
    <row r="16502" spans="1:3">
      <c r="A16502" s="1">
        <v>1455120486.1300001</v>
      </c>
      <c r="B16502" s="2">
        <v>3.5</v>
      </c>
      <c r="C16502" s="1">
        <f t="shared" si="257"/>
        <v>1612.6800000667572</v>
      </c>
    </row>
    <row r="16503" spans="1:3">
      <c r="A16503" s="1">
        <v>1455120486.24</v>
      </c>
      <c r="B16503" s="2">
        <v>3.5</v>
      </c>
      <c r="C16503" s="1">
        <f t="shared" si="257"/>
        <v>1612.789999961853</v>
      </c>
    </row>
    <row r="16504" spans="1:3">
      <c r="A16504" s="1">
        <v>1455120486.3399999</v>
      </c>
      <c r="B16504" s="2">
        <v>3.5</v>
      </c>
      <c r="C16504" s="1">
        <f t="shared" si="257"/>
        <v>1612.8899998664856</v>
      </c>
    </row>
    <row r="16505" spans="1:3">
      <c r="A16505" s="1">
        <v>1455120486.4400001</v>
      </c>
      <c r="B16505" s="2">
        <v>3.5</v>
      </c>
      <c r="C16505" s="1">
        <f t="shared" si="257"/>
        <v>1612.9900000095367</v>
      </c>
    </row>
    <row r="16506" spans="1:3">
      <c r="A16506" s="1">
        <v>1455120486.54</v>
      </c>
      <c r="B16506" s="2">
        <v>3.5</v>
      </c>
      <c r="C16506" s="1">
        <f t="shared" si="257"/>
        <v>1613.0899999141693</v>
      </c>
    </row>
    <row r="16507" spans="1:3">
      <c r="A16507" s="1">
        <v>1455120486.6500001</v>
      </c>
      <c r="B16507" s="2">
        <v>3.5</v>
      </c>
      <c r="C16507" s="1">
        <f t="shared" si="257"/>
        <v>1613.2000000476837</v>
      </c>
    </row>
    <row r="16508" spans="1:3">
      <c r="A16508" s="1">
        <v>1455120486.75</v>
      </c>
      <c r="B16508" s="2">
        <v>3.5</v>
      </c>
      <c r="C16508" s="1">
        <f t="shared" si="257"/>
        <v>1613.2999999523163</v>
      </c>
    </row>
    <row r="16509" spans="1:3">
      <c r="A16509" s="1">
        <v>1455120486.8499999</v>
      </c>
      <c r="B16509" s="2">
        <v>3.5</v>
      </c>
      <c r="C16509" s="1">
        <f t="shared" si="257"/>
        <v>1613.3999998569489</v>
      </c>
    </row>
    <row r="16510" spans="1:3">
      <c r="A16510" s="1">
        <v>1455120486.95</v>
      </c>
      <c r="B16510" s="2">
        <v>3.5</v>
      </c>
      <c r="C16510" s="1">
        <f t="shared" si="257"/>
        <v>1613.5</v>
      </c>
    </row>
    <row r="16511" spans="1:3">
      <c r="A16511" s="1">
        <v>1455120487.0599999</v>
      </c>
      <c r="B16511" s="2">
        <v>3.5</v>
      </c>
      <c r="C16511" s="1">
        <f t="shared" si="257"/>
        <v>1613.6099998950958</v>
      </c>
    </row>
    <row r="16512" spans="1:3">
      <c r="A16512" s="1">
        <v>1455120487.1099999</v>
      </c>
      <c r="B16512" s="2">
        <v>3.5</v>
      </c>
      <c r="C16512" s="1">
        <f t="shared" si="257"/>
        <v>1613.6599998474121</v>
      </c>
    </row>
    <row r="16513" spans="1:3">
      <c r="A16513" s="1">
        <v>1455120487.21</v>
      </c>
      <c r="B16513" s="2">
        <v>3.5</v>
      </c>
      <c r="C16513" s="1">
        <f t="shared" si="257"/>
        <v>1613.7599999904633</v>
      </c>
    </row>
    <row r="16514" spans="1:3">
      <c r="A16514" s="1">
        <v>1455120487.3099999</v>
      </c>
      <c r="B16514" s="2">
        <v>3.5</v>
      </c>
      <c r="C16514" s="1">
        <f t="shared" si="257"/>
        <v>1613.8599998950958</v>
      </c>
    </row>
    <row r="16515" spans="1:3">
      <c r="A16515" s="1">
        <v>1455120487.4200001</v>
      </c>
      <c r="B16515" s="2">
        <v>3.5</v>
      </c>
      <c r="C16515" s="1">
        <f t="shared" ref="C16515:C16578" si="258">A16515-$A$2</f>
        <v>1613.9700000286102</v>
      </c>
    </row>
    <row r="16516" spans="1:3">
      <c r="A16516" s="1">
        <v>1455120487.52</v>
      </c>
      <c r="B16516" s="2">
        <v>3.5</v>
      </c>
      <c r="C16516" s="1">
        <f t="shared" si="258"/>
        <v>1614.0699999332428</v>
      </c>
    </row>
    <row r="16517" spans="1:3">
      <c r="A16517" s="1">
        <v>1455120487.6800001</v>
      </c>
      <c r="B16517" s="2">
        <v>3.5</v>
      </c>
      <c r="C16517" s="1">
        <f t="shared" si="258"/>
        <v>1614.2300000190735</v>
      </c>
    </row>
    <row r="16518" spans="1:3">
      <c r="A16518" s="1">
        <v>1455120487.73</v>
      </c>
      <c r="B16518" s="2">
        <v>3.5</v>
      </c>
      <c r="C16518" s="1">
        <f t="shared" si="258"/>
        <v>1614.2799999713898</v>
      </c>
    </row>
    <row r="16519" spans="1:3">
      <c r="A16519" s="1">
        <v>1455120487.8299999</v>
      </c>
      <c r="B16519" s="2">
        <v>3.5</v>
      </c>
      <c r="C16519" s="1">
        <f t="shared" si="258"/>
        <v>1614.3799998760223</v>
      </c>
    </row>
    <row r="16520" spans="1:3">
      <c r="A16520" s="1">
        <v>1455120487.9300001</v>
      </c>
      <c r="B16520" s="2">
        <v>3.5</v>
      </c>
      <c r="C16520" s="1">
        <f t="shared" si="258"/>
        <v>1614.4800000190735</v>
      </c>
    </row>
    <row r="16521" spans="1:3">
      <c r="A16521" s="1">
        <v>1455120488.04</v>
      </c>
      <c r="B16521" s="2">
        <v>3.5</v>
      </c>
      <c r="C16521" s="1">
        <f t="shared" si="258"/>
        <v>1614.5899999141693</v>
      </c>
    </row>
    <row r="16522" spans="1:3">
      <c r="A16522" s="1">
        <v>1455120488.1400001</v>
      </c>
      <c r="B16522" s="2">
        <v>3.5</v>
      </c>
      <c r="C16522" s="1">
        <f t="shared" si="258"/>
        <v>1614.6900000572205</v>
      </c>
    </row>
    <row r="16523" spans="1:3">
      <c r="A16523" s="1">
        <v>1455120488.24</v>
      </c>
      <c r="B16523" s="2">
        <v>3.5</v>
      </c>
      <c r="C16523" s="1">
        <f t="shared" si="258"/>
        <v>1614.789999961853</v>
      </c>
    </row>
    <row r="16524" spans="1:3">
      <c r="A16524" s="1">
        <v>1455120488.3399999</v>
      </c>
      <c r="B16524" s="2">
        <v>3.5</v>
      </c>
      <c r="C16524" s="1">
        <f t="shared" si="258"/>
        <v>1614.8899998664856</v>
      </c>
    </row>
    <row r="16525" spans="1:3">
      <c r="A16525" s="1">
        <v>1455120488.45</v>
      </c>
      <c r="B16525" s="2">
        <v>3.5</v>
      </c>
      <c r="C16525" s="1">
        <f t="shared" si="258"/>
        <v>1615</v>
      </c>
    </row>
    <row r="16526" spans="1:3">
      <c r="A16526" s="1">
        <v>1455120488.55</v>
      </c>
      <c r="B16526" s="2">
        <v>3.5</v>
      </c>
      <c r="C16526" s="1">
        <f t="shared" si="258"/>
        <v>1615.0999999046326</v>
      </c>
    </row>
    <row r="16527" spans="1:3">
      <c r="A16527" s="1">
        <v>1455120488.6500001</v>
      </c>
      <c r="B16527" s="2">
        <v>3.5</v>
      </c>
      <c r="C16527" s="1">
        <f t="shared" si="258"/>
        <v>1615.2000000476837</v>
      </c>
    </row>
    <row r="16528" spans="1:3">
      <c r="A16528" s="1">
        <v>1455120488.75</v>
      </c>
      <c r="B16528" s="2">
        <v>3.5</v>
      </c>
      <c r="C16528" s="1">
        <f t="shared" si="258"/>
        <v>1615.2999999523163</v>
      </c>
    </row>
    <row r="16529" spans="1:3">
      <c r="A16529" s="1">
        <v>1455120488.9100001</v>
      </c>
      <c r="B16529" s="2">
        <v>3.5</v>
      </c>
      <c r="C16529" s="1">
        <f t="shared" si="258"/>
        <v>1615.460000038147</v>
      </c>
    </row>
    <row r="16530" spans="1:3">
      <c r="A16530" s="1">
        <v>1455120489.01</v>
      </c>
      <c r="B16530" s="2">
        <v>3.5</v>
      </c>
      <c r="C16530" s="1">
        <f t="shared" si="258"/>
        <v>1615.5599999427795</v>
      </c>
    </row>
    <row r="16531" spans="1:3">
      <c r="A16531" s="1">
        <v>1455120489.1099999</v>
      </c>
      <c r="B16531" s="2">
        <v>3.5</v>
      </c>
      <c r="C16531" s="1">
        <f t="shared" si="258"/>
        <v>1615.6599998474121</v>
      </c>
    </row>
    <row r="16532" spans="1:3">
      <c r="A16532" s="1">
        <v>1455120489.22</v>
      </c>
      <c r="B16532" s="2">
        <v>3.5</v>
      </c>
      <c r="C16532" s="1">
        <f t="shared" si="258"/>
        <v>1615.7699999809265</v>
      </c>
    </row>
    <row r="16533" spans="1:3">
      <c r="A16533" s="1">
        <v>1455120489.3199999</v>
      </c>
      <c r="B16533" s="2">
        <v>3.5</v>
      </c>
      <c r="C16533" s="1">
        <f t="shared" si="258"/>
        <v>1615.8699998855591</v>
      </c>
    </row>
    <row r="16534" spans="1:3">
      <c r="A16534" s="1">
        <v>1455120489.48</v>
      </c>
      <c r="B16534" s="2">
        <v>3.5</v>
      </c>
      <c r="C16534" s="1">
        <f t="shared" si="258"/>
        <v>1616.0299999713898</v>
      </c>
    </row>
    <row r="16535" spans="1:3">
      <c r="A16535" s="1">
        <v>1455120489.53</v>
      </c>
      <c r="B16535" s="2">
        <v>3.5</v>
      </c>
      <c r="C16535" s="1">
        <f t="shared" si="258"/>
        <v>1616.0799999237061</v>
      </c>
    </row>
    <row r="16536" spans="1:3">
      <c r="A16536" s="1">
        <v>1455120489.6300001</v>
      </c>
      <c r="B16536" s="2">
        <v>3.5</v>
      </c>
      <c r="C16536" s="1">
        <f t="shared" si="258"/>
        <v>1616.1800000667572</v>
      </c>
    </row>
    <row r="16537" spans="1:3">
      <c r="A16537" s="1">
        <v>1455120489.73</v>
      </c>
      <c r="B16537" s="2">
        <v>3.5</v>
      </c>
      <c r="C16537" s="1">
        <f t="shared" si="258"/>
        <v>1616.2799999713898</v>
      </c>
    </row>
    <row r="16538" spans="1:3">
      <c r="A16538" s="1">
        <v>1455120489.8399999</v>
      </c>
      <c r="B16538" s="2">
        <v>3.5</v>
      </c>
      <c r="C16538" s="1">
        <f t="shared" si="258"/>
        <v>1616.3899998664856</v>
      </c>
    </row>
    <row r="16539" spans="1:3">
      <c r="A16539" s="1">
        <v>1455120489.9400001</v>
      </c>
      <c r="B16539" s="2">
        <v>3.5</v>
      </c>
      <c r="C16539" s="1">
        <f t="shared" si="258"/>
        <v>1616.4900000095367</v>
      </c>
    </row>
    <row r="16540" spans="1:3">
      <c r="A16540" s="1">
        <v>1455120490.04</v>
      </c>
      <c r="B16540" s="2">
        <v>3.5</v>
      </c>
      <c r="C16540" s="1">
        <f t="shared" si="258"/>
        <v>1616.5899999141693</v>
      </c>
    </row>
    <row r="16541" spans="1:3">
      <c r="A16541" s="1">
        <v>1455120490.1400001</v>
      </c>
      <c r="B16541" s="2">
        <v>3.5</v>
      </c>
      <c r="C16541" s="1">
        <f t="shared" si="258"/>
        <v>1616.6900000572205</v>
      </c>
    </row>
    <row r="16542" spans="1:3">
      <c r="A16542" s="1">
        <v>1455120490.25</v>
      </c>
      <c r="B16542" s="2">
        <v>3.5</v>
      </c>
      <c r="C16542" s="1">
        <f t="shared" si="258"/>
        <v>1616.7999999523163</v>
      </c>
    </row>
    <row r="16543" spans="1:3">
      <c r="A16543" s="1">
        <v>1455120490.3499999</v>
      </c>
      <c r="B16543" s="2">
        <v>3.5</v>
      </c>
      <c r="C16543" s="1">
        <f t="shared" si="258"/>
        <v>1616.8999998569489</v>
      </c>
    </row>
    <row r="16544" spans="1:3">
      <c r="A16544" s="1">
        <v>1455120490.45</v>
      </c>
      <c r="B16544" s="2">
        <v>3.5</v>
      </c>
      <c r="C16544" s="1">
        <f t="shared" si="258"/>
        <v>1617</v>
      </c>
    </row>
    <row r="16545" spans="1:3">
      <c r="A16545" s="1">
        <v>1455120490.55</v>
      </c>
      <c r="B16545" s="2">
        <v>3.5</v>
      </c>
      <c r="C16545" s="1">
        <f t="shared" si="258"/>
        <v>1617.0999999046326</v>
      </c>
    </row>
    <row r="16546" spans="1:3">
      <c r="A16546" s="1">
        <v>1455120490.71</v>
      </c>
      <c r="B16546" s="2">
        <v>3.5</v>
      </c>
      <c r="C16546" s="1">
        <f t="shared" si="258"/>
        <v>1617.2599999904633</v>
      </c>
    </row>
    <row r="16547" spans="1:3">
      <c r="A16547" s="1">
        <v>1455120490.8099999</v>
      </c>
      <c r="B16547" s="2">
        <v>3.5</v>
      </c>
      <c r="C16547" s="1">
        <f t="shared" si="258"/>
        <v>1617.3599998950958</v>
      </c>
    </row>
    <row r="16548" spans="1:3">
      <c r="A16548" s="1">
        <v>1455120490.9100001</v>
      </c>
      <c r="B16548" s="2">
        <v>3.5</v>
      </c>
      <c r="C16548" s="1">
        <f t="shared" si="258"/>
        <v>1617.460000038147</v>
      </c>
    </row>
    <row r="16549" spans="1:3">
      <c r="A16549" s="1">
        <v>1455120491.02</v>
      </c>
      <c r="B16549" s="2">
        <v>3.5</v>
      </c>
      <c r="C16549" s="1">
        <f t="shared" si="258"/>
        <v>1617.5699999332428</v>
      </c>
    </row>
    <row r="16550" spans="1:3">
      <c r="A16550" s="1">
        <v>1455120491.1199999</v>
      </c>
      <c r="B16550" s="2">
        <v>3.5</v>
      </c>
      <c r="C16550" s="1">
        <f t="shared" si="258"/>
        <v>1617.6699998378754</v>
      </c>
    </row>
    <row r="16551" spans="1:3">
      <c r="A16551" s="1">
        <v>1455120491.22</v>
      </c>
      <c r="B16551" s="2">
        <v>3.5</v>
      </c>
      <c r="C16551" s="1">
        <f t="shared" si="258"/>
        <v>1617.7699999809265</v>
      </c>
    </row>
    <row r="16552" spans="1:3">
      <c r="A16552" s="1">
        <v>1455120491.28</v>
      </c>
      <c r="B16552" s="2">
        <v>3.5</v>
      </c>
      <c r="C16552" s="1">
        <f t="shared" si="258"/>
        <v>1617.8299999237061</v>
      </c>
    </row>
    <row r="16553" spans="1:3">
      <c r="A16553" s="1">
        <v>1455120491.3299999</v>
      </c>
      <c r="B16553" s="2">
        <v>3.5</v>
      </c>
      <c r="C16553" s="1">
        <f t="shared" si="258"/>
        <v>1617.8799998760223</v>
      </c>
    </row>
    <row r="16554" spans="1:3">
      <c r="A16554" s="1">
        <v>1455120491.4300001</v>
      </c>
      <c r="B16554" s="2">
        <v>3.5</v>
      </c>
      <c r="C16554" s="1">
        <f t="shared" si="258"/>
        <v>1617.9800000190735</v>
      </c>
    </row>
    <row r="16555" spans="1:3">
      <c r="A16555" s="1">
        <v>1455120491.53</v>
      </c>
      <c r="B16555" s="2">
        <v>3.5</v>
      </c>
      <c r="C16555" s="1">
        <f t="shared" si="258"/>
        <v>1618.0799999237061</v>
      </c>
    </row>
    <row r="16556" spans="1:3">
      <c r="A16556" s="1">
        <v>1455120491.6400001</v>
      </c>
      <c r="B16556" s="2">
        <v>3.5</v>
      </c>
      <c r="C16556" s="1">
        <f t="shared" si="258"/>
        <v>1618.1900000572205</v>
      </c>
    </row>
    <row r="16557" spans="1:3">
      <c r="A16557" s="1">
        <v>1455120491.74</v>
      </c>
      <c r="B16557" s="2">
        <v>3.5</v>
      </c>
      <c r="C16557" s="1">
        <f t="shared" si="258"/>
        <v>1618.289999961853</v>
      </c>
    </row>
    <row r="16558" spans="1:3">
      <c r="A16558" s="1">
        <v>1455120491.8399999</v>
      </c>
      <c r="B16558" s="2">
        <v>3.5</v>
      </c>
      <c r="C16558" s="1">
        <f t="shared" si="258"/>
        <v>1618.3899998664856</v>
      </c>
    </row>
    <row r="16559" spans="1:3">
      <c r="A16559" s="1">
        <v>1455120491.9400001</v>
      </c>
      <c r="B16559" s="2">
        <v>3.5</v>
      </c>
      <c r="C16559" s="1">
        <f t="shared" si="258"/>
        <v>1618.4900000095367</v>
      </c>
    </row>
    <row r="16560" spans="1:3">
      <c r="A16560" s="1">
        <v>1455120492.05</v>
      </c>
      <c r="B16560" s="2">
        <v>3.5</v>
      </c>
      <c r="C16560" s="1">
        <f t="shared" si="258"/>
        <v>1618.5999999046326</v>
      </c>
    </row>
    <row r="16561" spans="1:3">
      <c r="A16561" s="1">
        <v>1455120492.1500001</v>
      </c>
      <c r="B16561" s="2">
        <v>3.5</v>
      </c>
      <c r="C16561" s="1">
        <f t="shared" si="258"/>
        <v>1618.7000000476837</v>
      </c>
    </row>
    <row r="16562" spans="1:3">
      <c r="A16562" s="1">
        <v>1455120492.3</v>
      </c>
      <c r="B16562" s="2">
        <v>3.5</v>
      </c>
      <c r="C16562" s="1">
        <f t="shared" si="258"/>
        <v>1618.8499999046326</v>
      </c>
    </row>
    <row r="16563" spans="1:3">
      <c r="A16563" s="1">
        <v>1455120492.46</v>
      </c>
      <c r="B16563" s="2">
        <v>3.5</v>
      </c>
      <c r="C16563" s="1">
        <f t="shared" si="258"/>
        <v>1619.0099999904633</v>
      </c>
    </row>
    <row r="16564" spans="1:3">
      <c r="A16564" s="1">
        <v>1455120492.5599999</v>
      </c>
      <c r="B16564" s="2">
        <v>3.5</v>
      </c>
      <c r="C16564" s="1">
        <f t="shared" si="258"/>
        <v>1619.1099998950958</v>
      </c>
    </row>
    <row r="16565" spans="1:3">
      <c r="A16565" s="1">
        <v>1455120492.6600001</v>
      </c>
      <c r="B16565" s="2">
        <v>3.5</v>
      </c>
      <c r="C16565" s="1">
        <f t="shared" si="258"/>
        <v>1619.210000038147</v>
      </c>
    </row>
    <row r="16566" spans="1:3">
      <c r="A16566" s="1">
        <v>1455120492.77</v>
      </c>
      <c r="B16566" s="2">
        <v>3.5</v>
      </c>
      <c r="C16566" s="1">
        <f t="shared" si="258"/>
        <v>1619.3199999332428</v>
      </c>
    </row>
    <row r="16567" spans="1:3">
      <c r="A16567" s="1">
        <v>1455120492.8699999</v>
      </c>
      <c r="B16567" s="2">
        <v>3.5</v>
      </c>
      <c r="C16567" s="1">
        <f t="shared" si="258"/>
        <v>1619.4199998378754</v>
      </c>
    </row>
    <row r="16568" spans="1:3">
      <c r="A16568" s="1">
        <v>1455120493.02</v>
      </c>
      <c r="B16568" s="2">
        <v>3.5</v>
      </c>
      <c r="C16568" s="1">
        <f t="shared" si="258"/>
        <v>1619.5699999332428</v>
      </c>
    </row>
    <row r="16569" spans="1:3">
      <c r="A16569" s="1">
        <v>1455120493.1300001</v>
      </c>
      <c r="B16569" s="2">
        <v>3.5</v>
      </c>
      <c r="C16569" s="1">
        <f t="shared" si="258"/>
        <v>1619.6800000667572</v>
      </c>
    </row>
    <row r="16570" spans="1:3">
      <c r="A16570" s="1">
        <v>1455120493.23</v>
      </c>
      <c r="B16570" s="2">
        <v>3.5</v>
      </c>
      <c r="C16570" s="1">
        <f t="shared" si="258"/>
        <v>1619.7799999713898</v>
      </c>
    </row>
    <row r="16571" spans="1:3">
      <c r="A16571" s="1">
        <v>1455120493.3299999</v>
      </c>
      <c r="B16571" s="2">
        <v>3.5</v>
      </c>
      <c r="C16571" s="1">
        <f t="shared" si="258"/>
        <v>1619.8799998760223</v>
      </c>
    </row>
    <row r="16572" spans="1:3">
      <c r="A16572" s="1">
        <v>1455120493.4400001</v>
      </c>
      <c r="B16572" s="2">
        <v>3.5</v>
      </c>
      <c r="C16572" s="1">
        <f t="shared" si="258"/>
        <v>1619.9900000095367</v>
      </c>
    </row>
    <row r="16573" spans="1:3">
      <c r="A16573" s="1">
        <v>1455120493.54</v>
      </c>
      <c r="B16573" s="2">
        <v>3.5</v>
      </c>
      <c r="C16573" s="1">
        <f t="shared" si="258"/>
        <v>1620.0899999141693</v>
      </c>
    </row>
    <row r="16574" spans="1:3">
      <c r="A16574" s="1">
        <v>1455120493.6400001</v>
      </c>
      <c r="B16574" s="2">
        <v>3.5</v>
      </c>
      <c r="C16574" s="1">
        <f t="shared" si="258"/>
        <v>1620.1900000572205</v>
      </c>
    </row>
    <row r="16575" spans="1:3">
      <c r="A16575" s="1">
        <v>1455120493.74</v>
      </c>
      <c r="B16575" s="2">
        <v>3.5</v>
      </c>
      <c r="C16575" s="1">
        <f t="shared" si="258"/>
        <v>1620.289999961853</v>
      </c>
    </row>
    <row r="16576" spans="1:3">
      <c r="A16576" s="1">
        <v>1455120493.8499999</v>
      </c>
      <c r="B16576" s="2">
        <v>3.5</v>
      </c>
      <c r="C16576" s="1">
        <f t="shared" si="258"/>
        <v>1620.3999998569489</v>
      </c>
    </row>
    <row r="16577" spans="1:3">
      <c r="A16577" s="1">
        <v>1455120493.95</v>
      </c>
      <c r="B16577" s="2">
        <v>3.5</v>
      </c>
      <c r="C16577" s="1">
        <f t="shared" si="258"/>
        <v>1620.5</v>
      </c>
    </row>
    <row r="16578" spans="1:3">
      <c r="A16578" s="1">
        <v>1455120494.0999999</v>
      </c>
      <c r="B16578" s="2">
        <v>3.5</v>
      </c>
      <c r="C16578" s="1">
        <f t="shared" si="258"/>
        <v>1620.6499998569489</v>
      </c>
    </row>
    <row r="16579" spans="1:3">
      <c r="A16579" s="1">
        <v>1455120494.21</v>
      </c>
      <c r="B16579" s="2">
        <v>3.5</v>
      </c>
      <c r="C16579" s="1">
        <f t="shared" ref="C16579:C16642" si="259">A16579-$A$2</f>
        <v>1620.7599999904633</v>
      </c>
    </row>
    <row r="16580" spans="1:3">
      <c r="A16580" s="1">
        <v>1455120494.26</v>
      </c>
      <c r="B16580" s="2">
        <v>3.5</v>
      </c>
      <c r="C16580" s="1">
        <f t="shared" si="259"/>
        <v>1620.8099999427795</v>
      </c>
    </row>
    <row r="16581" spans="1:3">
      <c r="A16581" s="1">
        <v>1455120494.3599999</v>
      </c>
      <c r="B16581" s="2">
        <v>3.5</v>
      </c>
      <c r="C16581" s="1">
        <f t="shared" si="259"/>
        <v>1620.9099998474121</v>
      </c>
    </row>
    <row r="16582" spans="1:3">
      <c r="A16582" s="1">
        <v>1455120494.46</v>
      </c>
      <c r="B16582" s="2">
        <v>3.5</v>
      </c>
      <c r="C16582" s="1">
        <f t="shared" si="259"/>
        <v>1621.0099999904633</v>
      </c>
    </row>
    <row r="16583" spans="1:3">
      <c r="A16583" s="1">
        <v>1455120494.5699999</v>
      </c>
      <c r="B16583" s="2">
        <v>3.5</v>
      </c>
      <c r="C16583" s="1">
        <f t="shared" si="259"/>
        <v>1621.1199998855591</v>
      </c>
    </row>
    <row r="16584" spans="1:3">
      <c r="A16584" s="1">
        <v>1455120494.6700001</v>
      </c>
      <c r="B16584" s="2">
        <v>3.5</v>
      </c>
      <c r="C16584" s="1">
        <f t="shared" si="259"/>
        <v>1621.2200000286102</v>
      </c>
    </row>
    <row r="16585" spans="1:3">
      <c r="A16585" s="1">
        <v>1455120494.77</v>
      </c>
      <c r="B16585" s="2">
        <v>3.5</v>
      </c>
      <c r="C16585" s="1">
        <f t="shared" si="259"/>
        <v>1621.3199999332428</v>
      </c>
    </row>
    <row r="16586" spans="1:3">
      <c r="A16586" s="1">
        <v>1455120494.8299999</v>
      </c>
      <c r="B16586" s="2">
        <v>3.5</v>
      </c>
      <c r="C16586" s="1">
        <f t="shared" si="259"/>
        <v>1621.3799998760223</v>
      </c>
    </row>
    <row r="16587" spans="1:3">
      <c r="A16587" s="1">
        <v>1455120494.9300001</v>
      </c>
      <c r="B16587" s="2">
        <v>3.5</v>
      </c>
      <c r="C16587" s="1">
        <f t="shared" si="259"/>
        <v>1621.4800000190735</v>
      </c>
    </row>
    <row r="16588" spans="1:3">
      <c r="A16588" s="1">
        <v>1455120495.03</v>
      </c>
      <c r="B16588" s="2">
        <v>3.5</v>
      </c>
      <c r="C16588" s="1">
        <f t="shared" si="259"/>
        <v>1621.5799999237061</v>
      </c>
    </row>
    <row r="16589" spans="1:3">
      <c r="A16589" s="1">
        <v>1455120495.1300001</v>
      </c>
      <c r="B16589" s="2">
        <v>3.5</v>
      </c>
      <c r="C16589" s="1">
        <f t="shared" si="259"/>
        <v>1621.6800000667572</v>
      </c>
    </row>
    <row r="16590" spans="1:3">
      <c r="A16590" s="1">
        <v>1455120495.24</v>
      </c>
      <c r="B16590" s="2">
        <v>3.5</v>
      </c>
      <c r="C16590" s="1">
        <f t="shared" si="259"/>
        <v>1621.789999961853</v>
      </c>
    </row>
    <row r="16591" spans="1:3">
      <c r="A16591" s="1">
        <v>1455120495.3399999</v>
      </c>
      <c r="B16591" s="2">
        <v>3.5</v>
      </c>
      <c r="C16591" s="1">
        <f t="shared" si="259"/>
        <v>1621.8899998664856</v>
      </c>
    </row>
    <row r="16592" spans="1:3">
      <c r="A16592" s="1">
        <v>1455120495.4400001</v>
      </c>
      <c r="B16592" s="2">
        <v>3.5</v>
      </c>
      <c r="C16592" s="1">
        <f t="shared" si="259"/>
        <v>1621.9900000095367</v>
      </c>
    </row>
    <row r="16593" spans="1:3">
      <c r="A16593" s="1">
        <v>1455120495.54</v>
      </c>
      <c r="B16593" s="2">
        <v>3.5</v>
      </c>
      <c r="C16593" s="1">
        <f t="shared" si="259"/>
        <v>1622.0899999141693</v>
      </c>
    </row>
    <row r="16594" spans="1:3">
      <c r="A16594" s="1">
        <v>1455120495.6500001</v>
      </c>
      <c r="B16594" s="2">
        <v>3.5</v>
      </c>
      <c r="C16594" s="1">
        <f t="shared" si="259"/>
        <v>1622.2000000476837</v>
      </c>
    </row>
    <row r="16595" spans="1:3">
      <c r="A16595" s="1">
        <v>1455120495.7</v>
      </c>
      <c r="B16595" s="2">
        <v>3.5</v>
      </c>
      <c r="C16595" s="1">
        <f t="shared" si="259"/>
        <v>1622.25</v>
      </c>
    </row>
    <row r="16596" spans="1:3">
      <c r="A16596" s="1">
        <v>1455120495.8</v>
      </c>
      <c r="B16596" s="2">
        <v>3.5</v>
      </c>
      <c r="C16596" s="1">
        <f t="shared" si="259"/>
        <v>1622.3499999046326</v>
      </c>
    </row>
    <row r="16597" spans="1:3">
      <c r="A16597" s="1">
        <v>1455120495.9000001</v>
      </c>
      <c r="B16597" s="2">
        <v>3.5</v>
      </c>
      <c r="C16597" s="1">
        <f t="shared" si="259"/>
        <v>1622.4500000476837</v>
      </c>
    </row>
    <row r="16598" spans="1:3">
      <c r="A16598" s="1">
        <v>1455120496.01</v>
      </c>
      <c r="B16598" s="2">
        <v>3.5</v>
      </c>
      <c r="C16598" s="1">
        <f t="shared" si="259"/>
        <v>1622.5599999427795</v>
      </c>
    </row>
    <row r="16599" spans="1:3">
      <c r="A16599" s="1">
        <v>1455120496.0599999</v>
      </c>
      <c r="B16599" s="2">
        <v>3.5</v>
      </c>
      <c r="C16599" s="1">
        <f t="shared" si="259"/>
        <v>1622.6099998950958</v>
      </c>
    </row>
    <row r="16600" spans="1:3">
      <c r="A16600" s="1">
        <v>1455120496.1600001</v>
      </c>
      <c r="B16600" s="2">
        <v>3.5</v>
      </c>
      <c r="C16600" s="1">
        <f t="shared" si="259"/>
        <v>1622.710000038147</v>
      </c>
    </row>
    <row r="16601" spans="1:3">
      <c r="A16601" s="1">
        <v>1455120496.26</v>
      </c>
      <c r="B16601" s="2">
        <v>3.5</v>
      </c>
      <c r="C16601" s="1">
        <f t="shared" si="259"/>
        <v>1622.8099999427795</v>
      </c>
    </row>
    <row r="16602" spans="1:3">
      <c r="A16602" s="1">
        <v>1455120496.3699999</v>
      </c>
      <c r="B16602" s="2">
        <v>3.5</v>
      </c>
      <c r="C16602" s="1">
        <f t="shared" si="259"/>
        <v>1622.9199998378754</v>
      </c>
    </row>
    <row r="16603" spans="1:3">
      <c r="A16603" s="1">
        <v>1455120496.47</v>
      </c>
      <c r="B16603" s="2">
        <v>3.5</v>
      </c>
      <c r="C16603" s="1">
        <f t="shared" si="259"/>
        <v>1623.0199999809265</v>
      </c>
    </row>
    <row r="16604" spans="1:3">
      <c r="A16604" s="1">
        <v>1455120496.5699999</v>
      </c>
      <c r="B16604" s="2">
        <v>3.5</v>
      </c>
      <c r="C16604" s="1">
        <f t="shared" si="259"/>
        <v>1623.1199998855591</v>
      </c>
    </row>
    <row r="16605" spans="1:3">
      <c r="A16605" s="1">
        <v>1455120496.6300001</v>
      </c>
      <c r="B16605" s="2">
        <v>3.5</v>
      </c>
      <c r="C16605" s="1">
        <f t="shared" si="259"/>
        <v>1623.1800000667572</v>
      </c>
    </row>
    <row r="16606" spans="1:3">
      <c r="A16606" s="1">
        <v>1455120496.73</v>
      </c>
      <c r="B16606" s="2">
        <v>3.5</v>
      </c>
      <c r="C16606" s="1">
        <f t="shared" si="259"/>
        <v>1623.2799999713898</v>
      </c>
    </row>
    <row r="16607" spans="1:3">
      <c r="A16607" s="1">
        <v>1455120496.8299999</v>
      </c>
      <c r="B16607" s="2">
        <v>3.5</v>
      </c>
      <c r="C16607" s="1">
        <f t="shared" si="259"/>
        <v>1623.3799998760223</v>
      </c>
    </row>
    <row r="16608" spans="1:3">
      <c r="A16608" s="1">
        <v>1455120496.9300001</v>
      </c>
      <c r="B16608" s="2">
        <v>3.5</v>
      </c>
      <c r="C16608" s="1">
        <f t="shared" si="259"/>
        <v>1623.4800000190735</v>
      </c>
    </row>
    <row r="16609" spans="1:3">
      <c r="A16609" s="1">
        <v>1455120497.04</v>
      </c>
      <c r="B16609" s="2">
        <v>3.5</v>
      </c>
      <c r="C16609" s="1">
        <f t="shared" si="259"/>
        <v>1623.5899999141693</v>
      </c>
    </row>
    <row r="16610" spans="1:3">
      <c r="A16610" s="1">
        <v>1455120497.1400001</v>
      </c>
      <c r="B16610" s="2">
        <v>3.5</v>
      </c>
      <c r="C16610" s="1">
        <f t="shared" si="259"/>
        <v>1623.6900000572205</v>
      </c>
    </row>
    <row r="16611" spans="1:3">
      <c r="A16611" s="1">
        <v>1455120497.24</v>
      </c>
      <c r="B16611" s="2">
        <v>3.5</v>
      </c>
      <c r="C16611" s="1">
        <f t="shared" si="259"/>
        <v>1623.789999961853</v>
      </c>
    </row>
    <row r="16612" spans="1:3">
      <c r="A16612" s="1">
        <v>1455120497.4000001</v>
      </c>
      <c r="B16612" s="2">
        <v>3.5</v>
      </c>
      <c r="C16612" s="1">
        <f t="shared" si="259"/>
        <v>1623.9500000476837</v>
      </c>
    </row>
    <row r="16613" spans="1:3">
      <c r="A16613" s="1">
        <v>1455120497.5</v>
      </c>
      <c r="B16613" s="2">
        <v>3.5</v>
      </c>
      <c r="C16613" s="1">
        <f t="shared" si="259"/>
        <v>1624.0499999523163</v>
      </c>
    </row>
    <row r="16614" spans="1:3">
      <c r="A16614" s="1">
        <v>1455120497.5999999</v>
      </c>
      <c r="B16614" s="2">
        <v>3.5</v>
      </c>
      <c r="C16614" s="1">
        <f t="shared" si="259"/>
        <v>1624.1499998569489</v>
      </c>
    </row>
    <row r="16615" spans="1:3">
      <c r="A16615" s="1">
        <v>1455120497.7</v>
      </c>
      <c r="B16615" s="2">
        <v>3.5</v>
      </c>
      <c r="C16615" s="1">
        <f t="shared" si="259"/>
        <v>1624.25</v>
      </c>
    </row>
    <row r="16616" spans="1:3">
      <c r="A16616" s="1">
        <v>1455120497.76</v>
      </c>
      <c r="B16616" s="2">
        <v>3.5</v>
      </c>
      <c r="C16616" s="1">
        <f t="shared" si="259"/>
        <v>1624.3099999427795</v>
      </c>
    </row>
    <row r="16617" spans="1:3">
      <c r="A16617" s="1">
        <v>1455120497.8599999</v>
      </c>
      <c r="B16617" s="2">
        <v>3.5</v>
      </c>
      <c r="C16617" s="1">
        <f t="shared" si="259"/>
        <v>1624.4099998474121</v>
      </c>
    </row>
    <row r="16618" spans="1:3">
      <c r="A16618" s="1">
        <v>1455120497.96</v>
      </c>
      <c r="B16618" s="2">
        <v>3.5</v>
      </c>
      <c r="C16618" s="1">
        <f t="shared" si="259"/>
        <v>1624.5099999904633</v>
      </c>
    </row>
    <row r="16619" spans="1:3">
      <c r="A16619" s="1">
        <v>1455120498.0699999</v>
      </c>
      <c r="B16619" s="2">
        <v>3.5</v>
      </c>
      <c r="C16619" s="1">
        <f t="shared" si="259"/>
        <v>1624.6199998855591</v>
      </c>
    </row>
    <row r="16620" spans="1:3">
      <c r="A16620" s="1">
        <v>1455120498.1700001</v>
      </c>
      <c r="B16620" s="2">
        <v>3.5</v>
      </c>
      <c r="C16620" s="1">
        <f t="shared" si="259"/>
        <v>1624.7200000286102</v>
      </c>
    </row>
    <row r="16621" spans="1:3">
      <c r="A16621" s="1">
        <v>1455120498.27</v>
      </c>
      <c r="B16621" s="2">
        <v>3.5</v>
      </c>
      <c r="C16621" s="1">
        <f t="shared" si="259"/>
        <v>1624.8199999332428</v>
      </c>
    </row>
    <row r="16622" spans="1:3">
      <c r="A16622" s="1">
        <v>1455120498.3699999</v>
      </c>
      <c r="B16622" s="2">
        <v>3.5</v>
      </c>
      <c r="C16622" s="1">
        <f t="shared" si="259"/>
        <v>1624.9199998378754</v>
      </c>
    </row>
    <row r="16623" spans="1:3">
      <c r="A16623" s="1">
        <v>1455120498.4300001</v>
      </c>
      <c r="B16623" s="2">
        <v>3.5</v>
      </c>
      <c r="C16623" s="1">
        <f t="shared" si="259"/>
        <v>1624.9800000190735</v>
      </c>
    </row>
    <row r="16624" spans="1:3">
      <c r="A16624" s="1">
        <v>1455120498.53</v>
      </c>
      <c r="B16624" s="2">
        <v>3.5</v>
      </c>
      <c r="C16624" s="1">
        <f t="shared" si="259"/>
        <v>1625.0799999237061</v>
      </c>
    </row>
    <row r="16625" spans="1:3">
      <c r="A16625" s="1">
        <v>1455120498.6300001</v>
      </c>
      <c r="B16625" s="2">
        <v>3.5</v>
      </c>
      <c r="C16625" s="1">
        <f t="shared" si="259"/>
        <v>1625.1800000667572</v>
      </c>
    </row>
    <row r="16626" spans="1:3">
      <c r="A16626" s="1">
        <v>1455120498.73</v>
      </c>
      <c r="B16626" s="2">
        <v>3.5</v>
      </c>
      <c r="C16626" s="1">
        <f t="shared" si="259"/>
        <v>1625.2799999713898</v>
      </c>
    </row>
    <row r="16627" spans="1:3">
      <c r="A16627" s="1">
        <v>1455120498.8399999</v>
      </c>
      <c r="B16627" s="2">
        <v>3.5</v>
      </c>
      <c r="C16627" s="1">
        <f t="shared" si="259"/>
        <v>1625.3899998664856</v>
      </c>
    </row>
    <row r="16628" spans="1:3">
      <c r="A16628" s="1">
        <v>1455120498.9400001</v>
      </c>
      <c r="B16628" s="2">
        <v>3.5</v>
      </c>
      <c r="C16628" s="1">
        <f t="shared" si="259"/>
        <v>1625.4900000095367</v>
      </c>
    </row>
    <row r="16629" spans="1:3">
      <c r="A16629" s="1">
        <v>1455120498.99</v>
      </c>
      <c r="B16629" s="2">
        <v>3.5</v>
      </c>
      <c r="C16629" s="1">
        <f t="shared" si="259"/>
        <v>1625.539999961853</v>
      </c>
    </row>
    <row r="16630" spans="1:3">
      <c r="A16630" s="1">
        <v>1455120499.0899999</v>
      </c>
      <c r="B16630" s="2">
        <v>3.5</v>
      </c>
      <c r="C16630" s="1">
        <f t="shared" si="259"/>
        <v>1625.6399998664856</v>
      </c>
    </row>
    <row r="16631" spans="1:3">
      <c r="A16631" s="1">
        <v>1455120499.2</v>
      </c>
      <c r="B16631" s="2">
        <v>3.5</v>
      </c>
      <c r="C16631" s="1">
        <f t="shared" si="259"/>
        <v>1625.75</v>
      </c>
    </row>
    <row r="16632" spans="1:3">
      <c r="A16632" s="1">
        <v>1455120499.3</v>
      </c>
      <c r="B16632" s="2">
        <v>3.5</v>
      </c>
      <c r="C16632" s="1">
        <f t="shared" si="259"/>
        <v>1625.8499999046326</v>
      </c>
    </row>
    <row r="16633" spans="1:3">
      <c r="A16633" s="1">
        <v>1455120499.4000001</v>
      </c>
      <c r="B16633" s="2">
        <v>3.5</v>
      </c>
      <c r="C16633" s="1">
        <f t="shared" si="259"/>
        <v>1625.9500000476837</v>
      </c>
    </row>
    <row r="16634" spans="1:3">
      <c r="A16634" s="1">
        <v>1455120499.51</v>
      </c>
      <c r="B16634" s="2">
        <v>3.5</v>
      </c>
      <c r="C16634" s="1">
        <f t="shared" si="259"/>
        <v>1626.0599999427795</v>
      </c>
    </row>
    <row r="16635" spans="1:3">
      <c r="A16635" s="1">
        <v>1455120499.5599999</v>
      </c>
      <c r="B16635" s="2">
        <v>3.5</v>
      </c>
      <c r="C16635" s="1">
        <f t="shared" si="259"/>
        <v>1626.1099998950958</v>
      </c>
    </row>
    <row r="16636" spans="1:3">
      <c r="A16636" s="1">
        <v>1455120499.6600001</v>
      </c>
      <c r="B16636" s="2">
        <v>3.5</v>
      </c>
      <c r="C16636" s="1">
        <f t="shared" si="259"/>
        <v>1626.210000038147</v>
      </c>
    </row>
    <row r="16637" spans="1:3">
      <c r="A16637" s="1">
        <v>1455120499.76</v>
      </c>
      <c r="B16637" s="2">
        <v>3.5</v>
      </c>
      <c r="C16637" s="1">
        <f t="shared" si="259"/>
        <v>1626.3099999427795</v>
      </c>
    </row>
    <row r="16638" spans="1:3">
      <c r="A16638" s="1">
        <v>1455120499.8699999</v>
      </c>
      <c r="B16638" s="2">
        <v>3.5</v>
      </c>
      <c r="C16638" s="1">
        <f t="shared" si="259"/>
        <v>1626.4199998378754</v>
      </c>
    </row>
    <row r="16639" spans="1:3">
      <c r="A16639" s="1">
        <v>1455120499.97</v>
      </c>
      <c r="B16639" s="2">
        <v>3.5</v>
      </c>
      <c r="C16639" s="1">
        <f t="shared" si="259"/>
        <v>1626.5199999809265</v>
      </c>
    </row>
    <row r="16640" spans="1:3">
      <c r="A16640" s="1">
        <v>1455120500.0699999</v>
      </c>
      <c r="B16640" s="2">
        <v>3.5</v>
      </c>
      <c r="C16640" s="1">
        <f t="shared" si="259"/>
        <v>1626.6199998855591</v>
      </c>
    </row>
    <row r="16641" spans="1:3">
      <c r="A16641" s="1">
        <v>1455120500.1700001</v>
      </c>
      <c r="B16641" s="2">
        <v>3.5</v>
      </c>
      <c r="C16641" s="1">
        <f t="shared" si="259"/>
        <v>1626.7200000286102</v>
      </c>
    </row>
    <row r="16642" spans="1:3">
      <c r="A16642" s="1">
        <v>1455120500.23</v>
      </c>
      <c r="B16642" s="2">
        <v>3.5</v>
      </c>
      <c r="C16642" s="1">
        <f t="shared" si="259"/>
        <v>1626.7799999713898</v>
      </c>
    </row>
    <row r="16643" spans="1:3">
      <c r="A16643" s="1">
        <v>1455120500.3299999</v>
      </c>
      <c r="B16643" s="2">
        <v>3.5</v>
      </c>
      <c r="C16643" s="1">
        <f t="shared" ref="C16643:C16706" si="260">A16643-$A$2</f>
        <v>1626.8799998760223</v>
      </c>
    </row>
    <row r="16644" spans="1:3">
      <c r="A16644" s="1">
        <v>1455120500.4300001</v>
      </c>
      <c r="B16644" s="2">
        <v>3.5</v>
      </c>
      <c r="C16644" s="1">
        <f t="shared" si="260"/>
        <v>1626.9800000190735</v>
      </c>
    </row>
    <row r="16645" spans="1:3">
      <c r="A16645" s="1">
        <v>1455120500.53</v>
      </c>
      <c r="B16645" s="2">
        <v>3.5</v>
      </c>
      <c r="C16645" s="1">
        <f t="shared" si="260"/>
        <v>1627.0799999237061</v>
      </c>
    </row>
    <row r="16646" spans="1:3">
      <c r="A16646" s="1">
        <v>1455120500.5899999</v>
      </c>
      <c r="B16646" s="2">
        <v>3.5</v>
      </c>
      <c r="C16646" s="1">
        <f t="shared" si="260"/>
        <v>1627.1399998664856</v>
      </c>
    </row>
    <row r="16647" spans="1:3">
      <c r="A16647" s="1">
        <v>1455120500.6900001</v>
      </c>
      <c r="B16647" s="2">
        <v>3.5</v>
      </c>
      <c r="C16647" s="1">
        <f t="shared" si="260"/>
        <v>1627.2400000095367</v>
      </c>
    </row>
    <row r="16648" spans="1:3">
      <c r="A16648" s="1">
        <v>1455120500.79</v>
      </c>
      <c r="B16648" s="2">
        <v>3.5</v>
      </c>
      <c r="C16648" s="1">
        <f t="shared" si="260"/>
        <v>1627.3399999141693</v>
      </c>
    </row>
    <row r="16649" spans="1:3">
      <c r="A16649" s="1">
        <v>1455120500.9000001</v>
      </c>
      <c r="B16649" s="2">
        <v>3.5</v>
      </c>
      <c r="C16649" s="1">
        <f t="shared" si="260"/>
        <v>1627.4500000476837</v>
      </c>
    </row>
    <row r="16650" spans="1:3">
      <c r="A16650" s="1">
        <v>1455120501</v>
      </c>
      <c r="B16650" s="2">
        <v>3.5</v>
      </c>
      <c r="C16650" s="1">
        <f t="shared" si="260"/>
        <v>1627.5499999523163</v>
      </c>
    </row>
    <row r="16651" spans="1:3">
      <c r="A16651" s="1">
        <v>1455120501.0999999</v>
      </c>
      <c r="B16651" s="2">
        <v>3.5</v>
      </c>
      <c r="C16651" s="1">
        <f t="shared" si="260"/>
        <v>1627.6499998569489</v>
      </c>
    </row>
    <row r="16652" spans="1:3">
      <c r="A16652" s="1">
        <v>1455120501.2</v>
      </c>
      <c r="B16652" s="2">
        <v>3.5</v>
      </c>
      <c r="C16652" s="1">
        <f t="shared" si="260"/>
        <v>1627.75</v>
      </c>
    </row>
    <row r="16653" spans="1:3">
      <c r="A16653" s="1">
        <v>1455120501.3099999</v>
      </c>
      <c r="B16653" s="2">
        <v>3.5</v>
      </c>
      <c r="C16653" s="1">
        <f t="shared" si="260"/>
        <v>1627.8599998950958</v>
      </c>
    </row>
    <row r="16654" spans="1:3">
      <c r="A16654" s="1">
        <v>1455120501.3599999</v>
      </c>
      <c r="B16654" s="2">
        <v>3.5</v>
      </c>
      <c r="C16654" s="1">
        <f t="shared" si="260"/>
        <v>1627.9099998474121</v>
      </c>
    </row>
    <row r="16655" spans="1:3">
      <c r="A16655" s="1">
        <v>1455120501.46</v>
      </c>
      <c r="B16655" s="2">
        <v>3.5</v>
      </c>
      <c r="C16655" s="1">
        <f t="shared" si="260"/>
        <v>1628.0099999904633</v>
      </c>
    </row>
    <row r="16656" spans="1:3">
      <c r="A16656" s="1">
        <v>1455120501.5599999</v>
      </c>
      <c r="B16656" s="2">
        <v>3.5</v>
      </c>
      <c r="C16656" s="1">
        <f t="shared" si="260"/>
        <v>1628.1099998950958</v>
      </c>
    </row>
    <row r="16657" spans="1:3">
      <c r="A16657" s="1">
        <v>1455120501.6700001</v>
      </c>
      <c r="B16657" s="2">
        <v>3.5</v>
      </c>
      <c r="C16657" s="1">
        <f t="shared" si="260"/>
        <v>1628.2200000286102</v>
      </c>
    </row>
    <row r="16658" spans="1:3">
      <c r="A16658" s="1">
        <v>1455120501.77</v>
      </c>
      <c r="B16658" s="2">
        <v>3.5</v>
      </c>
      <c r="C16658" s="1">
        <f t="shared" si="260"/>
        <v>1628.3199999332428</v>
      </c>
    </row>
    <row r="16659" spans="1:3">
      <c r="A16659" s="1">
        <v>1455120501.8699999</v>
      </c>
      <c r="B16659" s="2">
        <v>3.5</v>
      </c>
      <c r="C16659" s="1">
        <f t="shared" si="260"/>
        <v>1628.4199998378754</v>
      </c>
    </row>
    <row r="16660" spans="1:3">
      <c r="A16660" s="1">
        <v>1455120501.97</v>
      </c>
      <c r="B16660" s="2">
        <v>3.5</v>
      </c>
      <c r="C16660" s="1">
        <f t="shared" si="260"/>
        <v>1628.5199999809265</v>
      </c>
    </row>
    <row r="16661" spans="1:3">
      <c r="A16661" s="1">
        <v>1455120502.03</v>
      </c>
      <c r="B16661" s="2">
        <v>3.5</v>
      </c>
      <c r="C16661" s="1">
        <f t="shared" si="260"/>
        <v>1628.5799999237061</v>
      </c>
    </row>
    <row r="16662" spans="1:3">
      <c r="A16662" s="1">
        <v>1455120502.1300001</v>
      </c>
      <c r="B16662" s="2">
        <v>3.5</v>
      </c>
      <c r="C16662" s="1">
        <f t="shared" si="260"/>
        <v>1628.6800000667572</v>
      </c>
    </row>
    <row r="16663" spans="1:3">
      <c r="A16663" s="1">
        <v>1455120502.23</v>
      </c>
      <c r="B16663" s="2">
        <v>3.5</v>
      </c>
      <c r="C16663" s="1">
        <f t="shared" si="260"/>
        <v>1628.7799999713898</v>
      </c>
    </row>
    <row r="16664" spans="1:3">
      <c r="A16664" s="1">
        <v>1455120502.28</v>
      </c>
      <c r="B16664" s="2">
        <v>3.5</v>
      </c>
      <c r="C16664" s="1">
        <f t="shared" si="260"/>
        <v>1628.8299999237061</v>
      </c>
    </row>
    <row r="16665" spans="1:3">
      <c r="A16665" s="1">
        <v>1455120502.3900001</v>
      </c>
      <c r="B16665" s="2">
        <v>3.5</v>
      </c>
      <c r="C16665" s="1">
        <f t="shared" si="260"/>
        <v>1628.9400000572205</v>
      </c>
    </row>
    <row r="16666" spans="1:3">
      <c r="A16666" s="1">
        <v>1455120502.49</v>
      </c>
      <c r="B16666" s="2">
        <v>3.5</v>
      </c>
      <c r="C16666" s="1">
        <f t="shared" si="260"/>
        <v>1629.039999961853</v>
      </c>
    </row>
    <row r="16667" spans="1:3">
      <c r="A16667" s="1">
        <v>1455120502.5899999</v>
      </c>
      <c r="B16667" s="2">
        <v>3.5</v>
      </c>
      <c r="C16667" s="1">
        <f t="shared" si="260"/>
        <v>1629.1399998664856</v>
      </c>
    </row>
    <row r="16668" spans="1:3">
      <c r="A16668" s="1">
        <v>1455120502.7</v>
      </c>
      <c r="B16668" s="2">
        <v>3.5</v>
      </c>
      <c r="C16668" s="1">
        <f t="shared" si="260"/>
        <v>1629.25</v>
      </c>
    </row>
    <row r="16669" spans="1:3">
      <c r="A16669" s="1">
        <v>1455120502.8</v>
      </c>
      <c r="B16669" s="2">
        <v>3.5</v>
      </c>
      <c r="C16669" s="1">
        <f t="shared" si="260"/>
        <v>1629.3499999046326</v>
      </c>
    </row>
    <row r="16670" spans="1:3">
      <c r="A16670" s="1">
        <v>1455120502.9000001</v>
      </c>
      <c r="B16670" s="2">
        <v>3.5</v>
      </c>
      <c r="C16670" s="1">
        <f t="shared" si="260"/>
        <v>1629.4500000476837</v>
      </c>
    </row>
    <row r="16671" spans="1:3">
      <c r="A16671" s="1">
        <v>1455120503</v>
      </c>
      <c r="B16671" s="2">
        <v>3.5</v>
      </c>
      <c r="C16671" s="1">
        <f t="shared" si="260"/>
        <v>1629.5499999523163</v>
      </c>
    </row>
    <row r="16672" spans="1:3">
      <c r="A16672" s="1">
        <v>1455120503.0599999</v>
      </c>
      <c r="B16672" s="2">
        <v>3.5</v>
      </c>
      <c r="C16672" s="1">
        <f t="shared" si="260"/>
        <v>1629.6099998950958</v>
      </c>
    </row>
    <row r="16673" spans="1:3">
      <c r="A16673" s="1">
        <v>1455120503.1600001</v>
      </c>
      <c r="B16673" s="2">
        <v>3.5</v>
      </c>
      <c r="C16673" s="1">
        <f t="shared" si="260"/>
        <v>1629.710000038147</v>
      </c>
    </row>
    <row r="16674" spans="1:3">
      <c r="A16674" s="1">
        <v>1455120503.26</v>
      </c>
      <c r="B16674" s="2">
        <v>3.5</v>
      </c>
      <c r="C16674" s="1">
        <f t="shared" si="260"/>
        <v>1629.8099999427795</v>
      </c>
    </row>
    <row r="16675" spans="1:3">
      <c r="A16675" s="1">
        <v>1455120503.3599999</v>
      </c>
      <c r="B16675" s="2">
        <v>3.5</v>
      </c>
      <c r="C16675" s="1">
        <f t="shared" si="260"/>
        <v>1629.9099998474121</v>
      </c>
    </row>
    <row r="16676" spans="1:3">
      <c r="A16676" s="1">
        <v>1455120503.47</v>
      </c>
      <c r="B16676" s="2">
        <v>3.5</v>
      </c>
      <c r="C16676" s="1">
        <f t="shared" si="260"/>
        <v>1630.0199999809265</v>
      </c>
    </row>
    <row r="16677" spans="1:3">
      <c r="A16677" s="1">
        <v>1455120503.5699999</v>
      </c>
      <c r="B16677" s="2">
        <v>3.5</v>
      </c>
      <c r="C16677" s="1">
        <f t="shared" si="260"/>
        <v>1630.1199998855591</v>
      </c>
    </row>
    <row r="16678" spans="1:3">
      <c r="A16678" s="1">
        <v>1455120503.6700001</v>
      </c>
      <c r="B16678" s="2">
        <v>3.5</v>
      </c>
      <c r="C16678" s="1">
        <f t="shared" si="260"/>
        <v>1630.2200000286102</v>
      </c>
    </row>
    <row r="16679" spans="1:3">
      <c r="A16679" s="1">
        <v>1455120503.77</v>
      </c>
      <c r="B16679" s="2">
        <v>3.5</v>
      </c>
      <c r="C16679" s="1">
        <f t="shared" si="260"/>
        <v>1630.3199999332428</v>
      </c>
    </row>
    <row r="16680" spans="1:3">
      <c r="A16680" s="1">
        <v>1455120503.8299999</v>
      </c>
      <c r="B16680" s="2">
        <v>3.5</v>
      </c>
      <c r="C16680" s="1">
        <f t="shared" si="260"/>
        <v>1630.3799998760223</v>
      </c>
    </row>
    <row r="16681" spans="1:3">
      <c r="A16681" s="1">
        <v>1455120503.8800001</v>
      </c>
      <c r="B16681" s="2">
        <v>3.5</v>
      </c>
      <c r="C16681" s="1">
        <f t="shared" si="260"/>
        <v>1630.4300000667572</v>
      </c>
    </row>
    <row r="16682" spans="1:3">
      <c r="A16682" s="1">
        <v>1455120503.98</v>
      </c>
      <c r="B16682" s="2">
        <v>3.5</v>
      </c>
      <c r="C16682" s="1">
        <f t="shared" si="260"/>
        <v>1630.5299999713898</v>
      </c>
    </row>
    <row r="16683" spans="1:3">
      <c r="A16683" s="1">
        <v>1455120504.0899999</v>
      </c>
      <c r="B16683" s="2">
        <v>3.5</v>
      </c>
      <c r="C16683" s="1">
        <f t="shared" si="260"/>
        <v>1630.6399998664856</v>
      </c>
    </row>
    <row r="16684" spans="1:3">
      <c r="A16684" s="1">
        <v>1455120504.1900001</v>
      </c>
      <c r="B16684" s="2">
        <v>3.5</v>
      </c>
      <c r="C16684" s="1">
        <f t="shared" si="260"/>
        <v>1630.7400000095367</v>
      </c>
    </row>
    <row r="16685" spans="1:3">
      <c r="A16685" s="1">
        <v>1455120504.29</v>
      </c>
      <c r="B16685" s="2">
        <v>3.5</v>
      </c>
      <c r="C16685" s="1">
        <f t="shared" si="260"/>
        <v>1630.8399999141693</v>
      </c>
    </row>
    <row r="16686" spans="1:3">
      <c r="A16686" s="1">
        <v>1455120504.3900001</v>
      </c>
      <c r="B16686" s="2">
        <v>3.5</v>
      </c>
      <c r="C16686" s="1">
        <f t="shared" si="260"/>
        <v>1630.9400000572205</v>
      </c>
    </row>
    <row r="16687" spans="1:3">
      <c r="A16687" s="1">
        <v>1455120504.5</v>
      </c>
      <c r="B16687" s="2">
        <v>3.5</v>
      </c>
      <c r="C16687" s="1">
        <f t="shared" si="260"/>
        <v>1631.0499999523163</v>
      </c>
    </row>
    <row r="16688" spans="1:3">
      <c r="A16688" s="1">
        <v>1455120504.5999999</v>
      </c>
      <c r="B16688" s="2">
        <v>3.5</v>
      </c>
      <c r="C16688" s="1">
        <f t="shared" si="260"/>
        <v>1631.1499998569489</v>
      </c>
    </row>
    <row r="16689" spans="1:3">
      <c r="A16689" s="1">
        <v>1455120504.7</v>
      </c>
      <c r="B16689" s="2">
        <v>3.5</v>
      </c>
      <c r="C16689" s="1">
        <f t="shared" si="260"/>
        <v>1631.25</v>
      </c>
    </row>
    <row r="16690" spans="1:3">
      <c r="A16690" s="1">
        <v>1455120504.8</v>
      </c>
      <c r="B16690" s="2">
        <v>3.5</v>
      </c>
      <c r="C16690" s="1">
        <f t="shared" si="260"/>
        <v>1631.3499999046326</v>
      </c>
    </row>
    <row r="16691" spans="1:3">
      <c r="A16691" s="1">
        <v>1455120504.8599999</v>
      </c>
      <c r="B16691" s="2">
        <v>3.5</v>
      </c>
      <c r="C16691" s="1">
        <f t="shared" si="260"/>
        <v>1631.4099998474121</v>
      </c>
    </row>
    <row r="16692" spans="1:3">
      <c r="A16692" s="1">
        <v>1455120504.96</v>
      </c>
      <c r="B16692" s="2">
        <v>3.5</v>
      </c>
      <c r="C16692" s="1">
        <f t="shared" si="260"/>
        <v>1631.5099999904633</v>
      </c>
    </row>
    <row r="16693" spans="1:3">
      <c r="A16693" s="1">
        <v>1455120505.0599999</v>
      </c>
      <c r="B16693" s="2">
        <v>3.5</v>
      </c>
      <c r="C16693" s="1">
        <f t="shared" si="260"/>
        <v>1631.6099998950958</v>
      </c>
    </row>
    <row r="16694" spans="1:3">
      <c r="A16694" s="1">
        <v>1455120505.1600001</v>
      </c>
      <c r="B16694" s="2">
        <v>3.5</v>
      </c>
      <c r="C16694" s="1">
        <f t="shared" si="260"/>
        <v>1631.710000038147</v>
      </c>
    </row>
    <row r="16695" spans="1:3">
      <c r="A16695" s="1">
        <v>1455120505.27</v>
      </c>
      <c r="B16695" s="2">
        <v>3.5</v>
      </c>
      <c r="C16695" s="1">
        <f t="shared" si="260"/>
        <v>1631.8199999332428</v>
      </c>
    </row>
    <row r="16696" spans="1:3">
      <c r="A16696" s="1">
        <v>1455120505.3699999</v>
      </c>
      <c r="B16696" s="2">
        <v>3.5</v>
      </c>
      <c r="C16696" s="1">
        <f t="shared" si="260"/>
        <v>1631.9199998378754</v>
      </c>
    </row>
    <row r="16697" spans="1:3">
      <c r="A16697" s="1">
        <v>1455120505.47</v>
      </c>
      <c r="B16697" s="2">
        <v>3.5</v>
      </c>
      <c r="C16697" s="1">
        <f t="shared" si="260"/>
        <v>1632.0199999809265</v>
      </c>
    </row>
    <row r="16698" spans="1:3">
      <c r="A16698" s="1">
        <v>1455120505.5799999</v>
      </c>
      <c r="B16698" s="2">
        <v>3.5</v>
      </c>
      <c r="C16698" s="1">
        <f t="shared" si="260"/>
        <v>1632.1299998760223</v>
      </c>
    </row>
    <row r="16699" spans="1:3">
      <c r="A16699" s="1">
        <v>1455120505.6300001</v>
      </c>
      <c r="B16699" s="2">
        <v>3.5</v>
      </c>
      <c r="C16699" s="1">
        <f t="shared" si="260"/>
        <v>1632.1800000667572</v>
      </c>
    </row>
    <row r="16700" spans="1:3">
      <c r="A16700" s="1">
        <v>1455120505.6800001</v>
      </c>
      <c r="B16700" s="2">
        <v>3.5</v>
      </c>
      <c r="C16700" s="1">
        <f t="shared" si="260"/>
        <v>1632.2300000190735</v>
      </c>
    </row>
    <row r="16701" spans="1:3">
      <c r="A16701" s="1">
        <v>1455120505.78</v>
      </c>
      <c r="B16701" s="2">
        <v>3.5</v>
      </c>
      <c r="C16701" s="1">
        <f t="shared" si="260"/>
        <v>1632.3299999237061</v>
      </c>
    </row>
    <row r="16702" spans="1:3">
      <c r="A16702" s="1">
        <v>1455120505.8900001</v>
      </c>
      <c r="B16702" s="2">
        <v>3.5</v>
      </c>
      <c r="C16702" s="1">
        <f t="shared" si="260"/>
        <v>1632.4400000572205</v>
      </c>
    </row>
    <row r="16703" spans="1:3">
      <c r="A16703" s="1">
        <v>1455120505.99</v>
      </c>
      <c r="B16703" s="2">
        <v>3.5</v>
      </c>
      <c r="C16703" s="1">
        <f t="shared" si="260"/>
        <v>1632.539999961853</v>
      </c>
    </row>
    <row r="16704" spans="1:3">
      <c r="A16704" s="1">
        <v>1455120506.0899999</v>
      </c>
      <c r="B16704" s="2">
        <v>3.5</v>
      </c>
      <c r="C16704" s="1">
        <f t="shared" si="260"/>
        <v>1632.6399998664856</v>
      </c>
    </row>
    <row r="16705" spans="1:3">
      <c r="A16705" s="1">
        <v>1455120506.1900001</v>
      </c>
      <c r="B16705" s="2">
        <v>3.5</v>
      </c>
      <c r="C16705" s="1">
        <f t="shared" si="260"/>
        <v>1632.7400000095367</v>
      </c>
    </row>
    <row r="16706" spans="1:3">
      <c r="A16706" s="1">
        <v>1455120506.3</v>
      </c>
      <c r="B16706" s="2">
        <v>3.5</v>
      </c>
      <c r="C16706" s="1">
        <f t="shared" si="260"/>
        <v>1632.8499999046326</v>
      </c>
    </row>
    <row r="16707" spans="1:3">
      <c r="A16707" s="1">
        <v>1455120506.4000001</v>
      </c>
      <c r="B16707" s="2">
        <v>3.5</v>
      </c>
      <c r="C16707" s="1">
        <f t="shared" ref="C16707:C16770" si="261">A16707-$A$2</f>
        <v>1632.9500000476837</v>
      </c>
    </row>
    <row r="16708" spans="1:3">
      <c r="A16708" s="1">
        <v>1455120506.5</v>
      </c>
      <c r="B16708" s="2">
        <v>3.5</v>
      </c>
      <c r="C16708" s="1">
        <f t="shared" si="261"/>
        <v>1633.0499999523163</v>
      </c>
    </row>
    <row r="16709" spans="1:3">
      <c r="A16709" s="1">
        <v>1455120506.5999999</v>
      </c>
      <c r="B16709" s="2">
        <v>3.5</v>
      </c>
      <c r="C16709" s="1">
        <f t="shared" si="261"/>
        <v>1633.1499998569489</v>
      </c>
    </row>
    <row r="16710" spans="1:3">
      <c r="A16710" s="1">
        <v>1455120506.6600001</v>
      </c>
      <c r="B16710" s="2">
        <v>3.5</v>
      </c>
      <c r="C16710" s="1">
        <f t="shared" si="261"/>
        <v>1633.210000038147</v>
      </c>
    </row>
    <row r="16711" spans="1:3">
      <c r="A16711" s="1">
        <v>1455120506.76</v>
      </c>
      <c r="B16711" s="2">
        <v>3.5</v>
      </c>
      <c r="C16711" s="1">
        <f t="shared" si="261"/>
        <v>1633.3099999427795</v>
      </c>
    </row>
    <row r="16712" spans="1:3">
      <c r="A16712" s="1">
        <v>1455120506.8599999</v>
      </c>
      <c r="B16712" s="2">
        <v>3.5</v>
      </c>
      <c r="C16712" s="1">
        <f t="shared" si="261"/>
        <v>1633.4099998474121</v>
      </c>
    </row>
    <row r="16713" spans="1:3">
      <c r="A16713" s="1">
        <v>1455120506.97</v>
      </c>
      <c r="B16713" s="2">
        <v>3.5</v>
      </c>
      <c r="C16713" s="1">
        <f t="shared" si="261"/>
        <v>1633.5199999809265</v>
      </c>
    </row>
    <row r="16714" spans="1:3">
      <c r="A16714" s="1">
        <v>1455120507.0699999</v>
      </c>
      <c r="B16714" s="2">
        <v>3.5</v>
      </c>
      <c r="C16714" s="1">
        <f t="shared" si="261"/>
        <v>1633.6199998855591</v>
      </c>
    </row>
    <row r="16715" spans="1:3">
      <c r="A16715" s="1">
        <v>1455120507.1700001</v>
      </c>
      <c r="B16715" s="2">
        <v>3.5</v>
      </c>
      <c r="C16715" s="1">
        <f t="shared" si="261"/>
        <v>1633.7200000286102</v>
      </c>
    </row>
    <row r="16716" spans="1:3">
      <c r="A16716" s="1">
        <v>1455120507.27</v>
      </c>
      <c r="B16716" s="2">
        <v>3.5</v>
      </c>
      <c r="C16716" s="1">
        <f t="shared" si="261"/>
        <v>1633.8199999332428</v>
      </c>
    </row>
    <row r="16717" spans="1:3">
      <c r="A16717" s="1">
        <v>1455120507.3800001</v>
      </c>
      <c r="B16717" s="2">
        <v>3.5</v>
      </c>
      <c r="C16717" s="1">
        <f t="shared" si="261"/>
        <v>1633.9300000667572</v>
      </c>
    </row>
    <row r="16718" spans="1:3">
      <c r="A16718" s="1">
        <v>1455120507.4300001</v>
      </c>
      <c r="B16718" s="2">
        <v>3.5</v>
      </c>
      <c r="C16718" s="1">
        <f t="shared" si="261"/>
        <v>1633.9800000190735</v>
      </c>
    </row>
    <row r="16719" spans="1:3">
      <c r="A16719" s="1">
        <v>1455120507.48</v>
      </c>
      <c r="B16719" s="2">
        <v>3.5</v>
      </c>
      <c r="C16719" s="1">
        <f t="shared" si="261"/>
        <v>1634.0299999713898</v>
      </c>
    </row>
    <row r="16720" spans="1:3">
      <c r="A16720" s="1">
        <v>1455120507.5799999</v>
      </c>
      <c r="B16720" s="2">
        <v>3.5</v>
      </c>
      <c r="C16720" s="1">
        <f t="shared" si="261"/>
        <v>1634.1299998760223</v>
      </c>
    </row>
    <row r="16721" spans="1:3">
      <c r="A16721" s="1">
        <v>1455120507.6900001</v>
      </c>
      <c r="B16721" s="2">
        <v>3.5</v>
      </c>
      <c r="C16721" s="1">
        <f t="shared" si="261"/>
        <v>1634.2400000095367</v>
      </c>
    </row>
    <row r="16722" spans="1:3">
      <c r="A16722" s="1">
        <v>1455120507.79</v>
      </c>
      <c r="B16722" s="2">
        <v>3.5</v>
      </c>
      <c r="C16722" s="1">
        <f t="shared" si="261"/>
        <v>1634.3399999141693</v>
      </c>
    </row>
    <row r="16723" spans="1:3">
      <c r="A16723" s="1">
        <v>1455120507.8900001</v>
      </c>
      <c r="B16723" s="2">
        <v>3.5</v>
      </c>
      <c r="C16723" s="1">
        <f t="shared" si="261"/>
        <v>1634.4400000572205</v>
      </c>
    </row>
    <row r="16724" spans="1:3">
      <c r="A16724" s="1">
        <v>1455120507.99</v>
      </c>
      <c r="B16724" s="2">
        <v>3.5</v>
      </c>
      <c r="C16724" s="1">
        <f t="shared" si="261"/>
        <v>1634.539999961853</v>
      </c>
    </row>
    <row r="16725" spans="1:3">
      <c r="A16725" s="1">
        <v>1455120508.0999999</v>
      </c>
      <c r="B16725" s="2">
        <v>3.5</v>
      </c>
      <c r="C16725" s="1">
        <f t="shared" si="261"/>
        <v>1634.6499998569489</v>
      </c>
    </row>
    <row r="16726" spans="1:3">
      <c r="A16726" s="1">
        <v>1455120508.2</v>
      </c>
      <c r="B16726" s="2">
        <v>3.5</v>
      </c>
      <c r="C16726" s="1">
        <f t="shared" si="261"/>
        <v>1634.75</v>
      </c>
    </row>
    <row r="16727" spans="1:3">
      <c r="A16727" s="1">
        <v>1455120508.3</v>
      </c>
      <c r="B16727" s="2">
        <v>3.5</v>
      </c>
      <c r="C16727" s="1">
        <f t="shared" si="261"/>
        <v>1634.8499999046326</v>
      </c>
    </row>
    <row r="16728" spans="1:3">
      <c r="A16728" s="1">
        <v>1455120508.4100001</v>
      </c>
      <c r="B16728" s="2">
        <v>3.5</v>
      </c>
      <c r="C16728" s="1">
        <f t="shared" si="261"/>
        <v>1634.960000038147</v>
      </c>
    </row>
    <row r="16729" spans="1:3">
      <c r="A16729" s="1">
        <v>1455120508.46</v>
      </c>
      <c r="B16729" s="2">
        <v>3.5</v>
      </c>
      <c r="C16729" s="1">
        <f t="shared" si="261"/>
        <v>1635.0099999904633</v>
      </c>
    </row>
    <row r="16730" spans="1:3">
      <c r="A16730" s="1">
        <v>1455120508.5599999</v>
      </c>
      <c r="B16730" s="2">
        <v>3.5</v>
      </c>
      <c r="C16730" s="1">
        <f t="shared" si="261"/>
        <v>1635.1099998950958</v>
      </c>
    </row>
    <row r="16731" spans="1:3">
      <c r="A16731" s="1">
        <v>1455120508.6600001</v>
      </c>
      <c r="B16731" s="2">
        <v>3.5</v>
      </c>
      <c r="C16731" s="1">
        <f t="shared" si="261"/>
        <v>1635.210000038147</v>
      </c>
    </row>
    <row r="16732" spans="1:3">
      <c r="A16732" s="1">
        <v>1455120508.77</v>
      </c>
      <c r="B16732" s="2">
        <v>3.5</v>
      </c>
      <c r="C16732" s="1">
        <f t="shared" si="261"/>
        <v>1635.3199999332428</v>
      </c>
    </row>
    <row r="16733" spans="1:3">
      <c r="A16733" s="1">
        <v>1455120508.8699999</v>
      </c>
      <c r="B16733" s="2">
        <v>3.5</v>
      </c>
      <c r="C16733" s="1">
        <f t="shared" si="261"/>
        <v>1635.4199998378754</v>
      </c>
    </row>
    <row r="16734" spans="1:3">
      <c r="A16734" s="1">
        <v>1455120508.97</v>
      </c>
      <c r="B16734" s="2">
        <v>3.5</v>
      </c>
      <c r="C16734" s="1">
        <f t="shared" si="261"/>
        <v>1635.5199999809265</v>
      </c>
    </row>
    <row r="16735" spans="1:3">
      <c r="A16735" s="1">
        <v>1455120509.0699999</v>
      </c>
      <c r="B16735" s="2">
        <v>3.5</v>
      </c>
      <c r="C16735" s="1">
        <f t="shared" si="261"/>
        <v>1635.6199998855591</v>
      </c>
    </row>
    <row r="16736" spans="1:3">
      <c r="A16736" s="1">
        <v>1455120509.1800001</v>
      </c>
      <c r="B16736" s="2">
        <v>3.5</v>
      </c>
      <c r="C16736" s="1">
        <f t="shared" si="261"/>
        <v>1635.7300000190735</v>
      </c>
    </row>
    <row r="16737" spans="1:3">
      <c r="A16737" s="1">
        <v>1455120509.23</v>
      </c>
      <c r="B16737" s="2">
        <v>3.5</v>
      </c>
      <c r="C16737" s="1">
        <f t="shared" si="261"/>
        <v>1635.7799999713898</v>
      </c>
    </row>
    <row r="16738" spans="1:3">
      <c r="A16738" s="1">
        <v>1455120509.28</v>
      </c>
      <c r="B16738" s="2">
        <v>3.5</v>
      </c>
      <c r="C16738" s="1">
        <f t="shared" si="261"/>
        <v>1635.8299999237061</v>
      </c>
    </row>
    <row r="16739" spans="1:3">
      <c r="A16739" s="1">
        <v>1455120509.3800001</v>
      </c>
      <c r="B16739" s="2">
        <v>3.5</v>
      </c>
      <c r="C16739" s="1">
        <f t="shared" si="261"/>
        <v>1635.9300000667572</v>
      </c>
    </row>
    <row r="16740" spans="1:3">
      <c r="A16740" s="1">
        <v>1455120509.49</v>
      </c>
      <c r="B16740" s="2">
        <v>3.5</v>
      </c>
      <c r="C16740" s="1">
        <f t="shared" si="261"/>
        <v>1636.039999961853</v>
      </c>
    </row>
    <row r="16741" spans="1:3">
      <c r="A16741" s="1">
        <v>1455120509.5899999</v>
      </c>
      <c r="B16741" s="2">
        <v>3.5</v>
      </c>
      <c r="C16741" s="1">
        <f t="shared" si="261"/>
        <v>1636.1399998664856</v>
      </c>
    </row>
    <row r="16742" spans="1:3">
      <c r="A16742" s="1">
        <v>1455120509.6900001</v>
      </c>
      <c r="B16742" s="2">
        <v>3.5</v>
      </c>
      <c r="C16742" s="1">
        <f t="shared" si="261"/>
        <v>1636.2400000095367</v>
      </c>
    </row>
    <row r="16743" spans="1:3">
      <c r="A16743" s="1">
        <v>1455120509.79</v>
      </c>
      <c r="B16743" s="2">
        <v>3.5</v>
      </c>
      <c r="C16743" s="1">
        <f t="shared" si="261"/>
        <v>1636.3399999141693</v>
      </c>
    </row>
    <row r="16744" spans="1:3">
      <c r="A16744" s="1">
        <v>1455120509.9000001</v>
      </c>
      <c r="B16744" s="2">
        <v>3.5</v>
      </c>
      <c r="C16744" s="1">
        <f t="shared" si="261"/>
        <v>1636.4500000476837</v>
      </c>
    </row>
    <row r="16745" spans="1:3">
      <c r="A16745" s="1">
        <v>1455120510</v>
      </c>
      <c r="B16745" s="2">
        <v>3.5</v>
      </c>
      <c r="C16745" s="1">
        <f t="shared" si="261"/>
        <v>1636.5499999523163</v>
      </c>
    </row>
    <row r="16746" spans="1:3">
      <c r="A16746" s="1">
        <v>1455120510.0999999</v>
      </c>
      <c r="B16746" s="2">
        <v>3.5</v>
      </c>
      <c r="C16746" s="1">
        <f t="shared" si="261"/>
        <v>1636.6499998569489</v>
      </c>
    </row>
    <row r="16747" spans="1:3">
      <c r="A16747" s="1">
        <v>1455120510.21</v>
      </c>
      <c r="B16747" s="2">
        <v>3.5</v>
      </c>
      <c r="C16747" s="1">
        <f t="shared" si="261"/>
        <v>1636.7599999904633</v>
      </c>
    </row>
    <row r="16748" spans="1:3">
      <c r="A16748" s="1">
        <v>1455120510.26</v>
      </c>
      <c r="B16748" s="2">
        <v>3.5</v>
      </c>
      <c r="C16748" s="1">
        <f t="shared" si="261"/>
        <v>1636.8099999427795</v>
      </c>
    </row>
    <row r="16749" spans="1:3">
      <c r="A16749" s="1">
        <v>1455120510.3599999</v>
      </c>
      <c r="B16749" s="2">
        <v>3.5</v>
      </c>
      <c r="C16749" s="1">
        <f t="shared" si="261"/>
        <v>1636.9099998474121</v>
      </c>
    </row>
    <row r="16750" spans="1:3">
      <c r="A16750" s="1">
        <v>1455120510.46</v>
      </c>
      <c r="B16750" s="2">
        <v>3.5</v>
      </c>
      <c r="C16750" s="1">
        <f t="shared" si="261"/>
        <v>1637.0099999904633</v>
      </c>
    </row>
    <row r="16751" spans="1:3">
      <c r="A16751" s="1">
        <v>1455120510.5699999</v>
      </c>
      <c r="B16751" s="2">
        <v>3.5</v>
      </c>
      <c r="C16751" s="1">
        <f t="shared" si="261"/>
        <v>1637.1199998855591</v>
      </c>
    </row>
    <row r="16752" spans="1:3">
      <c r="A16752" s="1">
        <v>1455120510.6700001</v>
      </c>
      <c r="B16752" s="2">
        <v>3.5</v>
      </c>
      <c r="C16752" s="1">
        <f t="shared" si="261"/>
        <v>1637.2200000286102</v>
      </c>
    </row>
    <row r="16753" spans="1:3">
      <c r="A16753" s="1">
        <v>1455120510.77</v>
      </c>
      <c r="B16753" s="2">
        <v>3.5</v>
      </c>
      <c r="C16753" s="1">
        <f t="shared" si="261"/>
        <v>1637.3199999332428</v>
      </c>
    </row>
    <row r="16754" spans="1:3">
      <c r="A16754" s="1">
        <v>1455120510.8699999</v>
      </c>
      <c r="B16754" s="2">
        <v>3.5</v>
      </c>
      <c r="C16754" s="1">
        <f t="shared" si="261"/>
        <v>1637.4199998378754</v>
      </c>
    </row>
    <row r="16755" spans="1:3">
      <c r="A16755" s="1">
        <v>1455120510.98</v>
      </c>
      <c r="B16755" s="2">
        <v>3.5</v>
      </c>
      <c r="C16755" s="1">
        <f t="shared" si="261"/>
        <v>1637.5299999713898</v>
      </c>
    </row>
    <row r="16756" spans="1:3">
      <c r="A16756" s="1">
        <v>1455120511.0799999</v>
      </c>
      <c r="B16756" s="2">
        <v>3.5</v>
      </c>
      <c r="C16756" s="1">
        <f t="shared" si="261"/>
        <v>1637.6299998760223</v>
      </c>
    </row>
    <row r="16757" spans="1:3">
      <c r="A16757" s="1">
        <v>1455120511.1800001</v>
      </c>
      <c r="B16757" s="2">
        <v>3.5</v>
      </c>
      <c r="C16757" s="1">
        <f t="shared" si="261"/>
        <v>1637.7300000190735</v>
      </c>
    </row>
    <row r="16758" spans="1:3">
      <c r="A16758" s="1">
        <v>1455120511.29</v>
      </c>
      <c r="B16758" s="2">
        <v>3.5</v>
      </c>
      <c r="C16758" s="1">
        <f t="shared" si="261"/>
        <v>1637.8399999141693</v>
      </c>
    </row>
    <row r="16759" spans="1:3">
      <c r="A16759" s="1">
        <v>1455120511.3900001</v>
      </c>
      <c r="B16759" s="2">
        <v>3.5</v>
      </c>
      <c r="C16759" s="1">
        <f t="shared" si="261"/>
        <v>1637.9400000572205</v>
      </c>
    </row>
    <row r="16760" spans="1:3">
      <c r="A16760" s="1">
        <v>1455120511.49</v>
      </c>
      <c r="B16760" s="2">
        <v>3.5</v>
      </c>
      <c r="C16760" s="1">
        <f t="shared" si="261"/>
        <v>1638.039999961853</v>
      </c>
    </row>
    <row r="16761" spans="1:3">
      <c r="A16761" s="1">
        <v>1455120511.5999999</v>
      </c>
      <c r="B16761" s="2">
        <v>3.5</v>
      </c>
      <c r="C16761" s="1">
        <f t="shared" si="261"/>
        <v>1638.1499998569489</v>
      </c>
    </row>
    <row r="16762" spans="1:3">
      <c r="A16762" s="1">
        <v>1455120511.7</v>
      </c>
      <c r="B16762" s="2">
        <v>3.5</v>
      </c>
      <c r="C16762" s="1">
        <f t="shared" si="261"/>
        <v>1638.25</v>
      </c>
    </row>
    <row r="16763" spans="1:3">
      <c r="A16763" s="1">
        <v>1455120511.8</v>
      </c>
      <c r="B16763" s="2">
        <v>3.5</v>
      </c>
      <c r="C16763" s="1">
        <f t="shared" si="261"/>
        <v>1638.3499999046326</v>
      </c>
    </row>
    <row r="16764" spans="1:3">
      <c r="A16764" s="1">
        <v>1455120511.9000001</v>
      </c>
      <c r="B16764" s="2">
        <v>3.5</v>
      </c>
      <c r="C16764" s="1">
        <f t="shared" si="261"/>
        <v>1638.4500000476837</v>
      </c>
    </row>
    <row r="16765" spans="1:3">
      <c r="A16765" s="1">
        <v>1455120512.01</v>
      </c>
      <c r="B16765" s="2">
        <v>3.5</v>
      </c>
      <c r="C16765" s="1">
        <f t="shared" si="261"/>
        <v>1638.5599999427795</v>
      </c>
    </row>
    <row r="16766" spans="1:3">
      <c r="A16766" s="1">
        <v>1455120512.0599999</v>
      </c>
      <c r="B16766" s="2">
        <v>3.5</v>
      </c>
      <c r="C16766" s="1">
        <f t="shared" si="261"/>
        <v>1638.6099998950958</v>
      </c>
    </row>
    <row r="16767" spans="1:3">
      <c r="A16767" s="1">
        <v>1455120512.1600001</v>
      </c>
      <c r="B16767" s="2">
        <v>3.5</v>
      </c>
      <c r="C16767" s="1">
        <f t="shared" si="261"/>
        <v>1638.710000038147</v>
      </c>
    </row>
    <row r="16768" spans="1:3">
      <c r="A16768" s="1">
        <v>1455120512.26</v>
      </c>
      <c r="B16768" s="2">
        <v>3.5</v>
      </c>
      <c r="C16768" s="1">
        <f t="shared" si="261"/>
        <v>1638.8099999427795</v>
      </c>
    </row>
    <row r="16769" spans="1:3">
      <c r="A16769" s="1">
        <v>1455120512.3699999</v>
      </c>
      <c r="B16769" s="2">
        <v>3.5</v>
      </c>
      <c r="C16769" s="1">
        <f t="shared" si="261"/>
        <v>1638.9199998378754</v>
      </c>
    </row>
    <row r="16770" spans="1:3">
      <c r="A16770" s="1">
        <v>1455120512.47</v>
      </c>
      <c r="B16770" s="2">
        <v>3.5</v>
      </c>
      <c r="C16770" s="1">
        <f t="shared" si="261"/>
        <v>1639.0199999809265</v>
      </c>
    </row>
    <row r="16771" spans="1:3">
      <c r="A16771" s="1">
        <v>1455120512.5699999</v>
      </c>
      <c r="B16771" s="2">
        <v>3.5</v>
      </c>
      <c r="C16771" s="1">
        <f t="shared" ref="C16771:C16834" si="262">A16771-$A$2</f>
        <v>1639.1199998855591</v>
      </c>
    </row>
    <row r="16772" spans="1:3">
      <c r="A16772" s="1">
        <v>1455120512.6700001</v>
      </c>
      <c r="B16772" s="2">
        <v>3.5</v>
      </c>
      <c r="C16772" s="1">
        <f t="shared" si="262"/>
        <v>1639.2200000286102</v>
      </c>
    </row>
    <row r="16773" spans="1:3">
      <c r="A16773" s="1">
        <v>1455120512.78</v>
      </c>
      <c r="B16773" s="2">
        <v>3.5</v>
      </c>
      <c r="C16773" s="1">
        <f t="shared" si="262"/>
        <v>1639.3299999237061</v>
      </c>
    </row>
    <row r="16774" spans="1:3">
      <c r="A16774" s="1">
        <v>1455120512.8800001</v>
      </c>
      <c r="B16774" s="2">
        <v>3.5</v>
      </c>
      <c r="C16774" s="1">
        <f t="shared" si="262"/>
        <v>1639.4300000667572</v>
      </c>
    </row>
    <row r="16775" spans="1:3">
      <c r="A16775" s="1">
        <v>1455120512.99</v>
      </c>
      <c r="B16775" s="2">
        <v>3.5</v>
      </c>
      <c r="C16775" s="1">
        <f t="shared" si="262"/>
        <v>1639.539999961853</v>
      </c>
    </row>
    <row r="16776" spans="1:3">
      <c r="A16776" s="1">
        <v>1455120513.0899999</v>
      </c>
      <c r="B16776" s="2">
        <v>3.5</v>
      </c>
      <c r="C16776" s="1">
        <f t="shared" si="262"/>
        <v>1639.6399998664856</v>
      </c>
    </row>
    <row r="16777" spans="1:3">
      <c r="A16777" s="1">
        <v>1455120513.1900001</v>
      </c>
      <c r="B16777" s="2">
        <v>3.5</v>
      </c>
      <c r="C16777" s="1">
        <f t="shared" si="262"/>
        <v>1639.7400000095367</v>
      </c>
    </row>
    <row r="16778" spans="1:3">
      <c r="A16778" s="1">
        <v>1455120513.29</v>
      </c>
      <c r="B16778" s="2">
        <v>3.5</v>
      </c>
      <c r="C16778" s="1">
        <f t="shared" si="262"/>
        <v>1639.8399999141693</v>
      </c>
    </row>
    <row r="16779" spans="1:3">
      <c r="A16779" s="1">
        <v>1455120513.4000001</v>
      </c>
      <c r="B16779" s="2">
        <v>3.5</v>
      </c>
      <c r="C16779" s="1">
        <f t="shared" si="262"/>
        <v>1639.9500000476837</v>
      </c>
    </row>
    <row r="16780" spans="1:3">
      <c r="A16780" s="1">
        <v>1455120513.5</v>
      </c>
      <c r="B16780" s="2">
        <v>3.5</v>
      </c>
      <c r="C16780" s="1">
        <f t="shared" si="262"/>
        <v>1640.0499999523163</v>
      </c>
    </row>
    <row r="16781" spans="1:3">
      <c r="A16781" s="1">
        <v>1455120513.5999999</v>
      </c>
      <c r="B16781" s="2">
        <v>3.5</v>
      </c>
      <c r="C16781" s="1">
        <f t="shared" si="262"/>
        <v>1640.1499998569489</v>
      </c>
    </row>
    <row r="16782" spans="1:3">
      <c r="A16782" s="1">
        <v>1455120513.7</v>
      </c>
      <c r="B16782" s="2">
        <v>3.5</v>
      </c>
      <c r="C16782" s="1">
        <f t="shared" si="262"/>
        <v>1640.25</v>
      </c>
    </row>
    <row r="16783" spans="1:3">
      <c r="A16783" s="1">
        <v>1455120513.76</v>
      </c>
      <c r="B16783" s="2">
        <v>3.5</v>
      </c>
      <c r="C16783" s="1">
        <f t="shared" si="262"/>
        <v>1640.3099999427795</v>
      </c>
    </row>
    <row r="16784" spans="1:3">
      <c r="A16784" s="1">
        <v>1455120513.8599999</v>
      </c>
      <c r="B16784" s="2">
        <v>3.5</v>
      </c>
      <c r="C16784" s="1">
        <f t="shared" si="262"/>
        <v>1640.4099998474121</v>
      </c>
    </row>
    <row r="16785" spans="1:3">
      <c r="A16785" s="1">
        <v>1455120513.96</v>
      </c>
      <c r="B16785" s="2">
        <v>3.5</v>
      </c>
      <c r="C16785" s="1">
        <f t="shared" si="262"/>
        <v>1640.5099999904633</v>
      </c>
    </row>
    <row r="16786" spans="1:3">
      <c r="A16786" s="1">
        <v>1455120514.0599999</v>
      </c>
      <c r="B16786" s="2">
        <v>3.5</v>
      </c>
      <c r="C16786" s="1">
        <f t="shared" si="262"/>
        <v>1640.6099998950958</v>
      </c>
    </row>
    <row r="16787" spans="1:3">
      <c r="A16787" s="1">
        <v>1455120514.1700001</v>
      </c>
      <c r="B16787" s="2">
        <v>3.5</v>
      </c>
      <c r="C16787" s="1">
        <f t="shared" si="262"/>
        <v>1640.7200000286102</v>
      </c>
    </row>
    <row r="16788" spans="1:3">
      <c r="A16788" s="1">
        <v>1455120514.27</v>
      </c>
      <c r="B16788" s="2">
        <v>3.5</v>
      </c>
      <c r="C16788" s="1">
        <f t="shared" si="262"/>
        <v>1640.8199999332428</v>
      </c>
    </row>
    <row r="16789" spans="1:3">
      <c r="A16789" s="1">
        <v>1455120514.3699999</v>
      </c>
      <c r="B16789" s="2">
        <v>3.5</v>
      </c>
      <c r="C16789" s="1">
        <f t="shared" si="262"/>
        <v>1640.9199998378754</v>
      </c>
    </row>
    <row r="16790" spans="1:3">
      <c r="A16790" s="1">
        <v>1455120514.48</v>
      </c>
      <c r="B16790" s="2">
        <v>3.5</v>
      </c>
      <c r="C16790" s="1">
        <f t="shared" si="262"/>
        <v>1641.0299999713898</v>
      </c>
    </row>
    <row r="16791" spans="1:3">
      <c r="A16791" s="1">
        <v>1455120514.6300001</v>
      </c>
      <c r="B16791" s="2">
        <v>3.5</v>
      </c>
      <c r="C16791" s="1">
        <f t="shared" si="262"/>
        <v>1641.1800000667572</v>
      </c>
    </row>
    <row r="16792" spans="1:3">
      <c r="A16792" s="1">
        <v>1455120514.6800001</v>
      </c>
      <c r="B16792" s="2">
        <v>3.5</v>
      </c>
      <c r="C16792" s="1">
        <f t="shared" si="262"/>
        <v>1641.2300000190735</v>
      </c>
    </row>
    <row r="16793" spans="1:3">
      <c r="A16793" s="1">
        <v>1455120514.79</v>
      </c>
      <c r="B16793" s="2">
        <v>3.5</v>
      </c>
      <c r="C16793" s="1">
        <f t="shared" si="262"/>
        <v>1641.3399999141693</v>
      </c>
    </row>
    <row r="16794" spans="1:3">
      <c r="A16794" s="1">
        <v>1455120514.8900001</v>
      </c>
      <c r="B16794" s="2">
        <v>3.5</v>
      </c>
      <c r="C16794" s="1">
        <f t="shared" si="262"/>
        <v>1641.4400000572205</v>
      </c>
    </row>
    <row r="16795" spans="1:3">
      <c r="A16795" s="1">
        <v>1455120514.99</v>
      </c>
      <c r="B16795" s="2">
        <v>3.5</v>
      </c>
      <c r="C16795" s="1">
        <f t="shared" si="262"/>
        <v>1641.539999961853</v>
      </c>
    </row>
    <row r="16796" spans="1:3">
      <c r="A16796" s="1">
        <v>1455120515.0899999</v>
      </c>
      <c r="B16796" s="2">
        <v>3.5</v>
      </c>
      <c r="C16796" s="1">
        <f t="shared" si="262"/>
        <v>1641.6399998664856</v>
      </c>
    </row>
    <row r="16797" spans="1:3">
      <c r="A16797" s="1">
        <v>1455120515.2</v>
      </c>
      <c r="B16797" s="2">
        <v>3.5</v>
      </c>
      <c r="C16797" s="1">
        <f t="shared" si="262"/>
        <v>1641.75</v>
      </c>
    </row>
    <row r="16798" spans="1:3">
      <c r="A16798" s="1">
        <v>1455120515.3</v>
      </c>
      <c r="B16798" s="2">
        <v>3.5</v>
      </c>
      <c r="C16798" s="1">
        <f t="shared" si="262"/>
        <v>1641.8499999046326</v>
      </c>
    </row>
    <row r="16799" spans="1:3">
      <c r="A16799" s="1">
        <v>1455120515.4000001</v>
      </c>
      <c r="B16799" s="2">
        <v>3.5</v>
      </c>
      <c r="C16799" s="1">
        <f t="shared" si="262"/>
        <v>1641.9500000476837</v>
      </c>
    </row>
    <row r="16800" spans="1:3">
      <c r="A16800" s="1">
        <v>1455120515.45</v>
      </c>
      <c r="B16800" s="2">
        <v>3.5</v>
      </c>
      <c r="C16800" s="1">
        <f t="shared" si="262"/>
        <v>1642</v>
      </c>
    </row>
    <row r="16801" spans="1:3">
      <c r="A16801" s="1">
        <v>1455120515.5599999</v>
      </c>
      <c r="B16801" s="2">
        <v>3.5</v>
      </c>
      <c r="C16801" s="1">
        <f t="shared" si="262"/>
        <v>1642.1099998950958</v>
      </c>
    </row>
    <row r="16802" spans="1:3">
      <c r="A16802" s="1">
        <v>1455120515.6099999</v>
      </c>
      <c r="B16802" s="2">
        <v>3.5</v>
      </c>
      <c r="C16802" s="1">
        <f t="shared" si="262"/>
        <v>1642.1599998474121</v>
      </c>
    </row>
    <row r="16803" spans="1:3">
      <c r="A16803" s="1">
        <v>1455120515.71</v>
      </c>
      <c r="B16803" s="2">
        <v>3.5</v>
      </c>
      <c r="C16803" s="1">
        <f t="shared" si="262"/>
        <v>1642.2599999904633</v>
      </c>
    </row>
    <row r="16804" spans="1:3">
      <c r="A16804" s="1">
        <v>1455120515.8099999</v>
      </c>
      <c r="B16804" s="2">
        <v>3.5</v>
      </c>
      <c r="C16804" s="1">
        <f t="shared" si="262"/>
        <v>1642.3599998950958</v>
      </c>
    </row>
    <row r="16805" spans="1:3">
      <c r="A16805" s="1">
        <v>1455120515.9200001</v>
      </c>
      <c r="B16805" s="2">
        <v>3.5</v>
      </c>
      <c r="C16805" s="1">
        <f t="shared" si="262"/>
        <v>1642.4700000286102</v>
      </c>
    </row>
    <row r="16806" spans="1:3">
      <c r="A16806" s="1">
        <v>1455120516.02</v>
      </c>
      <c r="B16806" s="2">
        <v>3.5</v>
      </c>
      <c r="C16806" s="1">
        <f t="shared" si="262"/>
        <v>1642.5699999332428</v>
      </c>
    </row>
    <row r="16807" spans="1:3">
      <c r="A16807" s="1">
        <v>1455120516.1199999</v>
      </c>
      <c r="B16807" s="2">
        <v>3.5</v>
      </c>
      <c r="C16807" s="1">
        <f t="shared" si="262"/>
        <v>1642.6699998378754</v>
      </c>
    </row>
    <row r="16808" spans="1:3">
      <c r="A16808" s="1">
        <v>1455120516.22</v>
      </c>
      <c r="B16808" s="2">
        <v>3.5</v>
      </c>
      <c r="C16808" s="1">
        <f t="shared" si="262"/>
        <v>1642.7699999809265</v>
      </c>
    </row>
    <row r="16809" spans="1:3">
      <c r="A16809" s="1">
        <v>1455120516.3299999</v>
      </c>
      <c r="B16809" s="2">
        <v>3.5</v>
      </c>
      <c r="C16809" s="1">
        <f t="shared" si="262"/>
        <v>1642.8799998760223</v>
      </c>
    </row>
    <row r="16810" spans="1:3">
      <c r="A16810" s="1">
        <v>1455120516.3800001</v>
      </c>
      <c r="B16810" s="2">
        <v>3.5</v>
      </c>
      <c r="C16810" s="1">
        <f t="shared" si="262"/>
        <v>1642.9300000667572</v>
      </c>
    </row>
    <row r="16811" spans="1:3">
      <c r="A16811" s="1">
        <v>1455120516.48</v>
      </c>
      <c r="B16811" s="2">
        <v>3.5</v>
      </c>
      <c r="C16811" s="1">
        <f t="shared" si="262"/>
        <v>1643.0299999713898</v>
      </c>
    </row>
    <row r="16812" spans="1:3">
      <c r="A16812" s="1">
        <v>1455120516.5899999</v>
      </c>
      <c r="B16812" s="2">
        <v>3.5</v>
      </c>
      <c r="C16812" s="1">
        <f t="shared" si="262"/>
        <v>1643.1399998664856</v>
      </c>
    </row>
    <row r="16813" spans="1:3">
      <c r="A16813" s="1">
        <v>1455120516.6900001</v>
      </c>
      <c r="B16813" s="2">
        <v>3.5</v>
      </c>
      <c r="C16813" s="1">
        <f t="shared" si="262"/>
        <v>1643.2400000095367</v>
      </c>
    </row>
    <row r="16814" spans="1:3">
      <c r="A16814" s="1">
        <v>1455120516.79</v>
      </c>
      <c r="B16814" s="2">
        <v>3.5</v>
      </c>
      <c r="C16814" s="1">
        <f t="shared" si="262"/>
        <v>1643.3399999141693</v>
      </c>
    </row>
    <row r="16815" spans="1:3">
      <c r="A16815" s="1">
        <v>1455120516.8900001</v>
      </c>
      <c r="B16815" s="2">
        <v>3.5</v>
      </c>
      <c r="C16815" s="1">
        <f t="shared" si="262"/>
        <v>1643.4400000572205</v>
      </c>
    </row>
    <row r="16816" spans="1:3">
      <c r="A16816" s="1">
        <v>1455120517</v>
      </c>
      <c r="B16816" s="2">
        <v>3.5</v>
      </c>
      <c r="C16816" s="1">
        <f t="shared" si="262"/>
        <v>1643.5499999523163</v>
      </c>
    </row>
    <row r="16817" spans="1:3">
      <c r="A16817" s="1">
        <v>1455120517.05</v>
      </c>
      <c r="B16817" s="2">
        <v>3.5</v>
      </c>
      <c r="C16817" s="1">
        <f t="shared" si="262"/>
        <v>1643.5999999046326</v>
      </c>
    </row>
    <row r="16818" spans="1:3">
      <c r="A16818" s="1">
        <v>1455120517.1500001</v>
      </c>
      <c r="B16818" s="2">
        <v>3.5</v>
      </c>
      <c r="C16818" s="1">
        <f t="shared" si="262"/>
        <v>1643.7000000476837</v>
      </c>
    </row>
    <row r="16819" spans="1:3">
      <c r="A16819" s="1">
        <v>1455120517.25</v>
      </c>
      <c r="B16819" s="2">
        <v>3.5</v>
      </c>
      <c r="C16819" s="1">
        <f t="shared" si="262"/>
        <v>1643.7999999523163</v>
      </c>
    </row>
    <row r="16820" spans="1:3">
      <c r="A16820" s="1">
        <v>1455120517.3599999</v>
      </c>
      <c r="B16820" s="2">
        <v>3.5</v>
      </c>
      <c r="C16820" s="1">
        <f t="shared" si="262"/>
        <v>1643.9099998474121</v>
      </c>
    </row>
    <row r="16821" spans="1:3">
      <c r="A16821" s="1">
        <v>1455120517.4100001</v>
      </c>
      <c r="B16821" s="2">
        <v>3.5</v>
      </c>
      <c r="C16821" s="1">
        <f t="shared" si="262"/>
        <v>1643.960000038147</v>
      </c>
    </row>
    <row r="16822" spans="1:3">
      <c r="A16822" s="1">
        <v>1455120517.51</v>
      </c>
      <c r="B16822" s="2">
        <v>3.5</v>
      </c>
      <c r="C16822" s="1">
        <f t="shared" si="262"/>
        <v>1644.0599999427795</v>
      </c>
    </row>
    <row r="16823" spans="1:3">
      <c r="A16823" s="1">
        <v>1455120517.6199999</v>
      </c>
      <c r="B16823" s="2">
        <v>3.5</v>
      </c>
      <c r="C16823" s="1">
        <f t="shared" si="262"/>
        <v>1644.1699998378754</v>
      </c>
    </row>
    <row r="16824" spans="1:3">
      <c r="A16824" s="1">
        <v>1455120517.72</v>
      </c>
      <c r="B16824" s="2">
        <v>3.5</v>
      </c>
      <c r="C16824" s="1">
        <f t="shared" si="262"/>
        <v>1644.2699999809265</v>
      </c>
    </row>
    <row r="16825" spans="1:3">
      <c r="A16825" s="1">
        <v>1455120517.8199999</v>
      </c>
      <c r="B16825" s="2">
        <v>3.5</v>
      </c>
      <c r="C16825" s="1">
        <f t="shared" si="262"/>
        <v>1644.3699998855591</v>
      </c>
    </row>
    <row r="16826" spans="1:3">
      <c r="A16826" s="1">
        <v>1455120517.9200001</v>
      </c>
      <c r="B16826" s="2">
        <v>3.5</v>
      </c>
      <c r="C16826" s="1">
        <f t="shared" si="262"/>
        <v>1644.4700000286102</v>
      </c>
    </row>
    <row r="16827" spans="1:3">
      <c r="A16827" s="1">
        <v>1455120518.03</v>
      </c>
      <c r="B16827" s="2">
        <v>3.5</v>
      </c>
      <c r="C16827" s="1">
        <f t="shared" si="262"/>
        <v>1644.5799999237061</v>
      </c>
    </row>
    <row r="16828" spans="1:3">
      <c r="A16828" s="1">
        <v>1455120518.1800001</v>
      </c>
      <c r="B16828" s="2">
        <v>3.5</v>
      </c>
      <c r="C16828" s="1">
        <f t="shared" si="262"/>
        <v>1644.7300000190735</v>
      </c>
    </row>
    <row r="16829" spans="1:3">
      <c r="A16829" s="1">
        <v>1455120518.28</v>
      </c>
      <c r="B16829" s="2">
        <v>3.5</v>
      </c>
      <c r="C16829" s="1">
        <f t="shared" si="262"/>
        <v>1644.8299999237061</v>
      </c>
    </row>
    <row r="16830" spans="1:3">
      <c r="A16830" s="1">
        <v>1455120518.3900001</v>
      </c>
      <c r="B16830" s="2">
        <v>3.5</v>
      </c>
      <c r="C16830" s="1">
        <f t="shared" si="262"/>
        <v>1644.9400000572205</v>
      </c>
    </row>
    <row r="16831" spans="1:3">
      <c r="A16831" s="1">
        <v>1455120518.49</v>
      </c>
      <c r="B16831" s="2">
        <v>3.5</v>
      </c>
      <c r="C16831" s="1">
        <f t="shared" si="262"/>
        <v>1645.039999961853</v>
      </c>
    </row>
    <row r="16832" spans="1:3">
      <c r="A16832" s="1">
        <v>1455120518.5899999</v>
      </c>
      <c r="B16832" s="2">
        <v>3.5</v>
      </c>
      <c r="C16832" s="1">
        <f t="shared" si="262"/>
        <v>1645.1399998664856</v>
      </c>
    </row>
    <row r="16833" spans="1:3">
      <c r="A16833" s="1">
        <v>1455120518.6900001</v>
      </c>
      <c r="B16833" s="2">
        <v>3.5</v>
      </c>
      <c r="C16833" s="1">
        <f t="shared" si="262"/>
        <v>1645.2400000095367</v>
      </c>
    </row>
    <row r="16834" spans="1:3">
      <c r="A16834" s="1">
        <v>1455120518.75</v>
      </c>
      <c r="B16834" s="2">
        <v>3.5</v>
      </c>
      <c r="C16834" s="1">
        <f t="shared" si="262"/>
        <v>1645.2999999523163</v>
      </c>
    </row>
    <row r="16835" spans="1:3">
      <c r="A16835" s="1">
        <v>1455120518.8499999</v>
      </c>
      <c r="B16835" s="2">
        <v>3.5</v>
      </c>
      <c r="C16835" s="1">
        <f t="shared" ref="C16835:C16898" si="263">A16835-$A$2</f>
        <v>1645.3999998569489</v>
      </c>
    </row>
    <row r="16836" spans="1:3">
      <c r="A16836" s="1">
        <v>1455120518.95</v>
      </c>
      <c r="B16836" s="2">
        <v>3.5</v>
      </c>
      <c r="C16836" s="1">
        <f t="shared" si="263"/>
        <v>1645.5</v>
      </c>
    </row>
    <row r="16837" spans="1:3">
      <c r="A16837" s="1">
        <v>1455120519.05</v>
      </c>
      <c r="B16837" s="2">
        <v>3.5</v>
      </c>
      <c r="C16837" s="1">
        <f t="shared" si="263"/>
        <v>1645.5999999046326</v>
      </c>
    </row>
    <row r="16838" spans="1:3">
      <c r="A16838" s="1">
        <v>1455120519.1600001</v>
      </c>
      <c r="B16838" s="2">
        <v>3.5</v>
      </c>
      <c r="C16838" s="1">
        <f t="shared" si="263"/>
        <v>1645.710000038147</v>
      </c>
    </row>
    <row r="16839" spans="1:3">
      <c r="A16839" s="1">
        <v>1455120519.21</v>
      </c>
      <c r="B16839" s="2">
        <v>3.5</v>
      </c>
      <c r="C16839" s="1">
        <f t="shared" si="263"/>
        <v>1645.7599999904633</v>
      </c>
    </row>
    <row r="16840" spans="1:3">
      <c r="A16840" s="1">
        <v>1455120519.3099999</v>
      </c>
      <c r="B16840" s="2">
        <v>3.5</v>
      </c>
      <c r="C16840" s="1">
        <f t="shared" si="263"/>
        <v>1645.8599998950958</v>
      </c>
    </row>
    <row r="16841" spans="1:3">
      <c r="A16841" s="1">
        <v>1455120519.4200001</v>
      </c>
      <c r="B16841" s="2">
        <v>3.5</v>
      </c>
      <c r="C16841" s="1">
        <f t="shared" si="263"/>
        <v>1645.9700000286102</v>
      </c>
    </row>
    <row r="16842" spans="1:3">
      <c r="A16842" s="1">
        <v>1455120519.52</v>
      </c>
      <c r="B16842" s="2">
        <v>3.5</v>
      </c>
      <c r="C16842" s="1">
        <f t="shared" si="263"/>
        <v>1646.0699999332428</v>
      </c>
    </row>
    <row r="16843" spans="1:3">
      <c r="A16843" s="1">
        <v>1455120519.6199999</v>
      </c>
      <c r="B16843" s="2">
        <v>3.5</v>
      </c>
      <c r="C16843" s="1">
        <f t="shared" si="263"/>
        <v>1646.1699998378754</v>
      </c>
    </row>
    <row r="16844" spans="1:3">
      <c r="A16844" s="1">
        <v>1455120519.72</v>
      </c>
      <c r="B16844" s="2">
        <v>3.5</v>
      </c>
      <c r="C16844" s="1">
        <f t="shared" si="263"/>
        <v>1646.2699999809265</v>
      </c>
    </row>
    <row r="16845" spans="1:3">
      <c r="A16845" s="1">
        <v>1455120519.8299999</v>
      </c>
      <c r="B16845" s="2">
        <v>3.5</v>
      </c>
      <c r="C16845" s="1">
        <f t="shared" si="263"/>
        <v>1646.3799998760223</v>
      </c>
    </row>
    <row r="16846" spans="1:3">
      <c r="A16846" s="1">
        <v>1455120519.9300001</v>
      </c>
      <c r="B16846" s="2">
        <v>3.5</v>
      </c>
      <c r="C16846" s="1">
        <f t="shared" si="263"/>
        <v>1646.4800000190735</v>
      </c>
    </row>
    <row r="16847" spans="1:3">
      <c r="A16847" s="1">
        <v>1455120519.98</v>
      </c>
      <c r="B16847" s="2">
        <v>3.5</v>
      </c>
      <c r="C16847" s="1">
        <f t="shared" si="263"/>
        <v>1646.5299999713898</v>
      </c>
    </row>
    <row r="16848" spans="1:3">
      <c r="A16848" s="1">
        <v>1455120520.0799999</v>
      </c>
      <c r="B16848" s="2">
        <v>3.5</v>
      </c>
      <c r="C16848" s="1">
        <f t="shared" si="263"/>
        <v>1646.6299998760223</v>
      </c>
    </row>
    <row r="16849" spans="1:3">
      <c r="A16849" s="1">
        <v>1455120520.1900001</v>
      </c>
      <c r="B16849" s="2">
        <v>3.5</v>
      </c>
      <c r="C16849" s="1">
        <f t="shared" si="263"/>
        <v>1646.7400000095367</v>
      </c>
    </row>
    <row r="16850" spans="1:3">
      <c r="A16850" s="1">
        <v>1455120520.29</v>
      </c>
      <c r="B16850" s="2">
        <v>3.5</v>
      </c>
      <c r="C16850" s="1">
        <f t="shared" si="263"/>
        <v>1646.8399999141693</v>
      </c>
    </row>
    <row r="16851" spans="1:3">
      <c r="A16851" s="1">
        <v>1455120520.3399999</v>
      </c>
      <c r="B16851" s="2">
        <v>3.5</v>
      </c>
      <c r="C16851" s="1">
        <f t="shared" si="263"/>
        <v>1646.8899998664856</v>
      </c>
    </row>
    <row r="16852" spans="1:3">
      <c r="A16852" s="1">
        <v>1455120520.4400001</v>
      </c>
      <c r="B16852" s="2">
        <v>3.5</v>
      </c>
      <c r="C16852" s="1">
        <f t="shared" si="263"/>
        <v>1646.9900000095367</v>
      </c>
    </row>
    <row r="16853" spans="1:3">
      <c r="A16853" s="1">
        <v>1455120520.55</v>
      </c>
      <c r="B16853" s="2">
        <v>3.5</v>
      </c>
      <c r="C16853" s="1">
        <f t="shared" si="263"/>
        <v>1647.0999999046326</v>
      </c>
    </row>
    <row r="16854" spans="1:3">
      <c r="A16854" s="1">
        <v>1455120520.6500001</v>
      </c>
      <c r="B16854" s="2">
        <v>3.5</v>
      </c>
      <c r="C16854" s="1">
        <f t="shared" si="263"/>
        <v>1647.2000000476837</v>
      </c>
    </row>
    <row r="16855" spans="1:3">
      <c r="A16855" s="1">
        <v>1455120520.75</v>
      </c>
      <c r="B16855" s="2">
        <v>3.5</v>
      </c>
      <c r="C16855" s="1">
        <f t="shared" si="263"/>
        <v>1647.2999999523163</v>
      </c>
    </row>
    <row r="16856" spans="1:3">
      <c r="A16856" s="1">
        <v>1455120520.8599999</v>
      </c>
      <c r="B16856" s="2">
        <v>3.5</v>
      </c>
      <c r="C16856" s="1">
        <f t="shared" si="263"/>
        <v>1647.4099998474121</v>
      </c>
    </row>
    <row r="16857" spans="1:3">
      <c r="A16857" s="1">
        <v>1455120521.01</v>
      </c>
      <c r="B16857" s="2">
        <v>3.5</v>
      </c>
      <c r="C16857" s="1">
        <f t="shared" si="263"/>
        <v>1647.5599999427795</v>
      </c>
    </row>
    <row r="16858" spans="1:3">
      <c r="A16858" s="1">
        <v>1455120521.1099999</v>
      </c>
      <c r="B16858" s="2">
        <v>3.5</v>
      </c>
      <c r="C16858" s="1">
        <f t="shared" si="263"/>
        <v>1647.6599998474121</v>
      </c>
    </row>
    <row r="16859" spans="1:3">
      <c r="A16859" s="1">
        <v>1455120521.22</v>
      </c>
      <c r="B16859" s="2">
        <v>3.5</v>
      </c>
      <c r="C16859" s="1">
        <f t="shared" si="263"/>
        <v>1647.7699999809265</v>
      </c>
    </row>
    <row r="16860" spans="1:3">
      <c r="A16860" s="1">
        <v>1455120521.3199999</v>
      </c>
      <c r="B16860" s="2">
        <v>3.5</v>
      </c>
      <c r="C16860" s="1">
        <f t="shared" si="263"/>
        <v>1647.8699998855591</v>
      </c>
    </row>
    <row r="16861" spans="1:3">
      <c r="A16861" s="1">
        <v>1455120521.4200001</v>
      </c>
      <c r="B16861" s="2">
        <v>3.5</v>
      </c>
      <c r="C16861" s="1">
        <f t="shared" si="263"/>
        <v>1647.9700000286102</v>
      </c>
    </row>
    <row r="16862" spans="1:3">
      <c r="A16862" s="1">
        <v>1455120521.52</v>
      </c>
      <c r="B16862" s="2">
        <v>3.5</v>
      </c>
      <c r="C16862" s="1">
        <f t="shared" si="263"/>
        <v>1648.0699999332428</v>
      </c>
    </row>
    <row r="16863" spans="1:3">
      <c r="A16863" s="1">
        <v>1455120521.6300001</v>
      </c>
      <c r="B16863" s="2">
        <v>3.5</v>
      </c>
      <c r="C16863" s="1">
        <f t="shared" si="263"/>
        <v>1648.1800000667572</v>
      </c>
    </row>
    <row r="16864" spans="1:3">
      <c r="A16864" s="1">
        <v>1455120521.73</v>
      </c>
      <c r="B16864" s="2">
        <v>3.5</v>
      </c>
      <c r="C16864" s="1">
        <f t="shared" si="263"/>
        <v>1648.2799999713898</v>
      </c>
    </row>
    <row r="16865" spans="1:3">
      <c r="A16865" s="1">
        <v>1455120521.78</v>
      </c>
      <c r="B16865" s="2">
        <v>3.5</v>
      </c>
      <c r="C16865" s="1">
        <f t="shared" si="263"/>
        <v>1648.3299999237061</v>
      </c>
    </row>
    <row r="16866" spans="1:3">
      <c r="A16866" s="1">
        <v>1455120521.8800001</v>
      </c>
      <c r="B16866" s="2">
        <v>3.5</v>
      </c>
      <c r="C16866" s="1">
        <f t="shared" si="263"/>
        <v>1648.4300000667572</v>
      </c>
    </row>
    <row r="16867" spans="1:3">
      <c r="A16867" s="1">
        <v>1455120521.99</v>
      </c>
      <c r="B16867" s="2">
        <v>3.5</v>
      </c>
      <c r="C16867" s="1">
        <f t="shared" si="263"/>
        <v>1648.539999961853</v>
      </c>
    </row>
    <row r="16868" spans="1:3">
      <c r="A16868" s="1">
        <v>1455120522.04</v>
      </c>
      <c r="B16868" s="2">
        <v>3.5</v>
      </c>
      <c r="C16868" s="1">
        <f t="shared" si="263"/>
        <v>1648.5899999141693</v>
      </c>
    </row>
    <row r="16869" spans="1:3">
      <c r="A16869" s="1">
        <v>1455120522.1400001</v>
      </c>
      <c r="B16869" s="2">
        <v>3.5</v>
      </c>
      <c r="C16869" s="1">
        <f t="shared" si="263"/>
        <v>1648.6900000572205</v>
      </c>
    </row>
    <row r="16870" spans="1:3">
      <c r="A16870" s="1">
        <v>1455120522.24</v>
      </c>
      <c r="B16870" s="2">
        <v>3.5</v>
      </c>
      <c r="C16870" s="1">
        <f t="shared" si="263"/>
        <v>1648.789999961853</v>
      </c>
    </row>
    <row r="16871" spans="1:3">
      <c r="A16871" s="1">
        <v>1455120522.3499999</v>
      </c>
      <c r="B16871" s="2">
        <v>3.5</v>
      </c>
      <c r="C16871" s="1">
        <f t="shared" si="263"/>
        <v>1648.8999998569489</v>
      </c>
    </row>
    <row r="16872" spans="1:3">
      <c r="A16872" s="1">
        <v>1455120522.45</v>
      </c>
      <c r="B16872" s="2">
        <v>3.5</v>
      </c>
      <c r="C16872" s="1">
        <f t="shared" si="263"/>
        <v>1649</v>
      </c>
    </row>
    <row r="16873" spans="1:3">
      <c r="A16873" s="1">
        <v>1455120522.55</v>
      </c>
      <c r="B16873" s="2">
        <v>3.5</v>
      </c>
      <c r="C16873" s="1">
        <f t="shared" si="263"/>
        <v>1649.0999999046326</v>
      </c>
    </row>
    <row r="16874" spans="1:3">
      <c r="A16874" s="1">
        <v>1455120522.6600001</v>
      </c>
      <c r="B16874" s="2">
        <v>3.5</v>
      </c>
      <c r="C16874" s="1">
        <f t="shared" si="263"/>
        <v>1649.210000038147</v>
      </c>
    </row>
    <row r="16875" spans="1:3">
      <c r="A16875" s="1">
        <v>1455120522.8099999</v>
      </c>
      <c r="B16875" s="2">
        <v>3.5</v>
      </c>
      <c r="C16875" s="1">
        <f t="shared" si="263"/>
        <v>1649.3599998950958</v>
      </c>
    </row>
    <row r="16876" spans="1:3">
      <c r="A16876" s="1">
        <v>1455120522.9100001</v>
      </c>
      <c r="B16876" s="2">
        <v>3.5</v>
      </c>
      <c r="C16876" s="1">
        <f t="shared" si="263"/>
        <v>1649.460000038147</v>
      </c>
    </row>
    <row r="16877" spans="1:3">
      <c r="A16877" s="1">
        <v>1455120523.02</v>
      </c>
      <c r="B16877" s="2">
        <v>3.5</v>
      </c>
      <c r="C16877" s="1">
        <f t="shared" si="263"/>
        <v>1649.5699999332428</v>
      </c>
    </row>
    <row r="16878" spans="1:3">
      <c r="A16878" s="1">
        <v>1455120523.1199999</v>
      </c>
      <c r="B16878" s="2">
        <v>3.5</v>
      </c>
      <c r="C16878" s="1">
        <f t="shared" si="263"/>
        <v>1649.6699998378754</v>
      </c>
    </row>
    <row r="16879" spans="1:3">
      <c r="A16879" s="1">
        <v>1455120523.22</v>
      </c>
      <c r="B16879" s="2">
        <v>3.5</v>
      </c>
      <c r="C16879" s="1">
        <f t="shared" si="263"/>
        <v>1649.7699999809265</v>
      </c>
    </row>
    <row r="16880" spans="1:3">
      <c r="A16880" s="1">
        <v>1455120523.3199999</v>
      </c>
      <c r="B16880" s="2">
        <v>3.5</v>
      </c>
      <c r="C16880" s="1">
        <f t="shared" si="263"/>
        <v>1649.8699998855591</v>
      </c>
    </row>
    <row r="16881" spans="1:3">
      <c r="A16881" s="1">
        <v>1455120523.4300001</v>
      </c>
      <c r="B16881" s="2">
        <v>3.5</v>
      </c>
      <c r="C16881" s="1">
        <f t="shared" si="263"/>
        <v>1649.9800000190735</v>
      </c>
    </row>
    <row r="16882" spans="1:3">
      <c r="A16882" s="1">
        <v>1455120523.53</v>
      </c>
      <c r="B16882" s="2">
        <v>3.5</v>
      </c>
      <c r="C16882" s="1">
        <f t="shared" si="263"/>
        <v>1650.0799999237061</v>
      </c>
    </row>
    <row r="16883" spans="1:3">
      <c r="A16883" s="1">
        <v>1455120523.5799999</v>
      </c>
      <c r="B16883" s="2">
        <v>3.5</v>
      </c>
      <c r="C16883" s="1">
        <f t="shared" si="263"/>
        <v>1650.1299998760223</v>
      </c>
    </row>
    <row r="16884" spans="1:3">
      <c r="A16884" s="1">
        <v>1455120523.6300001</v>
      </c>
      <c r="B16884" s="2">
        <v>3.5</v>
      </c>
      <c r="C16884" s="1">
        <f t="shared" si="263"/>
        <v>1650.1800000667572</v>
      </c>
    </row>
    <row r="16885" spans="1:3">
      <c r="A16885" s="1">
        <v>1455120523.74</v>
      </c>
      <c r="B16885" s="2">
        <v>3.5</v>
      </c>
      <c r="C16885" s="1">
        <f t="shared" si="263"/>
        <v>1650.289999961853</v>
      </c>
    </row>
    <row r="16886" spans="1:3">
      <c r="A16886" s="1">
        <v>1455120523.8399999</v>
      </c>
      <c r="B16886" s="2">
        <v>3.5</v>
      </c>
      <c r="C16886" s="1">
        <f t="shared" si="263"/>
        <v>1650.3899998664856</v>
      </c>
    </row>
    <row r="16887" spans="1:3">
      <c r="A16887" s="1">
        <v>1455120523.9400001</v>
      </c>
      <c r="B16887" s="2">
        <v>3.5</v>
      </c>
      <c r="C16887" s="1">
        <f t="shared" si="263"/>
        <v>1650.4900000095367</v>
      </c>
    </row>
    <row r="16888" spans="1:3">
      <c r="A16888" s="1">
        <v>1455120524.05</v>
      </c>
      <c r="B16888" s="2">
        <v>3.5</v>
      </c>
      <c r="C16888" s="1">
        <f t="shared" si="263"/>
        <v>1650.5999999046326</v>
      </c>
    </row>
    <row r="16889" spans="1:3">
      <c r="A16889" s="1">
        <v>1455120524.1500001</v>
      </c>
      <c r="B16889" s="2">
        <v>3.5</v>
      </c>
      <c r="C16889" s="1">
        <f t="shared" si="263"/>
        <v>1650.7000000476837</v>
      </c>
    </row>
    <row r="16890" spans="1:3">
      <c r="A16890" s="1">
        <v>1455120524.25</v>
      </c>
      <c r="B16890" s="2">
        <v>3.5</v>
      </c>
      <c r="C16890" s="1">
        <f t="shared" si="263"/>
        <v>1650.7999999523163</v>
      </c>
    </row>
    <row r="16891" spans="1:3">
      <c r="A16891" s="1">
        <v>1455120524.3499999</v>
      </c>
      <c r="B16891" s="2">
        <v>3.5</v>
      </c>
      <c r="C16891" s="1">
        <f t="shared" si="263"/>
        <v>1650.8999998569489</v>
      </c>
    </row>
    <row r="16892" spans="1:3">
      <c r="A16892" s="1">
        <v>1455120524.46</v>
      </c>
      <c r="B16892" s="2">
        <v>3.5</v>
      </c>
      <c r="C16892" s="1">
        <f t="shared" si="263"/>
        <v>1651.0099999904633</v>
      </c>
    </row>
    <row r="16893" spans="1:3">
      <c r="A16893" s="1">
        <v>1455120524.5599999</v>
      </c>
      <c r="B16893" s="2">
        <v>3.5</v>
      </c>
      <c r="C16893" s="1">
        <f t="shared" si="263"/>
        <v>1651.1099998950958</v>
      </c>
    </row>
    <row r="16894" spans="1:3">
      <c r="A16894" s="1">
        <v>1455120524.6099999</v>
      </c>
      <c r="B16894" s="2">
        <v>3.5</v>
      </c>
      <c r="C16894" s="1">
        <f t="shared" si="263"/>
        <v>1651.1599998474121</v>
      </c>
    </row>
    <row r="16895" spans="1:3">
      <c r="A16895" s="1">
        <v>1455120524.71</v>
      </c>
      <c r="B16895" s="2">
        <v>3.5</v>
      </c>
      <c r="C16895" s="1">
        <f t="shared" si="263"/>
        <v>1651.2599999904633</v>
      </c>
    </row>
    <row r="16896" spans="1:3">
      <c r="A16896" s="1">
        <v>1455120524.8199999</v>
      </c>
      <c r="B16896" s="2">
        <v>3.5</v>
      </c>
      <c r="C16896" s="1">
        <f t="shared" si="263"/>
        <v>1651.3699998855591</v>
      </c>
    </row>
    <row r="16897" spans="1:3">
      <c r="A16897" s="1">
        <v>1455120524.9200001</v>
      </c>
      <c r="B16897" s="2">
        <v>3.5</v>
      </c>
      <c r="C16897" s="1">
        <f t="shared" si="263"/>
        <v>1651.4700000286102</v>
      </c>
    </row>
    <row r="16898" spans="1:3">
      <c r="A16898" s="1">
        <v>1455120525.02</v>
      </c>
      <c r="B16898" s="2">
        <v>3.5</v>
      </c>
      <c r="C16898" s="1">
        <f t="shared" si="263"/>
        <v>1651.5699999332428</v>
      </c>
    </row>
    <row r="16899" spans="1:3">
      <c r="A16899" s="1">
        <v>1455120525.1300001</v>
      </c>
      <c r="B16899" s="2">
        <v>3.5</v>
      </c>
      <c r="C16899" s="1">
        <f t="shared" ref="C16899:C16962" si="264">A16899-$A$2</f>
        <v>1651.6800000667572</v>
      </c>
    </row>
    <row r="16900" spans="1:3">
      <c r="A16900" s="1">
        <v>1455120525.23</v>
      </c>
      <c r="B16900" s="2">
        <v>3.5</v>
      </c>
      <c r="C16900" s="1">
        <f t="shared" si="264"/>
        <v>1651.7799999713898</v>
      </c>
    </row>
    <row r="16901" spans="1:3">
      <c r="A16901" s="1">
        <v>1455120525.3299999</v>
      </c>
      <c r="B16901" s="2">
        <v>3.5</v>
      </c>
      <c r="C16901" s="1">
        <f t="shared" si="264"/>
        <v>1651.8799998760223</v>
      </c>
    </row>
    <row r="16902" spans="1:3">
      <c r="A16902" s="1">
        <v>1455120525.3800001</v>
      </c>
      <c r="B16902" s="2">
        <v>3.5</v>
      </c>
      <c r="C16902" s="1">
        <f t="shared" si="264"/>
        <v>1651.9300000667572</v>
      </c>
    </row>
    <row r="16903" spans="1:3">
      <c r="A16903" s="1">
        <v>1455120525.4400001</v>
      </c>
      <c r="B16903" s="2">
        <v>3.5</v>
      </c>
      <c r="C16903" s="1">
        <f t="shared" si="264"/>
        <v>1651.9900000095367</v>
      </c>
    </row>
    <row r="16904" spans="1:3">
      <c r="A16904" s="1">
        <v>1455120525.54</v>
      </c>
      <c r="B16904" s="2">
        <v>3.5</v>
      </c>
      <c r="C16904" s="1">
        <f t="shared" si="264"/>
        <v>1652.0899999141693</v>
      </c>
    </row>
    <row r="16905" spans="1:3">
      <c r="A16905" s="1">
        <v>1455120525.6400001</v>
      </c>
      <c r="B16905" s="2">
        <v>3.5</v>
      </c>
      <c r="C16905" s="1">
        <f t="shared" si="264"/>
        <v>1652.1900000572205</v>
      </c>
    </row>
    <row r="16906" spans="1:3">
      <c r="A16906" s="1">
        <v>1455120525.74</v>
      </c>
      <c r="B16906" s="2">
        <v>3.5</v>
      </c>
      <c r="C16906" s="1">
        <f t="shared" si="264"/>
        <v>1652.289999961853</v>
      </c>
    </row>
    <row r="16907" spans="1:3">
      <c r="A16907" s="1">
        <v>1455120525.8499999</v>
      </c>
      <c r="B16907" s="2">
        <v>3.5</v>
      </c>
      <c r="C16907" s="1">
        <f t="shared" si="264"/>
        <v>1652.3999998569489</v>
      </c>
    </row>
    <row r="16908" spans="1:3">
      <c r="A16908" s="1">
        <v>1455120525.95</v>
      </c>
      <c r="B16908" s="2">
        <v>3.5</v>
      </c>
      <c r="C16908" s="1">
        <f t="shared" si="264"/>
        <v>1652.5</v>
      </c>
    </row>
    <row r="16909" spans="1:3">
      <c r="A16909" s="1">
        <v>1455120526.05</v>
      </c>
      <c r="B16909" s="2">
        <v>3.5</v>
      </c>
      <c r="C16909" s="1">
        <f t="shared" si="264"/>
        <v>1652.5999999046326</v>
      </c>
    </row>
    <row r="16910" spans="1:3">
      <c r="A16910" s="1">
        <v>1455120526.1500001</v>
      </c>
      <c r="B16910" s="2">
        <v>3.5</v>
      </c>
      <c r="C16910" s="1">
        <f t="shared" si="264"/>
        <v>1652.7000000476837</v>
      </c>
    </row>
    <row r="16911" spans="1:3">
      <c r="A16911" s="1">
        <v>1455120526.26</v>
      </c>
      <c r="B16911" s="2">
        <v>3.5</v>
      </c>
      <c r="C16911" s="1">
        <f t="shared" si="264"/>
        <v>1652.8099999427795</v>
      </c>
    </row>
    <row r="16912" spans="1:3">
      <c r="A16912" s="1">
        <v>1455120526.3599999</v>
      </c>
      <c r="B16912" s="2">
        <v>3.5</v>
      </c>
      <c r="C16912" s="1">
        <f t="shared" si="264"/>
        <v>1652.9099998474121</v>
      </c>
    </row>
    <row r="16913" spans="1:3">
      <c r="A16913" s="1">
        <v>1455120526.4100001</v>
      </c>
      <c r="B16913" s="2">
        <v>3.5</v>
      </c>
      <c r="C16913" s="1">
        <f t="shared" si="264"/>
        <v>1652.960000038147</v>
      </c>
    </row>
    <row r="16914" spans="1:3">
      <c r="A16914" s="1">
        <v>1455120526.51</v>
      </c>
      <c r="B16914" s="2">
        <v>3.5</v>
      </c>
      <c r="C16914" s="1">
        <f t="shared" si="264"/>
        <v>1653.0599999427795</v>
      </c>
    </row>
    <row r="16915" spans="1:3">
      <c r="A16915" s="1">
        <v>1455120526.6199999</v>
      </c>
      <c r="B16915" s="2">
        <v>3.5</v>
      </c>
      <c r="C16915" s="1">
        <f t="shared" si="264"/>
        <v>1653.1699998378754</v>
      </c>
    </row>
    <row r="16916" spans="1:3">
      <c r="A16916" s="1">
        <v>1455120526.72</v>
      </c>
      <c r="B16916" s="2">
        <v>3.5</v>
      </c>
      <c r="C16916" s="1">
        <f t="shared" si="264"/>
        <v>1653.2699999809265</v>
      </c>
    </row>
    <row r="16917" spans="1:3">
      <c r="A16917" s="1">
        <v>1455120526.8199999</v>
      </c>
      <c r="B16917" s="2">
        <v>3.5</v>
      </c>
      <c r="C16917" s="1">
        <f t="shared" si="264"/>
        <v>1653.3699998855591</v>
      </c>
    </row>
    <row r="16918" spans="1:3">
      <c r="A16918" s="1">
        <v>1455120526.9300001</v>
      </c>
      <c r="B16918" s="2">
        <v>3.5</v>
      </c>
      <c r="C16918" s="1">
        <f t="shared" si="264"/>
        <v>1653.4800000190735</v>
      </c>
    </row>
    <row r="16919" spans="1:3">
      <c r="A16919" s="1">
        <v>1455120527.03</v>
      </c>
      <c r="B16919" s="2">
        <v>3.5</v>
      </c>
      <c r="C16919" s="1">
        <f t="shared" si="264"/>
        <v>1653.5799999237061</v>
      </c>
    </row>
    <row r="16920" spans="1:3">
      <c r="A16920" s="1">
        <v>1455120527.1300001</v>
      </c>
      <c r="B16920" s="2">
        <v>3.5</v>
      </c>
      <c r="C16920" s="1">
        <f t="shared" si="264"/>
        <v>1653.6800000667572</v>
      </c>
    </row>
    <row r="16921" spans="1:3">
      <c r="A16921" s="1">
        <v>1455120527.1800001</v>
      </c>
      <c r="B16921" s="2">
        <v>3.5</v>
      </c>
      <c r="C16921" s="1">
        <f t="shared" si="264"/>
        <v>1653.7300000190735</v>
      </c>
    </row>
    <row r="16922" spans="1:3">
      <c r="A16922" s="1">
        <v>1455120527.24</v>
      </c>
      <c r="B16922" s="2">
        <v>3.5</v>
      </c>
      <c r="C16922" s="1">
        <f t="shared" si="264"/>
        <v>1653.789999961853</v>
      </c>
    </row>
    <row r="16923" spans="1:3">
      <c r="A16923" s="1">
        <v>1455120527.3399999</v>
      </c>
      <c r="B16923" s="2">
        <v>3.5</v>
      </c>
      <c r="C16923" s="1">
        <f t="shared" si="264"/>
        <v>1653.8899998664856</v>
      </c>
    </row>
    <row r="16924" spans="1:3">
      <c r="A16924" s="1">
        <v>1455120527.4400001</v>
      </c>
      <c r="B16924" s="2">
        <v>3.5</v>
      </c>
      <c r="C16924" s="1">
        <f t="shared" si="264"/>
        <v>1653.9900000095367</v>
      </c>
    </row>
    <row r="16925" spans="1:3">
      <c r="A16925" s="1">
        <v>1455120527.54</v>
      </c>
      <c r="B16925" s="2">
        <v>3.5</v>
      </c>
      <c r="C16925" s="1">
        <f t="shared" si="264"/>
        <v>1654.0899999141693</v>
      </c>
    </row>
    <row r="16926" spans="1:3">
      <c r="A16926" s="1">
        <v>1455120527.6500001</v>
      </c>
      <c r="B16926" s="2">
        <v>3.5</v>
      </c>
      <c r="C16926" s="1">
        <f t="shared" si="264"/>
        <v>1654.2000000476837</v>
      </c>
    </row>
    <row r="16927" spans="1:3">
      <c r="A16927" s="1">
        <v>1455120527.75</v>
      </c>
      <c r="B16927" s="2">
        <v>3.5</v>
      </c>
      <c r="C16927" s="1">
        <f t="shared" si="264"/>
        <v>1654.2999999523163</v>
      </c>
    </row>
    <row r="16928" spans="1:3">
      <c r="A16928" s="1">
        <v>1455120527.8499999</v>
      </c>
      <c r="B16928" s="2">
        <v>3.5</v>
      </c>
      <c r="C16928" s="1">
        <f t="shared" si="264"/>
        <v>1654.3999998569489</v>
      </c>
    </row>
    <row r="16929" spans="1:3">
      <c r="A16929" s="1">
        <v>1455120527.95</v>
      </c>
      <c r="B16929" s="2">
        <v>3.5</v>
      </c>
      <c r="C16929" s="1">
        <f t="shared" si="264"/>
        <v>1654.5</v>
      </c>
    </row>
    <row r="16930" spans="1:3">
      <c r="A16930" s="1">
        <v>1455120528.0599999</v>
      </c>
      <c r="B16930" s="2">
        <v>3.5</v>
      </c>
      <c r="C16930" s="1">
        <f t="shared" si="264"/>
        <v>1654.6099998950958</v>
      </c>
    </row>
    <row r="16931" spans="1:3">
      <c r="A16931" s="1">
        <v>1455120528.1600001</v>
      </c>
      <c r="B16931" s="2">
        <v>3.5</v>
      </c>
      <c r="C16931" s="1">
        <f t="shared" si="264"/>
        <v>1654.710000038147</v>
      </c>
    </row>
    <row r="16932" spans="1:3">
      <c r="A16932" s="1">
        <v>1455120528.21</v>
      </c>
      <c r="B16932" s="2">
        <v>3.5</v>
      </c>
      <c r="C16932" s="1">
        <f t="shared" si="264"/>
        <v>1654.7599999904633</v>
      </c>
    </row>
    <row r="16933" spans="1:3">
      <c r="A16933" s="1">
        <v>1455120528.3199999</v>
      </c>
      <c r="B16933" s="2">
        <v>3.5</v>
      </c>
      <c r="C16933" s="1">
        <f t="shared" si="264"/>
        <v>1654.8699998855591</v>
      </c>
    </row>
    <row r="16934" spans="1:3">
      <c r="A16934" s="1">
        <v>1455120528.4200001</v>
      </c>
      <c r="B16934" s="2">
        <v>3.5</v>
      </c>
      <c r="C16934" s="1">
        <f t="shared" si="264"/>
        <v>1654.9700000286102</v>
      </c>
    </row>
    <row r="16935" spans="1:3">
      <c r="A16935" s="1">
        <v>1455120528.52</v>
      </c>
      <c r="B16935" s="2">
        <v>3.5</v>
      </c>
      <c r="C16935" s="1">
        <f t="shared" si="264"/>
        <v>1655.0699999332428</v>
      </c>
    </row>
    <row r="16936" spans="1:3">
      <c r="A16936" s="1">
        <v>1455120528.6199999</v>
      </c>
      <c r="B16936" s="2">
        <v>3.5</v>
      </c>
      <c r="C16936" s="1">
        <f t="shared" si="264"/>
        <v>1655.1699998378754</v>
      </c>
    </row>
    <row r="16937" spans="1:3">
      <c r="A16937" s="1">
        <v>1455120528.73</v>
      </c>
      <c r="B16937" s="2">
        <v>3.5</v>
      </c>
      <c r="C16937" s="1">
        <f t="shared" si="264"/>
        <v>1655.2799999713898</v>
      </c>
    </row>
    <row r="16938" spans="1:3">
      <c r="A16938" s="1">
        <v>1455120528.8299999</v>
      </c>
      <c r="B16938" s="2">
        <v>3.5</v>
      </c>
      <c r="C16938" s="1">
        <f t="shared" si="264"/>
        <v>1655.3799998760223</v>
      </c>
    </row>
    <row r="16939" spans="1:3">
      <c r="A16939" s="1">
        <v>1455120528.9300001</v>
      </c>
      <c r="B16939" s="2">
        <v>3.4</v>
      </c>
      <c r="C16939" s="1">
        <f t="shared" si="264"/>
        <v>1655.4800000190735</v>
      </c>
    </row>
    <row r="16940" spans="1:3">
      <c r="A16940" s="1">
        <v>1455120528.98</v>
      </c>
      <c r="B16940" s="2">
        <v>3.4</v>
      </c>
      <c r="C16940" s="1">
        <f t="shared" si="264"/>
        <v>1655.5299999713898</v>
      </c>
    </row>
    <row r="16941" spans="1:3">
      <c r="A16941" s="1">
        <v>1455120529.04</v>
      </c>
      <c r="B16941" s="2">
        <v>3.4</v>
      </c>
      <c r="C16941" s="1">
        <f t="shared" si="264"/>
        <v>1655.5899999141693</v>
      </c>
    </row>
    <row r="16942" spans="1:3">
      <c r="A16942" s="1">
        <v>1455120529.1400001</v>
      </c>
      <c r="B16942" s="2">
        <v>3.4</v>
      </c>
      <c r="C16942" s="1">
        <f t="shared" si="264"/>
        <v>1655.6900000572205</v>
      </c>
    </row>
    <row r="16943" spans="1:3">
      <c r="A16943" s="1">
        <v>1455120529.24</v>
      </c>
      <c r="B16943" s="2">
        <v>3.4</v>
      </c>
      <c r="C16943" s="1">
        <f t="shared" si="264"/>
        <v>1655.789999961853</v>
      </c>
    </row>
    <row r="16944" spans="1:3">
      <c r="A16944" s="1">
        <v>1455120529.3499999</v>
      </c>
      <c r="B16944" s="2">
        <v>3.4</v>
      </c>
      <c r="C16944" s="1">
        <f t="shared" si="264"/>
        <v>1655.8999998569489</v>
      </c>
    </row>
    <row r="16945" spans="1:3">
      <c r="A16945" s="1">
        <v>1455120529.45</v>
      </c>
      <c r="B16945" s="2">
        <v>3.4</v>
      </c>
      <c r="C16945" s="1">
        <f t="shared" si="264"/>
        <v>1656</v>
      </c>
    </row>
    <row r="16946" spans="1:3">
      <c r="A16946" s="1">
        <v>1455120529.55</v>
      </c>
      <c r="B16946" s="2">
        <v>3.4</v>
      </c>
      <c r="C16946" s="1">
        <f t="shared" si="264"/>
        <v>1656.0999999046326</v>
      </c>
    </row>
    <row r="16947" spans="1:3">
      <c r="A16947" s="1">
        <v>1455120529.6500001</v>
      </c>
      <c r="B16947" s="2">
        <v>3.4</v>
      </c>
      <c r="C16947" s="1">
        <f t="shared" si="264"/>
        <v>1656.2000000476837</v>
      </c>
    </row>
    <row r="16948" spans="1:3">
      <c r="A16948" s="1">
        <v>1455120529.76</v>
      </c>
      <c r="B16948" s="2">
        <v>3.4</v>
      </c>
      <c r="C16948" s="1">
        <f t="shared" si="264"/>
        <v>1656.3099999427795</v>
      </c>
    </row>
    <row r="16949" spans="1:3">
      <c r="A16949" s="1">
        <v>1455120529.8599999</v>
      </c>
      <c r="B16949" s="2">
        <v>3.4</v>
      </c>
      <c r="C16949" s="1">
        <f t="shared" si="264"/>
        <v>1656.4099998474121</v>
      </c>
    </row>
    <row r="16950" spans="1:3">
      <c r="A16950" s="1">
        <v>1455120529.96</v>
      </c>
      <c r="B16950" s="2">
        <v>3.4</v>
      </c>
      <c r="C16950" s="1">
        <f t="shared" si="264"/>
        <v>1656.5099999904633</v>
      </c>
    </row>
    <row r="16951" spans="1:3">
      <c r="A16951" s="1">
        <v>1455120530.01</v>
      </c>
      <c r="B16951" s="2">
        <v>3.4</v>
      </c>
      <c r="C16951" s="1">
        <f t="shared" si="264"/>
        <v>1656.5599999427795</v>
      </c>
    </row>
    <row r="16952" spans="1:3">
      <c r="A16952" s="1">
        <v>1455120530.1199999</v>
      </c>
      <c r="B16952" s="2">
        <v>3.4</v>
      </c>
      <c r="C16952" s="1">
        <f t="shared" si="264"/>
        <v>1656.6699998378754</v>
      </c>
    </row>
    <row r="16953" spans="1:3">
      <c r="A16953" s="1">
        <v>1455120530.22</v>
      </c>
      <c r="B16953" s="2">
        <v>3.4</v>
      </c>
      <c r="C16953" s="1">
        <f t="shared" si="264"/>
        <v>1656.7699999809265</v>
      </c>
    </row>
    <row r="16954" spans="1:3">
      <c r="A16954" s="1">
        <v>1455120530.3199999</v>
      </c>
      <c r="B16954" s="2">
        <v>3.4</v>
      </c>
      <c r="C16954" s="1">
        <f t="shared" si="264"/>
        <v>1656.8699998855591</v>
      </c>
    </row>
    <row r="16955" spans="1:3">
      <c r="A16955" s="1">
        <v>1455120530.4200001</v>
      </c>
      <c r="B16955" s="2">
        <v>3.4</v>
      </c>
      <c r="C16955" s="1">
        <f t="shared" si="264"/>
        <v>1656.9700000286102</v>
      </c>
    </row>
    <row r="16956" spans="1:3">
      <c r="A16956" s="1">
        <v>1455120530.53</v>
      </c>
      <c r="B16956" s="2">
        <v>3.4</v>
      </c>
      <c r="C16956" s="1">
        <f t="shared" si="264"/>
        <v>1657.0799999237061</v>
      </c>
    </row>
    <row r="16957" spans="1:3">
      <c r="A16957" s="1">
        <v>1455120530.6300001</v>
      </c>
      <c r="B16957" s="2">
        <v>3.4</v>
      </c>
      <c r="C16957" s="1">
        <f t="shared" si="264"/>
        <v>1657.1800000667572</v>
      </c>
    </row>
    <row r="16958" spans="1:3">
      <c r="A16958" s="1">
        <v>1455120530.73</v>
      </c>
      <c r="B16958" s="2">
        <v>3.4</v>
      </c>
      <c r="C16958" s="1">
        <f t="shared" si="264"/>
        <v>1657.2799999713898</v>
      </c>
    </row>
    <row r="16959" spans="1:3">
      <c r="A16959" s="1">
        <v>1455120530.78</v>
      </c>
      <c r="B16959" s="2">
        <v>3.4</v>
      </c>
      <c r="C16959" s="1">
        <f t="shared" si="264"/>
        <v>1657.3299999237061</v>
      </c>
    </row>
    <row r="16960" spans="1:3">
      <c r="A16960" s="1">
        <v>1455120530.8399999</v>
      </c>
      <c r="B16960" s="2">
        <v>3.4</v>
      </c>
      <c r="C16960" s="1">
        <f t="shared" si="264"/>
        <v>1657.3899998664856</v>
      </c>
    </row>
    <row r="16961" spans="1:3">
      <c r="A16961" s="1">
        <v>1455120530.9400001</v>
      </c>
      <c r="B16961" s="2">
        <v>3.4</v>
      </c>
      <c r="C16961" s="1">
        <f t="shared" si="264"/>
        <v>1657.4900000095367</v>
      </c>
    </row>
    <row r="16962" spans="1:3">
      <c r="A16962" s="1">
        <v>1455120531.04</v>
      </c>
      <c r="B16962" s="2">
        <v>3.4</v>
      </c>
      <c r="C16962" s="1">
        <f t="shared" si="264"/>
        <v>1657.5899999141693</v>
      </c>
    </row>
    <row r="16963" spans="1:3">
      <c r="A16963" s="1">
        <v>1455120531.1500001</v>
      </c>
      <c r="B16963" s="2">
        <v>3.4</v>
      </c>
      <c r="C16963" s="1">
        <f t="shared" ref="C16963:C17026" si="265">A16963-$A$2</f>
        <v>1657.7000000476837</v>
      </c>
    </row>
    <row r="16964" spans="1:3">
      <c r="A16964" s="1">
        <v>1455120531.25</v>
      </c>
      <c r="B16964" s="2">
        <v>3.4</v>
      </c>
      <c r="C16964" s="1">
        <f t="shared" si="265"/>
        <v>1657.7999999523163</v>
      </c>
    </row>
    <row r="16965" spans="1:3">
      <c r="A16965" s="1">
        <v>1455120531.3499999</v>
      </c>
      <c r="B16965" s="2">
        <v>3.4</v>
      </c>
      <c r="C16965" s="1">
        <f t="shared" si="265"/>
        <v>1657.8999998569489</v>
      </c>
    </row>
    <row r="16966" spans="1:3">
      <c r="A16966" s="1">
        <v>1455120531.45</v>
      </c>
      <c r="B16966" s="2">
        <v>3.4</v>
      </c>
      <c r="C16966" s="1">
        <f t="shared" si="265"/>
        <v>1658</v>
      </c>
    </row>
    <row r="16967" spans="1:3">
      <c r="A16967" s="1">
        <v>1455120531.5599999</v>
      </c>
      <c r="B16967" s="2">
        <v>3.4</v>
      </c>
      <c r="C16967" s="1">
        <f t="shared" si="265"/>
        <v>1658.1099998950958</v>
      </c>
    </row>
    <row r="16968" spans="1:3">
      <c r="A16968" s="1">
        <v>1455120531.6600001</v>
      </c>
      <c r="B16968" s="2">
        <v>3.4</v>
      </c>
      <c r="C16968" s="1">
        <f t="shared" si="265"/>
        <v>1658.210000038147</v>
      </c>
    </row>
    <row r="16969" spans="1:3">
      <c r="A16969" s="1">
        <v>1455120531.76</v>
      </c>
      <c r="B16969" s="2">
        <v>3.4</v>
      </c>
      <c r="C16969" s="1">
        <f t="shared" si="265"/>
        <v>1658.3099999427795</v>
      </c>
    </row>
    <row r="16970" spans="1:3">
      <c r="A16970" s="1">
        <v>1455120531.8099999</v>
      </c>
      <c r="B16970" s="2">
        <v>3.4</v>
      </c>
      <c r="C16970" s="1">
        <f t="shared" si="265"/>
        <v>1658.3599998950958</v>
      </c>
    </row>
    <row r="16971" spans="1:3">
      <c r="A16971" s="1">
        <v>1455120531.9200001</v>
      </c>
      <c r="B16971" s="2">
        <v>3.4</v>
      </c>
      <c r="C16971" s="1">
        <f t="shared" si="265"/>
        <v>1658.4700000286102</v>
      </c>
    </row>
    <row r="16972" spans="1:3">
      <c r="A16972" s="1">
        <v>1455120532.02</v>
      </c>
      <c r="B16972" s="2">
        <v>3.4</v>
      </c>
      <c r="C16972" s="1">
        <f t="shared" si="265"/>
        <v>1658.5699999332428</v>
      </c>
    </row>
    <row r="16973" spans="1:3">
      <c r="A16973" s="1">
        <v>1455120532.1199999</v>
      </c>
      <c r="B16973" s="2">
        <v>3.4</v>
      </c>
      <c r="C16973" s="1">
        <f t="shared" si="265"/>
        <v>1658.6699998378754</v>
      </c>
    </row>
    <row r="16974" spans="1:3">
      <c r="A16974" s="1">
        <v>1455120532.22</v>
      </c>
      <c r="B16974" s="2">
        <v>3.4</v>
      </c>
      <c r="C16974" s="1">
        <f t="shared" si="265"/>
        <v>1658.7699999809265</v>
      </c>
    </row>
    <row r="16975" spans="1:3">
      <c r="A16975" s="1">
        <v>1455120532.3299999</v>
      </c>
      <c r="B16975" s="2">
        <v>3.4</v>
      </c>
      <c r="C16975" s="1">
        <f t="shared" si="265"/>
        <v>1658.8799998760223</v>
      </c>
    </row>
    <row r="16976" spans="1:3">
      <c r="A16976" s="1">
        <v>1455120532.4300001</v>
      </c>
      <c r="B16976" s="2">
        <v>3.4</v>
      </c>
      <c r="C16976" s="1">
        <f t="shared" si="265"/>
        <v>1658.9800000190735</v>
      </c>
    </row>
    <row r="16977" spans="1:3">
      <c r="A16977" s="1">
        <v>1455120532.53</v>
      </c>
      <c r="B16977" s="2">
        <v>3.4</v>
      </c>
      <c r="C16977" s="1">
        <f t="shared" si="265"/>
        <v>1659.0799999237061</v>
      </c>
    </row>
    <row r="16978" spans="1:3">
      <c r="A16978" s="1">
        <v>1455120532.5799999</v>
      </c>
      <c r="B16978" s="2">
        <v>3.4</v>
      </c>
      <c r="C16978" s="1">
        <f t="shared" si="265"/>
        <v>1659.1299998760223</v>
      </c>
    </row>
    <row r="16979" spans="1:3">
      <c r="A16979" s="1">
        <v>1455120532.6400001</v>
      </c>
      <c r="B16979" s="2">
        <v>3.4</v>
      </c>
      <c r="C16979" s="1">
        <f t="shared" si="265"/>
        <v>1659.1900000572205</v>
      </c>
    </row>
    <row r="16980" spans="1:3">
      <c r="A16980" s="1">
        <v>1455120532.74</v>
      </c>
      <c r="B16980" s="2">
        <v>3.4</v>
      </c>
      <c r="C16980" s="1">
        <f t="shared" si="265"/>
        <v>1659.289999961853</v>
      </c>
    </row>
    <row r="16981" spans="1:3">
      <c r="A16981" s="1">
        <v>1455120532.8399999</v>
      </c>
      <c r="B16981" s="2">
        <v>3.4</v>
      </c>
      <c r="C16981" s="1">
        <f t="shared" si="265"/>
        <v>1659.3899998664856</v>
      </c>
    </row>
    <row r="16982" spans="1:3">
      <c r="A16982" s="1">
        <v>1455120532.95</v>
      </c>
      <c r="B16982" s="2">
        <v>3.4</v>
      </c>
      <c r="C16982" s="1">
        <f t="shared" si="265"/>
        <v>1659.5</v>
      </c>
    </row>
    <row r="16983" spans="1:3">
      <c r="A16983" s="1">
        <v>1455120533.05</v>
      </c>
      <c r="B16983" s="2">
        <v>3.4</v>
      </c>
      <c r="C16983" s="1">
        <f t="shared" si="265"/>
        <v>1659.5999999046326</v>
      </c>
    </row>
    <row r="16984" spans="1:3">
      <c r="A16984" s="1">
        <v>1455120533.1500001</v>
      </c>
      <c r="B16984" s="2">
        <v>3.4</v>
      </c>
      <c r="C16984" s="1">
        <f t="shared" si="265"/>
        <v>1659.7000000476837</v>
      </c>
    </row>
    <row r="16985" spans="1:3">
      <c r="A16985" s="1">
        <v>1455120533.25</v>
      </c>
      <c r="B16985" s="2">
        <v>3.4</v>
      </c>
      <c r="C16985" s="1">
        <f t="shared" si="265"/>
        <v>1659.7999999523163</v>
      </c>
    </row>
    <row r="16986" spans="1:3">
      <c r="A16986" s="1">
        <v>1455120533.3599999</v>
      </c>
      <c r="B16986" s="2">
        <v>3.4</v>
      </c>
      <c r="C16986" s="1">
        <f t="shared" si="265"/>
        <v>1659.9099998474121</v>
      </c>
    </row>
    <row r="16987" spans="1:3">
      <c r="A16987" s="1">
        <v>1455120533.46</v>
      </c>
      <c r="B16987" s="2">
        <v>3.4</v>
      </c>
      <c r="C16987" s="1">
        <f t="shared" si="265"/>
        <v>1660.0099999904633</v>
      </c>
    </row>
    <row r="16988" spans="1:3">
      <c r="A16988" s="1">
        <v>1455120533.51</v>
      </c>
      <c r="B16988" s="2">
        <v>3.4</v>
      </c>
      <c r="C16988" s="1">
        <f t="shared" si="265"/>
        <v>1660.0599999427795</v>
      </c>
    </row>
    <row r="16989" spans="1:3">
      <c r="A16989" s="1">
        <v>1455120533.6099999</v>
      </c>
      <c r="B16989" s="2">
        <v>3.4</v>
      </c>
      <c r="C16989" s="1">
        <f t="shared" si="265"/>
        <v>1660.1599998474121</v>
      </c>
    </row>
    <row r="16990" spans="1:3">
      <c r="A16990" s="1">
        <v>1455120533.72</v>
      </c>
      <c r="B16990" s="2">
        <v>3.4</v>
      </c>
      <c r="C16990" s="1">
        <f t="shared" si="265"/>
        <v>1660.2699999809265</v>
      </c>
    </row>
    <row r="16991" spans="1:3">
      <c r="A16991" s="1">
        <v>1455120533.8199999</v>
      </c>
      <c r="B16991" s="2">
        <v>3.4</v>
      </c>
      <c r="C16991" s="1">
        <f t="shared" si="265"/>
        <v>1660.3699998855591</v>
      </c>
    </row>
    <row r="16992" spans="1:3">
      <c r="A16992" s="1">
        <v>1455120533.9200001</v>
      </c>
      <c r="B16992" s="2">
        <v>3.4</v>
      </c>
      <c r="C16992" s="1">
        <f t="shared" si="265"/>
        <v>1660.4700000286102</v>
      </c>
    </row>
    <row r="16993" spans="1:3">
      <c r="A16993" s="1">
        <v>1455120534.02</v>
      </c>
      <c r="B16993" s="2">
        <v>3.4</v>
      </c>
      <c r="C16993" s="1">
        <f t="shared" si="265"/>
        <v>1660.5699999332428</v>
      </c>
    </row>
    <row r="16994" spans="1:3">
      <c r="A16994" s="1">
        <v>1455120534.1300001</v>
      </c>
      <c r="B16994" s="2">
        <v>3.4</v>
      </c>
      <c r="C16994" s="1">
        <f t="shared" si="265"/>
        <v>1660.6800000667572</v>
      </c>
    </row>
    <row r="16995" spans="1:3">
      <c r="A16995" s="1">
        <v>1455120534.23</v>
      </c>
      <c r="B16995" s="2">
        <v>3.4</v>
      </c>
      <c r="C16995" s="1">
        <f t="shared" si="265"/>
        <v>1660.7799999713898</v>
      </c>
    </row>
    <row r="16996" spans="1:3">
      <c r="A16996" s="1">
        <v>1455120534.3299999</v>
      </c>
      <c r="B16996" s="2">
        <v>3.4</v>
      </c>
      <c r="C16996" s="1">
        <f t="shared" si="265"/>
        <v>1660.8799998760223</v>
      </c>
    </row>
    <row r="16997" spans="1:3">
      <c r="A16997" s="1">
        <v>1455120534.3800001</v>
      </c>
      <c r="B16997" s="2">
        <v>3.4</v>
      </c>
      <c r="C16997" s="1">
        <f t="shared" si="265"/>
        <v>1660.9300000667572</v>
      </c>
    </row>
    <row r="16998" spans="1:3">
      <c r="A16998" s="1">
        <v>1455120534.4400001</v>
      </c>
      <c r="B16998" s="2">
        <v>3.4</v>
      </c>
      <c r="C16998" s="1">
        <f t="shared" si="265"/>
        <v>1660.9900000095367</v>
      </c>
    </row>
    <row r="16999" spans="1:3">
      <c r="A16999" s="1">
        <v>1455120534.54</v>
      </c>
      <c r="B16999" s="2">
        <v>3.4</v>
      </c>
      <c r="C16999" s="1">
        <f t="shared" si="265"/>
        <v>1661.0899999141693</v>
      </c>
    </row>
    <row r="17000" spans="1:3">
      <c r="A17000" s="1">
        <v>1455120534.6400001</v>
      </c>
      <c r="B17000" s="2">
        <v>3.4</v>
      </c>
      <c r="C17000" s="1">
        <f t="shared" si="265"/>
        <v>1661.1900000572205</v>
      </c>
    </row>
    <row r="17001" spans="1:3">
      <c r="A17001" s="1">
        <v>1455120534.75</v>
      </c>
      <c r="B17001" s="2">
        <v>3.4</v>
      </c>
      <c r="C17001" s="1">
        <f t="shared" si="265"/>
        <v>1661.2999999523163</v>
      </c>
    </row>
    <row r="17002" spans="1:3">
      <c r="A17002" s="1">
        <v>1455120534.8499999</v>
      </c>
      <c r="B17002" s="2">
        <v>3.4</v>
      </c>
      <c r="C17002" s="1">
        <f t="shared" si="265"/>
        <v>1661.3999998569489</v>
      </c>
    </row>
    <row r="17003" spans="1:3">
      <c r="A17003" s="1">
        <v>1455120534.95</v>
      </c>
      <c r="B17003" s="2">
        <v>3.4</v>
      </c>
      <c r="C17003" s="1">
        <f t="shared" si="265"/>
        <v>1661.5</v>
      </c>
    </row>
    <row r="17004" spans="1:3">
      <c r="A17004" s="1">
        <v>1455120535.05</v>
      </c>
      <c r="B17004" s="2">
        <v>3.4</v>
      </c>
      <c r="C17004" s="1">
        <f t="shared" si="265"/>
        <v>1661.5999999046326</v>
      </c>
    </row>
    <row r="17005" spans="1:3">
      <c r="A17005" s="1">
        <v>1455120535.21</v>
      </c>
      <c r="B17005" s="2">
        <v>3.4</v>
      </c>
      <c r="C17005" s="1">
        <f t="shared" si="265"/>
        <v>1661.7599999904633</v>
      </c>
    </row>
    <row r="17006" spans="1:3">
      <c r="A17006" s="1">
        <v>1455120535.3099999</v>
      </c>
      <c r="B17006" s="2">
        <v>3.4</v>
      </c>
      <c r="C17006" s="1">
        <f t="shared" si="265"/>
        <v>1661.8599998950958</v>
      </c>
    </row>
    <row r="17007" spans="1:3">
      <c r="A17007" s="1">
        <v>1455120535.4100001</v>
      </c>
      <c r="B17007" s="2">
        <v>3.4</v>
      </c>
      <c r="C17007" s="1">
        <f t="shared" si="265"/>
        <v>1661.960000038147</v>
      </c>
    </row>
    <row r="17008" spans="1:3">
      <c r="A17008" s="1">
        <v>1455120535.52</v>
      </c>
      <c r="B17008" s="2">
        <v>3.4</v>
      </c>
      <c r="C17008" s="1">
        <f t="shared" si="265"/>
        <v>1662.0699999332428</v>
      </c>
    </row>
    <row r="17009" spans="1:3">
      <c r="A17009" s="1">
        <v>1455120535.6199999</v>
      </c>
      <c r="B17009" s="2">
        <v>3.4</v>
      </c>
      <c r="C17009" s="1">
        <f t="shared" si="265"/>
        <v>1662.1699998378754</v>
      </c>
    </row>
    <row r="17010" spans="1:3">
      <c r="A17010" s="1">
        <v>1455120535.72</v>
      </c>
      <c r="B17010" s="2">
        <v>3.4</v>
      </c>
      <c r="C17010" s="1">
        <f t="shared" si="265"/>
        <v>1662.2699999809265</v>
      </c>
    </row>
    <row r="17011" spans="1:3">
      <c r="A17011" s="1">
        <v>1455120535.8199999</v>
      </c>
      <c r="B17011" s="2">
        <v>3.4</v>
      </c>
      <c r="C17011" s="1">
        <f t="shared" si="265"/>
        <v>1662.3699998855591</v>
      </c>
    </row>
    <row r="17012" spans="1:3">
      <c r="A17012" s="1">
        <v>1455120535.9300001</v>
      </c>
      <c r="B17012" s="2">
        <v>3.4</v>
      </c>
      <c r="C17012" s="1">
        <f t="shared" si="265"/>
        <v>1662.4800000190735</v>
      </c>
    </row>
    <row r="17013" spans="1:3">
      <c r="A17013" s="1">
        <v>1455120536.03</v>
      </c>
      <c r="B17013" s="2">
        <v>3.4</v>
      </c>
      <c r="C17013" s="1">
        <f t="shared" si="265"/>
        <v>1662.5799999237061</v>
      </c>
    </row>
    <row r="17014" spans="1:3">
      <c r="A17014" s="1">
        <v>1455120536.1300001</v>
      </c>
      <c r="B17014" s="2">
        <v>3.4</v>
      </c>
      <c r="C17014" s="1">
        <f t="shared" si="265"/>
        <v>1662.6800000667572</v>
      </c>
    </row>
    <row r="17015" spans="1:3">
      <c r="A17015" s="1">
        <v>1455120536.1800001</v>
      </c>
      <c r="B17015" s="2">
        <v>3.4</v>
      </c>
      <c r="C17015" s="1">
        <f t="shared" si="265"/>
        <v>1662.7300000190735</v>
      </c>
    </row>
    <row r="17016" spans="1:3">
      <c r="A17016" s="1">
        <v>1455120536.24</v>
      </c>
      <c r="B17016" s="2">
        <v>3.4</v>
      </c>
      <c r="C17016" s="1">
        <f t="shared" si="265"/>
        <v>1662.789999961853</v>
      </c>
    </row>
    <row r="17017" spans="1:3">
      <c r="A17017" s="1">
        <v>1455120536.3399999</v>
      </c>
      <c r="B17017" s="2">
        <v>3.4</v>
      </c>
      <c r="C17017" s="1">
        <f t="shared" si="265"/>
        <v>1662.8899998664856</v>
      </c>
    </row>
    <row r="17018" spans="1:3">
      <c r="A17018" s="1">
        <v>1455120536.4400001</v>
      </c>
      <c r="B17018" s="2">
        <v>3.4</v>
      </c>
      <c r="C17018" s="1">
        <f t="shared" si="265"/>
        <v>1662.9900000095367</v>
      </c>
    </row>
    <row r="17019" spans="1:3">
      <c r="A17019" s="1">
        <v>1455120536.55</v>
      </c>
      <c r="B17019" s="2">
        <v>3.4</v>
      </c>
      <c r="C17019" s="1">
        <f t="shared" si="265"/>
        <v>1663.0999999046326</v>
      </c>
    </row>
    <row r="17020" spans="1:3">
      <c r="A17020" s="1">
        <v>1455120536.6500001</v>
      </c>
      <c r="B17020" s="2">
        <v>3.4</v>
      </c>
      <c r="C17020" s="1">
        <f t="shared" si="265"/>
        <v>1663.2000000476837</v>
      </c>
    </row>
    <row r="17021" spans="1:3">
      <c r="A17021" s="1">
        <v>1455120536.75</v>
      </c>
      <c r="B17021" s="2">
        <v>3.4</v>
      </c>
      <c r="C17021" s="1">
        <f t="shared" si="265"/>
        <v>1663.2999999523163</v>
      </c>
    </row>
    <row r="17022" spans="1:3">
      <c r="A17022" s="1">
        <v>1455120536.8</v>
      </c>
      <c r="B17022" s="2">
        <v>3.4</v>
      </c>
      <c r="C17022" s="1">
        <f t="shared" si="265"/>
        <v>1663.3499999046326</v>
      </c>
    </row>
    <row r="17023" spans="1:3">
      <c r="A17023" s="1">
        <v>1455120536.9100001</v>
      </c>
      <c r="B17023" s="2">
        <v>3.4</v>
      </c>
      <c r="C17023" s="1">
        <f t="shared" si="265"/>
        <v>1663.460000038147</v>
      </c>
    </row>
    <row r="17024" spans="1:3">
      <c r="A17024" s="1">
        <v>1455120537.01</v>
      </c>
      <c r="B17024" s="2">
        <v>3.4</v>
      </c>
      <c r="C17024" s="1">
        <f t="shared" si="265"/>
        <v>1663.5599999427795</v>
      </c>
    </row>
    <row r="17025" spans="1:3">
      <c r="A17025" s="1">
        <v>1455120537.1099999</v>
      </c>
      <c r="B17025" s="2">
        <v>3.4</v>
      </c>
      <c r="C17025" s="1">
        <f t="shared" si="265"/>
        <v>1663.6599998474121</v>
      </c>
    </row>
    <row r="17026" spans="1:3">
      <c r="A17026" s="1">
        <v>1455120537.21</v>
      </c>
      <c r="B17026" s="2">
        <v>3.4</v>
      </c>
      <c r="C17026" s="1">
        <f t="shared" si="265"/>
        <v>1663.7599999904633</v>
      </c>
    </row>
    <row r="17027" spans="1:3">
      <c r="A17027" s="1">
        <v>1455120537.3199999</v>
      </c>
      <c r="B17027" s="2">
        <v>3.4</v>
      </c>
      <c r="C17027" s="1">
        <f t="shared" ref="C17027:C17090" si="266">A17027-$A$2</f>
        <v>1663.8699998855591</v>
      </c>
    </row>
    <row r="17028" spans="1:3">
      <c r="A17028" s="1">
        <v>1455120537.4200001</v>
      </c>
      <c r="B17028" s="2">
        <v>3.4</v>
      </c>
      <c r="C17028" s="1">
        <f t="shared" si="266"/>
        <v>1663.9700000286102</v>
      </c>
    </row>
    <row r="17029" spans="1:3">
      <c r="A17029" s="1">
        <v>1455120537.52</v>
      </c>
      <c r="B17029" s="2">
        <v>3.4</v>
      </c>
      <c r="C17029" s="1">
        <f t="shared" si="266"/>
        <v>1664.0699999332428</v>
      </c>
    </row>
    <row r="17030" spans="1:3">
      <c r="A17030" s="1">
        <v>1455120537.6199999</v>
      </c>
      <c r="B17030" s="2">
        <v>3.4</v>
      </c>
      <c r="C17030" s="1">
        <f t="shared" si="266"/>
        <v>1664.1699998378754</v>
      </c>
    </row>
    <row r="17031" spans="1:3">
      <c r="A17031" s="1">
        <v>1455120537.73</v>
      </c>
      <c r="B17031" s="2">
        <v>3.4</v>
      </c>
      <c r="C17031" s="1">
        <f t="shared" si="266"/>
        <v>1664.2799999713898</v>
      </c>
    </row>
    <row r="17032" spans="1:3">
      <c r="A17032" s="1">
        <v>1455120537.8299999</v>
      </c>
      <c r="B17032" s="2">
        <v>3.4</v>
      </c>
      <c r="C17032" s="1">
        <f t="shared" si="266"/>
        <v>1664.3799998760223</v>
      </c>
    </row>
    <row r="17033" spans="1:3">
      <c r="A17033" s="1">
        <v>1455120537.9300001</v>
      </c>
      <c r="B17033" s="2">
        <v>3.4</v>
      </c>
      <c r="C17033" s="1">
        <f t="shared" si="266"/>
        <v>1664.4800000190735</v>
      </c>
    </row>
    <row r="17034" spans="1:3">
      <c r="A17034" s="1">
        <v>1455120538.04</v>
      </c>
      <c r="B17034" s="2">
        <v>3.4</v>
      </c>
      <c r="C17034" s="1">
        <f t="shared" si="266"/>
        <v>1664.5899999141693</v>
      </c>
    </row>
    <row r="17035" spans="1:3">
      <c r="A17035" s="1">
        <v>1455120538.1400001</v>
      </c>
      <c r="B17035" s="2">
        <v>3.4</v>
      </c>
      <c r="C17035" s="1">
        <f t="shared" si="266"/>
        <v>1664.6900000572205</v>
      </c>
    </row>
    <row r="17036" spans="1:3">
      <c r="A17036" s="1">
        <v>1455120538.24</v>
      </c>
      <c r="B17036" s="2">
        <v>3.4</v>
      </c>
      <c r="C17036" s="1">
        <f t="shared" si="266"/>
        <v>1664.789999961853</v>
      </c>
    </row>
    <row r="17037" spans="1:3">
      <c r="A17037" s="1">
        <v>1455120538.3499999</v>
      </c>
      <c r="B17037" s="2">
        <v>3.4</v>
      </c>
      <c r="C17037" s="1">
        <f t="shared" si="266"/>
        <v>1664.8999998569489</v>
      </c>
    </row>
    <row r="17038" spans="1:3">
      <c r="A17038" s="1">
        <v>1455120538.45</v>
      </c>
      <c r="B17038" s="2">
        <v>3.4</v>
      </c>
      <c r="C17038" s="1">
        <f t="shared" si="266"/>
        <v>1665</v>
      </c>
    </row>
    <row r="17039" spans="1:3">
      <c r="A17039" s="1">
        <v>1455120538.5</v>
      </c>
      <c r="B17039" s="2">
        <v>3.4</v>
      </c>
      <c r="C17039" s="1">
        <f t="shared" si="266"/>
        <v>1665.0499999523163</v>
      </c>
    </row>
    <row r="17040" spans="1:3">
      <c r="A17040" s="1">
        <v>1455120538.5999999</v>
      </c>
      <c r="B17040" s="2">
        <v>3.4</v>
      </c>
      <c r="C17040" s="1">
        <f t="shared" si="266"/>
        <v>1665.1499998569489</v>
      </c>
    </row>
    <row r="17041" spans="1:3">
      <c r="A17041" s="1">
        <v>1455120538.71</v>
      </c>
      <c r="B17041" s="2">
        <v>3.4</v>
      </c>
      <c r="C17041" s="1">
        <f t="shared" si="266"/>
        <v>1665.2599999904633</v>
      </c>
    </row>
    <row r="17042" spans="1:3">
      <c r="A17042" s="1">
        <v>1455120538.8099999</v>
      </c>
      <c r="B17042" s="2">
        <v>3.4</v>
      </c>
      <c r="C17042" s="1">
        <f t="shared" si="266"/>
        <v>1665.3599998950958</v>
      </c>
    </row>
    <row r="17043" spans="1:3">
      <c r="A17043" s="1">
        <v>1455120538.9100001</v>
      </c>
      <c r="B17043" s="2">
        <v>3.4</v>
      </c>
      <c r="C17043" s="1">
        <f t="shared" si="266"/>
        <v>1665.460000038147</v>
      </c>
    </row>
    <row r="17044" spans="1:3">
      <c r="A17044" s="1">
        <v>1455120538.96</v>
      </c>
      <c r="B17044" s="2">
        <v>3.4</v>
      </c>
      <c r="C17044" s="1">
        <f t="shared" si="266"/>
        <v>1665.5099999904633</v>
      </c>
    </row>
    <row r="17045" spans="1:3">
      <c r="A17045" s="1">
        <v>1455120539.0699999</v>
      </c>
      <c r="B17045" s="2">
        <v>3.4</v>
      </c>
      <c r="C17045" s="1">
        <f t="shared" si="266"/>
        <v>1665.6199998855591</v>
      </c>
    </row>
    <row r="17046" spans="1:3">
      <c r="A17046" s="1">
        <v>1455120539.1700001</v>
      </c>
      <c r="B17046" s="2">
        <v>3.4</v>
      </c>
      <c r="C17046" s="1">
        <f t="shared" si="266"/>
        <v>1665.7200000286102</v>
      </c>
    </row>
    <row r="17047" spans="1:3">
      <c r="A17047" s="1">
        <v>1455120539.27</v>
      </c>
      <c r="B17047" s="2">
        <v>3.4</v>
      </c>
      <c r="C17047" s="1">
        <f t="shared" si="266"/>
        <v>1665.8199999332428</v>
      </c>
    </row>
    <row r="17048" spans="1:3">
      <c r="A17048" s="1">
        <v>1455120539.3800001</v>
      </c>
      <c r="B17048" s="2">
        <v>3.4</v>
      </c>
      <c r="C17048" s="1">
        <f t="shared" si="266"/>
        <v>1665.9300000667572</v>
      </c>
    </row>
    <row r="17049" spans="1:3">
      <c r="A17049" s="1">
        <v>1455120539.48</v>
      </c>
      <c r="B17049" s="2">
        <v>3.4</v>
      </c>
      <c r="C17049" s="1">
        <f t="shared" si="266"/>
        <v>1666.0299999713898</v>
      </c>
    </row>
    <row r="17050" spans="1:3">
      <c r="A17050" s="1">
        <v>1455120539.5799999</v>
      </c>
      <c r="B17050" s="2">
        <v>3.4</v>
      </c>
      <c r="C17050" s="1">
        <f t="shared" si="266"/>
        <v>1666.1299998760223</v>
      </c>
    </row>
    <row r="17051" spans="1:3">
      <c r="A17051" s="1">
        <v>1455120539.6800001</v>
      </c>
      <c r="B17051" s="2">
        <v>3.4</v>
      </c>
      <c r="C17051" s="1">
        <f t="shared" si="266"/>
        <v>1666.2300000190735</v>
      </c>
    </row>
    <row r="17052" spans="1:3">
      <c r="A17052" s="1">
        <v>1455120539.74</v>
      </c>
      <c r="B17052" s="2">
        <v>3.4</v>
      </c>
      <c r="C17052" s="1">
        <f t="shared" si="266"/>
        <v>1666.289999961853</v>
      </c>
    </row>
    <row r="17053" spans="1:3">
      <c r="A17053" s="1">
        <v>1455120539.8399999</v>
      </c>
      <c r="B17053" s="2">
        <v>3.4</v>
      </c>
      <c r="C17053" s="1">
        <f t="shared" si="266"/>
        <v>1666.3899998664856</v>
      </c>
    </row>
    <row r="17054" spans="1:3">
      <c r="A17054" s="1">
        <v>1455120539.9400001</v>
      </c>
      <c r="B17054" s="2">
        <v>3.4</v>
      </c>
      <c r="C17054" s="1">
        <f t="shared" si="266"/>
        <v>1666.4900000095367</v>
      </c>
    </row>
    <row r="17055" spans="1:3">
      <c r="A17055" s="1">
        <v>1455120540.04</v>
      </c>
      <c r="B17055" s="2">
        <v>3.4</v>
      </c>
      <c r="C17055" s="1">
        <f t="shared" si="266"/>
        <v>1666.5899999141693</v>
      </c>
    </row>
    <row r="17056" spans="1:3">
      <c r="A17056" s="1">
        <v>1455120540.0999999</v>
      </c>
      <c r="B17056" s="2">
        <v>3.4</v>
      </c>
      <c r="C17056" s="1">
        <f t="shared" si="266"/>
        <v>1666.6499998569489</v>
      </c>
    </row>
    <row r="17057" spans="1:3">
      <c r="A17057" s="1">
        <v>1455120540.2</v>
      </c>
      <c r="B17057" s="2">
        <v>3.4</v>
      </c>
      <c r="C17057" s="1">
        <f t="shared" si="266"/>
        <v>1666.75</v>
      </c>
    </row>
    <row r="17058" spans="1:3">
      <c r="A17058" s="1">
        <v>1455120540.3</v>
      </c>
      <c r="B17058" s="2">
        <v>3.4</v>
      </c>
      <c r="C17058" s="1">
        <f t="shared" si="266"/>
        <v>1666.8499999046326</v>
      </c>
    </row>
    <row r="17059" spans="1:3">
      <c r="A17059" s="1">
        <v>1455120540.4000001</v>
      </c>
      <c r="B17059" s="2">
        <v>3.4</v>
      </c>
      <c r="C17059" s="1">
        <f t="shared" si="266"/>
        <v>1666.9500000476837</v>
      </c>
    </row>
    <row r="17060" spans="1:3">
      <c r="A17060" s="1">
        <v>1455120540.51</v>
      </c>
      <c r="B17060" s="2">
        <v>3.4</v>
      </c>
      <c r="C17060" s="1">
        <f t="shared" si="266"/>
        <v>1667.0599999427795</v>
      </c>
    </row>
    <row r="17061" spans="1:3">
      <c r="A17061" s="1">
        <v>1455120540.6099999</v>
      </c>
      <c r="B17061" s="2">
        <v>3.4</v>
      </c>
      <c r="C17061" s="1">
        <f t="shared" si="266"/>
        <v>1667.1599998474121</v>
      </c>
    </row>
    <row r="17062" spans="1:3">
      <c r="A17062" s="1">
        <v>1455120540.71</v>
      </c>
      <c r="B17062" s="2">
        <v>3.4</v>
      </c>
      <c r="C17062" s="1">
        <f t="shared" si="266"/>
        <v>1667.2599999904633</v>
      </c>
    </row>
    <row r="17063" spans="1:3">
      <c r="A17063" s="1">
        <v>1455120540.77</v>
      </c>
      <c r="B17063" s="2">
        <v>3.4</v>
      </c>
      <c r="C17063" s="1">
        <f t="shared" si="266"/>
        <v>1667.3199999332428</v>
      </c>
    </row>
    <row r="17064" spans="1:3">
      <c r="A17064" s="1">
        <v>1455120540.8699999</v>
      </c>
      <c r="B17064" s="2">
        <v>3.4</v>
      </c>
      <c r="C17064" s="1">
        <f t="shared" si="266"/>
        <v>1667.4199998378754</v>
      </c>
    </row>
    <row r="17065" spans="1:3">
      <c r="A17065" s="1">
        <v>1455120540.97</v>
      </c>
      <c r="B17065" s="2">
        <v>3.4</v>
      </c>
      <c r="C17065" s="1">
        <f t="shared" si="266"/>
        <v>1667.5199999809265</v>
      </c>
    </row>
    <row r="17066" spans="1:3">
      <c r="A17066" s="1">
        <v>1455120541.0699999</v>
      </c>
      <c r="B17066" s="2">
        <v>3.4</v>
      </c>
      <c r="C17066" s="1">
        <f t="shared" si="266"/>
        <v>1667.6199998855591</v>
      </c>
    </row>
    <row r="17067" spans="1:3">
      <c r="A17067" s="1">
        <v>1455120541.1800001</v>
      </c>
      <c r="B17067" s="2">
        <v>3.4</v>
      </c>
      <c r="C17067" s="1">
        <f t="shared" si="266"/>
        <v>1667.7300000190735</v>
      </c>
    </row>
    <row r="17068" spans="1:3">
      <c r="A17068" s="1">
        <v>1455120541.28</v>
      </c>
      <c r="B17068" s="2">
        <v>3.4</v>
      </c>
      <c r="C17068" s="1">
        <f t="shared" si="266"/>
        <v>1667.8299999237061</v>
      </c>
    </row>
    <row r="17069" spans="1:3">
      <c r="A17069" s="1">
        <v>1455120541.3800001</v>
      </c>
      <c r="B17069" s="2">
        <v>3.4</v>
      </c>
      <c r="C17069" s="1">
        <f t="shared" si="266"/>
        <v>1667.9300000667572</v>
      </c>
    </row>
    <row r="17070" spans="1:3">
      <c r="A17070" s="1">
        <v>1455120541.48</v>
      </c>
      <c r="B17070" s="2">
        <v>3.4</v>
      </c>
      <c r="C17070" s="1">
        <f t="shared" si="266"/>
        <v>1668.0299999713898</v>
      </c>
    </row>
    <row r="17071" spans="1:3">
      <c r="A17071" s="1">
        <v>1455120541.54</v>
      </c>
      <c r="B17071" s="2">
        <v>3.4</v>
      </c>
      <c r="C17071" s="1">
        <f t="shared" si="266"/>
        <v>1668.0899999141693</v>
      </c>
    </row>
    <row r="17072" spans="1:3">
      <c r="A17072" s="1">
        <v>1455120541.6400001</v>
      </c>
      <c r="B17072" s="2">
        <v>3.4</v>
      </c>
      <c r="C17072" s="1">
        <f t="shared" si="266"/>
        <v>1668.1900000572205</v>
      </c>
    </row>
    <row r="17073" spans="1:3">
      <c r="A17073" s="1">
        <v>1455120541.74</v>
      </c>
      <c r="B17073" s="2">
        <v>3.4</v>
      </c>
      <c r="C17073" s="1">
        <f t="shared" si="266"/>
        <v>1668.289999961853</v>
      </c>
    </row>
    <row r="17074" spans="1:3">
      <c r="A17074" s="1">
        <v>1455120541.79</v>
      </c>
      <c r="B17074" s="2">
        <v>3.4</v>
      </c>
      <c r="C17074" s="1">
        <f t="shared" si="266"/>
        <v>1668.3399999141693</v>
      </c>
    </row>
    <row r="17075" spans="1:3">
      <c r="A17075" s="1">
        <v>1455120541.9000001</v>
      </c>
      <c r="B17075" s="2">
        <v>3.4</v>
      </c>
      <c r="C17075" s="1">
        <f t="shared" si="266"/>
        <v>1668.4500000476837</v>
      </c>
    </row>
    <row r="17076" spans="1:3">
      <c r="A17076" s="1">
        <v>1455120542</v>
      </c>
      <c r="B17076" s="2">
        <v>3.4</v>
      </c>
      <c r="C17076" s="1">
        <f t="shared" si="266"/>
        <v>1668.5499999523163</v>
      </c>
    </row>
    <row r="17077" spans="1:3">
      <c r="A17077" s="1">
        <v>1455120542.0999999</v>
      </c>
      <c r="B17077" s="2">
        <v>3.4</v>
      </c>
      <c r="C17077" s="1">
        <f t="shared" si="266"/>
        <v>1668.6499998569489</v>
      </c>
    </row>
    <row r="17078" spans="1:3">
      <c r="A17078" s="1">
        <v>1455120542.2</v>
      </c>
      <c r="B17078" s="2">
        <v>3.4</v>
      </c>
      <c r="C17078" s="1">
        <f t="shared" si="266"/>
        <v>1668.75</v>
      </c>
    </row>
    <row r="17079" spans="1:3">
      <c r="A17079" s="1">
        <v>1455120542.3099999</v>
      </c>
      <c r="B17079" s="2">
        <v>3.4</v>
      </c>
      <c r="C17079" s="1">
        <f t="shared" si="266"/>
        <v>1668.8599998950958</v>
      </c>
    </row>
    <row r="17080" spans="1:3">
      <c r="A17080" s="1">
        <v>1455120542.4100001</v>
      </c>
      <c r="B17080" s="2">
        <v>3.4</v>
      </c>
      <c r="C17080" s="1">
        <f t="shared" si="266"/>
        <v>1668.960000038147</v>
      </c>
    </row>
    <row r="17081" spans="1:3">
      <c r="A17081" s="1">
        <v>1455120542.51</v>
      </c>
      <c r="B17081" s="2">
        <v>3.4</v>
      </c>
      <c r="C17081" s="1">
        <f t="shared" si="266"/>
        <v>1669.0599999427795</v>
      </c>
    </row>
    <row r="17082" spans="1:3">
      <c r="A17082" s="1">
        <v>1455120542.5699999</v>
      </c>
      <c r="B17082" s="2">
        <v>3.4</v>
      </c>
      <c r="C17082" s="1">
        <f t="shared" si="266"/>
        <v>1669.1199998855591</v>
      </c>
    </row>
    <row r="17083" spans="1:3">
      <c r="A17083" s="1">
        <v>1455120542.6700001</v>
      </c>
      <c r="B17083" s="2">
        <v>3.4</v>
      </c>
      <c r="C17083" s="1">
        <f t="shared" si="266"/>
        <v>1669.2200000286102</v>
      </c>
    </row>
    <row r="17084" spans="1:3">
      <c r="A17084" s="1">
        <v>1455120542.77</v>
      </c>
      <c r="B17084" s="2">
        <v>3.4</v>
      </c>
      <c r="C17084" s="1">
        <f t="shared" si="266"/>
        <v>1669.3199999332428</v>
      </c>
    </row>
    <row r="17085" spans="1:3">
      <c r="A17085" s="1">
        <v>1455120542.8699999</v>
      </c>
      <c r="B17085" s="2">
        <v>3.4</v>
      </c>
      <c r="C17085" s="1">
        <f t="shared" si="266"/>
        <v>1669.4199998378754</v>
      </c>
    </row>
    <row r="17086" spans="1:3">
      <c r="A17086" s="1">
        <v>1455120542.98</v>
      </c>
      <c r="B17086" s="2">
        <v>3.4</v>
      </c>
      <c r="C17086" s="1">
        <f t="shared" si="266"/>
        <v>1669.5299999713898</v>
      </c>
    </row>
    <row r="17087" spans="1:3">
      <c r="A17087" s="1">
        <v>1455120543.0799999</v>
      </c>
      <c r="B17087" s="2">
        <v>3.4</v>
      </c>
      <c r="C17087" s="1">
        <f t="shared" si="266"/>
        <v>1669.6299998760223</v>
      </c>
    </row>
    <row r="17088" spans="1:3">
      <c r="A17088" s="1">
        <v>1455120543.1800001</v>
      </c>
      <c r="B17088" s="2">
        <v>3.4</v>
      </c>
      <c r="C17088" s="1">
        <f t="shared" si="266"/>
        <v>1669.7300000190735</v>
      </c>
    </row>
    <row r="17089" spans="1:3">
      <c r="A17089" s="1">
        <v>1455120543.3399999</v>
      </c>
      <c r="B17089" s="2">
        <v>3.4</v>
      </c>
      <c r="C17089" s="1">
        <f t="shared" si="266"/>
        <v>1669.8899998664856</v>
      </c>
    </row>
    <row r="17090" spans="1:3">
      <c r="A17090" s="1">
        <v>1455120543.49</v>
      </c>
      <c r="B17090" s="2">
        <v>3.4</v>
      </c>
      <c r="C17090" s="1">
        <f t="shared" si="266"/>
        <v>1670.039999961853</v>
      </c>
    </row>
    <row r="17091" spans="1:3">
      <c r="A17091" s="1">
        <v>1455120543.5899999</v>
      </c>
      <c r="B17091" s="2">
        <v>3.4</v>
      </c>
      <c r="C17091" s="1">
        <f t="shared" ref="C17091:C17154" si="267">A17091-$A$2</f>
        <v>1670.1399998664856</v>
      </c>
    </row>
    <row r="17092" spans="1:3">
      <c r="A17092" s="1">
        <v>1455120543.7</v>
      </c>
      <c r="B17092" s="2">
        <v>3.4</v>
      </c>
      <c r="C17092" s="1">
        <f t="shared" si="267"/>
        <v>1670.25</v>
      </c>
    </row>
    <row r="17093" spans="1:3">
      <c r="A17093" s="1">
        <v>1455120543.8</v>
      </c>
      <c r="B17093" s="2">
        <v>3.4</v>
      </c>
      <c r="C17093" s="1">
        <f t="shared" si="267"/>
        <v>1670.3499999046326</v>
      </c>
    </row>
    <row r="17094" spans="1:3">
      <c r="A17094" s="1">
        <v>1455120543.9000001</v>
      </c>
      <c r="B17094" s="2">
        <v>3.4</v>
      </c>
      <c r="C17094" s="1">
        <f t="shared" si="267"/>
        <v>1670.4500000476837</v>
      </c>
    </row>
    <row r="17095" spans="1:3">
      <c r="A17095" s="1">
        <v>1455120544</v>
      </c>
      <c r="B17095" s="2">
        <v>3.4</v>
      </c>
      <c r="C17095" s="1">
        <f t="shared" si="267"/>
        <v>1670.5499999523163</v>
      </c>
    </row>
    <row r="17096" spans="1:3">
      <c r="A17096" s="1">
        <v>1455120544.1099999</v>
      </c>
      <c r="B17096" s="2">
        <v>3.4</v>
      </c>
      <c r="C17096" s="1">
        <f t="shared" si="267"/>
        <v>1670.6599998474121</v>
      </c>
    </row>
    <row r="17097" spans="1:3">
      <c r="A17097" s="1">
        <v>1455120544.21</v>
      </c>
      <c r="B17097" s="2">
        <v>3.4</v>
      </c>
      <c r="C17097" s="1">
        <f t="shared" si="267"/>
        <v>1670.7599999904633</v>
      </c>
    </row>
    <row r="17098" spans="1:3">
      <c r="A17098" s="1">
        <v>1455120544.3099999</v>
      </c>
      <c r="B17098" s="2">
        <v>3.4</v>
      </c>
      <c r="C17098" s="1">
        <f t="shared" si="267"/>
        <v>1670.8599998950958</v>
      </c>
    </row>
    <row r="17099" spans="1:3">
      <c r="A17099" s="1">
        <v>1455120544.3699999</v>
      </c>
      <c r="B17099" s="2">
        <v>3.4</v>
      </c>
      <c r="C17099" s="1">
        <f t="shared" si="267"/>
        <v>1670.9199998378754</v>
      </c>
    </row>
    <row r="17100" spans="1:3">
      <c r="A17100" s="1">
        <v>1455120544.47</v>
      </c>
      <c r="B17100" s="2">
        <v>3.4</v>
      </c>
      <c r="C17100" s="1">
        <f t="shared" si="267"/>
        <v>1671.0199999809265</v>
      </c>
    </row>
    <row r="17101" spans="1:3">
      <c r="A17101" s="1">
        <v>1455120544.5699999</v>
      </c>
      <c r="B17101" s="2">
        <v>3.4</v>
      </c>
      <c r="C17101" s="1">
        <f t="shared" si="267"/>
        <v>1671.1199998855591</v>
      </c>
    </row>
    <row r="17102" spans="1:3">
      <c r="A17102" s="1">
        <v>1455120544.6700001</v>
      </c>
      <c r="B17102" s="2">
        <v>3.4</v>
      </c>
      <c r="C17102" s="1">
        <f t="shared" si="267"/>
        <v>1671.2200000286102</v>
      </c>
    </row>
    <row r="17103" spans="1:3">
      <c r="A17103" s="1">
        <v>1455120544.78</v>
      </c>
      <c r="B17103" s="2">
        <v>3.4</v>
      </c>
      <c r="C17103" s="1">
        <f t="shared" si="267"/>
        <v>1671.3299999237061</v>
      </c>
    </row>
    <row r="17104" spans="1:3">
      <c r="A17104" s="1">
        <v>1455120544.8800001</v>
      </c>
      <c r="B17104" s="2">
        <v>3.4</v>
      </c>
      <c r="C17104" s="1">
        <f t="shared" si="267"/>
        <v>1671.4300000667572</v>
      </c>
    </row>
    <row r="17105" spans="1:3">
      <c r="A17105" s="1">
        <v>1455120544.98</v>
      </c>
      <c r="B17105" s="2">
        <v>3.4</v>
      </c>
      <c r="C17105" s="1">
        <f t="shared" si="267"/>
        <v>1671.5299999713898</v>
      </c>
    </row>
    <row r="17106" spans="1:3">
      <c r="A17106" s="1">
        <v>1455120545.1400001</v>
      </c>
      <c r="B17106" s="2">
        <v>3.4</v>
      </c>
      <c r="C17106" s="1">
        <f t="shared" si="267"/>
        <v>1671.6900000572205</v>
      </c>
    </row>
    <row r="17107" spans="1:3">
      <c r="A17107" s="1">
        <v>1455120545.1900001</v>
      </c>
      <c r="B17107" s="2">
        <v>3.4</v>
      </c>
      <c r="C17107" s="1">
        <f t="shared" si="267"/>
        <v>1671.7400000095367</v>
      </c>
    </row>
    <row r="17108" spans="1:3">
      <c r="A17108" s="1">
        <v>1455120545.29</v>
      </c>
      <c r="B17108" s="2">
        <v>3.4</v>
      </c>
      <c r="C17108" s="1">
        <f t="shared" si="267"/>
        <v>1671.8399999141693</v>
      </c>
    </row>
    <row r="17109" spans="1:3">
      <c r="A17109" s="1">
        <v>1455120545.3900001</v>
      </c>
      <c r="B17109" s="2">
        <v>3.4</v>
      </c>
      <c r="C17109" s="1">
        <f t="shared" si="267"/>
        <v>1671.9400000572205</v>
      </c>
    </row>
    <row r="17110" spans="1:3">
      <c r="A17110" s="1">
        <v>1455120545.5</v>
      </c>
      <c r="B17110" s="2">
        <v>3.4</v>
      </c>
      <c r="C17110" s="1">
        <f t="shared" si="267"/>
        <v>1672.0499999523163</v>
      </c>
    </row>
    <row r="17111" spans="1:3">
      <c r="A17111" s="1">
        <v>1455120545.5999999</v>
      </c>
      <c r="B17111" s="2">
        <v>3.4</v>
      </c>
      <c r="C17111" s="1">
        <f t="shared" si="267"/>
        <v>1672.1499998569489</v>
      </c>
    </row>
    <row r="17112" spans="1:3">
      <c r="A17112" s="1">
        <v>1455120545.7</v>
      </c>
      <c r="B17112" s="2">
        <v>3.4</v>
      </c>
      <c r="C17112" s="1">
        <f t="shared" si="267"/>
        <v>1672.25</v>
      </c>
    </row>
    <row r="17113" spans="1:3">
      <c r="A17113" s="1">
        <v>1455120545.8099999</v>
      </c>
      <c r="B17113" s="2">
        <v>3.4</v>
      </c>
      <c r="C17113" s="1">
        <f t="shared" si="267"/>
        <v>1672.3599998950958</v>
      </c>
    </row>
    <row r="17114" spans="1:3">
      <c r="A17114" s="1">
        <v>1455120545.9100001</v>
      </c>
      <c r="B17114" s="2">
        <v>3.4</v>
      </c>
      <c r="C17114" s="1">
        <f t="shared" si="267"/>
        <v>1672.460000038147</v>
      </c>
    </row>
    <row r="17115" spans="1:3">
      <c r="A17115" s="1">
        <v>1455120546.01</v>
      </c>
      <c r="B17115" s="2">
        <v>3.4</v>
      </c>
      <c r="C17115" s="1">
        <f t="shared" si="267"/>
        <v>1672.5599999427795</v>
      </c>
    </row>
    <row r="17116" spans="1:3">
      <c r="A17116" s="1">
        <v>1455120546.1700001</v>
      </c>
      <c r="B17116" s="2">
        <v>3.4</v>
      </c>
      <c r="C17116" s="1">
        <f t="shared" si="267"/>
        <v>1672.7200000286102</v>
      </c>
    </row>
    <row r="17117" spans="1:3">
      <c r="A17117" s="1">
        <v>1455120546.27</v>
      </c>
      <c r="B17117" s="2">
        <v>3.4</v>
      </c>
      <c r="C17117" s="1">
        <f t="shared" si="267"/>
        <v>1672.8199999332428</v>
      </c>
    </row>
    <row r="17118" spans="1:3">
      <c r="A17118" s="1">
        <v>1455120546.3699999</v>
      </c>
      <c r="B17118" s="2">
        <v>3.4</v>
      </c>
      <c r="C17118" s="1">
        <f t="shared" si="267"/>
        <v>1672.9199998378754</v>
      </c>
    </row>
    <row r="17119" spans="1:3">
      <c r="A17119" s="1">
        <v>1455120546.47</v>
      </c>
      <c r="B17119" s="2">
        <v>3.4</v>
      </c>
      <c r="C17119" s="1">
        <f t="shared" si="267"/>
        <v>1673.0199999809265</v>
      </c>
    </row>
    <row r="17120" spans="1:3">
      <c r="A17120" s="1">
        <v>1455120546.5799999</v>
      </c>
      <c r="B17120" s="2">
        <v>3.4</v>
      </c>
      <c r="C17120" s="1">
        <f t="shared" si="267"/>
        <v>1673.1299998760223</v>
      </c>
    </row>
    <row r="17121" spans="1:3">
      <c r="A17121" s="1">
        <v>1455120546.6800001</v>
      </c>
      <c r="B17121" s="2">
        <v>3.4</v>
      </c>
      <c r="C17121" s="1">
        <f t="shared" si="267"/>
        <v>1673.2300000190735</v>
      </c>
    </row>
    <row r="17122" spans="1:3">
      <c r="A17122" s="1">
        <v>1455120546.78</v>
      </c>
      <c r="B17122" s="2">
        <v>3.4</v>
      </c>
      <c r="C17122" s="1">
        <f t="shared" si="267"/>
        <v>1673.3299999237061</v>
      </c>
    </row>
    <row r="17123" spans="1:3">
      <c r="A17123" s="1">
        <v>1455120546.8800001</v>
      </c>
      <c r="B17123" s="2">
        <v>3.4</v>
      </c>
      <c r="C17123" s="1">
        <f t="shared" si="267"/>
        <v>1673.4300000667572</v>
      </c>
    </row>
    <row r="17124" spans="1:3">
      <c r="A17124" s="1">
        <v>1455120546.9400001</v>
      </c>
      <c r="B17124" s="2">
        <v>3.4</v>
      </c>
      <c r="C17124" s="1">
        <f t="shared" si="267"/>
        <v>1673.4900000095367</v>
      </c>
    </row>
    <row r="17125" spans="1:3">
      <c r="A17125" s="1">
        <v>1455120546.99</v>
      </c>
      <c r="B17125" s="2">
        <v>3.4</v>
      </c>
      <c r="C17125" s="1">
        <f t="shared" si="267"/>
        <v>1673.539999961853</v>
      </c>
    </row>
    <row r="17126" spans="1:3">
      <c r="A17126" s="1">
        <v>1455120547.0899999</v>
      </c>
      <c r="B17126" s="2">
        <v>3.4</v>
      </c>
      <c r="C17126" s="1">
        <f t="shared" si="267"/>
        <v>1673.6399998664856</v>
      </c>
    </row>
    <row r="17127" spans="1:3">
      <c r="A17127" s="1">
        <v>1455120547.1900001</v>
      </c>
      <c r="B17127" s="2">
        <v>3.4</v>
      </c>
      <c r="C17127" s="1">
        <f t="shared" si="267"/>
        <v>1673.7400000095367</v>
      </c>
    </row>
    <row r="17128" spans="1:3">
      <c r="A17128" s="1">
        <v>1455120547.3</v>
      </c>
      <c r="B17128" s="2">
        <v>3.4</v>
      </c>
      <c r="C17128" s="1">
        <f t="shared" si="267"/>
        <v>1673.8499999046326</v>
      </c>
    </row>
    <row r="17129" spans="1:3">
      <c r="A17129" s="1">
        <v>1455120547.4000001</v>
      </c>
      <c r="B17129" s="2">
        <v>3.4</v>
      </c>
      <c r="C17129" s="1">
        <f t="shared" si="267"/>
        <v>1673.9500000476837</v>
      </c>
    </row>
    <row r="17130" spans="1:3">
      <c r="A17130" s="1">
        <v>1455120547.5</v>
      </c>
      <c r="B17130" s="2">
        <v>3.4</v>
      </c>
      <c r="C17130" s="1">
        <f t="shared" si="267"/>
        <v>1674.0499999523163</v>
      </c>
    </row>
    <row r="17131" spans="1:3">
      <c r="A17131" s="1">
        <v>1455120547.6099999</v>
      </c>
      <c r="B17131" s="2">
        <v>3.4</v>
      </c>
      <c r="C17131" s="1">
        <f t="shared" si="267"/>
        <v>1674.1599998474121</v>
      </c>
    </row>
    <row r="17132" spans="1:3">
      <c r="A17132" s="1">
        <v>1455120547.71</v>
      </c>
      <c r="B17132" s="2">
        <v>3.4</v>
      </c>
      <c r="C17132" s="1">
        <f t="shared" si="267"/>
        <v>1674.2599999904633</v>
      </c>
    </row>
    <row r="17133" spans="1:3">
      <c r="A17133" s="1">
        <v>1455120547.8099999</v>
      </c>
      <c r="B17133" s="2">
        <v>3.4</v>
      </c>
      <c r="C17133" s="1">
        <f t="shared" si="267"/>
        <v>1674.3599998950958</v>
      </c>
    </row>
    <row r="17134" spans="1:3">
      <c r="A17134" s="1">
        <v>1455120547.97</v>
      </c>
      <c r="B17134" s="2">
        <v>3.4</v>
      </c>
      <c r="C17134" s="1">
        <f t="shared" si="267"/>
        <v>1674.5199999809265</v>
      </c>
    </row>
    <row r="17135" spans="1:3">
      <c r="A17135" s="1">
        <v>1455120548.0699999</v>
      </c>
      <c r="B17135" s="2">
        <v>3.4</v>
      </c>
      <c r="C17135" s="1">
        <f t="shared" si="267"/>
        <v>1674.6199998855591</v>
      </c>
    </row>
    <row r="17136" spans="1:3">
      <c r="A17136" s="1">
        <v>1455120548.1700001</v>
      </c>
      <c r="B17136" s="2">
        <v>3.4</v>
      </c>
      <c r="C17136" s="1">
        <f t="shared" si="267"/>
        <v>1674.7200000286102</v>
      </c>
    </row>
    <row r="17137" spans="1:3">
      <c r="A17137" s="1">
        <v>1455120548.27</v>
      </c>
      <c r="B17137" s="2">
        <v>3.4</v>
      </c>
      <c r="C17137" s="1">
        <f t="shared" si="267"/>
        <v>1674.8199999332428</v>
      </c>
    </row>
    <row r="17138" spans="1:3">
      <c r="A17138" s="1">
        <v>1455120548.3800001</v>
      </c>
      <c r="B17138" s="2">
        <v>3.4</v>
      </c>
      <c r="C17138" s="1">
        <f t="shared" si="267"/>
        <v>1674.9300000667572</v>
      </c>
    </row>
    <row r="17139" spans="1:3">
      <c r="A17139" s="1">
        <v>1455120548.48</v>
      </c>
      <c r="B17139" s="2">
        <v>3.4</v>
      </c>
      <c r="C17139" s="1">
        <f t="shared" si="267"/>
        <v>1675.0299999713898</v>
      </c>
    </row>
    <row r="17140" spans="1:3">
      <c r="A17140" s="1">
        <v>1455120548.5799999</v>
      </c>
      <c r="B17140" s="2">
        <v>3.4</v>
      </c>
      <c r="C17140" s="1">
        <f t="shared" si="267"/>
        <v>1675.1299998760223</v>
      </c>
    </row>
    <row r="17141" spans="1:3">
      <c r="A17141" s="1">
        <v>1455120548.6900001</v>
      </c>
      <c r="B17141" s="2">
        <v>3.4</v>
      </c>
      <c r="C17141" s="1">
        <f t="shared" si="267"/>
        <v>1675.2400000095367</v>
      </c>
    </row>
    <row r="17142" spans="1:3">
      <c r="A17142" s="1">
        <v>1455120548.74</v>
      </c>
      <c r="B17142" s="2">
        <v>3.4</v>
      </c>
      <c r="C17142" s="1">
        <f t="shared" si="267"/>
        <v>1675.289999961853</v>
      </c>
    </row>
    <row r="17143" spans="1:3">
      <c r="A17143" s="1">
        <v>1455120548.79</v>
      </c>
      <c r="B17143" s="2">
        <v>3.4</v>
      </c>
      <c r="C17143" s="1">
        <f t="shared" si="267"/>
        <v>1675.3399999141693</v>
      </c>
    </row>
    <row r="17144" spans="1:3">
      <c r="A17144" s="1">
        <v>1455120548.8900001</v>
      </c>
      <c r="B17144" s="2">
        <v>3.4</v>
      </c>
      <c r="C17144" s="1">
        <f t="shared" si="267"/>
        <v>1675.4400000572205</v>
      </c>
    </row>
    <row r="17145" spans="1:3">
      <c r="A17145" s="1">
        <v>1455120549</v>
      </c>
      <c r="B17145" s="2">
        <v>3.4</v>
      </c>
      <c r="C17145" s="1">
        <f t="shared" si="267"/>
        <v>1675.5499999523163</v>
      </c>
    </row>
    <row r="17146" spans="1:3">
      <c r="A17146" s="1">
        <v>1455120549.0999999</v>
      </c>
      <c r="B17146" s="2">
        <v>3.4</v>
      </c>
      <c r="C17146" s="1">
        <f t="shared" si="267"/>
        <v>1675.6499998569489</v>
      </c>
    </row>
    <row r="17147" spans="1:3">
      <c r="A17147" s="1">
        <v>1455120549.2</v>
      </c>
      <c r="B17147" s="2">
        <v>3.4</v>
      </c>
      <c r="C17147" s="1">
        <f t="shared" si="267"/>
        <v>1675.75</v>
      </c>
    </row>
    <row r="17148" spans="1:3">
      <c r="A17148" s="1">
        <v>1455120549.3</v>
      </c>
      <c r="B17148" s="2">
        <v>3.4</v>
      </c>
      <c r="C17148" s="1">
        <f t="shared" si="267"/>
        <v>1675.8499999046326</v>
      </c>
    </row>
    <row r="17149" spans="1:3">
      <c r="A17149" s="1">
        <v>1455120549.4100001</v>
      </c>
      <c r="B17149" s="2">
        <v>3.4</v>
      </c>
      <c r="C17149" s="1">
        <f t="shared" si="267"/>
        <v>1675.960000038147</v>
      </c>
    </row>
    <row r="17150" spans="1:3">
      <c r="A17150" s="1">
        <v>1455120549.51</v>
      </c>
      <c r="B17150" s="2">
        <v>3.4</v>
      </c>
      <c r="C17150" s="1">
        <f t="shared" si="267"/>
        <v>1676.0599999427795</v>
      </c>
    </row>
    <row r="17151" spans="1:3">
      <c r="A17151" s="1">
        <v>1455120549.6099999</v>
      </c>
      <c r="B17151" s="2">
        <v>3.4</v>
      </c>
      <c r="C17151" s="1">
        <f t="shared" si="267"/>
        <v>1676.1599998474121</v>
      </c>
    </row>
    <row r="17152" spans="1:3">
      <c r="A17152" s="1">
        <v>1455120549.71</v>
      </c>
      <c r="B17152" s="2">
        <v>3.4</v>
      </c>
      <c r="C17152" s="1">
        <f t="shared" si="267"/>
        <v>1676.2599999904633</v>
      </c>
    </row>
    <row r="17153" spans="1:3">
      <c r="A17153" s="1">
        <v>1455120549.77</v>
      </c>
      <c r="B17153" s="2">
        <v>3.4</v>
      </c>
      <c r="C17153" s="1">
        <f t="shared" si="267"/>
        <v>1676.3199999332428</v>
      </c>
    </row>
    <row r="17154" spans="1:3">
      <c r="A17154" s="1">
        <v>1455120549.8699999</v>
      </c>
      <c r="B17154" s="2">
        <v>3.4</v>
      </c>
      <c r="C17154" s="1">
        <f t="shared" si="267"/>
        <v>1676.4199998378754</v>
      </c>
    </row>
    <row r="17155" spans="1:3">
      <c r="A17155" s="1">
        <v>1455120549.97</v>
      </c>
      <c r="B17155" s="2">
        <v>3.4</v>
      </c>
      <c r="C17155" s="1">
        <f t="shared" ref="C17155:C17218" si="268">A17155-$A$2</f>
        <v>1676.5199999809265</v>
      </c>
    </row>
    <row r="17156" spans="1:3">
      <c r="A17156" s="1">
        <v>1455120550.0699999</v>
      </c>
      <c r="B17156" s="2">
        <v>3.4</v>
      </c>
      <c r="C17156" s="1">
        <f t="shared" si="268"/>
        <v>1676.6199998855591</v>
      </c>
    </row>
    <row r="17157" spans="1:3">
      <c r="A17157" s="1">
        <v>1455120550.1800001</v>
      </c>
      <c r="B17157" s="2">
        <v>3.4</v>
      </c>
      <c r="C17157" s="1">
        <f t="shared" si="268"/>
        <v>1676.7300000190735</v>
      </c>
    </row>
    <row r="17158" spans="1:3">
      <c r="A17158" s="1">
        <v>1455120550.28</v>
      </c>
      <c r="B17158" s="2">
        <v>3.4</v>
      </c>
      <c r="C17158" s="1">
        <f t="shared" si="268"/>
        <v>1676.8299999237061</v>
      </c>
    </row>
    <row r="17159" spans="1:3">
      <c r="A17159" s="1">
        <v>1455120550.3800001</v>
      </c>
      <c r="B17159" s="2">
        <v>3.4</v>
      </c>
      <c r="C17159" s="1">
        <f t="shared" si="268"/>
        <v>1676.9300000667572</v>
      </c>
    </row>
    <row r="17160" spans="1:3">
      <c r="A17160" s="1">
        <v>1455120550.49</v>
      </c>
      <c r="B17160" s="2">
        <v>3.4</v>
      </c>
      <c r="C17160" s="1">
        <f t="shared" si="268"/>
        <v>1677.039999961853</v>
      </c>
    </row>
    <row r="17161" spans="1:3">
      <c r="A17161" s="1">
        <v>1455120550.54</v>
      </c>
      <c r="B17161" s="2">
        <v>3.4</v>
      </c>
      <c r="C17161" s="1">
        <f t="shared" si="268"/>
        <v>1677.0899999141693</v>
      </c>
    </row>
    <row r="17162" spans="1:3">
      <c r="A17162" s="1">
        <v>1455120550.5899999</v>
      </c>
      <c r="B17162" s="2">
        <v>3.4</v>
      </c>
      <c r="C17162" s="1">
        <f t="shared" si="268"/>
        <v>1677.1399998664856</v>
      </c>
    </row>
    <row r="17163" spans="1:3">
      <c r="A17163" s="1">
        <v>1455120550.6900001</v>
      </c>
      <c r="B17163" s="2">
        <v>3.4</v>
      </c>
      <c r="C17163" s="1">
        <f t="shared" si="268"/>
        <v>1677.2400000095367</v>
      </c>
    </row>
    <row r="17164" spans="1:3">
      <c r="A17164" s="1">
        <v>1455120550.8</v>
      </c>
      <c r="B17164" s="2">
        <v>3.4</v>
      </c>
      <c r="C17164" s="1">
        <f t="shared" si="268"/>
        <v>1677.3499999046326</v>
      </c>
    </row>
    <row r="17165" spans="1:3">
      <c r="A17165" s="1">
        <v>1455120550.9000001</v>
      </c>
      <c r="B17165" s="2">
        <v>3.4</v>
      </c>
      <c r="C17165" s="1">
        <f t="shared" si="268"/>
        <v>1677.4500000476837</v>
      </c>
    </row>
    <row r="17166" spans="1:3">
      <c r="A17166" s="1">
        <v>1455120551</v>
      </c>
      <c r="B17166" s="2">
        <v>3.4</v>
      </c>
      <c r="C17166" s="1">
        <f t="shared" si="268"/>
        <v>1677.5499999523163</v>
      </c>
    </row>
    <row r="17167" spans="1:3">
      <c r="A17167" s="1">
        <v>1455120551.0999999</v>
      </c>
      <c r="B17167" s="2">
        <v>3.4</v>
      </c>
      <c r="C17167" s="1">
        <f t="shared" si="268"/>
        <v>1677.6499998569489</v>
      </c>
    </row>
    <row r="17168" spans="1:3">
      <c r="A17168" s="1">
        <v>1455120551.21</v>
      </c>
      <c r="B17168" s="2">
        <v>3.3</v>
      </c>
      <c r="C17168" s="1">
        <f t="shared" si="268"/>
        <v>1677.7599999904633</v>
      </c>
    </row>
    <row r="17169" spans="1:3">
      <c r="A17169" s="1">
        <v>1455120551.3099999</v>
      </c>
      <c r="B17169" s="2">
        <v>3.3</v>
      </c>
      <c r="C17169" s="1">
        <f t="shared" si="268"/>
        <v>1677.8599998950958</v>
      </c>
    </row>
    <row r="17170" spans="1:3">
      <c r="A17170" s="1">
        <v>1455120551.4100001</v>
      </c>
      <c r="B17170" s="2">
        <v>3.3</v>
      </c>
      <c r="C17170" s="1">
        <f t="shared" si="268"/>
        <v>1677.960000038147</v>
      </c>
    </row>
    <row r="17171" spans="1:3">
      <c r="A17171" s="1">
        <v>1455120551.51</v>
      </c>
      <c r="B17171" s="2">
        <v>3.3</v>
      </c>
      <c r="C17171" s="1">
        <f t="shared" si="268"/>
        <v>1678.0599999427795</v>
      </c>
    </row>
    <row r="17172" spans="1:3">
      <c r="A17172" s="1">
        <v>1455120551.5699999</v>
      </c>
      <c r="B17172" s="2">
        <v>3.3</v>
      </c>
      <c r="C17172" s="1">
        <f t="shared" si="268"/>
        <v>1678.1199998855591</v>
      </c>
    </row>
    <row r="17173" spans="1:3">
      <c r="A17173" s="1">
        <v>1455120551.6700001</v>
      </c>
      <c r="B17173" s="2">
        <v>3.3</v>
      </c>
      <c r="C17173" s="1">
        <f t="shared" si="268"/>
        <v>1678.2200000286102</v>
      </c>
    </row>
    <row r="17174" spans="1:3">
      <c r="A17174" s="1">
        <v>1455120551.77</v>
      </c>
      <c r="B17174" s="2">
        <v>3.3</v>
      </c>
      <c r="C17174" s="1">
        <f t="shared" si="268"/>
        <v>1678.3199999332428</v>
      </c>
    </row>
    <row r="17175" spans="1:3">
      <c r="A17175" s="1">
        <v>1455120551.8699999</v>
      </c>
      <c r="B17175" s="2">
        <v>3.3</v>
      </c>
      <c r="C17175" s="1">
        <f t="shared" si="268"/>
        <v>1678.4199998378754</v>
      </c>
    </row>
    <row r="17176" spans="1:3">
      <c r="A17176" s="1">
        <v>1455120551.98</v>
      </c>
      <c r="B17176" s="2">
        <v>3.3</v>
      </c>
      <c r="C17176" s="1">
        <f t="shared" si="268"/>
        <v>1678.5299999713898</v>
      </c>
    </row>
    <row r="17177" spans="1:3">
      <c r="A17177" s="1">
        <v>1455120552.0799999</v>
      </c>
      <c r="B17177" s="2">
        <v>3.3</v>
      </c>
      <c r="C17177" s="1">
        <f t="shared" si="268"/>
        <v>1678.6299998760223</v>
      </c>
    </row>
    <row r="17178" spans="1:3">
      <c r="A17178" s="1">
        <v>1455120552.1800001</v>
      </c>
      <c r="B17178" s="2">
        <v>3.3</v>
      </c>
      <c r="C17178" s="1">
        <f t="shared" si="268"/>
        <v>1678.7300000190735</v>
      </c>
    </row>
    <row r="17179" spans="1:3">
      <c r="A17179" s="1">
        <v>1455120552.29</v>
      </c>
      <c r="B17179" s="2">
        <v>3.3</v>
      </c>
      <c r="C17179" s="1">
        <f t="shared" si="268"/>
        <v>1678.8399999141693</v>
      </c>
    </row>
    <row r="17180" spans="1:3">
      <c r="A17180" s="1">
        <v>1455120552.3399999</v>
      </c>
      <c r="B17180" s="2">
        <v>3.3</v>
      </c>
      <c r="C17180" s="1">
        <f t="shared" si="268"/>
        <v>1678.8899998664856</v>
      </c>
    </row>
    <row r="17181" spans="1:3">
      <c r="A17181" s="1">
        <v>1455120552.3900001</v>
      </c>
      <c r="B17181" s="2">
        <v>3.3</v>
      </c>
      <c r="C17181" s="1">
        <f t="shared" si="268"/>
        <v>1678.9400000572205</v>
      </c>
    </row>
    <row r="17182" spans="1:3">
      <c r="A17182" s="1">
        <v>1455120552.49</v>
      </c>
      <c r="B17182" s="2">
        <v>3.3</v>
      </c>
      <c r="C17182" s="1">
        <f t="shared" si="268"/>
        <v>1679.039999961853</v>
      </c>
    </row>
    <row r="17183" spans="1:3">
      <c r="A17183" s="1">
        <v>1455120552.5999999</v>
      </c>
      <c r="B17183" s="2">
        <v>3.3</v>
      </c>
      <c r="C17183" s="1">
        <f t="shared" si="268"/>
        <v>1679.1499998569489</v>
      </c>
    </row>
    <row r="17184" spans="1:3">
      <c r="A17184" s="1">
        <v>1455120552.7</v>
      </c>
      <c r="B17184" s="2">
        <v>3.3</v>
      </c>
      <c r="C17184" s="1">
        <f t="shared" si="268"/>
        <v>1679.25</v>
      </c>
    </row>
    <row r="17185" spans="1:3">
      <c r="A17185" s="1">
        <v>1455120552.8</v>
      </c>
      <c r="B17185" s="2">
        <v>3.3</v>
      </c>
      <c r="C17185" s="1">
        <f t="shared" si="268"/>
        <v>1679.3499999046326</v>
      </c>
    </row>
    <row r="17186" spans="1:3">
      <c r="A17186" s="1">
        <v>1455120552.9000001</v>
      </c>
      <c r="B17186" s="2">
        <v>3.3</v>
      </c>
      <c r="C17186" s="1">
        <f t="shared" si="268"/>
        <v>1679.4500000476837</v>
      </c>
    </row>
    <row r="17187" spans="1:3">
      <c r="A17187" s="1">
        <v>1455120553.01</v>
      </c>
      <c r="B17187" s="2">
        <v>3.3</v>
      </c>
      <c r="C17187" s="1">
        <f t="shared" si="268"/>
        <v>1679.5599999427795</v>
      </c>
    </row>
    <row r="17188" spans="1:3">
      <c r="A17188" s="1">
        <v>1455120553.1099999</v>
      </c>
      <c r="B17188" s="2">
        <v>3.3</v>
      </c>
      <c r="C17188" s="1">
        <f t="shared" si="268"/>
        <v>1679.6599998474121</v>
      </c>
    </row>
    <row r="17189" spans="1:3">
      <c r="A17189" s="1">
        <v>1455120553.21</v>
      </c>
      <c r="B17189" s="2">
        <v>3.3</v>
      </c>
      <c r="C17189" s="1">
        <f t="shared" si="268"/>
        <v>1679.7599999904633</v>
      </c>
    </row>
    <row r="17190" spans="1:3">
      <c r="A17190" s="1">
        <v>1455120553.3099999</v>
      </c>
      <c r="B17190" s="2">
        <v>3.3</v>
      </c>
      <c r="C17190" s="1">
        <f t="shared" si="268"/>
        <v>1679.8599998950958</v>
      </c>
    </row>
    <row r="17191" spans="1:3">
      <c r="A17191" s="1">
        <v>1455120553.3699999</v>
      </c>
      <c r="B17191" s="2">
        <v>3.4</v>
      </c>
      <c r="C17191" s="1">
        <f t="shared" si="268"/>
        <v>1679.9199998378754</v>
      </c>
    </row>
    <row r="17192" spans="1:3">
      <c r="A17192" s="1">
        <v>1455120553.47</v>
      </c>
      <c r="B17192" s="2">
        <v>3.4</v>
      </c>
      <c r="C17192" s="1">
        <f t="shared" si="268"/>
        <v>1680.0199999809265</v>
      </c>
    </row>
    <row r="17193" spans="1:3">
      <c r="A17193" s="1">
        <v>1455120553.5699999</v>
      </c>
      <c r="B17193" s="2">
        <v>3.4</v>
      </c>
      <c r="C17193" s="1">
        <f t="shared" si="268"/>
        <v>1680.1199998855591</v>
      </c>
    </row>
    <row r="17194" spans="1:3">
      <c r="A17194" s="1">
        <v>1455120553.6700001</v>
      </c>
      <c r="B17194" s="2">
        <v>3.4</v>
      </c>
      <c r="C17194" s="1">
        <f t="shared" si="268"/>
        <v>1680.2200000286102</v>
      </c>
    </row>
    <row r="17195" spans="1:3">
      <c r="A17195" s="1">
        <v>1455120553.78</v>
      </c>
      <c r="B17195" s="2">
        <v>3.4</v>
      </c>
      <c r="C17195" s="1">
        <f t="shared" si="268"/>
        <v>1680.3299999237061</v>
      </c>
    </row>
    <row r="17196" spans="1:3">
      <c r="A17196" s="1">
        <v>1455120553.8800001</v>
      </c>
      <c r="B17196" s="2">
        <v>3.4</v>
      </c>
      <c r="C17196" s="1">
        <f t="shared" si="268"/>
        <v>1680.4300000667572</v>
      </c>
    </row>
    <row r="17197" spans="1:3">
      <c r="A17197" s="1">
        <v>1455120553.98</v>
      </c>
      <c r="B17197" s="2">
        <v>3.4</v>
      </c>
      <c r="C17197" s="1">
        <f t="shared" si="268"/>
        <v>1680.5299999713898</v>
      </c>
    </row>
    <row r="17198" spans="1:3">
      <c r="A17198" s="1">
        <v>1455120554.0899999</v>
      </c>
      <c r="B17198" s="2">
        <v>3.4</v>
      </c>
      <c r="C17198" s="1">
        <f t="shared" si="268"/>
        <v>1680.6399998664856</v>
      </c>
    </row>
    <row r="17199" spans="1:3">
      <c r="A17199" s="1">
        <v>1455120554.1400001</v>
      </c>
      <c r="B17199" s="2">
        <v>3.4</v>
      </c>
      <c r="C17199" s="1">
        <f t="shared" si="268"/>
        <v>1680.6900000572205</v>
      </c>
    </row>
    <row r="17200" spans="1:3">
      <c r="A17200" s="1">
        <v>1455120554.1900001</v>
      </c>
      <c r="B17200" s="2">
        <v>3.4</v>
      </c>
      <c r="C17200" s="1">
        <f t="shared" si="268"/>
        <v>1680.7400000095367</v>
      </c>
    </row>
    <row r="17201" spans="1:3">
      <c r="A17201" s="1">
        <v>1455120554.29</v>
      </c>
      <c r="B17201" s="2">
        <v>3.4</v>
      </c>
      <c r="C17201" s="1">
        <f t="shared" si="268"/>
        <v>1680.8399999141693</v>
      </c>
    </row>
    <row r="17202" spans="1:3">
      <c r="A17202" s="1">
        <v>1455120554.4000001</v>
      </c>
      <c r="B17202" s="2">
        <v>3.4</v>
      </c>
      <c r="C17202" s="1">
        <f t="shared" si="268"/>
        <v>1680.9500000476837</v>
      </c>
    </row>
    <row r="17203" spans="1:3">
      <c r="A17203" s="1">
        <v>1455120554.5</v>
      </c>
      <c r="B17203" s="2">
        <v>3.4</v>
      </c>
      <c r="C17203" s="1">
        <f t="shared" si="268"/>
        <v>1681.0499999523163</v>
      </c>
    </row>
    <row r="17204" spans="1:3">
      <c r="A17204" s="1">
        <v>1455120554.5999999</v>
      </c>
      <c r="B17204" s="2">
        <v>3.4</v>
      </c>
      <c r="C17204" s="1">
        <f t="shared" si="268"/>
        <v>1681.1499998569489</v>
      </c>
    </row>
    <row r="17205" spans="1:3">
      <c r="A17205" s="1">
        <v>1455120554.7</v>
      </c>
      <c r="B17205" s="2">
        <v>3.4</v>
      </c>
      <c r="C17205" s="1">
        <f t="shared" si="268"/>
        <v>1681.25</v>
      </c>
    </row>
    <row r="17206" spans="1:3">
      <c r="A17206" s="1">
        <v>1455120554.8099999</v>
      </c>
      <c r="B17206" s="2">
        <v>3.4</v>
      </c>
      <c r="C17206" s="1">
        <f t="shared" si="268"/>
        <v>1681.3599998950958</v>
      </c>
    </row>
    <row r="17207" spans="1:3">
      <c r="A17207" s="1">
        <v>1455120554.9100001</v>
      </c>
      <c r="B17207" s="2">
        <v>3.4</v>
      </c>
      <c r="C17207" s="1">
        <f t="shared" si="268"/>
        <v>1681.460000038147</v>
      </c>
    </row>
    <row r="17208" spans="1:3">
      <c r="A17208" s="1">
        <v>1455120555.0599999</v>
      </c>
      <c r="B17208" s="2">
        <v>3.4</v>
      </c>
      <c r="C17208" s="1">
        <f t="shared" si="268"/>
        <v>1681.6099998950958</v>
      </c>
    </row>
    <row r="17209" spans="1:3">
      <c r="A17209" s="1">
        <v>1455120555.1700001</v>
      </c>
      <c r="B17209" s="2">
        <v>3.4</v>
      </c>
      <c r="C17209" s="1">
        <f t="shared" si="268"/>
        <v>1681.7200000286102</v>
      </c>
    </row>
    <row r="17210" spans="1:3">
      <c r="A17210" s="1">
        <v>1455120555.27</v>
      </c>
      <c r="B17210" s="2">
        <v>3.4</v>
      </c>
      <c r="C17210" s="1">
        <f t="shared" si="268"/>
        <v>1681.8199999332428</v>
      </c>
    </row>
    <row r="17211" spans="1:3">
      <c r="A17211" s="1">
        <v>1455120555.3699999</v>
      </c>
      <c r="B17211" s="2">
        <v>3.4</v>
      </c>
      <c r="C17211" s="1">
        <f t="shared" si="268"/>
        <v>1681.9199998378754</v>
      </c>
    </row>
    <row r="17212" spans="1:3">
      <c r="A17212" s="1">
        <v>1455120555.48</v>
      </c>
      <c r="B17212" s="2">
        <v>3.4</v>
      </c>
      <c r="C17212" s="1">
        <f t="shared" si="268"/>
        <v>1682.0299999713898</v>
      </c>
    </row>
    <row r="17213" spans="1:3">
      <c r="A17213" s="1">
        <v>1455120555.5799999</v>
      </c>
      <c r="B17213" s="2">
        <v>3.4</v>
      </c>
      <c r="C17213" s="1">
        <f t="shared" si="268"/>
        <v>1682.1299998760223</v>
      </c>
    </row>
    <row r="17214" spans="1:3">
      <c r="A17214" s="1">
        <v>1455120555.6800001</v>
      </c>
      <c r="B17214" s="2">
        <v>3.4</v>
      </c>
      <c r="C17214" s="1">
        <f t="shared" si="268"/>
        <v>1682.2300000190735</v>
      </c>
    </row>
    <row r="17215" spans="1:3">
      <c r="A17215" s="1">
        <v>1455120555.78</v>
      </c>
      <c r="B17215" s="2">
        <v>3.4</v>
      </c>
      <c r="C17215" s="1">
        <f t="shared" si="268"/>
        <v>1682.3299999237061</v>
      </c>
    </row>
    <row r="17216" spans="1:3">
      <c r="A17216" s="1">
        <v>1455120555.8900001</v>
      </c>
      <c r="B17216" s="2">
        <v>3.4</v>
      </c>
      <c r="C17216" s="1">
        <f t="shared" si="268"/>
        <v>1682.4400000572205</v>
      </c>
    </row>
    <row r="17217" spans="1:3">
      <c r="A17217" s="1">
        <v>1455120555.9400001</v>
      </c>
      <c r="B17217" s="2">
        <v>3.4</v>
      </c>
      <c r="C17217" s="1">
        <f t="shared" si="268"/>
        <v>1682.4900000095367</v>
      </c>
    </row>
    <row r="17218" spans="1:3">
      <c r="A17218" s="1">
        <v>1455120555.99</v>
      </c>
      <c r="B17218" s="2">
        <v>3.4</v>
      </c>
      <c r="C17218" s="1">
        <f t="shared" si="268"/>
        <v>1682.539999961853</v>
      </c>
    </row>
    <row r="17219" spans="1:3">
      <c r="A17219" s="1">
        <v>1455120556.0899999</v>
      </c>
      <c r="B17219" s="2">
        <v>3.4</v>
      </c>
      <c r="C17219" s="1">
        <f t="shared" ref="C17219:C17282" si="269">A17219-$A$2</f>
        <v>1682.6399998664856</v>
      </c>
    </row>
    <row r="17220" spans="1:3">
      <c r="A17220" s="1">
        <v>1455120556.2</v>
      </c>
      <c r="B17220" s="2">
        <v>3.4</v>
      </c>
      <c r="C17220" s="1">
        <f t="shared" si="269"/>
        <v>1682.75</v>
      </c>
    </row>
    <row r="17221" spans="1:3">
      <c r="A17221" s="1">
        <v>1455120556.3</v>
      </c>
      <c r="B17221" s="2">
        <v>3.3</v>
      </c>
      <c r="C17221" s="1">
        <f t="shared" si="269"/>
        <v>1682.8499999046326</v>
      </c>
    </row>
    <row r="17222" spans="1:3">
      <c r="A17222" s="1">
        <v>1455120556.4000001</v>
      </c>
      <c r="B17222" s="2">
        <v>3.3</v>
      </c>
      <c r="C17222" s="1">
        <f t="shared" si="269"/>
        <v>1682.9500000476837</v>
      </c>
    </row>
    <row r="17223" spans="1:3">
      <c r="A17223" s="1">
        <v>1455120556.5</v>
      </c>
      <c r="B17223" s="2">
        <v>3.3</v>
      </c>
      <c r="C17223" s="1">
        <f t="shared" si="269"/>
        <v>1683.0499999523163</v>
      </c>
    </row>
    <row r="17224" spans="1:3">
      <c r="A17224" s="1">
        <v>1455120556.6099999</v>
      </c>
      <c r="B17224" s="2">
        <v>3.3</v>
      </c>
      <c r="C17224" s="1">
        <f t="shared" si="269"/>
        <v>1683.1599998474121</v>
      </c>
    </row>
    <row r="17225" spans="1:3">
      <c r="A17225" s="1">
        <v>1455120556.6600001</v>
      </c>
      <c r="B17225" s="2">
        <v>3.3</v>
      </c>
      <c r="C17225" s="1">
        <f t="shared" si="269"/>
        <v>1683.210000038147</v>
      </c>
    </row>
    <row r="17226" spans="1:3">
      <c r="A17226" s="1">
        <v>1455120556.76</v>
      </c>
      <c r="B17226" s="2">
        <v>3.3</v>
      </c>
      <c r="C17226" s="1">
        <f t="shared" si="269"/>
        <v>1683.3099999427795</v>
      </c>
    </row>
    <row r="17227" spans="1:3">
      <c r="A17227" s="1">
        <v>1455120556.8699999</v>
      </c>
      <c r="B17227" s="2">
        <v>3.3</v>
      </c>
      <c r="C17227" s="1">
        <f t="shared" si="269"/>
        <v>1683.4199998378754</v>
      </c>
    </row>
    <row r="17228" spans="1:3">
      <c r="A17228" s="1">
        <v>1455120556.97</v>
      </c>
      <c r="B17228" s="2">
        <v>3.3</v>
      </c>
      <c r="C17228" s="1">
        <f t="shared" si="269"/>
        <v>1683.5199999809265</v>
      </c>
    </row>
    <row r="17229" spans="1:3">
      <c r="A17229" s="1">
        <v>1455120557.0699999</v>
      </c>
      <c r="B17229" s="2">
        <v>3.3</v>
      </c>
      <c r="C17229" s="1">
        <f t="shared" si="269"/>
        <v>1683.6199998855591</v>
      </c>
    </row>
    <row r="17230" spans="1:3">
      <c r="A17230" s="1">
        <v>1455120557.1700001</v>
      </c>
      <c r="B17230" s="2">
        <v>3.3</v>
      </c>
      <c r="C17230" s="1">
        <f t="shared" si="269"/>
        <v>1683.7200000286102</v>
      </c>
    </row>
    <row r="17231" spans="1:3">
      <c r="A17231" s="1">
        <v>1455120557.28</v>
      </c>
      <c r="B17231" s="2">
        <v>3.3</v>
      </c>
      <c r="C17231" s="1">
        <f t="shared" si="269"/>
        <v>1683.8299999237061</v>
      </c>
    </row>
    <row r="17232" spans="1:3">
      <c r="A17232" s="1">
        <v>1455120557.3800001</v>
      </c>
      <c r="B17232" s="2">
        <v>3.3</v>
      </c>
      <c r="C17232" s="1">
        <f t="shared" si="269"/>
        <v>1683.9300000667572</v>
      </c>
    </row>
    <row r="17233" spans="1:3">
      <c r="A17233" s="1">
        <v>1455120557.48</v>
      </c>
      <c r="B17233" s="2">
        <v>3.3</v>
      </c>
      <c r="C17233" s="1">
        <f t="shared" si="269"/>
        <v>1684.0299999713898</v>
      </c>
    </row>
    <row r="17234" spans="1:3">
      <c r="A17234" s="1">
        <v>1455120557.5799999</v>
      </c>
      <c r="B17234" s="2">
        <v>3.3</v>
      </c>
      <c r="C17234" s="1">
        <f t="shared" si="269"/>
        <v>1684.1299998760223</v>
      </c>
    </row>
    <row r="17235" spans="1:3">
      <c r="A17235" s="1">
        <v>1455120557.6900001</v>
      </c>
      <c r="B17235" s="2">
        <v>3.3</v>
      </c>
      <c r="C17235" s="1">
        <f t="shared" si="269"/>
        <v>1684.2400000095367</v>
      </c>
    </row>
    <row r="17236" spans="1:3">
      <c r="A17236" s="1">
        <v>1455120557.74</v>
      </c>
      <c r="B17236" s="2">
        <v>3.3</v>
      </c>
      <c r="C17236" s="1">
        <f t="shared" si="269"/>
        <v>1684.289999961853</v>
      </c>
    </row>
    <row r="17237" spans="1:3">
      <c r="A17237" s="1">
        <v>1455120557.79</v>
      </c>
      <c r="B17237" s="2">
        <v>3.3</v>
      </c>
      <c r="C17237" s="1">
        <f t="shared" si="269"/>
        <v>1684.3399999141693</v>
      </c>
    </row>
    <row r="17238" spans="1:3">
      <c r="A17238" s="1">
        <v>1455120557.8900001</v>
      </c>
      <c r="B17238" s="2">
        <v>3.3</v>
      </c>
      <c r="C17238" s="1">
        <f t="shared" si="269"/>
        <v>1684.4400000572205</v>
      </c>
    </row>
    <row r="17239" spans="1:3">
      <c r="A17239" s="1">
        <v>1455120558</v>
      </c>
      <c r="B17239" s="2">
        <v>3.3</v>
      </c>
      <c r="C17239" s="1">
        <f t="shared" si="269"/>
        <v>1684.5499999523163</v>
      </c>
    </row>
    <row r="17240" spans="1:3">
      <c r="A17240" s="1">
        <v>1455120558.0999999</v>
      </c>
      <c r="B17240" s="2">
        <v>3.3</v>
      </c>
      <c r="C17240" s="1">
        <f t="shared" si="269"/>
        <v>1684.6499998569489</v>
      </c>
    </row>
    <row r="17241" spans="1:3">
      <c r="A17241" s="1">
        <v>1455120558.25</v>
      </c>
      <c r="B17241" s="2">
        <v>3.3</v>
      </c>
      <c r="C17241" s="1">
        <f t="shared" si="269"/>
        <v>1684.7999999523163</v>
      </c>
    </row>
    <row r="17242" spans="1:3">
      <c r="A17242" s="1">
        <v>1455120558.3599999</v>
      </c>
      <c r="B17242" s="2">
        <v>3.3</v>
      </c>
      <c r="C17242" s="1">
        <f t="shared" si="269"/>
        <v>1684.9099998474121</v>
      </c>
    </row>
    <row r="17243" spans="1:3">
      <c r="A17243" s="1">
        <v>1455120558.46</v>
      </c>
      <c r="B17243" s="2">
        <v>3.3</v>
      </c>
      <c r="C17243" s="1">
        <f t="shared" si="269"/>
        <v>1685.0099999904633</v>
      </c>
    </row>
    <row r="17244" spans="1:3">
      <c r="A17244" s="1">
        <v>1455120558.5599999</v>
      </c>
      <c r="B17244" s="2">
        <v>3.3</v>
      </c>
      <c r="C17244" s="1">
        <f t="shared" si="269"/>
        <v>1685.1099998950958</v>
      </c>
    </row>
    <row r="17245" spans="1:3">
      <c r="A17245" s="1">
        <v>1455120558.6700001</v>
      </c>
      <c r="B17245" s="2">
        <v>3.3</v>
      </c>
      <c r="C17245" s="1">
        <f t="shared" si="269"/>
        <v>1685.2200000286102</v>
      </c>
    </row>
    <row r="17246" spans="1:3">
      <c r="A17246" s="1">
        <v>1455120558.77</v>
      </c>
      <c r="B17246" s="2">
        <v>3.3</v>
      </c>
      <c r="C17246" s="1">
        <f t="shared" si="269"/>
        <v>1685.3199999332428</v>
      </c>
    </row>
    <row r="17247" spans="1:3">
      <c r="A17247" s="1">
        <v>1455120558.8699999</v>
      </c>
      <c r="B17247" s="2">
        <v>3.3</v>
      </c>
      <c r="C17247" s="1">
        <f t="shared" si="269"/>
        <v>1685.4199998378754</v>
      </c>
    </row>
    <row r="17248" spans="1:3">
      <c r="A17248" s="1">
        <v>1455120558.97</v>
      </c>
      <c r="B17248" s="2">
        <v>3.3</v>
      </c>
      <c r="C17248" s="1">
        <f t="shared" si="269"/>
        <v>1685.5199999809265</v>
      </c>
    </row>
    <row r="17249" spans="1:3">
      <c r="A17249" s="1">
        <v>1455120559.0799999</v>
      </c>
      <c r="B17249" s="2">
        <v>3.3</v>
      </c>
      <c r="C17249" s="1">
        <f t="shared" si="269"/>
        <v>1685.6299998760223</v>
      </c>
    </row>
    <row r="17250" spans="1:3">
      <c r="A17250" s="1">
        <v>1455120559.1800001</v>
      </c>
      <c r="B17250" s="2">
        <v>3.3</v>
      </c>
      <c r="C17250" s="1">
        <f t="shared" si="269"/>
        <v>1685.7300000190735</v>
      </c>
    </row>
    <row r="17251" spans="1:3">
      <c r="A17251" s="1">
        <v>1455120559.28</v>
      </c>
      <c r="B17251" s="2">
        <v>3.3</v>
      </c>
      <c r="C17251" s="1">
        <f t="shared" si="269"/>
        <v>1685.8299999237061</v>
      </c>
    </row>
    <row r="17252" spans="1:3">
      <c r="A17252" s="1">
        <v>1455120559.3800001</v>
      </c>
      <c r="B17252" s="2">
        <v>3.3</v>
      </c>
      <c r="C17252" s="1">
        <f t="shared" si="269"/>
        <v>1685.9300000667572</v>
      </c>
    </row>
    <row r="17253" spans="1:3">
      <c r="A17253" s="1">
        <v>1455120559.49</v>
      </c>
      <c r="B17253" s="2">
        <v>3.3</v>
      </c>
      <c r="C17253" s="1">
        <f t="shared" si="269"/>
        <v>1686.039999961853</v>
      </c>
    </row>
    <row r="17254" spans="1:3">
      <c r="A17254" s="1">
        <v>1455120559.54</v>
      </c>
      <c r="B17254" s="2">
        <v>3.3</v>
      </c>
      <c r="C17254" s="1">
        <f t="shared" si="269"/>
        <v>1686.0899999141693</v>
      </c>
    </row>
    <row r="17255" spans="1:3">
      <c r="A17255" s="1">
        <v>1455120559.5899999</v>
      </c>
      <c r="B17255" s="2">
        <v>3.3</v>
      </c>
      <c r="C17255" s="1">
        <f t="shared" si="269"/>
        <v>1686.1399998664856</v>
      </c>
    </row>
    <row r="17256" spans="1:3">
      <c r="A17256" s="1">
        <v>1455120559.6900001</v>
      </c>
      <c r="B17256" s="2">
        <v>3.3</v>
      </c>
      <c r="C17256" s="1">
        <f t="shared" si="269"/>
        <v>1686.2400000095367</v>
      </c>
    </row>
    <row r="17257" spans="1:3">
      <c r="A17257" s="1">
        <v>1455120559.8</v>
      </c>
      <c r="B17257" s="2">
        <v>3.3</v>
      </c>
      <c r="C17257" s="1">
        <f t="shared" si="269"/>
        <v>1686.3499999046326</v>
      </c>
    </row>
    <row r="17258" spans="1:3">
      <c r="A17258" s="1">
        <v>1455120559.9000001</v>
      </c>
      <c r="B17258" s="2">
        <v>3.3</v>
      </c>
      <c r="C17258" s="1">
        <f t="shared" si="269"/>
        <v>1686.4500000476837</v>
      </c>
    </row>
    <row r="17259" spans="1:3">
      <c r="A17259" s="1">
        <v>1455120559.95</v>
      </c>
      <c r="B17259" s="2">
        <v>3.3</v>
      </c>
      <c r="C17259" s="1">
        <f t="shared" si="269"/>
        <v>1686.5</v>
      </c>
    </row>
    <row r="17260" spans="1:3">
      <c r="A17260" s="1">
        <v>1455120560.0599999</v>
      </c>
      <c r="B17260" s="2">
        <v>3.3</v>
      </c>
      <c r="C17260" s="1">
        <f t="shared" si="269"/>
        <v>1686.6099998950958</v>
      </c>
    </row>
    <row r="17261" spans="1:3">
      <c r="A17261" s="1">
        <v>1455120560.1600001</v>
      </c>
      <c r="B17261" s="2">
        <v>3.3</v>
      </c>
      <c r="C17261" s="1">
        <f t="shared" si="269"/>
        <v>1686.710000038147</v>
      </c>
    </row>
    <row r="17262" spans="1:3">
      <c r="A17262" s="1">
        <v>1455120560.26</v>
      </c>
      <c r="B17262" s="2">
        <v>3.3</v>
      </c>
      <c r="C17262" s="1">
        <f t="shared" si="269"/>
        <v>1686.8099999427795</v>
      </c>
    </row>
    <row r="17263" spans="1:3">
      <c r="A17263" s="1">
        <v>1455120560.3699999</v>
      </c>
      <c r="B17263" s="2">
        <v>3.3</v>
      </c>
      <c r="C17263" s="1">
        <f t="shared" si="269"/>
        <v>1686.9199998378754</v>
      </c>
    </row>
    <row r="17264" spans="1:3">
      <c r="A17264" s="1">
        <v>1455120560.47</v>
      </c>
      <c r="B17264" s="2">
        <v>3.3</v>
      </c>
      <c r="C17264" s="1">
        <f t="shared" si="269"/>
        <v>1687.0199999809265</v>
      </c>
    </row>
    <row r="17265" spans="1:3">
      <c r="A17265" s="1">
        <v>1455120560.5699999</v>
      </c>
      <c r="B17265" s="2">
        <v>3.3</v>
      </c>
      <c r="C17265" s="1">
        <f t="shared" si="269"/>
        <v>1687.1199998855591</v>
      </c>
    </row>
    <row r="17266" spans="1:3">
      <c r="A17266" s="1">
        <v>1455120560.6700001</v>
      </c>
      <c r="B17266" s="2">
        <v>3.3</v>
      </c>
      <c r="C17266" s="1">
        <f t="shared" si="269"/>
        <v>1687.2200000286102</v>
      </c>
    </row>
    <row r="17267" spans="1:3">
      <c r="A17267" s="1">
        <v>1455120560.78</v>
      </c>
      <c r="B17267" s="2">
        <v>3.3</v>
      </c>
      <c r="C17267" s="1">
        <f t="shared" si="269"/>
        <v>1687.3299999237061</v>
      </c>
    </row>
    <row r="17268" spans="1:3">
      <c r="A17268" s="1">
        <v>1455120560.8800001</v>
      </c>
      <c r="B17268" s="2">
        <v>3.3</v>
      </c>
      <c r="C17268" s="1">
        <f t="shared" si="269"/>
        <v>1687.4300000667572</v>
      </c>
    </row>
    <row r="17269" spans="1:3">
      <c r="A17269" s="1">
        <v>1455120560.98</v>
      </c>
      <c r="B17269" s="2">
        <v>3.3</v>
      </c>
      <c r="C17269" s="1">
        <f t="shared" si="269"/>
        <v>1687.5299999713898</v>
      </c>
    </row>
    <row r="17270" spans="1:3">
      <c r="A17270" s="1">
        <v>1455120561.0799999</v>
      </c>
      <c r="B17270" s="2">
        <v>3.3</v>
      </c>
      <c r="C17270" s="1">
        <f t="shared" si="269"/>
        <v>1687.6299998760223</v>
      </c>
    </row>
    <row r="17271" spans="1:3">
      <c r="A17271" s="1">
        <v>1455120561.1900001</v>
      </c>
      <c r="B17271" s="2">
        <v>3.3</v>
      </c>
      <c r="C17271" s="1">
        <f t="shared" si="269"/>
        <v>1687.7400000095367</v>
      </c>
    </row>
    <row r="17272" spans="1:3">
      <c r="A17272" s="1">
        <v>1455120561.29</v>
      </c>
      <c r="B17272" s="2">
        <v>3.3</v>
      </c>
      <c r="C17272" s="1">
        <f t="shared" si="269"/>
        <v>1687.8399999141693</v>
      </c>
    </row>
    <row r="17273" spans="1:3">
      <c r="A17273" s="1">
        <v>1455120561.3900001</v>
      </c>
      <c r="B17273" s="2">
        <v>3.3</v>
      </c>
      <c r="C17273" s="1">
        <f t="shared" si="269"/>
        <v>1687.9400000572205</v>
      </c>
    </row>
    <row r="17274" spans="1:3">
      <c r="A17274" s="1">
        <v>1455120561.49</v>
      </c>
      <c r="B17274" s="2">
        <v>3.3</v>
      </c>
      <c r="C17274" s="1">
        <f t="shared" si="269"/>
        <v>1688.039999961853</v>
      </c>
    </row>
    <row r="17275" spans="1:3">
      <c r="A17275" s="1">
        <v>1455120561.55</v>
      </c>
      <c r="B17275" s="2">
        <v>3.3</v>
      </c>
      <c r="C17275" s="1">
        <f t="shared" si="269"/>
        <v>1688.0999999046326</v>
      </c>
    </row>
    <row r="17276" spans="1:3">
      <c r="A17276" s="1">
        <v>1455120561.6500001</v>
      </c>
      <c r="B17276" s="2">
        <v>3.3</v>
      </c>
      <c r="C17276" s="1">
        <f t="shared" si="269"/>
        <v>1688.2000000476837</v>
      </c>
    </row>
    <row r="17277" spans="1:3">
      <c r="A17277" s="1">
        <v>1455120561.75</v>
      </c>
      <c r="B17277" s="2">
        <v>3.3</v>
      </c>
      <c r="C17277" s="1">
        <f t="shared" si="269"/>
        <v>1688.2999999523163</v>
      </c>
    </row>
    <row r="17278" spans="1:3">
      <c r="A17278" s="1">
        <v>1455120561.8599999</v>
      </c>
      <c r="B17278" s="2">
        <v>3.3</v>
      </c>
      <c r="C17278" s="1">
        <f t="shared" si="269"/>
        <v>1688.4099998474121</v>
      </c>
    </row>
    <row r="17279" spans="1:3">
      <c r="A17279" s="1">
        <v>1455120561.96</v>
      </c>
      <c r="B17279" s="2">
        <v>3.3</v>
      </c>
      <c r="C17279" s="1">
        <f t="shared" si="269"/>
        <v>1688.5099999904633</v>
      </c>
    </row>
    <row r="17280" spans="1:3">
      <c r="A17280" s="1">
        <v>1455120562.0599999</v>
      </c>
      <c r="B17280" s="2">
        <v>3.3</v>
      </c>
      <c r="C17280" s="1">
        <f t="shared" si="269"/>
        <v>1688.6099998950958</v>
      </c>
    </row>
    <row r="17281" spans="1:3">
      <c r="A17281" s="1">
        <v>1455120562.1600001</v>
      </c>
      <c r="B17281" s="2">
        <v>3.3</v>
      </c>
      <c r="C17281" s="1">
        <f t="shared" si="269"/>
        <v>1688.710000038147</v>
      </c>
    </row>
    <row r="17282" spans="1:3">
      <c r="A17282" s="1">
        <v>1455120562.27</v>
      </c>
      <c r="B17282" s="2">
        <v>3.3</v>
      </c>
      <c r="C17282" s="1">
        <f t="shared" si="269"/>
        <v>1688.8199999332428</v>
      </c>
    </row>
    <row r="17283" spans="1:3">
      <c r="A17283" s="1">
        <v>1455120562.3199999</v>
      </c>
      <c r="B17283" s="2">
        <v>3.3</v>
      </c>
      <c r="C17283" s="1">
        <f t="shared" ref="C17283:C17346" si="270">A17283-$A$2</f>
        <v>1688.8699998855591</v>
      </c>
    </row>
    <row r="17284" spans="1:3">
      <c r="A17284" s="1">
        <v>1455120562.4200001</v>
      </c>
      <c r="B17284" s="2">
        <v>3.3</v>
      </c>
      <c r="C17284" s="1">
        <f t="shared" si="270"/>
        <v>1688.9700000286102</v>
      </c>
    </row>
    <row r="17285" spans="1:3">
      <c r="A17285" s="1">
        <v>1455120562.53</v>
      </c>
      <c r="B17285" s="2">
        <v>3.3</v>
      </c>
      <c r="C17285" s="1">
        <f t="shared" si="270"/>
        <v>1689.0799999237061</v>
      </c>
    </row>
    <row r="17286" spans="1:3">
      <c r="A17286" s="1">
        <v>1455120562.6300001</v>
      </c>
      <c r="B17286" s="2">
        <v>3.3</v>
      </c>
      <c r="C17286" s="1">
        <f t="shared" si="270"/>
        <v>1689.1800000667572</v>
      </c>
    </row>
    <row r="17287" spans="1:3">
      <c r="A17287" s="1">
        <v>1455120562.73</v>
      </c>
      <c r="B17287" s="2">
        <v>3.3</v>
      </c>
      <c r="C17287" s="1">
        <f t="shared" si="270"/>
        <v>1689.2799999713898</v>
      </c>
    </row>
    <row r="17288" spans="1:3">
      <c r="A17288" s="1">
        <v>1455120562.8299999</v>
      </c>
      <c r="B17288" s="2">
        <v>3.3</v>
      </c>
      <c r="C17288" s="1">
        <f t="shared" si="270"/>
        <v>1689.3799998760223</v>
      </c>
    </row>
    <row r="17289" spans="1:3">
      <c r="A17289" s="1">
        <v>1455120562.9400001</v>
      </c>
      <c r="B17289" s="2">
        <v>3.3</v>
      </c>
      <c r="C17289" s="1">
        <f t="shared" si="270"/>
        <v>1689.4900000095367</v>
      </c>
    </row>
    <row r="17290" spans="1:3">
      <c r="A17290" s="1">
        <v>1455120563.04</v>
      </c>
      <c r="B17290" s="2">
        <v>3.3</v>
      </c>
      <c r="C17290" s="1">
        <f t="shared" si="270"/>
        <v>1689.5899999141693</v>
      </c>
    </row>
    <row r="17291" spans="1:3">
      <c r="A17291" s="1">
        <v>1455120563.0899999</v>
      </c>
      <c r="B17291" s="2">
        <v>3.3</v>
      </c>
      <c r="C17291" s="1">
        <f t="shared" si="270"/>
        <v>1689.6399998664856</v>
      </c>
    </row>
    <row r="17292" spans="1:3">
      <c r="A17292" s="1">
        <v>1455120563.1400001</v>
      </c>
      <c r="B17292" s="2">
        <v>3.3</v>
      </c>
      <c r="C17292" s="1">
        <f t="shared" si="270"/>
        <v>1689.6900000572205</v>
      </c>
    </row>
    <row r="17293" spans="1:3">
      <c r="A17293" s="1">
        <v>1455120563.25</v>
      </c>
      <c r="B17293" s="2">
        <v>3.3</v>
      </c>
      <c r="C17293" s="1">
        <f t="shared" si="270"/>
        <v>1689.7999999523163</v>
      </c>
    </row>
    <row r="17294" spans="1:3">
      <c r="A17294" s="1">
        <v>1455120563.3499999</v>
      </c>
      <c r="B17294" s="2">
        <v>3.3</v>
      </c>
      <c r="C17294" s="1">
        <f t="shared" si="270"/>
        <v>1689.8999998569489</v>
      </c>
    </row>
    <row r="17295" spans="1:3">
      <c r="A17295" s="1">
        <v>1455120563.45</v>
      </c>
      <c r="B17295" s="2">
        <v>3.3</v>
      </c>
      <c r="C17295" s="1">
        <f t="shared" si="270"/>
        <v>1690</v>
      </c>
    </row>
    <row r="17296" spans="1:3">
      <c r="A17296" s="1">
        <v>1455120563.55</v>
      </c>
      <c r="B17296" s="2">
        <v>3.3</v>
      </c>
      <c r="C17296" s="1">
        <f t="shared" si="270"/>
        <v>1690.0999999046326</v>
      </c>
    </row>
    <row r="17297" spans="1:3">
      <c r="A17297" s="1">
        <v>1455120563.6600001</v>
      </c>
      <c r="B17297" s="2">
        <v>3.3</v>
      </c>
      <c r="C17297" s="1">
        <f t="shared" si="270"/>
        <v>1690.210000038147</v>
      </c>
    </row>
    <row r="17298" spans="1:3">
      <c r="A17298" s="1">
        <v>1455120563.76</v>
      </c>
      <c r="B17298" s="2">
        <v>3.3</v>
      </c>
      <c r="C17298" s="1">
        <f t="shared" si="270"/>
        <v>1690.3099999427795</v>
      </c>
    </row>
    <row r="17299" spans="1:3">
      <c r="A17299" s="1">
        <v>1455120563.8599999</v>
      </c>
      <c r="B17299" s="2">
        <v>3.3</v>
      </c>
      <c r="C17299" s="1">
        <f t="shared" si="270"/>
        <v>1690.4099998474121</v>
      </c>
    </row>
    <row r="17300" spans="1:3">
      <c r="A17300" s="1">
        <v>1455120563.97</v>
      </c>
      <c r="B17300" s="2">
        <v>3.3</v>
      </c>
      <c r="C17300" s="1">
        <f t="shared" si="270"/>
        <v>1690.5199999809265</v>
      </c>
    </row>
    <row r="17301" spans="1:3">
      <c r="A17301" s="1">
        <v>1455120564.0699999</v>
      </c>
      <c r="B17301" s="2">
        <v>3.3</v>
      </c>
      <c r="C17301" s="1">
        <f t="shared" si="270"/>
        <v>1690.6199998855591</v>
      </c>
    </row>
    <row r="17302" spans="1:3">
      <c r="A17302" s="1">
        <v>1455120564.1199999</v>
      </c>
      <c r="B17302" s="2">
        <v>3.3</v>
      </c>
      <c r="C17302" s="1">
        <f t="shared" si="270"/>
        <v>1690.6699998378754</v>
      </c>
    </row>
    <row r="17303" spans="1:3">
      <c r="A17303" s="1">
        <v>1455120564.22</v>
      </c>
      <c r="B17303" s="2">
        <v>3.3</v>
      </c>
      <c r="C17303" s="1">
        <f t="shared" si="270"/>
        <v>1690.7699999809265</v>
      </c>
    </row>
    <row r="17304" spans="1:3">
      <c r="A17304" s="1">
        <v>1455120564.3299999</v>
      </c>
      <c r="B17304" s="2">
        <v>3.3</v>
      </c>
      <c r="C17304" s="1">
        <f t="shared" si="270"/>
        <v>1690.8799998760223</v>
      </c>
    </row>
    <row r="17305" spans="1:3">
      <c r="A17305" s="1">
        <v>1455120564.4300001</v>
      </c>
      <c r="B17305" s="2">
        <v>3.3</v>
      </c>
      <c r="C17305" s="1">
        <f t="shared" si="270"/>
        <v>1690.9800000190735</v>
      </c>
    </row>
    <row r="17306" spans="1:3">
      <c r="A17306" s="1">
        <v>1455120564.53</v>
      </c>
      <c r="B17306" s="2">
        <v>3.3</v>
      </c>
      <c r="C17306" s="1">
        <f t="shared" si="270"/>
        <v>1691.0799999237061</v>
      </c>
    </row>
    <row r="17307" spans="1:3">
      <c r="A17307" s="1">
        <v>1455120564.6300001</v>
      </c>
      <c r="B17307" s="2">
        <v>3.3</v>
      </c>
      <c r="C17307" s="1">
        <f t="shared" si="270"/>
        <v>1691.1800000667572</v>
      </c>
    </row>
    <row r="17308" spans="1:3">
      <c r="A17308" s="1">
        <v>1455120564.74</v>
      </c>
      <c r="B17308" s="2">
        <v>3.3</v>
      </c>
      <c r="C17308" s="1">
        <f t="shared" si="270"/>
        <v>1691.289999961853</v>
      </c>
    </row>
    <row r="17309" spans="1:3">
      <c r="A17309" s="1">
        <v>1455120564.8399999</v>
      </c>
      <c r="B17309" s="2">
        <v>3.3</v>
      </c>
      <c r="C17309" s="1">
        <f t="shared" si="270"/>
        <v>1691.3899998664856</v>
      </c>
    </row>
    <row r="17310" spans="1:3">
      <c r="A17310" s="1">
        <v>1455120564.8900001</v>
      </c>
      <c r="B17310" s="2">
        <v>3.3</v>
      </c>
      <c r="C17310" s="1">
        <f t="shared" si="270"/>
        <v>1691.4400000572205</v>
      </c>
    </row>
    <row r="17311" spans="1:3">
      <c r="A17311" s="1">
        <v>1455120564.9400001</v>
      </c>
      <c r="B17311" s="2">
        <v>3.3</v>
      </c>
      <c r="C17311" s="1">
        <f t="shared" si="270"/>
        <v>1691.4900000095367</v>
      </c>
    </row>
    <row r="17312" spans="1:3">
      <c r="A17312" s="1">
        <v>1455120565.05</v>
      </c>
      <c r="B17312" s="2">
        <v>3.3</v>
      </c>
      <c r="C17312" s="1">
        <f t="shared" si="270"/>
        <v>1691.5999999046326</v>
      </c>
    </row>
    <row r="17313" spans="1:3">
      <c r="A17313" s="1">
        <v>1455120565.1500001</v>
      </c>
      <c r="B17313" s="2">
        <v>3.3</v>
      </c>
      <c r="C17313" s="1">
        <f t="shared" si="270"/>
        <v>1691.7000000476837</v>
      </c>
    </row>
    <row r="17314" spans="1:3">
      <c r="A17314" s="1">
        <v>1455120565.25</v>
      </c>
      <c r="B17314" s="2">
        <v>3.3</v>
      </c>
      <c r="C17314" s="1">
        <f t="shared" si="270"/>
        <v>1691.7999999523163</v>
      </c>
    </row>
    <row r="17315" spans="1:3">
      <c r="A17315" s="1">
        <v>1455120565.3599999</v>
      </c>
      <c r="B17315" s="2">
        <v>3.3</v>
      </c>
      <c r="C17315" s="1">
        <f t="shared" si="270"/>
        <v>1691.9099998474121</v>
      </c>
    </row>
    <row r="17316" spans="1:3">
      <c r="A17316" s="1">
        <v>1455120565.46</v>
      </c>
      <c r="B17316" s="2">
        <v>3.3</v>
      </c>
      <c r="C17316" s="1">
        <f t="shared" si="270"/>
        <v>1692.0099999904633</v>
      </c>
    </row>
    <row r="17317" spans="1:3">
      <c r="A17317" s="1">
        <v>1455120565.5599999</v>
      </c>
      <c r="B17317" s="2">
        <v>3.3</v>
      </c>
      <c r="C17317" s="1">
        <f t="shared" si="270"/>
        <v>1692.1099998950958</v>
      </c>
    </row>
    <row r="17318" spans="1:3">
      <c r="A17318" s="1">
        <v>1455120565.6600001</v>
      </c>
      <c r="B17318" s="2">
        <v>3.3</v>
      </c>
      <c r="C17318" s="1">
        <f t="shared" si="270"/>
        <v>1692.210000038147</v>
      </c>
    </row>
    <row r="17319" spans="1:3">
      <c r="A17319" s="1">
        <v>1455120565.77</v>
      </c>
      <c r="B17319" s="2">
        <v>3.3</v>
      </c>
      <c r="C17319" s="1">
        <f t="shared" si="270"/>
        <v>1692.3199999332428</v>
      </c>
    </row>
    <row r="17320" spans="1:3">
      <c r="A17320" s="1">
        <v>1455120565.8699999</v>
      </c>
      <c r="B17320" s="2">
        <v>3.3</v>
      </c>
      <c r="C17320" s="1">
        <f t="shared" si="270"/>
        <v>1692.4199998378754</v>
      </c>
    </row>
    <row r="17321" spans="1:3">
      <c r="A17321" s="1">
        <v>1455120565.9200001</v>
      </c>
      <c r="B17321" s="2">
        <v>3.3</v>
      </c>
      <c r="C17321" s="1">
        <f t="shared" si="270"/>
        <v>1692.4700000286102</v>
      </c>
    </row>
    <row r="17322" spans="1:3">
      <c r="A17322" s="1">
        <v>1455120566.02</v>
      </c>
      <c r="B17322" s="2">
        <v>3.3</v>
      </c>
      <c r="C17322" s="1">
        <f t="shared" si="270"/>
        <v>1692.5699999332428</v>
      </c>
    </row>
    <row r="17323" spans="1:3">
      <c r="A17323" s="1">
        <v>1455120566.1300001</v>
      </c>
      <c r="B17323" s="2">
        <v>3.3</v>
      </c>
      <c r="C17323" s="1">
        <f t="shared" si="270"/>
        <v>1692.6800000667572</v>
      </c>
    </row>
    <row r="17324" spans="1:3">
      <c r="A17324" s="1">
        <v>1455120566.23</v>
      </c>
      <c r="B17324" s="2">
        <v>3.3</v>
      </c>
      <c r="C17324" s="1">
        <f t="shared" si="270"/>
        <v>1692.7799999713898</v>
      </c>
    </row>
    <row r="17325" spans="1:3">
      <c r="A17325" s="1">
        <v>1455120566.3299999</v>
      </c>
      <c r="B17325" s="2">
        <v>3.3</v>
      </c>
      <c r="C17325" s="1">
        <f t="shared" si="270"/>
        <v>1692.8799998760223</v>
      </c>
    </row>
    <row r="17326" spans="1:3">
      <c r="A17326" s="1">
        <v>1455120566.4300001</v>
      </c>
      <c r="B17326" s="2">
        <v>3.3</v>
      </c>
      <c r="C17326" s="1">
        <f t="shared" si="270"/>
        <v>1692.9800000190735</v>
      </c>
    </row>
    <row r="17327" spans="1:3">
      <c r="A17327" s="1">
        <v>1455120566.54</v>
      </c>
      <c r="B17327" s="2">
        <v>3.3</v>
      </c>
      <c r="C17327" s="1">
        <f t="shared" si="270"/>
        <v>1693.0899999141693</v>
      </c>
    </row>
    <row r="17328" spans="1:3">
      <c r="A17328" s="1">
        <v>1455120566.6400001</v>
      </c>
      <c r="B17328" s="2">
        <v>3.3</v>
      </c>
      <c r="C17328" s="1">
        <f t="shared" si="270"/>
        <v>1693.1900000572205</v>
      </c>
    </row>
    <row r="17329" spans="1:3">
      <c r="A17329" s="1">
        <v>1455120566.74</v>
      </c>
      <c r="B17329" s="2">
        <v>3.3</v>
      </c>
      <c r="C17329" s="1">
        <f t="shared" si="270"/>
        <v>1693.289999961853</v>
      </c>
    </row>
    <row r="17330" spans="1:3">
      <c r="A17330" s="1">
        <v>1455120566.8499999</v>
      </c>
      <c r="B17330" s="2">
        <v>3.3</v>
      </c>
      <c r="C17330" s="1">
        <f t="shared" si="270"/>
        <v>1693.3999998569489</v>
      </c>
    </row>
    <row r="17331" spans="1:3">
      <c r="A17331" s="1">
        <v>1455120566.95</v>
      </c>
      <c r="B17331" s="2">
        <v>3.3</v>
      </c>
      <c r="C17331" s="1">
        <f t="shared" si="270"/>
        <v>1693.5</v>
      </c>
    </row>
    <row r="17332" spans="1:3">
      <c r="A17332" s="1">
        <v>1455120567.05</v>
      </c>
      <c r="B17332" s="2">
        <v>3.3</v>
      </c>
      <c r="C17332" s="1">
        <f t="shared" si="270"/>
        <v>1693.5999999046326</v>
      </c>
    </row>
    <row r="17333" spans="1:3">
      <c r="A17333" s="1">
        <v>1455120567.1600001</v>
      </c>
      <c r="B17333" s="2">
        <v>3.3</v>
      </c>
      <c r="C17333" s="1">
        <f t="shared" si="270"/>
        <v>1693.710000038147</v>
      </c>
    </row>
    <row r="17334" spans="1:3">
      <c r="A17334" s="1">
        <v>1455120567.26</v>
      </c>
      <c r="B17334" s="2">
        <v>3.3</v>
      </c>
      <c r="C17334" s="1">
        <f t="shared" si="270"/>
        <v>1693.8099999427795</v>
      </c>
    </row>
    <row r="17335" spans="1:3">
      <c r="A17335" s="1">
        <v>1455120567.3599999</v>
      </c>
      <c r="B17335" s="2">
        <v>3.3</v>
      </c>
      <c r="C17335" s="1">
        <f t="shared" si="270"/>
        <v>1693.9099998474121</v>
      </c>
    </row>
    <row r="17336" spans="1:3">
      <c r="A17336" s="1">
        <v>1455120567.46</v>
      </c>
      <c r="B17336" s="2">
        <v>3.3</v>
      </c>
      <c r="C17336" s="1">
        <f t="shared" si="270"/>
        <v>1694.0099999904633</v>
      </c>
    </row>
    <row r="17337" spans="1:3">
      <c r="A17337" s="1">
        <v>1455120567.5699999</v>
      </c>
      <c r="B17337" s="2">
        <v>3.3</v>
      </c>
      <c r="C17337" s="1">
        <f t="shared" si="270"/>
        <v>1694.1199998855591</v>
      </c>
    </row>
    <row r="17338" spans="1:3">
      <c r="A17338" s="1">
        <v>1455120567.6700001</v>
      </c>
      <c r="B17338" s="2">
        <v>3.3</v>
      </c>
      <c r="C17338" s="1">
        <f t="shared" si="270"/>
        <v>1694.2200000286102</v>
      </c>
    </row>
    <row r="17339" spans="1:3">
      <c r="A17339" s="1">
        <v>1455120567.72</v>
      </c>
      <c r="B17339" s="2">
        <v>3.3</v>
      </c>
      <c r="C17339" s="1">
        <f t="shared" si="270"/>
        <v>1694.2699999809265</v>
      </c>
    </row>
    <row r="17340" spans="1:3">
      <c r="A17340" s="1">
        <v>1455120567.8199999</v>
      </c>
      <c r="B17340" s="2">
        <v>3.3</v>
      </c>
      <c r="C17340" s="1">
        <f t="shared" si="270"/>
        <v>1694.3699998855591</v>
      </c>
    </row>
    <row r="17341" spans="1:3">
      <c r="A17341" s="1">
        <v>1455120567.9300001</v>
      </c>
      <c r="B17341" s="2">
        <v>3.3</v>
      </c>
      <c r="C17341" s="1">
        <f t="shared" si="270"/>
        <v>1694.4800000190735</v>
      </c>
    </row>
    <row r="17342" spans="1:3">
      <c r="A17342" s="1">
        <v>1455120568.03</v>
      </c>
      <c r="B17342" s="2">
        <v>3.3</v>
      </c>
      <c r="C17342" s="1">
        <f t="shared" si="270"/>
        <v>1694.5799999237061</v>
      </c>
    </row>
    <row r="17343" spans="1:3">
      <c r="A17343" s="1">
        <v>1455120568.1300001</v>
      </c>
      <c r="B17343" s="2">
        <v>3.3</v>
      </c>
      <c r="C17343" s="1">
        <f t="shared" si="270"/>
        <v>1694.6800000667572</v>
      </c>
    </row>
    <row r="17344" spans="1:3">
      <c r="A17344" s="1">
        <v>1455120568.23</v>
      </c>
      <c r="B17344" s="2">
        <v>3.3</v>
      </c>
      <c r="C17344" s="1">
        <f t="shared" si="270"/>
        <v>1694.7799999713898</v>
      </c>
    </row>
    <row r="17345" spans="1:3">
      <c r="A17345" s="1">
        <v>1455120568.3399999</v>
      </c>
      <c r="B17345" s="2">
        <v>3.3</v>
      </c>
      <c r="C17345" s="1">
        <f t="shared" si="270"/>
        <v>1694.8899998664856</v>
      </c>
    </row>
    <row r="17346" spans="1:3">
      <c r="A17346" s="1">
        <v>1455120568.4400001</v>
      </c>
      <c r="B17346" s="2">
        <v>3.3</v>
      </c>
      <c r="C17346" s="1">
        <f t="shared" si="270"/>
        <v>1694.9900000095367</v>
      </c>
    </row>
    <row r="17347" spans="1:3">
      <c r="A17347" s="1">
        <v>1455120568.54</v>
      </c>
      <c r="B17347" s="2">
        <v>3.3</v>
      </c>
      <c r="C17347" s="1">
        <f t="shared" ref="C17347:C17410" si="271">A17347-$A$2</f>
        <v>1695.0899999141693</v>
      </c>
    </row>
    <row r="17348" spans="1:3">
      <c r="A17348" s="1">
        <v>1455120568.6500001</v>
      </c>
      <c r="B17348" s="2">
        <v>3.3</v>
      </c>
      <c r="C17348" s="1">
        <f t="shared" si="271"/>
        <v>1695.2000000476837</v>
      </c>
    </row>
    <row r="17349" spans="1:3">
      <c r="A17349" s="1">
        <v>1455120568.75</v>
      </c>
      <c r="B17349" s="2">
        <v>3.3</v>
      </c>
      <c r="C17349" s="1">
        <f t="shared" si="271"/>
        <v>1695.2999999523163</v>
      </c>
    </row>
    <row r="17350" spans="1:3">
      <c r="A17350" s="1">
        <v>1455120568.8499999</v>
      </c>
      <c r="B17350" s="2">
        <v>3.3</v>
      </c>
      <c r="C17350" s="1">
        <f t="shared" si="271"/>
        <v>1695.3999998569489</v>
      </c>
    </row>
    <row r="17351" spans="1:3">
      <c r="A17351" s="1">
        <v>1455120568.96</v>
      </c>
      <c r="B17351" s="2">
        <v>3.3</v>
      </c>
      <c r="C17351" s="1">
        <f t="shared" si="271"/>
        <v>1695.5099999904633</v>
      </c>
    </row>
    <row r="17352" spans="1:3">
      <c r="A17352" s="1">
        <v>1455120569.0599999</v>
      </c>
      <c r="B17352" s="2">
        <v>3.3</v>
      </c>
      <c r="C17352" s="1">
        <f t="shared" si="271"/>
        <v>1695.6099998950958</v>
      </c>
    </row>
    <row r="17353" spans="1:3">
      <c r="A17353" s="1">
        <v>1455120569.1600001</v>
      </c>
      <c r="B17353" s="2">
        <v>3.3</v>
      </c>
      <c r="C17353" s="1">
        <f t="shared" si="271"/>
        <v>1695.710000038147</v>
      </c>
    </row>
    <row r="17354" spans="1:3">
      <c r="A17354" s="1">
        <v>1455120569.26</v>
      </c>
      <c r="B17354" s="2">
        <v>3.3</v>
      </c>
      <c r="C17354" s="1">
        <f t="shared" si="271"/>
        <v>1695.8099999427795</v>
      </c>
    </row>
    <row r="17355" spans="1:3">
      <c r="A17355" s="1">
        <v>1455120569.3699999</v>
      </c>
      <c r="B17355" s="2">
        <v>3.3</v>
      </c>
      <c r="C17355" s="1">
        <f t="shared" si="271"/>
        <v>1695.9199998378754</v>
      </c>
    </row>
    <row r="17356" spans="1:3">
      <c r="A17356" s="1">
        <v>1455120569.47</v>
      </c>
      <c r="B17356" s="2">
        <v>3.3</v>
      </c>
      <c r="C17356" s="1">
        <f t="shared" si="271"/>
        <v>1696.0199999809265</v>
      </c>
    </row>
    <row r="17357" spans="1:3">
      <c r="A17357" s="1">
        <v>1455120569.52</v>
      </c>
      <c r="B17357" s="2">
        <v>3.3</v>
      </c>
      <c r="C17357" s="1">
        <f t="shared" si="271"/>
        <v>1696.0699999332428</v>
      </c>
    </row>
    <row r="17358" spans="1:3">
      <c r="A17358" s="1">
        <v>1455120569.6199999</v>
      </c>
      <c r="B17358" s="2">
        <v>3.3</v>
      </c>
      <c r="C17358" s="1">
        <f t="shared" si="271"/>
        <v>1696.1699998378754</v>
      </c>
    </row>
    <row r="17359" spans="1:3">
      <c r="A17359" s="1">
        <v>1455120569.73</v>
      </c>
      <c r="B17359" s="2">
        <v>3.3</v>
      </c>
      <c r="C17359" s="1">
        <f t="shared" si="271"/>
        <v>1696.2799999713898</v>
      </c>
    </row>
    <row r="17360" spans="1:3">
      <c r="A17360" s="1">
        <v>1455120569.8299999</v>
      </c>
      <c r="B17360" s="2">
        <v>3.3</v>
      </c>
      <c r="C17360" s="1">
        <f t="shared" si="271"/>
        <v>1696.3799998760223</v>
      </c>
    </row>
    <row r="17361" spans="1:3">
      <c r="A17361" s="1">
        <v>1455120569.9300001</v>
      </c>
      <c r="B17361" s="2">
        <v>3.3</v>
      </c>
      <c r="C17361" s="1">
        <f t="shared" si="271"/>
        <v>1696.4800000190735</v>
      </c>
    </row>
    <row r="17362" spans="1:3">
      <c r="A17362" s="1">
        <v>1455120570.03</v>
      </c>
      <c r="B17362" s="2">
        <v>3.3</v>
      </c>
      <c r="C17362" s="1">
        <f t="shared" si="271"/>
        <v>1696.5799999237061</v>
      </c>
    </row>
    <row r="17363" spans="1:3">
      <c r="A17363" s="1">
        <v>1455120570.1400001</v>
      </c>
      <c r="B17363" s="2">
        <v>3.3</v>
      </c>
      <c r="C17363" s="1">
        <f t="shared" si="271"/>
        <v>1696.6900000572205</v>
      </c>
    </row>
    <row r="17364" spans="1:3">
      <c r="A17364" s="1">
        <v>1455120570.29</v>
      </c>
      <c r="B17364" s="2">
        <v>3.3</v>
      </c>
      <c r="C17364" s="1">
        <f t="shared" si="271"/>
        <v>1696.8399999141693</v>
      </c>
    </row>
    <row r="17365" spans="1:3">
      <c r="A17365" s="1">
        <v>1455120570.3499999</v>
      </c>
      <c r="B17365" s="2">
        <v>3.3</v>
      </c>
      <c r="C17365" s="1">
        <f t="shared" si="271"/>
        <v>1696.8999998569489</v>
      </c>
    </row>
    <row r="17366" spans="1:3">
      <c r="A17366" s="1">
        <v>1455120570.45</v>
      </c>
      <c r="B17366" s="2">
        <v>3.3</v>
      </c>
      <c r="C17366" s="1">
        <f t="shared" si="271"/>
        <v>1697</v>
      </c>
    </row>
    <row r="17367" spans="1:3">
      <c r="A17367" s="1">
        <v>1455120570.55</v>
      </c>
      <c r="B17367" s="2">
        <v>3.3</v>
      </c>
      <c r="C17367" s="1">
        <f t="shared" si="271"/>
        <v>1697.0999999046326</v>
      </c>
    </row>
    <row r="17368" spans="1:3">
      <c r="A17368" s="1">
        <v>1455120570.6500001</v>
      </c>
      <c r="B17368" s="2">
        <v>3.3</v>
      </c>
      <c r="C17368" s="1">
        <f t="shared" si="271"/>
        <v>1697.2000000476837</v>
      </c>
    </row>
    <row r="17369" spans="1:3">
      <c r="A17369" s="1">
        <v>1455120570.76</v>
      </c>
      <c r="B17369" s="2">
        <v>3.3</v>
      </c>
      <c r="C17369" s="1">
        <f t="shared" si="271"/>
        <v>1697.3099999427795</v>
      </c>
    </row>
    <row r="17370" spans="1:3">
      <c r="A17370" s="1">
        <v>1455120570.8599999</v>
      </c>
      <c r="B17370" s="2">
        <v>3.3</v>
      </c>
      <c r="C17370" s="1">
        <f t="shared" si="271"/>
        <v>1697.4099998474121</v>
      </c>
    </row>
    <row r="17371" spans="1:3">
      <c r="A17371" s="1">
        <v>1455120570.96</v>
      </c>
      <c r="B17371" s="2">
        <v>3.3</v>
      </c>
      <c r="C17371" s="1">
        <f t="shared" si="271"/>
        <v>1697.5099999904633</v>
      </c>
    </row>
    <row r="17372" spans="1:3">
      <c r="A17372" s="1">
        <v>1455120571.0599999</v>
      </c>
      <c r="B17372" s="2">
        <v>3.3</v>
      </c>
      <c r="C17372" s="1">
        <f t="shared" si="271"/>
        <v>1697.6099998950958</v>
      </c>
    </row>
    <row r="17373" spans="1:3">
      <c r="A17373" s="1">
        <v>1455120571.1700001</v>
      </c>
      <c r="B17373" s="2">
        <v>3.3</v>
      </c>
      <c r="C17373" s="1">
        <f t="shared" si="271"/>
        <v>1697.7200000286102</v>
      </c>
    </row>
    <row r="17374" spans="1:3">
      <c r="A17374" s="1">
        <v>1455120571.27</v>
      </c>
      <c r="B17374" s="2">
        <v>3.3</v>
      </c>
      <c r="C17374" s="1">
        <f t="shared" si="271"/>
        <v>1697.8199999332428</v>
      </c>
    </row>
    <row r="17375" spans="1:3">
      <c r="A17375" s="1">
        <v>1455120571.3199999</v>
      </c>
      <c r="B17375" s="2">
        <v>3.3</v>
      </c>
      <c r="C17375" s="1">
        <f t="shared" si="271"/>
        <v>1697.8699998855591</v>
      </c>
    </row>
    <row r="17376" spans="1:3">
      <c r="A17376" s="1">
        <v>1455120571.4200001</v>
      </c>
      <c r="B17376" s="2">
        <v>3.3</v>
      </c>
      <c r="C17376" s="1">
        <f t="shared" si="271"/>
        <v>1697.9700000286102</v>
      </c>
    </row>
    <row r="17377" spans="1:3">
      <c r="A17377" s="1">
        <v>1455120571.53</v>
      </c>
      <c r="B17377" s="2">
        <v>3.3</v>
      </c>
      <c r="C17377" s="1">
        <f t="shared" si="271"/>
        <v>1698.0799999237061</v>
      </c>
    </row>
    <row r="17378" spans="1:3">
      <c r="A17378" s="1">
        <v>1455120571.6300001</v>
      </c>
      <c r="B17378" s="2">
        <v>3.3</v>
      </c>
      <c r="C17378" s="1">
        <f t="shared" si="271"/>
        <v>1698.1800000667572</v>
      </c>
    </row>
    <row r="17379" spans="1:3">
      <c r="A17379" s="1">
        <v>1455120571.73</v>
      </c>
      <c r="B17379" s="2">
        <v>3.3</v>
      </c>
      <c r="C17379" s="1">
        <f t="shared" si="271"/>
        <v>1698.2799999713898</v>
      </c>
    </row>
    <row r="17380" spans="1:3">
      <c r="A17380" s="1">
        <v>1455120571.8399999</v>
      </c>
      <c r="B17380" s="2">
        <v>3.3</v>
      </c>
      <c r="C17380" s="1">
        <f t="shared" si="271"/>
        <v>1698.3899998664856</v>
      </c>
    </row>
    <row r="17381" spans="1:3">
      <c r="A17381" s="1">
        <v>1455120571.9400001</v>
      </c>
      <c r="B17381" s="2">
        <v>3.3</v>
      </c>
      <c r="C17381" s="1">
        <f t="shared" si="271"/>
        <v>1698.4900000095367</v>
      </c>
    </row>
    <row r="17382" spans="1:3">
      <c r="A17382" s="1">
        <v>1455120572.04</v>
      </c>
      <c r="B17382" s="2">
        <v>3.3</v>
      </c>
      <c r="C17382" s="1">
        <f t="shared" si="271"/>
        <v>1698.5899999141693</v>
      </c>
    </row>
    <row r="17383" spans="1:3">
      <c r="A17383" s="1">
        <v>1455120572.0899999</v>
      </c>
      <c r="B17383" s="2">
        <v>3.3</v>
      </c>
      <c r="C17383" s="1">
        <f t="shared" si="271"/>
        <v>1698.6399998664856</v>
      </c>
    </row>
    <row r="17384" spans="1:3">
      <c r="A17384" s="1">
        <v>1455120572.1500001</v>
      </c>
      <c r="B17384" s="2">
        <v>3.3</v>
      </c>
      <c r="C17384" s="1">
        <f t="shared" si="271"/>
        <v>1698.7000000476837</v>
      </c>
    </row>
    <row r="17385" spans="1:3">
      <c r="A17385" s="1">
        <v>1455120572.25</v>
      </c>
      <c r="B17385" s="2">
        <v>3.3</v>
      </c>
      <c r="C17385" s="1">
        <f t="shared" si="271"/>
        <v>1698.7999999523163</v>
      </c>
    </row>
    <row r="17386" spans="1:3">
      <c r="A17386" s="1">
        <v>1455120572.3499999</v>
      </c>
      <c r="B17386" s="2">
        <v>3.3</v>
      </c>
      <c r="C17386" s="1">
        <f t="shared" si="271"/>
        <v>1698.8999998569489</v>
      </c>
    </row>
    <row r="17387" spans="1:3">
      <c r="A17387" s="1">
        <v>1455120572.45</v>
      </c>
      <c r="B17387" s="2">
        <v>3.3</v>
      </c>
      <c r="C17387" s="1">
        <f t="shared" si="271"/>
        <v>1699</v>
      </c>
    </row>
    <row r="17388" spans="1:3">
      <c r="A17388" s="1">
        <v>1455120572.5599999</v>
      </c>
      <c r="B17388" s="2">
        <v>3.3</v>
      </c>
      <c r="C17388" s="1">
        <f t="shared" si="271"/>
        <v>1699.1099998950958</v>
      </c>
    </row>
    <row r="17389" spans="1:3">
      <c r="A17389" s="1">
        <v>1455120572.6600001</v>
      </c>
      <c r="B17389" s="2">
        <v>3.3</v>
      </c>
      <c r="C17389" s="1">
        <f t="shared" si="271"/>
        <v>1699.210000038147</v>
      </c>
    </row>
    <row r="17390" spans="1:3">
      <c r="A17390" s="1">
        <v>1455120572.76</v>
      </c>
      <c r="B17390" s="2">
        <v>3.3</v>
      </c>
      <c r="C17390" s="1">
        <f t="shared" si="271"/>
        <v>1699.3099999427795</v>
      </c>
    </row>
    <row r="17391" spans="1:3">
      <c r="A17391" s="1">
        <v>1455120572.8599999</v>
      </c>
      <c r="B17391" s="2">
        <v>3.3</v>
      </c>
      <c r="C17391" s="1">
        <f t="shared" si="271"/>
        <v>1699.4099998474121</v>
      </c>
    </row>
    <row r="17392" spans="1:3">
      <c r="A17392" s="1">
        <v>1455120572.97</v>
      </c>
      <c r="B17392" s="2">
        <v>3.3</v>
      </c>
      <c r="C17392" s="1">
        <f t="shared" si="271"/>
        <v>1699.5199999809265</v>
      </c>
    </row>
    <row r="17393" spans="1:3">
      <c r="A17393" s="1">
        <v>1455120573.1199999</v>
      </c>
      <c r="B17393" s="2">
        <v>3.3</v>
      </c>
      <c r="C17393" s="1">
        <f t="shared" si="271"/>
        <v>1699.6699998378754</v>
      </c>
    </row>
    <row r="17394" spans="1:3">
      <c r="A17394" s="1">
        <v>1455120573.22</v>
      </c>
      <c r="B17394" s="2">
        <v>3.3</v>
      </c>
      <c r="C17394" s="1">
        <f t="shared" si="271"/>
        <v>1699.7699999809265</v>
      </c>
    </row>
    <row r="17395" spans="1:3">
      <c r="A17395" s="1">
        <v>1455120573.3299999</v>
      </c>
      <c r="B17395" s="2">
        <v>3.3</v>
      </c>
      <c r="C17395" s="1">
        <f t="shared" si="271"/>
        <v>1699.8799998760223</v>
      </c>
    </row>
    <row r="17396" spans="1:3">
      <c r="A17396" s="1">
        <v>1455120573.4300001</v>
      </c>
      <c r="B17396" s="2">
        <v>3.3</v>
      </c>
      <c r="C17396" s="1">
        <f t="shared" si="271"/>
        <v>1699.9800000190735</v>
      </c>
    </row>
    <row r="17397" spans="1:3">
      <c r="A17397" s="1">
        <v>1455120573.53</v>
      </c>
      <c r="B17397" s="2">
        <v>3.3</v>
      </c>
      <c r="C17397" s="1">
        <f t="shared" si="271"/>
        <v>1700.0799999237061</v>
      </c>
    </row>
    <row r="17398" spans="1:3">
      <c r="A17398" s="1">
        <v>1455120573.6400001</v>
      </c>
      <c r="B17398" s="2">
        <v>3.3</v>
      </c>
      <c r="C17398" s="1">
        <f t="shared" si="271"/>
        <v>1700.1900000572205</v>
      </c>
    </row>
    <row r="17399" spans="1:3">
      <c r="A17399" s="1">
        <v>1455120573.74</v>
      </c>
      <c r="B17399" s="2">
        <v>3.3</v>
      </c>
      <c r="C17399" s="1">
        <f t="shared" si="271"/>
        <v>1700.289999961853</v>
      </c>
    </row>
    <row r="17400" spans="1:3">
      <c r="A17400" s="1">
        <v>1455120573.8399999</v>
      </c>
      <c r="B17400" s="2">
        <v>3.3</v>
      </c>
      <c r="C17400" s="1">
        <f t="shared" si="271"/>
        <v>1700.3899998664856</v>
      </c>
    </row>
    <row r="17401" spans="1:3">
      <c r="A17401" s="1">
        <v>1455120573.8900001</v>
      </c>
      <c r="B17401" s="2">
        <v>3.3</v>
      </c>
      <c r="C17401" s="1">
        <f t="shared" si="271"/>
        <v>1700.4400000572205</v>
      </c>
    </row>
    <row r="17402" spans="1:3">
      <c r="A17402" s="1">
        <v>1455120573.95</v>
      </c>
      <c r="B17402" s="2">
        <v>3.3</v>
      </c>
      <c r="C17402" s="1">
        <f t="shared" si="271"/>
        <v>1700.5</v>
      </c>
    </row>
    <row r="17403" spans="1:3">
      <c r="A17403" s="1">
        <v>1455120574.05</v>
      </c>
      <c r="B17403" s="2">
        <v>3.3</v>
      </c>
      <c r="C17403" s="1">
        <f t="shared" si="271"/>
        <v>1700.5999999046326</v>
      </c>
    </row>
    <row r="17404" spans="1:3">
      <c r="A17404" s="1">
        <v>1455120574.1500001</v>
      </c>
      <c r="B17404" s="2">
        <v>3.3</v>
      </c>
      <c r="C17404" s="1">
        <f t="shared" si="271"/>
        <v>1700.7000000476837</v>
      </c>
    </row>
    <row r="17405" spans="1:3">
      <c r="A17405" s="1">
        <v>1455120574.25</v>
      </c>
      <c r="B17405" s="2">
        <v>3.3</v>
      </c>
      <c r="C17405" s="1">
        <f t="shared" si="271"/>
        <v>1700.7999999523163</v>
      </c>
    </row>
    <row r="17406" spans="1:3">
      <c r="A17406" s="1">
        <v>1455120574.3599999</v>
      </c>
      <c r="B17406" s="2">
        <v>3.3</v>
      </c>
      <c r="C17406" s="1">
        <f t="shared" si="271"/>
        <v>1700.9099998474121</v>
      </c>
    </row>
    <row r="17407" spans="1:3">
      <c r="A17407" s="1">
        <v>1455120574.46</v>
      </c>
      <c r="B17407" s="2">
        <v>3.3</v>
      </c>
      <c r="C17407" s="1">
        <f t="shared" si="271"/>
        <v>1701.0099999904633</v>
      </c>
    </row>
    <row r="17408" spans="1:3">
      <c r="A17408" s="1">
        <v>1455120574.5599999</v>
      </c>
      <c r="B17408" s="2">
        <v>3.3</v>
      </c>
      <c r="C17408" s="1">
        <f t="shared" si="271"/>
        <v>1701.1099998950958</v>
      </c>
    </row>
    <row r="17409" spans="1:3">
      <c r="A17409" s="1">
        <v>1455120574.6600001</v>
      </c>
      <c r="B17409" s="2">
        <v>3.3</v>
      </c>
      <c r="C17409" s="1">
        <f t="shared" si="271"/>
        <v>1701.210000038147</v>
      </c>
    </row>
    <row r="17410" spans="1:3">
      <c r="A17410" s="1">
        <v>1455120574.72</v>
      </c>
      <c r="B17410" s="2">
        <v>3.3</v>
      </c>
      <c r="C17410" s="1">
        <f t="shared" si="271"/>
        <v>1701.2699999809265</v>
      </c>
    </row>
    <row r="17411" spans="1:3">
      <c r="A17411" s="1">
        <v>1455120574.8199999</v>
      </c>
      <c r="B17411" s="2">
        <v>3.3</v>
      </c>
      <c r="C17411" s="1">
        <f t="shared" ref="C17411:C17474" si="272">A17411-$A$2</f>
        <v>1701.3699998855591</v>
      </c>
    </row>
    <row r="17412" spans="1:3">
      <c r="A17412" s="1">
        <v>1455120574.9200001</v>
      </c>
      <c r="B17412" s="2">
        <v>3.3</v>
      </c>
      <c r="C17412" s="1">
        <f t="shared" si="272"/>
        <v>1701.4700000286102</v>
      </c>
    </row>
    <row r="17413" spans="1:3">
      <c r="A17413" s="1">
        <v>1455120575.02</v>
      </c>
      <c r="B17413" s="2">
        <v>3.3</v>
      </c>
      <c r="C17413" s="1">
        <f t="shared" si="272"/>
        <v>1701.5699999332428</v>
      </c>
    </row>
    <row r="17414" spans="1:3">
      <c r="A17414" s="1">
        <v>1455120575.1300001</v>
      </c>
      <c r="B17414" s="2">
        <v>3.3</v>
      </c>
      <c r="C17414" s="1">
        <f t="shared" si="272"/>
        <v>1701.6800000667572</v>
      </c>
    </row>
    <row r="17415" spans="1:3">
      <c r="A17415" s="1">
        <v>1455120575.23</v>
      </c>
      <c r="B17415" s="2">
        <v>3.3</v>
      </c>
      <c r="C17415" s="1">
        <f t="shared" si="272"/>
        <v>1701.7799999713898</v>
      </c>
    </row>
    <row r="17416" spans="1:3">
      <c r="A17416" s="1">
        <v>1455120575.3299999</v>
      </c>
      <c r="B17416" s="2">
        <v>3.3</v>
      </c>
      <c r="C17416" s="1">
        <f t="shared" si="272"/>
        <v>1701.8799998760223</v>
      </c>
    </row>
    <row r="17417" spans="1:3">
      <c r="A17417" s="1">
        <v>1455120575.4400001</v>
      </c>
      <c r="B17417" s="2">
        <v>3.3</v>
      </c>
      <c r="C17417" s="1">
        <f t="shared" si="272"/>
        <v>1701.9900000095367</v>
      </c>
    </row>
    <row r="17418" spans="1:3">
      <c r="A17418" s="1">
        <v>1455120575.54</v>
      </c>
      <c r="B17418" s="2">
        <v>3.3</v>
      </c>
      <c r="C17418" s="1">
        <f t="shared" si="272"/>
        <v>1702.0899999141693</v>
      </c>
    </row>
    <row r="17419" spans="1:3">
      <c r="A17419" s="1">
        <v>1455120575.6400001</v>
      </c>
      <c r="B17419" s="2">
        <v>3.3</v>
      </c>
      <c r="C17419" s="1">
        <f t="shared" si="272"/>
        <v>1702.1900000572205</v>
      </c>
    </row>
    <row r="17420" spans="1:3">
      <c r="A17420" s="1">
        <v>1455120575.6900001</v>
      </c>
      <c r="B17420" s="2">
        <v>3.3</v>
      </c>
      <c r="C17420" s="1">
        <f t="shared" si="272"/>
        <v>1702.2400000095367</v>
      </c>
    </row>
    <row r="17421" spans="1:3">
      <c r="A17421" s="1">
        <v>1455120575.75</v>
      </c>
      <c r="B17421" s="2">
        <v>3.3</v>
      </c>
      <c r="C17421" s="1">
        <f t="shared" si="272"/>
        <v>1702.2999999523163</v>
      </c>
    </row>
    <row r="17422" spans="1:3">
      <c r="A17422" s="1">
        <v>1455120575.8499999</v>
      </c>
      <c r="B17422" s="2">
        <v>3.3</v>
      </c>
      <c r="C17422" s="1">
        <f t="shared" si="272"/>
        <v>1702.3999998569489</v>
      </c>
    </row>
    <row r="17423" spans="1:3">
      <c r="A17423" s="1">
        <v>1455120575.95</v>
      </c>
      <c r="B17423" s="2">
        <v>3.3</v>
      </c>
      <c r="C17423" s="1">
        <f t="shared" si="272"/>
        <v>1702.5</v>
      </c>
    </row>
    <row r="17424" spans="1:3">
      <c r="A17424" s="1">
        <v>1455120576.05</v>
      </c>
      <c r="B17424" s="2">
        <v>3.3</v>
      </c>
      <c r="C17424" s="1">
        <f t="shared" si="272"/>
        <v>1702.5999999046326</v>
      </c>
    </row>
    <row r="17425" spans="1:3">
      <c r="A17425" s="1">
        <v>1455120576.1600001</v>
      </c>
      <c r="B17425" s="2">
        <v>3.3</v>
      </c>
      <c r="C17425" s="1">
        <f t="shared" si="272"/>
        <v>1702.710000038147</v>
      </c>
    </row>
    <row r="17426" spans="1:3">
      <c r="A17426" s="1">
        <v>1455120576.26</v>
      </c>
      <c r="B17426" s="2">
        <v>3.3</v>
      </c>
      <c r="C17426" s="1">
        <f t="shared" si="272"/>
        <v>1702.8099999427795</v>
      </c>
    </row>
    <row r="17427" spans="1:3">
      <c r="A17427" s="1">
        <v>1455120576.3599999</v>
      </c>
      <c r="B17427" s="2">
        <v>3.3</v>
      </c>
      <c r="C17427" s="1">
        <f t="shared" si="272"/>
        <v>1702.9099998474121</v>
      </c>
    </row>
    <row r="17428" spans="1:3">
      <c r="A17428" s="1">
        <v>1455120576.4100001</v>
      </c>
      <c r="B17428" s="2">
        <v>3.3</v>
      </c>
      <c r="C17428" s="1">
        <f t="shared" si="272"/>
        <v>1702.960000038147</v>
      </c>
    </row>
    <row r="17429" spans="1:3">
      <c r="A17429" s="1">
        <v>1455120576.52</v>
      </c>
      <c r="B17429" s="2">
        <v>3.3</v>
      </c>
      <c r="C17429" s="1">
        <f t="shared" si="272"/>
        <v>1703.0699999332428</v>
      </c>
    </row>
    <row r="17430" spans="1:3">
      <c r="A17430" s="1">
        <v>1455120576.6199999</v>
      </c>
      <c r="B17430" s="2">
        <v>3.3</v>
      </c>
      <c r="C17430" s="1">
        <f t="shared" si="272"/>
        <v>1703.1699998378754</v>
      </c>
    </row>
    <row r="17431" spans="1:3">
      <c r="A17431" s="1">
        <v>1455120576.72</v>
      </c>
      <c r="B17431" s="2">
        <v>3.3</v>
      </c>
      <c r="C17431" s="1">
        <f t="shared" si="272"/>
        <v>1703.2699999809265</v>
      </c>
    </row>
    <row r="17432" spans="1:3">
      <c r="A17432" s="1">
        <v>1455120576.8199999</v>
      </c>
      <c r="B17432" s="2">
        <v>3.3</v>
      </c>
      <c r="C17432" s="1">
        <f t="shared" si="272"/>
        <v>1703.3699998855591</v>
      </c>
    </row>
    <row r="17433" spans="1:3">
      <c r="A17433" s="1">
        <v>1455120576.9300001</v>
      </c>
      <c r="B17433" s="2">
        <v>3.3</v>
      </c>
      <c r="C17433" s="1">
        <f t="shared" si="272"/>
        <v>1703.4800000190735</v>
      </c>
    </row>
    <row r="17434" spans="1:3">
      <c r="A17434" s="1">
        <v>1455120577.03</v>
      </c>
      <c r="B17434" s="2">
        <v>3.3</v>
      </c>
      <c r="C17434" s="1">
        <f t="shared" si="272"/>
        <v>1703.5799999237061</v>
      </c>
    </row>
    <row r="17435" spans="1:3">
      <c r="A17435" s="1">
        <v>1455120577.1300001</v>
      </c>
      <c r="B17435" s="2">
        <v>3.3</v>
      </c>
      <c r="C17435" s="1">
        <f t="shared" si="272"/>
        <v>1703.6800000667572</v>
      </c>
    </row>
    <row r="17436" spans="1:3">
      <c r="A17436" s="1">
        <v>1455120577.23</v>
      </c>
      <c r="B17436" s="2">
        <v>3.3</v>
      </c>
      <c r="C17436" s="1">
        <f t="shared" si="272"/>
        <v>1703.7799999713898</v>
      </c>
    </row>
    <row r="17437" spans="1:3">
      <c r="A17437" s="1">
        <v>1455120577.3399999</v>
      </c>
      <c r="B17437" s="2">
        <v>3.3</v>
      </c>
      <c r="C17437" s="1">
        <f t="shared" si="272"/>
        <v>1703.8899998664856</v>
      </c>
    </row>
    <row r="17438" spans="1:3">
      <c r="A17438" s="1">
        <v>1455120577.4400001</v>
      </c>
      <c r="B17438" s="2">
        <v>3.3</v>
      </c>
      <c r="C17438" s="1">
        <f t="shared" si="272"/>
        <v>1703.9900000095367</v>
      </c>
    </row>
    <row r="17439" spans="1:3">
      <c r="A17439" s="1">
        <v>1455120577.49</v>
      </c>
      <c r="B17439" s="2">
        <v>3.3</v>
      </c>
      <c r="C17439" s="1">
        <f t="shared" si="272"/>
        <v>1704.039999961853</v>
      </c>
    </row>
    <row r="17440" spans="1:3">
      <c r="A17440" s="1">
        <v>1455120577.54</v>
      </c>
      <c r="B17440" s="2">
        <v>3.3</v>
      </c>
      <c r="C17440" s="1">
        <f t="shared" si="272"/>
        <v>1704.0899999141693</v>
      </c>
    </row>
    <row r="17441" spans="1:3">
      <c r="A17441" s="1">
        <v>1455120577.6500001</v>
      </c>
      <c r="B17441" s="2">
        <v>3.3</v>
      </c>
      <c r="C17441" s="1">
        <f t="shared" si="272"/>
        <v>1704.2000000476837</v>
      </c>
    </row>
    <row r="17442" spans="1:3">
      <c r="A17442" s="1">
        <v>1455120577.75</v>
      </c>
      <c r="B17442" s="2">
        <v>3.3</v>
      </c>
      <c r="C17442" s="1">
        <f t="shared" si="272"/>
        <v>1704.2999999523163</v>
      </c>
    </row>
    <row r="17443" spans="1:3">
      <c r="A17443" s="1">
        <v>1455120577.8499999</v>
      </c>
      <c r="B17443" s="2">
        <v>3.3</v>
      </c>
      <c r="C17443" s="1">
        <f t="shared" si="272"/>
        <v>1704.3999998569489</v>
      </c>
    </row>
    <row r="17444" spans="1:3">
      <c r="A17444" s="1">
        <v>1455120577.95</v>
      </c>
      <c r="B17444" s="2">
        <v>3.3</v>
      </c>
      <c r="C17444" s="1">
        <f t="shared" si="272"/>
        <v>1704.5</v>
      </c>
    </row>
    <row r="17445" spans="1:3">
      <c r="A17445" s="1">
        <v>1455120578.0599999</v>
      </c>
      <c r="B17445" s="2">
        <v>3.3</v>
      </c>
      <c r="C17445" s="1">
        <f t="shared" si="272"/>
        <v>1704.6099998950958</v>
      </c>
    </row>
    <row r="17446" spans="1:3">
      <c r="A17446" s="1">
        <v>1455120578.1099999</v>
      </c>
      <c r="B17446" s="2">
        <v>3.3</v>
      </c>
      <c r="C17446" s="1">
        <f t="shared" si="272"/>
        <v>1704.6599998474121</v>
      </c>
    </row>
    <row r="17447" spans="1:3">
      <c r="A17447" s="1">
        <v>1455120578.21</v>
      </c>
      <c r="B17447" s="2">
        <v>3.3</v>
      </c>
      <c r="C17447" s="1">
        <f t="shared" si="272"/>
        <v>1704.7599999904633</v>
      </c>
    </row>
    <row r="17448" spans="1:3">
      <c r="A17448" s="1">
        <v>1455120578.3099999</v>
      </c>
      <c r="B17448" s="2">
        <v>3.3</v>
      </c>
      <c r="C17448" s="1">
        <f t="shared" si="272"/>
        <v>1704.8599998950958</v>
      </c>
    </row>
    <row r="17449" spans="1:3">
      <c r="A17449" s="1">
        <v>1455120578.4200001</v>
      </c>
      <c r="B17449" s="2">
        <v>3.3</v>
      </c>
      <c r="C17449" s="1">
        <f t="shared" si="272"/>
        <v>1704.9700000286102</v>
      </c>
    </row>
    <row r="17450" spans="1:3">
      <c r="A17450" s="1">
        <v>1455120578.52</v>
      </c>
      <c r="B17450" s="2">
        <v>3.3</v>
      </c>
      <c r="C17450" s="1">
        <f t="shared" si="272"/>
        <v>1705.0699999332428</v>
      </c>
    </row>
    <row r="17451" spans="1:3">
      <c r="A17451" s="1">
        <v>1455120578.6199999</v>
      </c>
      <c r="B17451" s="2">
        <v>3.3</v>
      </c>
      <c r="C17451" s="1">
        <f t="shared" si="272"/>
        <v>1705.1699998378754</v>
      </c>
    </row>
    <row r="17452" spans="1:3">
      <c r="A17452" s="1">
        <v>1455120578.72</v>
      </c>
      <c r="B17452" s="2">
        <v>3.3</v>
      </c>
      <c r="C17452" s="1">
        <f t="shared" si="272"/>
        <v>1705.2699999809265</v>
      </c>
    </row>
    <row r="17453" spans="1:3">
      <c r="A17453" s="1">
        <v>1455120578.8299999</v>
      </c>
      <c r="B17453" s="2">
        <v>3.3</v>
      </c>
      <c r="C17453" s="1">
        <f t="shared" si="272"/>
        <v>1705.3799998760223</v>
      </c>
    </row>
    <row r="17454" spans="1:3">
      <c r="A17454" s="1">
        <v>1455120578.9300001</v>
      </c>
      <c r="B17454" s="2">
        <v>3.3</v>
      </c>
      <c r="C17454" s="1">
        <f t="shared" si="272"/>
        <v>1705.4800000190735</v>
      </c>
    </row>
    <row r="17455" spans="1:3">
      <c r="A17455" s="1">
        <v>1455120579.03</v>
      </c>
      <c r="B17455" s="2">
        <v>3.3</v>
      </c>
      <c r="C17455" s="1">
        <f t="shared" si="272"/>
        <v>1705.5799999237061</v>
      </c>
    </row>
    <row r="17456" spans="1:3">
      <c r="A17456" s="1">
        <v>1455120579.1300001</v>
      </c>
      <c r="B17456" s="2">
        <v>3.3</v>
      </c>
      <c r="C17456" s="1">
        <f t="shared" si="272"/>
        <v>1705.6800000667572</v>
      </c>
    </row>
    <row r="17457" spans="1:3">
      <c r="A17457" s="1">
        <v>1455120579.24</v>
      </c>
      <c r="B17457" s="2">
        <v>3.3</v>
      </c>
      <c r="C17457" s="1">
        <f t="shared" si="272"/>
        <v>1705.789999961853</v>
      </c>
    </row>
    <row r="17458" spans="1:3">
      <c r="A17458" s="1">
        <v>1455120579.29</v>
      </c>
      <c r="B17458" s="2">
        <v>3.3</v>
      </c>
      <c r="C17458" s="1">
        <f t="shared" si="272"/>
        <v>1705.8399999141693</v>
      </c>
    </row>
    <row r="17459" spans="1:3">
      <c r="A17459" s="1">
        <v>1455120579.3399999</v>
      </c>
      <c r="B17459" s="2">
        <v>3.3</v>
      </c>
      <c r="C17459" s="1">
        <f t="shared" si="272"/>
        <v>1705.8899998664856</v>
      </c>
    </row>
    <row r="17460" spans="1:3">
      <c r="A17460" s="1">
        <v>1455120579.4400001</v>
      </c>
      <c r="B17460" s="2">
        <v>3.3</v>
      </c>
      <c r="C17460" s="1">
        <f t="shared" si="272"/>
        <v>1705.9900000095367</v>
      </c>
    </row>
    <row r="17461" spans="1:3">
      <c r="A17461" s="1">
        <v>1455120579.55</v>
      </c>
      <c r="B17461" s="2">
        <v>3.3</v>
      </c>
      <c r="C17461" s="1">
        <f t="shared" si="272"/>
        <v>1706.0999999046326</v>
      </c>
    </row>
    <row r="17462" spans="1:3">
      <c r="A17462" s="1">
        <v>1455120579.6500001</v>
      </c>
      <c r="B17462" s="2">
        <v>3.3</v>
      </c>
      <c r="C17462" s="1">
        <f t="shared" si="272"/>
        <v>1706.2000000476837</v>
      </c>
    </row>
    <row r="17463" spans="1:3">
      <c r="A17463" s="1">
        <v>1455120579.8099999</v>
      </c>
      <c r="B17463" s="2">
        <v>3.3</v>
      </c>
      <c r="C17463" s="1">
        <f t="shared" si="272"/>
        <v>1706.3599998950958</v>
      </c>
    </row>
    <row r="17464" spans="1:3">
      <c r="A17464" s="1">
        <v>1455120579.9100001</v>
      </c>
      <c r="B17464" s="2">
        <v>3.3</v>
      </c>
      <c r="C17464" s="1">
        <f t="shared" si="272"/>
        <v>1706.460000038147</v>
      </c>
    </row>
    <row r="17465" spans="1:3">
      <c r="A17465" s="1">
        <v>1455120580.01</v>
      </c>
      <c r="B17465" s="2">
        <v>3.3</v>
      </c>
      <c r="C17465" s="1">
        <f t="shared" si="272"/>
        <v>1706.5599999427795</v>
      </c>
    </row>
    <row r="17466" spans="1:3">
      <c r="A17466" s="1">
        <v>1455120580.1099999</v>
      </c>
      <c r="B17466" s="2">
        <v>3.3</v>
      </c>
      <c r="C17466" s="1">
        <f t="shared" si="272"/>
        <v>1706.6599998474121</v>
      </c>
    </row>
    <row r="17467" spans="1:3">
      <c r="A17467" s="1">
        <v>1455120580.22</v>
      </c>
      <c r="B17467" s="2">
        <v>3.3</v>
      </c>
      <c r="C17467" s="1">
        <f t="shared" si="272"/>
        <v>1706.7699999809265</v>
      </c>
    </row>
    <row r="17468" spans="1:3">
      <c r="A17468" s="1">
        <v>1455120580.3199999</v>
      </c>
      <c r="B17468" s="2">
        <v>3.3</v>
      </c>
      <c r="C17468" s="1">
        <f t="shared" si="272"/>
        <v>1706.8699998855591</v>
      </c>
    </row>
    <row r="17469" spans="1:3">
      <c r="A17469" s="1">
        <v>1455120580.4200001</v>
      </c>
      <c r="B17469" s="2">
        <v>3.3</v>
      </c>
      <c r="C17469" s="1">
        <f t="shared" si="272"/>
        <v>1706.9700000286102</v>
      </c>
    </row>
    <row r="17470" spans="1:3">
      <c r="A17470" s="1">
        <v>1455120580.52</v>
      </c>
      <c r="B17470" s="2">
        <v>3.3</v>
      </c>
      <c r="C17470" s="1">
        <f t="shared" si="272"/>
        <v>1707.0699999332428</v>
      </c>
    </row>
    <row r="17471" spans="1:3">
      <c r="A17471" s="1">
        <v>1455120580.6300001</v>
      </c>
      <c r="B17471" s="2">
        <v>3.3</v>
      </c>
      <c r="C17471" s="1">
        <f t="shared" si="272"/>
        <v>1707.1800000667572</v>
      </c>
    </row>
    <row r="17472" spans="1:3">
      <c r="A17472" s="1">
        <v>1455120580.73</v>
      </c>
      <c r="B17472" s="2">
        <v>3.3</v>
      </c>
      <c r="C17472" s="1">
        <f t="shared" si="272"/>
        <v>1707.2799999713898</v>
      </c>
    </row>
    <row r="17473" spans="1:3">
      <c r="A17473" s="1">
        <v>1455120580.8299999</v>
      </c>
      <c r="B17473" s="2">
        <v>3.3</v>
      </c>
      <c r="C17473" s="1">
        <f t="shared" si="272"/>
        <v>1707.3799998760223</v>
      </c>
    </row>
    <row r="17474" spans="1:3">
      <c r="A17474" s="1">
        <v>1455120580.9300001</v>
      </c>
      <c r="B17474" s="2">
        <v>3.3</v>
      </c>
      <c r="C17474" s="1">
        <f t="shared" si="272"/>
        <v>1707.4800000190735</v>
      </c>
    </row>
    <row r="17475" spans="1:3">
      <c r="A17475" s="1">
        <v>1455120581.04</v>
      </c>
      <c r="B17475" s="2">
        <v>3.3</v>
      </c>
      <c r="C17475" s="1">
        <f t="shared" ref="C17475:C17538" si="273">A17475-$A$2</f>
        <v>1707.5899999141693</v>
      </c>
    </row>
    <row r="17476" spans="1:3">
      <c r="A17476" s="1">
        <v>1455120581.0899999</v>
      </c>
      <c r="B17476" s="2">
        <v>3.3</v>
      </c>
      <c r="C17476" s="1">
        <f t="shared" si="273"/>
        <v>1707.6399998664856</v>
      </c>
    </row>
    <row r="17477" spans="1:3">
      <c r="A17477" s="1">
        <v>1455120581.1400001</v>
      </c>
      <c r="B17477" s="2">
        <v>3.3</v>
      </c>
      <c r="C17477" s="1">
        <f t="shared" si="273"/>
        <v>1707.6900000572205</v>
      </c>
    </row>
    <row r="17478" spans="1:3">
      <c r="A17478" s="1">
        <v>1455120581.24</v>
      </c>
      <c r="B17478" s="2">
        <v>3.3</v>
      </c>
      <c r="C17478" s="1">
        <f t="shared" si="273"/>
        <v>1707.789999961853</v>
      </c>
    </row>
    <row r="17479" spans="1:3">
      <c r="A17479" s="1">
        <v>1455120581.3499999</v>
      </c>
      <c r="B17479" s="2">
        <v>3.3</v>
      </c>
      <c r="C17479" s="1">
        <f t="shared" si="273"/>
        <v>1707.8999998569489</v>
      </c>
    </row>
    <row r="17480" spans="1:3">
      <c r="A17480" s="1">
        <v>1455120581.45</v>
      </c>
      <c r="B17480" s="2">
        <v>3.3</v>
      </c>
      <c r="C17480" s="1">
        <f t="shared" si="273"/>
        <v>1708</v>
      </c>
    </row>
    <row r="17481" spans="1:3">
      <c r="A17481" s="1">
        <v>1455120581.5</v>
      </c>
      <c r="B17481" s="2">
        <v>3.3</v>
      </c>
      <c r="C17481" s="1">
        <f t="shared" si="273"/>
        <v>1708.0499999523163</v>
      </c>
    </row>
    <row r="17482" spans="1:3">
      <c r="A17482" s="1">
        <v>1455120581.5999999</v>
      </c>
      <c r="B17482" s="2">
        <v>3.3</v>
      </c>
      <c r="C17482" s="1">
        <f t="shared" si="273"/>
        <v>1708.1499998569489</v>
      </c>
    </row>
    <row r="17483" spans="1:3">
      <c r="A17483" s="1">
        <v>1455120581.71</v>
      </c>
      <c r="B17483" s="2">
        <v>3.3</v>
      </c>
      <c r="C17483" s="1">
        <f t="shared" si="273"/>
        <v>1708.2599999904633</v>
      </c>
    </row>
    <row r="17484" spans="1:3">
      <c r="A17484" s="1">
        <v>1455120581.8099999</v>
      </c>
      <c r="B17484" s="2">
        <v>3.3</v>
      </c>
      <c r="C17484" s="1">
        <f t="shared" si="273"/>
        <v>1708.3599998950958</v>
      </c>
    </row>
    <row r="17485" spans="1:3">
      <c r="A17485" s="1">
        <v>1455120581.9100001</v>
      </c>
      <c r="B17485" s="2">
        <v>3.3</v>
      </c>
      <c r="C17485" s="1">
        <f t="shared" si="273"/>
        <v>1708.460000038147</v>
      </c>
    </row>
    <row r="17486" spans="1:3">
      <c r="A17486" s="1">
        <v>1455120582.02</v>
      </c>
      <c r="B17486" s="2">
        <v>3.3</v>
      </c>
      <c r="C17486" s="1">
        <f t="shared" si="273"/>
        <v>1708.5699999332428</v>
      </c>
    </row>
    <row r="17487" spans="1:3">
      <c r="A17487" s="1">
        <v>1455120582.1199999</v>
      </c>
      <c r="B17487" s="2">
        <v>3.3</v>
      </c>
      <c r="C17487" s="1">
        <f t="shared" si="273"/>
        <v>1708.6699998378754</v>
      </c>
    </row>
    <row r="17488" spans="1:3">
      <c r="A17488" s="1">
        <v>1455120582.22</v>
      </c>
      <c r="B17488" s="2">
        <v>3.3</v>
      </c>
      <c r="C17488" s="1">
        <f t="shared" si="273"/>
        <v>1708.7699999809265</v>
      </c>
    </row>
    <row r="17489" spans="1:3">
      <c r="A17489" s="1">
        <v>1455120582.3199999</v>
      </c>
      <c r="B17489" s="2">
        <v>3.3</v>
      </c>
      <c r="C17489" s="1">
        <f t="shared" si="273"/>
        <v>1708.8699998855591</v>
      </c>
    </row>
    <row r="17490" spans="1:3">
      <c r="A17490" s="1">
        <v>1455120582.4300001</v>
      </c>
      <c r="B17490" s="2">
        <v>3.3</v>
      </c>
      <c r="C17490" s="1">
        <f t="shared" si="273"/>
        <v>1708.9800000190735</v>
      </c>
    </row>
    <row r="17491" spans="1:3">
      <c r="A17491" s="1">
        <v>1455120582.53</v>
      </c>
      <c r="B17491" s="2">
        <v>3.3</v>
      </c>
      <c r="C17491" s="1">
        <f t="shared" si="273"/>
        <v>1709.0799999237061</v>
      </c>
    </row>
    <row r="17492" spans="1:3">
      <c r="A17492" s="1">
        <v>1455120582.6300001</v>
      </c>
      <c r="B17492" s="2">
        <v>3.3</v>
      </c>
      <c r="C17492" s="1">
        <f t="shared" si="273"/>
        <v>1709.1800000667572</v>
      </c>
    </row>
    <row r="17493" spans="1:3">
      <c r="A17493" s="1">
        <v>1455120582.73</v>
      </c>
      <c r="B17493" s="2">
        <v>3.3</v>
      </c>
      <c r="C17493" s="1">
        <f t="shared" si="273"/>
        <v>1709.2799999713898</v>
      </c>
    </row>
    <row r="17494" spans="1:3">
      <c r="A17494" s="1">
        <v>1455120582.8399999</v>
      </c>
      <c r="B17494" s="2">
        <v>3.3</v>
      </c>
      <c r="C17494" s="1">
        <f t="shared" si="273"/>
        <v>1709.3899998664856</v>
      </c>
    </row>
    <row r="17495" spans="1:3">
      <c r="A17495" s="1">
        <v>1455120582.8900001</v>
      </c>
      <c r="B17495" s="2">
        <v>3.3</v>
      </c>
      <c r="C17495" s="1">
        <f t="shared" si="273"/>
        <v>1709.4400000572205</v>
      </c>
    </row>
    <row r="17496" spans="1:3">
      <c r="A17496" s="1">
        <v>1455120582.9400001</v>
      </c>
      <c r="B17496" s="2">
        <v>3.3</v>
      </c>
      <c r="C17496" s="1">
        <f t="shared" si="273"/>
        <v>1709.4900000095367</v>
      </c>
    </row>
    <row r="17497" spans="1:3">
      <c r="A17497" s="1">
        <v>1455120583.04</v>
      </c>
      <c r="B17497" s="2">
        <v>3.3</v>
      </c>
      <c r="C17497" s="1">
        <f t="shared" si="273"/>
        <v>1709.5899999141693</v>
      </c>
    </row>
    <row r="17498" spans="1:3">
      <c r="A17498" s="1">
        <v>1455120583.2</v>
      </c>
      <c r="B17498" s="2">
        <v>3.3</v>
      </c>
      <c r="C17498" s="1">
        <f t="shared" si="273"/>
        <v>1709.75</v>
      </c>
    </row>
    <row r="17499" spans="1:3">
      <c r="A17499" s="1">
        <v>1455120583.3</v>
      </c>
      <c r="B17499" s="2">
        <v>3.3</v>
      </c>
      <c r="C17499" s="1">
        <f t="shared" si="273"/>
        <v>1709.8499999046326</v>
      </c>
    </row>
    <row r="17500" spans="1:3">
      <c r="A17500" s="1">
        <v>1455120583.4000001</v>
      </c>
      <c r="B17500" s="2">
        <v>3.3</v>
      </c>
      <c r="C17500" s="1">
        <f t="shared" si="273"/>
        <v>1709.9500000476837</v>
      </c>
    </row>
    <row r="17501" spans="1:3">
      <c r="A17501" s="1">
        <v>1455120583.51</v>
      </c>
      <c r="B17501" s="2">
        <v>3.3</v>
      </c>
      <c r="C17501" s="1">
        <f t="shared" si="273"/>
        <v>1710.0599999427795</v>
      </c>
    </row>
    <row r="17502" spans="1:3">
      <c r="A17502" s="1">
        <v>1455120583.6099999</v>
      </c>
      <c r="B17502" s="2">
        <v>3.3</v>
      </c>
      <c r="C17502" s="1">
        <f t="shared" si="273"/>
        <v>1710.1599998474121</v>
      </c>
    </row>
    <row r="17503" spans="1:3">
      <c r="A17503" s="1">
        <v>1455120583.71</v>
      </c>
      <c r="B17503" s="2">
        <v>3.3</v>
      </c>
      <c r="C17503" s="1">
        <f t="shared" si="273"/>
        <v>1710.2599999904633</v>
      </c>
    </row>
    <row r="17504" spans="1:3">
      <c r="A17504" s="1">
        <v>1455120583.8199999</v>
      </c>
      <c r="B17504" s="2">
        <v>3.3</v>
      </c>
      <c r="C17504" s="1">
        <f t="shared" si="273"/>
        <v>1710.3699998855591</v>
      </c>
    </row>
    <row r="17505" spans="1:3">
      <c r="A17505" s="1">
        <v>1455120583.8699999</v>
      </c>
      <c r="B17505" s="2">
        <v>3.3</v>
      </c>
      <c r="C17505" s="1">
        <f t="shared" si="273"/>
        <v>1710.4199998378754</v>
      </c>
    </row>
    <row r="17506" spans="1:3">
      <c r="A17506" s="1">
        <v>1455120583.97</v>
      </c>
      <c r="B17506" s="2">
        <v>3.3</v>
      </c>
      <c r="C17506" s="1">
        <f t="shared" si="273"/>
        <v>1710.5199999809265</v>
      </c>
    </row>
    <row r="17507" spans="1:3">
      <c r="A17507" s="1">
        <v>1455120584.0699999</v>
      </c>
      <c r="B17507" s="2">
        <v>3.3</v>
      </c>
      <c r="C17507" s="1">
        <f t="shared" si="273"/>
        <v>1710.6199998855591</v>
      </c>
    </row>
    <row r="17508" spans="1:3">
      <c r="A17508" s="1">
        <v>1455120584.1800001</v>
      </c>
      <c r="B17508" s="2">
        <v>3.3</v>
      </c>
      <c r="C17508" s="1">
        <f t="shared" si="273"/>
        <v>1710.7300000190735</v>
      </c>
    </row>
    <row r="17509" spans="1:3">
      <c r="A17509" s="1">
        <v>1455120584.28</v>
      </c>
      <c r="B17509" s="2">
        <v>3.3</v>
      </c>
      <c r="C17509" s="1">
        <f t="shared" si="273"/>
        <v>1710.8299999237061</v>
      </c>
    </row>
    <row r="17510" spans="1:3">
      <c r="A17510" s="1">
        <v>1455120584.3800001</v>
      </c>
      <c r="B17510" s="2">
        <v>3.3</v>
      </c>
      <c r="C17510" s="1">
        <f t="shared" si="273"/>
        <v>1710.9300000667572</v>
      </c>
    </row>
    <row r="17511" spans="1:3">
      <c r="A17511" s="1">
        <v>1455120584.48</v>
      </c>
      <c r="B17511" s="2">
        <v>3.3</v>
      </c>
      <c r="C17511" s="1">
        <f t="shared" si="273"/>
        <v>1711.0299999713898</v>
      </c>
    </row>
    <row r="17512" spans="1:3">
      <c r="A17512" s="1">
        <v>1455120584.5899999</v>
      </c>
      <c r="B17512" s="2">
        <v>3.3</v>
      </c>
      <c r="C17512" s="1">
        <f t="shared" si="273"/>
        <v>1711.1399998664856</v>
      </c>
    </row>
    <row r="17513" spans="1:3">
      <c r="A17513" s="1">
        <v>1455120584.6400001</v>
      </c>
      <c r="B17513" s="2">
        <v>3.3</v>
      </c>
      <c r="C17513" s="1">
        <f t="shared" si="273"/>
        <v>1711.1900000572205</v>
      </c>
    </row>
    <row r="17514" spans="1:3">
      <c r="A17514" s="1">
        <v>1455120584.79</v>
      </c>
      <c r="B17514" s="2">
        <v>3.3</v>
      </c>
      <c r="C17514" s="1">
        <f t="shared" si="273"/>
        <v>1711.3399999141693</v>
      </c>
    </row>
    <row r="17515" spans="1:3">
      <c r="A17515" s="1">
        <v>1455120584.9000001</v>
      </c>
      <c r="B17515" s="2">
        <v>3.3</v>
      </c>
      <c r="C17515" s="1">
        <f t="shared" si="273"/>
        <v>1711.4500000476837</v>
      </c>
    </row>
    <row r="17516" spans="1:3">
      <c r="A17516" s="1">
        <v>1455120585</v>
      </c>
      <c r="B17516" s="2">
        <v>3.3</v>
      </c>
      <c r="C17516" s="1">
        <f t="shared" si="273"/>
        <v>1711.5499999523163</v>
      </c>
    </row>
    <row r="17517" spans="1:3">
      <c r="A17517" s="1">
        <v>1455120585.0999999</v>
      </c>
      <c r="B17517" s="2">
        <v>3.3</v>
      </c>
      <c r="C17517" s="1">
        <f t="shared" si="273"/>
        <v>1711.6499998569489</v>
      </c>
    </row>
    <row r="17518" spans="1:3">
      <c r="A17518" s="1">
        <v>1455120585.21</v>
      </c>
      <c r="B17518" s="2">
        <v>3.3</v>
      </c>
      <c r="C17518" s="1">
        <f t="shared" si="273"/>
        <v>1711.7599999904633</v>
      </c>
    </row>
    <row r="17519" spans="1:3">
      <c r="A17519" s="1">
        <v>1455120585.3099999</v>
      </c>
      <c r="B17519" s="2">
        <v>3.3</v>
      </c>
      <c r="C17519" s="1">
        <f t="shared" si="273"/>
        <v>1711.8599998950958</v>
      </c>
    </row>
    <row r="17520" spans="1:3">
      <c r="A17520" s="1">
        <v>1455120585.4100001</v>
      </c>
      <c r="B17520" s="2">
        <v>3.3</v>
      </c>
      <c r="C17520" s="1">
        <f t="shared" si="273"/>
        <v>1711.960000038147</v>
      </c>
    </row>
    <row r="17521" spans="1:3">
      <c r="A17521" s="1">
        <v>1455120585.51</v>
      </c>
      <c r="B17521" s="2">
        <v>3.3</v>
      </c>
      <c r="C17521" s="1">
        <f t="shared" si="273"/>
        <v>1712.0599999427795</v>
      </c>
    </row>
    <row r="17522" spans="1:3">
      <c r="A17522" s="1">
        <v>1455120585.6199999</v>
      </c>
      <c r="B17522" s="2">
        <v>3.3</v>
      </c>
      <c r="C17522" s="1">
        <f t="shared" si="273"/>
        <v>1712.1699998378754</v>
      </c>
    </row>
    <row r="17523" spans="1:3">
      <c r="A17523" s="1">
        <v>1455120585.6700001</v>
      </c>
      <c r="B17523" s="2">
        <v>3.3</v>
      </c>
      <c r="C17523" s="1">
        <f t="shared" si="273"/>
        <v>1712.2200000286102</v>
      </c>
    </row>
    <row r="17524" spans="1:3">
      <c r="A17524" s="1">
        <v>1455120585.77</v>
      </c>
      <c r="B17524" s="2">
        <v>3.3</v>
      </c>
      <c r="C17524" s="1">
        <f t="shared" si="273"/>
        <v>1712.3199999332428</v>
      </c>
    </row>
    <row r="17525" spans="1:3">
      <c r="A17525" s="1">
        <v>1455120585.8699999</v>
      </c>
      <c r="B17525" s="2">
        <v>3.3</v>
      </c>
      <c r="C17525" s="1">
        <f t="shared" si="273"/>
        <v>1712.4199998378754</v>
      </c>
    </row>
    <row r="17526" spans="1:3">
      <c r="A17526" s="1">
        <v>1455120585.98</v>
      </c>
      <c r="B17526" s="2">
        <v>3.3</v>
      </c>
      <c r="C17526" s="1">
        <f t="shared" si="273"/>
        <v>1712.5299999713898</v>
      </c>
    </row>
    <row r="17527" spans="1:3">
      <c r="A17527" s="1">
        <v>1455120586.0799999</v>
      </c>
      <c r="B17527" s="2">
        <v>3.3</v>
      </c>
      <c r="C17527" s="1">
        <f t="shared" si="273"/>
        <v>1712.6299998760223</v>
      </c>
    </row>
    <row r="17528" spans="1:3">
      <c r="A17528" s="1">
        <v>1455120586.1800001</v>
      </c>
      <c r="B17528" s="2">
        <v>3.3</v>
      </c>
      <c r="C17528" s="1">
        <f t="shared" si="273"/>
        <v>1712.7300000190735</v>
      </c>
    </row>
    <row r="17529" spans="1:3">
      <c r="A17529" s="1">
        <v>1455120586.29</v>
      </c>
      <c r="B17529" s="2">
        <v>3.3</v>
      </c>
      <c r="C17529" s="1">
        <f t="shared" si="273"/>
        <v>1712.8399999141693</v>
      </c>
    </row>
    <row r="17530" spans="1:3">
      <c r="A17530" s="1">
        <v>1455120586.3900001</v>
      </c>
      <c r="B17530" s="2">
        <v>3.3</v>
      </c>
      <c r="C17530" s="1">
        <f t="shared" si="273"/>
        <v>1712.9400000572205</v>
      </c>
    </row>
    <row r="17531" spans="1:3">
      <c r="A17531" s="1">
        <v>1455120586.4400001</v>
      </c>
      <c r="B17531" s="2">
        <v>3.3</v>
      </c>
      <c r="C17531" s="1">
        <f t="shared" si="273"/>
        <v>1712.9900000095367</v>
      </c>
    </row>
    <row r="17532" spans="1:3">
      <c r="A17532" s="1">
        <v>1455120586.49</v>
      </c>
      <c r="B17532" s="2">
        <v>3.3</v>
      </c>
      <c r="C17532" s="1">
        <f t="shared" si="273"/>
        <v>1713.039999961853</v>
      </c>
    </row>
    <row r="17533" spans="1:3">
      <c r="A17533" s="1">
        <v>1455120586.5999999</v>
      </c>
      <c r="B17533" s="2">
        <v>3.3</v>
      </c>
      <c r="C17533" s="1">
        <f t="shared" si="273"/>
        <v>1713.1499998569489</v>
      </c>
    </row>
    <row r="17534" spans="1:3">
      <c r="A17534" s="1">
        <v>1455120586.7</v>
      </c>
      <c r="B17534" s="2">
        <v>3.3</v>
      </c>
      <c r="C17534" s="1">
        <f t="shared" si="273"/>
        <v>1713.25</v>
      </c>
    </row>
    <row r="17535" spans="1:3">
      <c r="A17535" s="1">
        <v>1455120586.8</v>
      </c>
      <c r="B17535" s="2">
        <v>3.3</v>
      </c>
      <c r="C17535" s="1">
        <f t="shared" si="273"/>
        <v>1713.3499999046326</v>
      </c>
    </row>
    <row r="17536" spans="1:3">
      <c r="A17536" s="1">
        <v>1455120586.9000001</v>
      </c>
      <c r="B17536" s="2">
        <v>3.3</v>
      </c>
      <c r="C17536" s="1">
        <f t="shared" si="273"/>
        <v>1713.4500000476837</v>
      </c>
    </row>
    <row r="17537" spans="1:3">
      <c r="A17537" s="1">
        <v>1455120587.01</v>
      </c>
      <c r="B17537" s="2">
        <v>3.3</v>
      </c>
      <c r="C17537" s="1">
        <f t="shared" si="273"/>
        <v>1713.5599999427795</v>
      </c>
    </row>
    <row r="17538" spans="1:3">
      <c r="A17538" s="1">
        <v>1455120587.1099999</v>
      </c>
      <c r="B17538" s="2">
        <v>3.3</v>
      </c>
      <c r="C17538" s="1">
        <f t="shared" si="273"/>
        <v>1713.6599998474121</v>
      </c>
    </row>
    <row r="17539" spans="1:3">
      <c r="A17539" s="1">
        <v>1455120587.21</v>
      </c>
      <c r="B17539" s="2">
        <v>3.3</v>
      </c>
      <c r="C17539" s="1">
        <f t="shared" ref="C17539:C17602" si="274">A17539-$A$2</f>
        <v>1713.7599999904633</v>
      </c>
    </row>
    <row r="17540" spans="1:3">
      <c r="A17540" s="1">
        <v>1455120587.3099999</v>
      </c>
      <c r="B17540" s="2">
        <v>3.3</v>
      </c>
      <c r="C17540" s="1">
        <f t="shared" si="274"/>
        <v>1713.8599998950958</v>
      </c>
    </row>
    <row r="17541" spans="1:3">
      <c r="A17541" s="1">
        <v>1455120587.4200001</v>
      </c>
      <c r="B17541" s="2">
        <v>3.3</v>
      </c>
      <c r="C17541" s="1">
        <f t="shared" si="274"/>
        <v>1713.9700000286102</v>
      </c>
    </row>
    <row r="17542" spans="1:3">
      <c r="A17542" s="1">
        <v>1455120587.47</v>
      </c>
      <c r="B17542" s="2">
        <v>3.3</v>
      </c>
      <c r="C17542" s="1">
        <f t="shared" si="274"/>
        <v>1714.0199999809265</v>
      </c>
    </row>
    <row r="17543" spans="1:3">
      <c r="A17543" s="1">
        <v>1455120587.5699999</v>
      </c>
      <c r="B17543" s="2">
        <v>3.3</v>
      </c>
      <c r="C17543" s="1">
        <f t="shared" si="274"/>
        <v>1714.1199998855591</v>
      </c>
    </row>
    <row r="17544" spans="1:3">
      <c r="A17544" s="1">
        <v>1455120587.6700001</v>
      </c>
      <c r="B17544" s="2">
        <v>3.3</v>
      </c>
      <c r="C17544" s="1">
        <f t="shared" si="274"/>
        <v>1714.2200000286102</v>
      </c>
    </row>
    <row r="17545" spans="1:3">
      <c r="A17545" s="1">
        <v>1455120587.78</v>
      </c>
      <c r="B17545" s="2">
        <v>3.3</v>
      </c>
      <c r="C17545" s="1">
        <f t="shared" si="274"/>
        <v>1714.3299999237061</v>
      </c>
    </row>
    <row r="17546" spans="1:3">
      <c r="A17546" s="1">
        <v>1455120587.8800001</v>
      </c>
      <c r="B17546" s="2">
        <v>3.3</v>
      </c>
      <c r="C17546" s="1">
        <f t="shared" si="274"/>
        <v>1714.4300000667572</v>
      </c>
    </row>
    <row r="17547" spans="1:3">
      <c r="A17547" s="1">
        <v>1455120587.98</v>
      </c>
      <c r="B17547" s="2">
        <v>3.3</v>
      </c>
      <c r="C17547" s="1">
        <f t="shared" si="274"/>
        <v>1714.5299999713898</v>
      </c>
    </row>
    <row r="17548" spans="1:3">
      <c r="A17548" s="1">
        <v>1455120588.0799999</v>
      </c>
      <c r="B17548" s="2">
        <v>3.3</v>
      </c>
      <c r="C17548" s="1">
        <f t="shared" si="274"/>
        <v>1714.6299998760223</v>
      </c>
    </row>
    <row r="17549" spans="1:3">
      <c r="A17549" s="1">
        <v>1455120588.1900001</v>
      </c>
      <c r="B17549" s="2">
        <v>3.3</v>
      </c>
      <c r="C17549" s="1">
        <f t="shared" si="274"/>
        <v>1714.7400000095367</v>
      </c>
    </row>
    <row r="17550" spans="1:3">
      <c r="A17550" s="1">
        <v>1455120588.24</v>
      </c>
      <c r="B17550" s="2">
        <v>3.3</v>
      </c>
      <c r="C17550" s="1">
        <f t="shared" si="274"/>
        <v>1714.789999961853</v>
      </c>
    </row>
    <row r="17551" spans="1:3">
      <c r="A17551" s="1">
        <v>1455120588.29</v>
      </c>
      <c r="B17551" s="2">
        <v>3.3</v>
      </c>
      <c r="C17551" s="1">
        <f t="shared" si="274"/>
        <v>1714.8399999141693</v>
      </c>
    </row>
    <row r="17552" spans="1:3">
      <c r="A17552" s="1">
        <v>1455120588.4000001</v>
      </c>
      <c r="B17552" s="2">
        <v>3.3</v>
      </c>
      <c r="C17552" s="1">
        <f t="shared" si="274"/>
        <v>1714.9500000476837</v>
      </c>
    </row>
    <row r="17553" spans="1:3">
      <c r="A17553" s="1">
        <v>1455120588.5</v>
      </c>
      <c r="B17553" s="2">
        <v>3.3</v>
      </c>
      <c r="C17553" s="1">
        <f t="shared" si="274"/>
        <v>1715.0499999523163</v>
      </c>
    </row>
    <row r="17554" spans="1:3">
      <c r="A17554" s="1">
        <v>1455120588.5999999</v>
      </c>
      <c r="B17554" s="2">
        <v>3.3</v>
      </c>
      <c r="C17554" s="1">
        <f t="shared" si="274"/>
        <v>1715.1499998569489</v>
      </c>
    </row>
    <row r="17555" spans="1:3">
      <c r="A17555" s="1">
        <v>1455120588.7</v>
      </c>
      <c r="B17555" s="2">
        <v>3.3</v>
      </c>
      <c r="C17555" s="1">
        <f t="shared" si="274"/>
        <v>1715.25</v>
      </c>
    </row>
    <row r="17556" spans="1:3">
      <c r="A17556" s="1">
        <v>1455120588.8099999</v>
      </c>
      <c r="B17556" s="2">
        <v>3.3</v>
      </c>
      <c r="C17556" s="1">
        <f t="shared" si="274"/>
        <v>1715.3599998950958</v>
      </c>
    </row>
    <row r="17557" spans="1:3">
      <c r="A17557" s="1">
        <v>1455120588.9100001</v>
      </c>
      <c r="B17557" s="2">
        <v>3.3</v>
      </c>
      <c r="C17557" s="1">
        <f t="shared" si="274"/>
        <v>1715.460000038147</v>
      </c>
    </row>
    <row r="17558" spans="1:3">
      <c r="A17558" s="1">
        <v>1455120589.01</v>
      </c>
      <c r="B17558" s="2">
        <v>3.3</v>
      </c>
      <c r="C17558" s="1">
        <f t="shared" si="274"/>
        <v>1715.5599999427795</v>
      </c>
    </row>
    <row r="17559" spans="1:3">
      <c r="A17559" s="1">
        <v>1455120589.1099999</v>
      </c>
      <c r="B17559" s="2">
        <v>3.3</v>
      </c>
      <c r="C17559" s="1">
        <f t="shared" si="274"/>
        <v>1715.6599998474121</v>
      </c>
    </row>
    <row r="17560" spans="1:3">
      <c r="A17560" s="1">
        <v>1455120589.22</v>
      </c>
      <c r="B17560" s="2">
        <v>3.3</v>
      </c>
      <c r="C17560" s="1">
        <f t="shared" si="274"/>
        <v>1715.7699999809265</v>
      </c>
    </row>
    <row r="17561" spans="1:3">
      <c r="A17561" s="1">
        <v>1455120589.27</v>
      </c>
      <c r="B17561" s="2">
        <v>3.3</v>
      </c>
      <c r="C17561" s="1">
        <f t="shared" si="274"/>
        <v>1715.8199999332428</v>
      </c>
    </row>
    <row r="17562" spans="1:3">
      <c r="A17562" s="1">
        <v>1455120589.3699999</v>
      </c>
      <c r="B17562" s="2">
        <v>3.3</v>
      </c>
      <c r="C17562" s="1">
        <f t="shared" si="274"/>
        <v>1715.9199998378754</v>
      </c>
    </row>
    <row r="17563" spans="1:3">
      <c r="A17563" s="1">
        <v>1455120589.47</v>
      </c>
      <c r="B17563" s="2">
        <v>3.3</v>
      </c>
      <c r="C17563" s="1">
        <f t="shared" si="274"/>
        <v>1716.0199999809265</v>
      </c>
    </row>
    <row r="17564" spans="1:3">
      <c r="A17564" s="1">
        <v>1455120589.5799999</v>
      </c>
      <c r="B17564" s="2">
        <v>3.3</v>
      </c>
      <c r="C17564" s="1">
        <f t="shared" si="274"/>
        <v>1716.1299998760223</v>
      </c>
    </row>
    <row r="17565" spans="1:3">
      <c r="A17565" s="1">
        <v>1455120589.6800001</v>
      </c>
      <c r="B17565" s="2">
        <v>3.3</v>
      </c>
      <c r="C17565" s="1">
        <f t="shared" si="274"/>
        <v>1716.2300000190735</v>
      </c>
    </row>
    <row r="17566" spans="1:3">
      <c r="A17566" s="1">
        <v>1455120589.78</v>
      </c>
      <c r="B17566" s="2">
        <v>3.3</v>
      </c>
      <c r="C17566" s="1">
        <f t="shared" si="274"/>
        <v>1716.3299999237061</v>
      </c>
    </row>
    <row r="17567" spans="1:3">
      <c r="A17567" s="1">
        <v>1455120589.8900001</v>
      </c>
      <c r="B17567" s="2">
        <v>3.3</v>
      </c>
      <c r="C17567" s="1">
        <f t="shared" si="274"/>
        <v>1716.4400000572205</v>
      </c>
    </row>
    <row r="17568" spans="1:3">
      <c r="A17568" s="1">
        <v>1455120589.99</v>
      </c>
      <c r="B17568" s="2">
        <v>3.3</v>
      </c>
      <c r="C17568" s="1">
        <f t="shared" si="274"/>
        <v>1716.539999961853</v>
      </c>
    </row>
    <row r="17569" spans="1:3">
      <c r="A17569" s="1">
        <v>1455120590.0899999</v>
      </c>
      <c r="B17569" s="2">
        <v>3.3</v>
      </c>
      <c r="C17569" s="1">
        <f t="shared" si="274"/>
        <v>1716.6399998664856</v>
      </c>
    </row>
    <row r="17570" spans="1:3">
      <c r="A17570" s="1">
        <v>1455120590.2</v>
      </c>
      <c r="B17570" s="2">
        <v>3.3</v>
      </c>
      <c r="C17570" s="1">
        <f t="shared" si="274"/>
        <v>1716.75</v>
      </c>
    </row>
    <row r="17571" spans="1:3">
      <c r="A17571" s="1">
        <v>1455120590.3</v>
      </c>
      <c r="B17571" s="2">
        <v>3.3</v>
      </c>
      <c r="C17571" s="1">
        <f t="shared" si="274"/>
        <v>1716.8499999046326</v>
      </c>
    </row>
    <row r="17572" spans="1:3">
      <c r="A17572" s="1">
        <v>1455120590.4000001</v>
      </c>
      <c r="B17572" s="2">
        <v>3.3</v>
      </c>
      <c r="C17572" s="1">
        <f t="shared" si="274"/>
        <v>1716.9500000476837</v>
      </c>
    </row>
    <row r="17573" spans="1:3">
      <c r="A17573" s="1">
        <v>1455120590.5</v>
      </c>
      <c r="B17573" s="2">
        <v>3.3</v>
      </c>
      <c r="C17573" s="1">
        <f t="shared" si="274"/>
        <v>1717.0499999523163</v>
      </c>
    </row>
    <row r="17574" spans="1:3">
      <c r="A17574" s="1">
        <v>1455120590.6099999</v>
      </c>
      <c r="B17574" s="2">
        <v>3.3</v>
      </c>
      <c r="C17574" s="1">
        <f t="shared" si="274"/>
        <v>1717.1599998474121</v>
      </c>
    </row>
    <row r="17575" spans="1:3">
      <c r="A17575" s="1">
        <v>1455120590.71</v>
      </c>
      <c r="B17575" s="2">
        <v>3.3</v>
      </c>
      <c r="C17575" s="1">
        <f t="shared" si="274"/>
        <v>1717.2599999904633</v>
      </c>
    </row>
    <row r="17576" spans="1:3">
      <c r="A17576" s="1">
        <v>1455120590.8099999</v>
      </c>
      <c r="B17576" s="2">
        <v>3.3</v>
      </c>
      <c r="C17576" s="1">
        <f t="shared" si="274"/>
        <v>1717.3599998950958</v>
      </c>
    </row>
    <row r="17577" spans="1:3">
      <c r="A17577" s="1">
        <v>1455120590.9100001</v>
      </c>
      <c r="B17577" s="2">
        <v>3.3</v>
      </c>
      <c r="C17577" s="1">
        <f t="shared" si="274"/>
        <v>1717.460000038147</v>
      </c>
    </row>
    <row r="17578" spans="1:3">
      <c r="A17578" s="1">
        <v>1455120591.02</v>
      </c>
      <c r="B17578" s="2">
        <v>3.3</v>
      </c>
      <c r="C17578" s="1">
        <f t="shared" si="274"/>
        <v>1717.5699999332428</v>
      </c>
    </row>
    <row r="17579" spans="1:3">
      <c r="A17579" s="1">
        <v>1455120591.0699999</v>
      </c>
      <c r="B17579" s="2">
        <v>3.3</v>
      </c>
      <c r="C17579" s="1">
        <f t="shared" si="274"/>
        <v>1717.6199998855591</v>
      </c>
    </row>
    <row r="17580" spans="1:3">
      <c r="A17580" s="1">
        <v>1455120591.1700001</v>
      </c>
      <c r="B17580" s="2">
        <v>3.3</v>
      </c>
      <c r="C17580" s="1">
        <f t="shared" si="274"/>
        <v>1717.7200000286102</v>
      </c>
    </row>
    <row r="17581" spans="1:3">
      <c r="A17581" s="1">
        <v>1455120591.27</v>
      </c>
      <c r="B17581" s="2">
        <v>3.3</v>
      </c>
      <c r="C17581" s="1">
        <f t="shared" si="274"/>
        <v>1717.8199999332428</v>
      </c>
    </row>
    <row r="17582" spans="1:3">
      <c r="A17582" s="1">
        <v>1455120591.3800001</v>
      </c>
      <c r="B17582" s="2">
        <v>3.3</v>
      </c>
      <c r="C17582" s="1">
        <f t="shared" si="274"/>
        <v>1717.9300000667572</v>
      </c>
    </row>
    <row r="17583" spans="1:3">
      <c r="A17583" s="1">
        <v>1455120591.48</v>
      </c>
      <c r="B17583" s="2">
        <v>3.3</v>
      </c>
      <c r="C17583" s="1">
        <f t="shared" si="274"/>
        <v>1718.0299999713898</v>
      </c>
    </row>
    <row r="17584" spans="1:3">
      <c r="A17584" s="1">
        <v>1455120591.5799999</v>
      </c>
      <c r="B17584" s="2">
        <v>3.3</v>
      </c>
      <c r="C17584" s="1">
        <f t="shared" si="274"/>
        <v>1718.1299998760223</v>
      </c>
    </row>
    <row r="17585" spans="1:3">
      <c r="A17585" s="1">
        <v>1455120591.6900001</v>
      </c>
      <c r="B17585" s="2">
        <v>3.3</v>
      </c>
      <c r="C17585" s="1">
        <f t="shared" si="274"/>
        <v>1718.2400000095367</v>
      </c>
    </row>
    <row r="17586" spans="1:3">
      <c r="A17586" s="1">
        <v>1455120591.79</v>
      </c>
      <c r="B17586" s="2">
        <v>3.3</v>
      </c>
      <c r="C17586" s="1">
        <f t="shared" si="274"/>
        <v>1718.3399999141693</v>
      </c>
    </row>
    <row r="17587" spans="1:3">
      <c r="A17587" s="1">
        <v>1455120591.8900001</v>
      </c>
      <c r="B17587" s="2">
        <v>3.3</v>
      </c>
      <c r="C17587" s="1">
        <f t="shared" si="274"/>
        <v>1718.4400000572205</v>
      </c>
    </row>
    <row r="17588" spans="1:3">
      <c r="A17588" s="1">
        <v>1455120592</v>
      </c>
      <c r="B17588" s="2">
        <v>3.3</v>
      </c>
      <c r="C17588" s="1">
        <f t="shared" si="274"/>
        <v>1718.5499999523163</v>
      </c>
    </row>
    <row r="17589" spans="1:3">
      <c r="A17589" s="1">
        <v>1455120592.0999999</v>
      </c>
      <c r="B17589" s="2">
        <v>3.3</v>
      </c>
      <c r="C17589" s="1">
        <f t="shared" si="274"/>
        <v>1718.6499998569489</v>
      </c>
    </row>
    <row r="17590" spans="1:3">
      <c r="A17590" s="1">
        <v>1455120592.2</v>
      </c>
      <c r="B17590" s="2">
        <v>3.3</v>
      </c>
      <c r="C17590" s="1">
        <f t="shared" si="274"/>
        <v>1718.75</v>
      </c>
    </row>
    <row r="17591" spans="1:3">
      <c r="A17591" s="1">
        <v>1455120592.3</v>
      </c>
      <c r="B17591" s="2">
        <v>3.3</v>
      </c>
      <c r="C17591" s="1">
        <f t="shared" si="274"/>
        <v>1718.8499999046326</v>
      </c>
    </row>
    <row r="17592" spans="1:3">
      <c r="A17592" s="1">
        <v>1455120592.4100001</v>
      </c>
      <c r="B17592" s="2">
        <v>3.3</v>
      </c>
      <c r="C17592" s="1">
        <f t="shared" si="274"/>
        <v>1718.960000038147</v>
      </c>
    </row>
    <row r="17593" spans="1:3">
      <c r="A17593" s="1">
        <v>1455120592.51</v>
      </c>
      <c r="B17593" s="2">
        <v>3.3</v>
      </c>
      <c r="C17593" s="1">
        <f t="shared" si="274"/>
        <v>1719.0599999427795</v>
      </c>
    </row>
    <row r="17594" spans="1:3">
      <c r="A17594" s="1">
        <v>1455120592.6099999</v>
      </c>
      <c r="B17594" s="2">
        <v>3.3</v>
      </c>
      <c r="C17594" s="1">
        <f t="shared" si="274"/>
        <v>1719.1599998474121</v>
      </c>
    </row>
    <row r="17595" spans="1:3">
      <c r="A17595" s="1">
        <v>1455120592.71</v>
      </c>
      <c r="B17595" s="2">
        <v>3.3</v>
      </c>
      <c r="C17595" s="1">
        <f t="shared" si="274"/>
        <v>1719.2599999904633</v>
      </c>
    </row>
    <row r="17596" spans="1:3">
      <c r="A17596" s="1">
        <v>1455120592.8199999</v>
      </c>
      <c r="B17596" s="2">
        <v>3.3</v>
      </c>
      <c r="C17596" s="1">
        <f t="shared" si="274"/>
        <v>1719.3699998855591</v>
      </c>
    </row>
    <row r="17597" spans="1:3">
      <c r="A17597" s="1">
        <v>1455120592.8699999</v>
      </c>
      <c r="B17597" s="2">
        <v>3.3</v>
      </c>
      <c r="C17597" s="1">
        <f t="shared" si="274"/>
        <v>1719.4199998378754</v>
      </c>
    </row>
    <row r="17598" spans="1:3">
      <c r="A17598" s="1">
        <v>1455120592.97</v>
      </c>
      <c r="B17598" s="2">
        <v>3.3</v>
      </c>
      <c r="C17598" s="1">
        <f t="shared" si="274"/>
        <v>1719.5199999809265</v>
      </c>
    </row>
    <row r="17599" spans="1:3">
      <c r="A17599" s="1">
        <v>1455120593.0799999</v>
      </c>
      <c r="B17599" s="2">
        <v>3.3</v>
      </c>
      <c r="C17599" s="1">
        <f t="shared" si="274"/>
        <v>1719.6299998760223</v>
      </c>
    </row>
    <row r="17600" spans="1:3">
      <c r="A17600" s="1">
        <v>1455120593.1800001</v>
      </c>
      <c r="B17600" s="2">
        <v>3.3</v>
      </c>
      <c r="C17600" s="1">
        <f t="shared" si="274"/>
        <v>1719.7300000190735</v>
      </c>
    </row>
    <row r="17601" spans="1:3">
      <c r="A17601" s="1">
        <v>1455120593.28</v>
      </c>
      <c r="B17601" s="2">
        <v>3.3</v>
      </c>
      <c r="C17601" s="1">
        <f t="shared" si="274"/>
        <v>1719.8299999237061</v>
      </c>
    </row>
    <row r="17602" spans="1:3">
      <c r="A17602" s="1">
        <v>1455120593.3800001</v>
      </c>
      <c r="B17602" s="2">
        <v>3.3</v>
      </c>
      <c r="C17602" s="1">
        <f t="shared" si="274"/>
        <v>1719.9300000667572</v>
      </c>
    </row>
    <row r="17603" spans="1:3">
      <c r="A17603" s="1">
        <v>1455120593.49</v>
      </c>
      <c r="B17603" s="2">
        <v>3.3</v>
      </c>
      <c r="C17603" s="1">
        <f t="shared" ref="C17603:C17666" si="275">A17603-$A$2</f>
        <v>1720.039999961853</v>
      </c>
    </row>
    <row r="17604" spans="1:3">
      <c r="A17604" s="1">
        <v>1455120593.6400001</v>
      </c>
      <c r="B17604" s="2">
        <v>3.3</v>
      </c>
      <c r="C17604" s="1">
        <f t="shared" si="275"/>
        <v>1720.1900000572205</v>
      </c>
    </row>
    <row r="17605" spans="1:3">
      <c r="A17605" s="1">
        <v>1455120593.6900001</v>
      </c>
      <c r="B17605" s="2">
        <v>3.3</v>
      </c>
      <c r="C17605" s="1">
        <f t="shared" si="275"/>
        <v>1720.2400000095367</v>
      </c>
    </row>
    <row r="17606" spans="1:3">
      <c r="A17606" s="1">
        <v>1455120593.8</v>
      </c>
      <c r="B17606" s="2">
        <v>3.3</v>
      </c>
      <c r="C17606" s="1">
        <f t="shared" si="275"/>
        <v>1720.3499999046326</v>
      </c>
    </row>
    <row r="17607" spans="1:3">
      <c r="A17607" s="1">
        <v>1455120593.9000001</v>
      </c>
      <c r="B17607" s="2">
        <v>3.3</v>
      </c>
      <c r="C17607" s="1">
        <f t="shared" si="275"/>
        <v>1720.4500000476837</v>
      </c>
    </row>
    <row r="17608" spans="1:3">
      <c r="A17608" s="1">
        <v>1455120594</v>
      </c>
      <c r="B17608" s="2">
        <v>3.3</v>
      </c>
      <c r="C17608" s="1">
        <f t="shared" si="275"/>
        <v>1720.5499999523163</v>
      </c>
    </row>
    <row r="17609" spans="1:3">
      <c r="A17609" s="1">
        <v>1455120594.0999999</v>
      </c>
      <c r="B17609" s="2">
        <v>3.3</v>
      </c>
      <c r="C17609" s="1">
        <f t="shared" si="275"/>
        <v>1720.6499998569489</v>
      </c>
    </row>
    <row r="17610" spans="1:3">
      <c r="A17610" s="1">
        <v>1455120594.21</v>
      </c>
      <c r="B17610" s="2">
        <v>3.3</v>
      </c>
      <c r="C17610" s="1">
        <f t="shared" si="275"/>
        <v>1720.7599999904633</v>
      </c>
    </row>
    <row r="17611" spans="1:3">
      <c r="A17611" s="1">
        <v>1455120594.3099999</v>
      </c>
      <c r="B17611" s="2">
        <v>3.3</v>
      </c>
      <c r="C17611" s="1">
        <f t="shared" si="275"/>
        <v>1720.8599998950958</v>
      </c>
    </row>
    <row r="17612" spans="1:3">
      <c r="A17612" s="1">
        <v>1455120594.4100001</v>
      </c>
      <c r="B17612" s="2">
        <v>3.3</v>
      </c>
      <c r="C17612" s="1">
        <f t="shared" si="275"/>
        <v>1720.960000038147</v>
      </c>
    </row>
    <row r="17613" spans="1:3">
      <c r="A17613" s="1">
        <v>1455120594.52</v>
      </c>
      <c r="B17613" s="2">
        <v>3.3</v>
      </c>
      <c r="C17613" s="1">
        <f t="shared" si="275"/>
        <v>1721.0699999332428</v>
      </c>
    </row>
    <row r="17614" spans="1:3">
      <c r="A17614" s="1">
        <v>1455120594.6199999</v>
      </c>
      <c r="B17614" s="2">
        <v>3.3</v>
      </c>
      <c r="C17614" s="1">
        <f t="shared" si="275"/>
        <v>1721.1699998378754</v>
      </c>
    </row>
    <row r="17615" spans="1:3">
      <c r="A17615" s="1">
        <v>1455120594.6700001</v>
      </c>
      <c r="B17615" s="2">
        <v>3.3</v>
      </c>
      <c r="C17615" s="1">
        <f t="shared" si="275"/>
        <v>1721.2200000286102</v>
      </c>
    </row>
    <row r="17616" spans="1:3">
      <c r="A17616" s="1">
        <v>1455120594.77</v>
      </c>
      <c r="B17616" s="2">
        <v>3.3</v>
      </c>
      <c r="C17616" s="1">
        <f t="shared" si="275"/>
        <v>1721.3199999332428</v>
      </c>
    </row>
    <row r="17617" spans="1:3">
      <c r="A17617" s="1">
        <v>1455120594.8800001</v>
      </c>
      <c r="B17617" s="2">
        <v>3.3</v>
      </c>
      <c r="C17617" s="1">
        <f t="shared" si="275"/>
        <v>1721.4300000667572</v>
      </c>
    </row>
    <row r="17618" spans="1:3">
      <c r="A17618" s="1">
        <v>1455120594.98</v>
      </c>
      <c r="B17618" s="2">
        <v>3.3</v>
      </c>
      <c r="C17618" s="1">
        <f t="shared" si="275"/>
        <v>1721.5299999713898</v>
      </c>
    </row>
    <row r="17619" spans="1:3">
      <c r="A17619" s="1">
        <v>1455120595.0799999</v>
      </c>
      <c r="B17619" s="2">
        <v>3.3</v>
      </c>
      <c r="C17619" s="1">
        <f t="shared" si="275"/>
        <v>1721.6299998760223</v>
      </c>
    </row>
    <row r="17620" spans="1:3">
      <c r="A17620" s="1">
        <v>1455120595.1800001</v>
      </c>
      <c r="B17620" s="2">
        <v>3.3</v>
      </c>
      <c r="C17620" s="1">
        <f t="shared" si="275"/>
        <v>1721.7300000190735</v>
      </c>
    </row>
    <row r="17621" spans="1:3">
      <c r="A17621" s="1">
        <v>1455120595.29</v>
      </c>
      <c r="B17621" s="2">
        <v>3.3</v>
      </c>
      <c r="C17621" s="1">
        <f t="shared" si="275"/>
        <v>1721.8399999141693</v>
      </c>
    </row>
    <row r="17622" spans="1:3">
      <c r="A17622" s="1">
        <v>1455120595.3900001</v>
      </c>
      <c r="B17622" s="2">
        <v>3.3</v>
      </c>
      <c r="C17622" s="1">
        <f t="shared" si="275"/>
        <v>1721.9400000572205</v>
      </c>
    </row>
    <row r="17623" spans="1:3">
      <c r="A17623" s="1">
        <v>1455120595.4400001</v>
      </c>
      <c r="B17623" s="2">
        <v>3.3</v>
      </c>
      <c r="C17623" s="1">
        <f t="shared" si="275"/>
        <v>1721.9900000095367</v>
      </c>
    </row>
    <row r="17624" spans="1:3">
      <c r="A17624" s="1">
        <v>1455120595.49</v>
      </c>
      <c r="B17624" s="2">
        <v>3.3</v>
      </c>
      <c r="C17624" s="1">
        <f t="shared" si="275"/>
        <v>1722.039999961853</v>
      </c>
    </row>
    <row r="17625" spans="1:3">
      <c r="A17625" s="1">
        <v>1455120595.5999999</v>
      </c>
      <c r="B17625" s="2">
        <v>3.3</v>
      </c>
      <c r="C17625" s="1">
        <f t="shared" si="275"/>
        <v>1722.1499998569489</v>
      </c>
    </row>
    <row r="17626" spans="1:3">
      <c r="A17626" s="1">
        <v>1455120595.7</v>
      </c>
      <c r="B17626" s="2">
        <v>3.3</v>
      </c>
      <c r="C17626" s="1">
        <f t="shared" si="275"/>
        <v>1722.25</v>
      </c>
    </row>
    <row r="17627" spans="1:3">
      <c r="A17627" s="1">
        <v>1455120595.8</v>
      </c>
      <c r="B17627" s="2">
        <v>3.3</v>
      </c>
      <c r="C17627" s="1">
        <f t="shared" si="275"/>
        <v>1722.3499999046326</v>
      </c>
    </row>
    <row r="17628" spans="1:3">
      <c r="A17628" s="1">
        <v>1455120595.9000001</v>
      </c>
      <c r="B17628" s="2">
        <v>3.3</v>
      </c>
      <c r="C17628" s="1">
        <f t="shared" si="275"/>
        <v>1722.4500000476837</v>
      </c>
    </row>
    <row r="17629" spans="1:3">
      <c r="A17629" s="1">
        <v>1455120596.01</v>
      </c>
      <c r="B17629" s="2">
        <v>3.3</v>
      </c>
      <c r="C17629" s="1">
        <f t="shared" si="275"/>
        <v>1722.5599999427795</v>
      </c>
    </row>
    <row r="17630" spans="1:3">
      <c r="A17630" s="1">
        <v>1455120596.1099999</v>
      </c>
      <c r="B17630" s="2">
        <v>3.3</v>
      </c>
      <c r="C17630" s="1">
        <f t="shared" si="275"/>
        <v>1722.6599998474121</v>
      </c>
    </row>
    <row r="17631" spans="1:3">
      <c r="A17631" s="1">
        <v>1455120596.21</v>
      </c>
      <c r="B17631" s="2">
        <v>3.3</v>
      </c>
      <c r="C17631" s="1">
        <f t="shared" si="275"/>
        <v>1722.7599999904633</v>
      </c>
    </row>
    <row r="17632" spans="1:3">
      <c r="A17632" s="1">
        <v>1455120596.3699999</v>
      </c>
      <c r="B17632" s="2">
        <v>3.3</v>
      </c>
      <c r="C17632" s="1">
        <f t="shared" si="275"/>
        <v>1722.9199998378754</v>
      </c>
    </row>
    <row r="17633" spans="1:3">
      <c r="A17633" s="1">
        <v>1455120596.47</v>
      </c>
      <c r="B17633" s="2">
        <v>3.3</v>
      </c>
      <c r="C17633" s="1">
        <f t="shared" si="275"/>
        <v>1723.0199999809265</v>
      </c>
    </row>
    <row r="17634" spans="1:3">
      <c r="A17634" s="1">
        <v>1455120596.5699999</v>
      </c>
      <c r="B17634" s="2">
        <v>3.3</v>
      </c>
      <c r="C17634" s="1">
        <f t="shared" si="275"/>
        <v>1723.1199998855591</v>
      </c>
    </row>
    <row r="17635" spans="1:3">
      <c r="A17635" s="1">
        <v>1455120596.6800001</v>
      </c>
      <c r="B17635" s="2">
        <v>3.3</v>
      </c>
      <c r="C17635" s="1">
        <f t="shared" si="275"/>
        <v>1723.2300000190735</v>
      </c>
    </row>
    <row r="17636" spans="1:3">
      <c r="A17636" s="1">
        <v>1455120596.78</v>
      </c>
      <c r="B17636" s="2">
        <v>3.3</v>
      </c>
      <c r="C17636" s="1">
        <f t="shared" si="275"/>
        <v>1723.3299999237061</v>
      </c>
    </row>
    <row r="17637" spans="1:3">
      <c r="A17637" s="1">
        <v>1455120596.8800001</v>
      </c>
      <c r="B17637" s="2">
        <v>3.3</v>
      </c>
      <c r="C17637" s="1">
        <f t="shared" si="275"/>
        <v>1723.4300000667572</v>
      </c>
    </row>
    <row r="17638" spans="1:3">
      <c r="A17638" s="1">
        <v>1455120596.98</v>
      </c>
      <c r="B17638" s="2">
        <v>3.3</v>
      </c>
      <c r="C17638" s="1">
        <f t="shared" si="275"/>
        <v>1723.5299999713898</v>
      </c>
    </row>
    <row r="17639" spans="1:3">
      <c r="A17639" s="1">
        <v>1455120597.0899999</v>
      </c>
      <c r="B17639" s="2">
        <v>3.3</v>
      </c>
      <c r="C17639" s="1">
        <f t="shared" si="275"/>
        <v>1723.6399998664856</v>
      </c>
    </row>
    <row r="17640" spans="1:3">
      <c r="A17640" s="1">
        <v>1455120597.1900001</v>
      </c>
      <c r="B17640" s="2">
        <v>3.3</v>
      </c>
      <c r="C17640" s="1">
        <f t="shared" si="275"/>
        <v>1723.7400000095367</v>
      </c>
    </row>
    <row r="17641" spans="1:3">
      <c r="A17641" s="1">
        <v>1455120597.24</v>
      </c>
      <c r="B17641" s="2">
        <v>3.3</v>
      </c>
      <c r="C17641" s="1">
        <f t="shared" si="275"/>
        <v>1723.789999961853</v>
      </c>
    </row>
    <row r="17642" spans="1:3">
      <c r="A17642" s="1">
        <v>1455120597.29</v>
      </c>
      <c r="B17642" s="2">
        <v>3.3</v>
      </c>
      <c r="C17642" s="1">
        <f t="shared" si="275"/>
        <v>1723.8399999141693</v>
      </c>
    </row>
    <row r="17643" spans="1:3">
      <c r="A17643" s="1">
        <v>1455120597.4000001</v>
      </c>
      <c r="B17643" s="2">
        <v>3.3</v>
      </c>
      <c r="C17643" s="1">
        <f t="shared" si="275"/>
        <v>1723.9500000476837</v>
      </c>
    </row>
    <row r="17644" spans="1:3">
      <c r="A17644" s="1">
        <v>1455120597.5</v>
      </c>
      <c r="B17644" s="2">
        <v>3.3</v>
      </c>
      <c r="C17644" s="1">
        <f t="shared" si="275"/>
        <v>1724.0499999523163</v>
      </c>
    </row>
    <row r="17645" spans="1:3">
      <c r="A17645" s="1">
        <v>1455120597.5999999</v>
      </c>
      <c r="B17645" s="2">
        <v>3.3</v>
      </c>
      <c r="C17645" s="1">
        <f t="shared" si="275"/>
        <v>1724.1499998569489</v>
      </c>
    </row>
    <row r="17646" spans="1:3">
      <c r="A17646" s="1">
        <v>1455120597.71</v>
      </c>
      <c r="B17646" s="2">
        <v>3.3</v>
      </c>
      <c r="C17646" s="1">
        <f t="shared" si="275"/>
        <v>1724.2599999904633</v>
      </c>
    </row>
    <row r="17647" spans="1:3">
      <c r="A17647" s="1">
        <v>1455120597.8099999</v>
      </c>
      <c r="B17647" s="2">
        <v>3.3</v>
      </c>
      <c r="C17647" s="1">
        <f t="shared" si="275"/>
        <v>1724.3599998950958</v>
      </c>
    </row>
    <row r="17648" spans="1:3">
      <c r="A17648" s="1">
        <v>1455120597.9100001</v>
      </c>
      <c r="B17648" s="2">
        <v>3.2</v>
      </c>
      <c r="C17648" s="1">
        <f t="shared" si="275"/>
        <v>1724.460000038147</v>
      </c>
    </row>
    <row r="17649" spans="1:3">
      <c r="A17649" s="1">
        <v>1455120597.96</v>
      </c>
      <c r="B17649" s="2">
        <v>3.2</v>
      </c>
      <c r="C17649" s="1">
        <f t="shared" si="275"/>
        <v>1724.5099999904633</v>
      </c>
    </row>
    <row r="17650" spans="1:3">
      <c r="A17650" s="1">
        <v>1455120598.0699999</v>
      </c>
      <c r="B17650" s="2">
        <v>3.2</v>
      </c>
      <c r="C17650" s="1">
        <f t="shared" si="275"/>
        <v>1724.6199998855591</v>
      </c>
    </row>
    <row r="17651" spans="1:3">
      <c r="A17651" s="1">
        <v>1455120598.1700001</v>
      </c>
      <c r="B17651" s="2">
        <v>3.2</v>
      </c>
      <c r="C17651" s="1">
        <f t="shared" si="275"/>
        <v>1724.7200000286102</v>
      </c>
    </row>
    <row r="17652" spans="1:3">
      <c r="A17652" s="1">
        <v>1455120598.27</v>
      </c>
      <c r="B17652" s="2">
        <v>3.2</v>
      </c>
      <c r="C17652" s="1">
        <f t="shared" si="275"/>
        <v>1724.8199999332428</v>
      </c>
    </row>
    <row r="17653" spans="1:3">
      <c r="A17653" s="1">
        <v>1455120598.3699999</v>
      </c>
      <c r="B17653" s="2">
        <v>3.2</v>
      </c>
      <c r="C17653" s="1">
        <f t="shared" si="275"/>
        <v>1724.9199998378754</v>
      </c>
    </row>
    <row r="17654" spans="1:3">
      <c r="A17654" s="1">
        <v>1455120598.48</v>
      </c>
      <c r="B17654" s="2">
        <v>3.2</v>
      </c>
      <c r="C17654" s="1">
        <f t="shared" si="275"/>
        <v>1725.0299999713898</v>
      </c>
    </row>
    <row r="17655" spans="1:3">
      <c r="A17655" s="1">
        <v>1455120598.5799999</v>
      </c>
      <c r="B17655" s="2">
        <v>3.2</v>
      </c>
      <c r="C17655" s="1">
        <f t="shared" si="275"/>
        <v>1725.1299998760223</v>
      </c>
    </row>
    <row r="17656" spans="1:3">
      <c r="A17656" s="1">
        <v>1455120598.6800001</v>
      </c>
      <c r="B17656" s="2">
        <v>3.2</v>
      </c>
      <c r="C17656" s="1">
        <f t="shared" si="275"/>
        <v>1725.2300000190735</v>
      </c>
    </row>
    <row r="17657" spans="1:3">
      <c r="A17657" s="1">
        <v>1455120598.78</v>
      </c>
      <c r="B17657" s="2">
        <v>3.2</v>
      </c>
      <c r="C17657" s="1">
        <f t="shared" si="275"/>
        <v>1725.3299999237061</v>
      </c>
    </row>
    <row r="17658" spans="1:3">
      <c r="A17658" s="1">
        <v>1455120598.8900001</v>
      </c>
      <c r="B17658" s="2">
        <v>3.2</v>
      </c>
      <c r="C17658" s="1">
        <f t="shared" si="275"/>
        <v>1725.4400000572205</v>
      </c>
    </row>
    <row r="17659" spans="1:3">
      <c r="A17659" s="1">
        <v>1455120598.99</v>
      </c>
      <c r="B17659" s="2">
        <v>3.2</v>
      </c>
      <c r="C17659" s="1">
        <f t="shared" si="275"/>
        <v>1725.539999961853</v>
      </c>
    </row>
    <row r="17660" spans="1:3">
      <c r="A17660" s="1">
        <v>1455120599.04</v>
      </c>
      <c r="B17660" s="2">
        <v>3.2</v>
      </c>
      <c r="C17660" s="1">
        <f t="shared" si="275"/>
        <v>1725.5899999141693</v>
      </c>
    </row>
    <row r="17661" spans="1:3">
      <c r="A17661" s="1">
        <v>1455120599.0899999</v>
      </c>
      <c r="B17661" s="2">
        <v>3.2</v>
      </c>
      <c r="C17661" s="1">
        <f t="shared" si="275"/>
        <v>1725.6399998664856</v>
      </c>
    </row>
    <row r="17662" spans="1:3">
      <c r="A17662" s="1">
        <v>1455120599.2</v>
      </c>
      <c r="B17662" s="2">
        <v>3.2</v>
      </c>
      <c r="C17662" s="1">
        <f t="shared" si="275"/>
        <v>1725.75</v>
      </c>
    </row>
    <row r="17663" spans="1:3">
      <c r="A17663" s="1">
        <v>1455120599.3</v>
      </c>
      <c r="B17663" s="2">
        <v>3.2</v>
      </c>
      <c r="C17663" s="1">
        <f t="shared" si="275"/>
        <v>1725.8499999046326</v>
      </c>
    </row>
    <row r="17664" spans="1:3">
      <c r="A17664" s="1">
        <v>1455120599.4000001</v>
      </c>
      <c r="B17664" s="2">
        <v>3.2</v>
      </c>
      <c r="C17664" s="1">
        <f t="shared" si="275"/>
        <v>1725.9500000476837</v>
      </c>
    </row>
    <row r="17665" spans="1:3">
      <c r="A17665" s="1">
        <v>1455120599.51</v>
      </c>
      <c r="B17665" s="2">
        <v>3.2</v>
      </c>
      <c r="C17665" s="1">
        <f t="shared" si="275"/>
        <v>1726.0599999427795</v>
      </c>
    </row>
    <row r="17666" spans="1:3">
      <c r="A17666" s="1">
        <v>1455120599.6600001</v>
      </c>
      <c r="B17666" s="2">
        <v>3.2</v>
      </c>
      <c r="C17666" s="1">
        <f t="shared" si="275"/>
        <v>1726.210000038147</v>
      </c>
    </row>
    <row r="17667" spans="1:3">
      <c r="A17667" s="1">
        <v>1455120599.76</v>
      </c>
      <c r="B17667" s="2">
        <v>3.2</v>
      </c>
      <c r="C17667" s="1">
        <f t="shared" ref="C17667:C17730" si="276">A17667-$A$2</f>
        <v>1726.3099999427795</v>
      </c>
    </row>
    <row r="17668" spans="1:3">
      <c r="A17668" s="1">
        <v>1455120599.8699999</v>
      </c>
      <c r="B17668" s="2">
        <v>3.2</v>
      </c>
      <c r="C17668" s="1">
        <f t="shared" si="276"/>
        <v>1726.4199998378754</v>
      </c>
    </row>
    <row r="17669" spans="1:3">
      <c r="A17669" s="1">
        <v>1455120599.97</v>
      </c>
      <c r="B17669" s="2">
        <v>3.2</v>
      </c>
      <c r="C17669" s="1">
        <f t="shared" si="276"/>
        <v>1726.5199999809265</v>
      </c>
    </row>
    <row r="17670" spans="1:3">
      <c r="A17670" s="1">
        <v>1455120600.0699999</v>
      </c>
      <c r="B17670" s="2">
        <v>3.2</v>
      </c>
      <c r="C17670" s="1">
        <f t="shared" si="276"/>
        <v>1726.6199998855591</v>
      </c>
    </row>
    <row r="17671" spans="1:3">
      <c r="A17671" s="1">
        <v>1455120600.1700001</v>
      </c>
      <c r="B17671" s="2">
        <v>3.2</v>
      </c>
      <c r="C17671" s="1">
        <f t="shared" si="276"/>
        <v>1726.7200000286102</v>
      </c>
    </row>
    <row r="17672" spans="1:3">
      <c r="A17672" s="1">
        <v>1455120600.28</v>
      </c>
      <c r="B17672" s="2">
        <v>3.2</v>
      </c>
      <c r="C17672" s="1">
        <f t="shared" si="276"/>
        <v>1726.8299999237061</v>
      </c>
    </row>
    <row r="17673" spans="1:3">
      <c r="A17673" s="1">
        <v>1455120600.3800001</v>
      </c>
      <c r="B17673" s="2">
        <v>3.2</v>
      </c>
      <c r="C17673" s="1">
        <f t="shared" si="276"/>
        <v>1726.9300000667572</v>
      </c>
    </row>
    <row r="17674" spans="1:3">
      <c r="A17674" s="1">
        <v>1455120600.48</v>
      </c>
      <c r="B17674" s="2">
        <v>3.2</v>
      </c>
      <c r="C17674" s="1">
        <f t="shared" si="276"/>
        <v>1727.0299999713898</v>
      </c>
    </row>
    <row r="17675" spans="1:3">
      <c r="A17675" s="1">
        <v>1455120600.5799999</v>
      </c>
      <c r="B17675" s="2">
        <v>3.2</v>
      </c>
      <c r="C17675" s="1">
        <f t="shared" si="276"/>
        <v>1727.1299998760223</v>
      </c>
    </row>
    <row r="17676" spans="1:3">
      <c r="A17676" s="1">
        <v>1455120600.6900001</v>
      </c>
      <c r="B17676" s="2">
        <v>3.2</v>
      </c>
      <c r="C17676" s="1">
        <f t="shared" si="276"/>
        <v>1727.2400000095367</v>
      </c>
    </row>
    <row r="17677" spans="1:3">
      <c r="A17677" s="1">
        <v>1455120600.79</v>
      </c>
      <c r="B17677" s="2">
        <v>3.2</v>
      </c>
      <c r="C17677" s="1">
        <f t="shared" si="276"/>
        <v>1727.3399999141693</v>
      </c>
    </row>
    <row r="17678" spans="1:3">
      <c r="A17678" s="1">
        <v>1455120600.8399999</v>
      </c>
      <c r="B17678" s="2">
        <v>3.2</v>
      </c>
      <c r="C17678" s="1">
        <f t="shared" si="276"/>
        <v>1727.3899998664856</v>
      </c>
    </row>
    <row r="17679" spans="1:3">
      <c r="A17679" s="1">
        <v>1455120600.9000001</v>
      </c>
      <c r="B17679" s="2">
        <v>3.2</v>
      </c>
      <c r="C17679" s="1">
        <f t="shared" si="276"/>
        <v>1727.4500000476837</v>
      </c>
    </row>
    <row r="17680" spans="1:3">
      <c r="A17680" s="1">
        <v>1455120601</v>
      </c>
      <c r="B17680" s="2">
        <v>3.2</v>
      </c>
      <c r="C17680" s="1">
        <f t="shared" si="276"/>
        <v>1727.5499999523163</v>
      </c>
    </row>
    <row r="17681" spans="1:3">
      <c r="A17681" s="1">
        <v>1455120601.0999999</v>
      </c>
      <c r="B17681" s="2">
        <v>3.2</v>
      </c>
      <c r="C17681" s="1">
        <f t="shared" si="276"/>
        <v>1727.6499998569489</v>
      </c>
    </row>
    <row r="17682" spans="1:3">
      <c r="A17682" s="1">
        <v>1455120601.2</v>
      </c>
      <c r="B17682" s="2">
        <v>3.2</v>
      </c>
      <c r="C17682" s="1">
        <f t="shared" si="276"/>
        <v>1727.75</v>
      </c>
    </row>
    <row r="17683" spans="1:3">
      <c r="A17683" s="1">
        <v>1455120601.26</v>
      </c>
      <c r="B17683" s="2">
        <v>3.2</v>
      </c>
      <c r="C17683" s="1">
        <f t="shared" si="276"/>
        <v>1727.8099999427795</v>
      </c>
    </row>
    <row r="17684" spans="1:3">
      <c r="A17684" s="1">
        <v>1455120601.3599999</v>
      </c>
      <c r="B17684" s="2">
        <v>3.2</v>
      </c>
      <c r="C17684" s="1">
        <f t="shared" si="276"/>
        <v>1727.9099998474121</v>
      </c>
    </row>
    <row r="17685" spans="1:3">
      <c r="A17685" s="1">
        <v>1455120601.46</v>
      </c>
      <c r="B17685" s="2">
        <v>3.2</v>
      </c>
      <c r="C17685" s="1">
        <f t="shared" si="276"/>
        <v>1728.0099999904633</v>
      </c>
    </row>
    <row r="17686" spans="1:3">
      <c r="A17686" s="1">
        <v>1455120601.5599999</v>
      </c>
      <c r="B17686" s="2">
        <v>3.2</v>
      </c>
      <c r="C17686" s="1">
        <f t="shared" si="276"/>
        <v>1728.1099998950958</v>
      </c>
    </row>
    <row r="17687" spans="1:3">
      <c r="A17687" s="1">
        <v>1455120601.6700001</v>
      </c>
      <c r="B17687" s="2">
        <v>3.2</v>
      </c>
      <c r="C17687" s="1">
        <f t="shared" si="276"/>
        <v>1728.2200000286102</v>
      </c>
    </row>
    <row r="17688" spans="1:3">
      <c r="A17688" s="1">
        <v>1455120601.77</v>
      </c>
      <c r="B17688" s="2">
        <v>3.2</v>
      </c>
      <c r="C17688" s="1">
        <f t="shared" si="276"/>
        <v>1728.3199999332428</v>
      </c>
    </row>
    <row r="17689" spans="1:3">
      <c r="A17689" s="1">
        <v>1455120601.8699999</v>
      </c>
      <c r="B17689" s="2">
        <v>3.2</v>
      </c>
      <c r="C17689" s="1">
        <f t="shared" si="276"/>
        <v>1728.4199998378754</v>
      </c>
    </row>
    <row r="17690" spans="1:3">
      <c r="A17690" s="1">
        <v>1455120601.97</v>
      </c>
      <c r="B17690" s="2">
        <v>3.2</v>
      </c>
      <c r="C17690" s="1">
        <f t="shared" si="276"/>
        <v>1728.5199999809265</v>
      </c>
    </row>
    <row r="17691" spans="1:3">
      <c r="A17691" s="1">
        <v>1455120602.0799999</v>
      </c>
      <c r="B17691" s="2">
        <v>3.2</v>
      </c>
      <c r="C17691" s="1">
        <f t="shared" si="276"/>
        <v>1728.6299998760223</v>
      </c>
    </row>
    <row r="17692" spans="1:3">
      <c r="A17692" s="1">
        <v>1455120602.1800001</v>
      </c>
      <c r="B17692" s="2">
        <v>3.2</v>
      </c>
      <c r="C17692" s="1">
        <f t="shared" si="276"/>
        <v>1728.7300000190735</v>
      </c>
    </row>
    <row r="17693" spans="1:3">
      <c r="A17693" s="1">
        <v>1455120602.28</v>
      </c>
      <c r="B17693" s="2">
        <v>3.2</v>
      </c>
      <c r="C17693" s="1">
        <f t="shared" si="276"/>
        <v>1728.8299999237061</v>
      </c>
    </row>
    <row r="17694" spans="1:3">
      <c r="A17694" s="1">
        <v>1455120602.3900001</v>
      </c>
      <c r="B17694" s="2">
        <v>3.2</v>
      </c>
      <c r="C17694" s="1">
        <f t="shared" si="276"/>
        <v>1728.9400000572205</v>
      </c>
    </row>
    <row r="17695" spans="1:3">
      <c r="A17695" s="1">
        <v>1455120602.49</v>
      </c>
      <c r="B17695" s="2">
        <v>3.2</v>
      </c>
      <c r="C17695" s="1">
        <f t="shared" si="276"/>
        <v>1729.039999961853</v>
      </c>
    </row>
    <row r="17696" spans="1:3">
      <c r="A17696" s="1">
        <v>1455120602.5899999</v>
      </c>
      <c r="B17696" s="2">
        <v>3.2</v>
      </c>
      <c r="C17696" s="1">
        <f t="shared" si="276"/>
        <v>1729.1399998664856</v>
      </c>
    </row>
    <row r="17697" spans="1:3">
      <c r="A17697" s="1">
        <v>1455120602.6400001</v>
      </c>
      <c r="B17697" s="2">
        <v>3.2</v>
      </c>
      <c r="C17697" s="1">
        <f t="shared" si="276"/>
        <v>1729.1900000572205</v>
      </c>
    </row>
    <row r="17698" spans="1:3">
      <c r="A17698" s="1">
        <v>1455120602.7</v>
      </c>
      <c r="B17698" s="2">
        <v>3.2</v>
      </c>
      <c r="C17698" s="1">
        <f t="shared" si="276"/>
        <v>1729.25</v>
      </c>
    </row>
    <row r="17699" spans="1:3">
      <c r="A17699" s="1">
        <v>1455120602.8</v>
      </c>
      <c r="B17699" s="2">
        <v>3.2</v>
      </c>
      <c r="C17699" s="1">
        <f t="shared" si="276"/>
        <v>1729.3499999046326</v>
      </c>
    </row>
    <row r="17700" spans="1:3">
      <c r="A17700" s="1">
        <v>1455120602.9000001</v>
      </c>
      <c r="B17700" s="2">
        <v>3.2</v>
      </c>
      <c r="C17700" s="1">
        <f t="shared" si="276"/>
        <v>1729.4500000476837</v>
      </c>
    </row>
    <row r="17701" spans="1:3">
      <c r="A17701" s="1">
        <v>1455120602.95</v>
      </c>
      <c r="B17701" s="2">
        <v>3.2</v>
      </c>
      <c r="C17701" s="1">
        <f t="shared" si="276"/>
        <v>1729.5</v>
      </c>
    </row>
    <row r="17702" spans="1:3">
      <c r="A17702" s="1">
        <v>1455120603.0599999</v>
      </c>
      <c r="B17702" s="2">
        <v>3.2</v>
      </c>
      <c r="C17702" s="1">
        <f t="shared" si="276"/>
        <v>1729.6099998950958</v>
      </c>
    </row>
    <row r="17703" spans="1:3">
      <c r="A17703" s="1">
        <v>1455120603.1600001</v>
      </c>
      <c r="B17703" s="2">
        <v>3.2</v>
      </c>
      <c r="C17703" s="1">
        <f t="shared" si="276"/>
        <v>1729.710000038147</v>
      </c>
    </row>
    <row r="17704" spans="1:3">
      <c r="A17704" s="1">
        <v>1455120603.26</v>
      </c>
      <c r="B17704" s="2">
        <v>3.2</v>
      </c>
      <c r="C17704" s="1">
        <f t="shared" si="276"/>
        <v>1729.8099999427795</v>
      </c>
    </row>
    <row r="17705" spans="1:3">
      <c r="A17705" s="1">
        <v>1455120603.3699999</v>
      </c>
      <c r="B17705" s="2">
        <v>3.2</v>
      </c>
      <c r="C17705" s="1">
        <f t="shared" si="276"/>
        <v>1729.9199998378754</v>
      </c>
    </row>
    <row r="17706" spans="1:3">
      <c r="A17706" s="1">
        <v>1455120603.47</v>
      </c>
      <c r="B17706" s="2">
        <v>3.2</v>
      </c>
      <c r="C17706" s="1">
        <f t="shared" si="276"/>
        <v>1730.0199999809265</v>
      </c>
    </row>
    <row r="17707" spans="1:3">
      <c r="A17707" s="1">
        <v>1455120603.5699999</v>
      </c>
      <c r="B17707" s="2">
        <v>3.2</v>
      </c>
      <c r="C17707" s="1">
        <f t="shared" si="276"/>
        <v>1730.1199998855591</v>
      </c>
    </row>
    <row r="17708" spans="1:3">
      <c r="A17708" s="1">
        <v>1455120603.6700001</v>
      </c>
      <c r="B17708" s="2">
        <v>3.2</v>
      </c>
      <c r="C17708" s="1">
        <f t="shared" si="276"/>
        <v>1730.2200000286102</v>
      </c>
    </row>
    <row r="17709" spans="1:3">
      <c r="A17709" s="1">
        <v>1455120603.78</v>
      </c>
      <c r="B17709" s="2">
        <v>3.2</v>
      </c>
      <c r="C17709" s="1">
        <f t="shared" si="276"/>
        <v>1730.3299999237061</v>
      </c>
    </row>
    <row r="17710" spans="1:3">
      <c r="A17710" s="1">
        <v>1455120603.8800001</v>
      </c>
      <c r="B17710" s="2">
        <v>3.2</v>
      </c>
      <c r="C17710" s="1">
        <f t="shared" si="276"/>
        <v>1730.4300000667572</v>
      </c>
    </row>
    <row r="17711" spans="1:3">
      <c r="A17711" s="1">
        <v>1455120603.98</v>
      </c>
      <c r="B17711" s="2">
        <v>3.2</v>
      </c>
      <c r="C17711" s="1">
        <f t="shared" si="276"/>
        <v>1730.5299999713898</v>
      </c>
    </row>
    <row r="17712" spans="1:3">
      <c r="A17712" s="1">
        <v>1455120604.0799999</v>
      </c>
      <c r="B17712" s="2">
        <v>3.2</v>
      </c>
      <c r="C17712" s="1">
        <f t="shared" si="276"/>
        <v>1730.6299998760223</v>
      </c>
    </row>
    <row r="17713" spans="1:3">
      <c r="A17713" s="1">
        <v>1455120604.1900001</v>
      </c>
      <c r="B17713" s="2">
        <v>3.2</v>
      </c>
      <c r="C17713" s="1">
        <f t="shared" si="276"/>
        <v>1730.7400000095367</v>
      </c>
    </row>
    <row r="17714" spans="1:3">
      <c r="A17714" s="1">
        <v>1455120604.29</v>
      </c>
      <c r="B17714" s="2">
        <v>3.2</v>
      </c>
      <c r="C17714" s="1">
        <f t="shared" si="276"/>
        <v>1730.8399999141693</v>
      </c>
    </row>
    <row r="17715" spans="1:3">
      <c r="A17715" s="1">
        <v>1455120604.3900001</v>
      </c>
      <c r="B17715" s="2">
        <v>3.2</v>
      </c>
      <c r="C17715" s="1">
        <f t="shared" si="276"/>
        <v>1730.9400000572205</v>
      </c>
    </row>
    <row r="17716" spans="1:3">
      <c r="A17716" s="1">
        <v>1455120604.4400001</v>
      </c>
      <c r="B17716" s="2">
        <v>3.2</v>
      </c>
      <c r="C17716" s="1">
        <f t="shared" si="276"/>
        <v>1730.9900000095367</v>
      </c>
    </row>
    <row r="17717" spans="1:3">
      <c r="A17717" s="1">
        <v>1455120604.5</v>
      </c>
      <c r="B17717" s="2">
        <v>3.2</v>
      </c>
      <c r="C17717" s="1">
        <f t="shared" si="276"/>
        <v>1731.0499999523163</v>
      </c>
    </row>
    <row r="17718" spans="1:3">
      <c r="A17718" s="1">
        <v>1455120604.55</v>
      </c>
      <c r="B17718" s="2">
        <v>3.2</v>
      </c>
      <c r="C17718" s="1">
        <f t="shared" si="276"/>
        <v>1731.0999999046326</v>
      </c>
    </row>
    <row r="17719" spans="1:3">
      <c r="A17719" s="1">
        <v>1455120604.6500001</v>
      </c>
      <c r="B17719" s="2">
        <v>3.2</v>
      </c>
      <c r="C17719" s="1">
        <f t="shared" si="276"/>
        <v>1731.2000000476837</v>
      </c>
    </row>
    <row r="17720" spans="1:3">
      <c r="A17720" s="1">
        <v>1455120604.75</v>
      </c>
      <c r="B17720" s="2">
        <v>3.2</v>
      </c>
      <c r="C17720" s="1">
        <f t="shared" si="276"/>
        <v>1731.2999999523163</v>
      </c>
    </row>
    <row r="17721" spans="1:3">
      <c r="A17721" s="1">
        <v>1455120604.8599999</v>
      </c>
      <c r="B17721" s="2">
        <v>3.2</v>
      </c>
      <c r="C17721" s="1">
        <f t="shared" si="276"/>
        <v>1731.4099998474121</v>
      </c>
    </row>
    <row r="17722" spans="1:3">
      <c r="A17722" s="1">
        <v>1455120604.96</v>
      </c>
      <c r="B17722" s="2">
        <v>3.2</v>
      </c>
      <c r="C17722" s="1">
        <f t="shared" si="276"/>
        <v>1731.5099999904633</v>
      </c>
    </row>
    <row r="17723" spans="1:3">
      <c r="A17723" s="1">
        <v>1455120605.0599999</v>
      </c>
      <c r="B17723" s="2">
        <v>3.2</v>
      </c>
      <c r="C17723" s="1">
        <f t="shared" si="276"/>
        <v>1731.6099998950958</v>
      </c>
    </row>
    <row r="17724" spans="1:3">
      <c r="A17724" s="1">
        <v>1455120605.1700001</v>
      </c>
      <c r="B17724" s="2">
        <v>3.2</v>
      </c>
      <c r="C17724" s="1">
        <f t="shared" si="276"/>
        <v>1731.7200000286102</v>
      </c>
    </row>
    <row r="17725" spans="1:3">
      <c r="A17725" s="1">
        <v>1455120605.27</v>
      </c>
      <c r="B17725" s="2">
        <v>3.2</v>
      </c>
      <c r="C17725" s="1">
        <f t="shared" si="276"/>
        <v>1731.8199999332428</v>
      </c>
    </row>
    <row r="17726" spans="1:3">
      <c r="A17726" s="1">
        <v>1455120605.3699999</v>
      </c>
      <c r="B17726" s="2">
        <v>3.2</v>
      </c>
      <c r="C17726" s="1">
        <f t="shared" si="276"/>
        <v>1731.9199998378754</v>
      </c>
    </row>
    <row r="17727" spans="1:3">
      <c r="A17727" s="1">
        <v>1455120605.47</v>
      </c>
      <c r="B17727" s="2">
        <v>3.2</v>
      </c>
      <c r="C17727" s="1">
        <f t="shared" si="276"/>
        <v>1732.0199999809265</v>
      </c>
    </row>
    <row r="17728" spans="1:3">
      <c r="A17728" s="1">
        <v>1455120605.5799999</v>
      </c>
      <c r="B17728" s="2">
        <v>3.2</v>
      </c>
      <c r="C17728" s="1">
        <f t="shared" si="276"/>
        <v>1732.1299998760223</v>
      </c>
    </row>
    <row r="17729" spans="1:3">
      <c r="A17729" s="1">
        <v>1455120605.6800001</v>
      </c>
      <c r="B17729" s="2">
        <v>3.2</v>
      </c>
      <c r="C17729" s="1">
        <f t="shared" si="276"/>
        <v>1732.2300000190735</v>
      </c>
    </row>
    <row r="17730" spans="1:3">
      <c r="A17730" s="1">
        <v>1455120605.78</v>
      </c>
      <c r="B17730" s="2">
        <v>3.2</v>
      </c>
      <c r="C17730" s="1">
        <f t="shared" si="276"/>
        <v>1732.3299999237061</v>
      </c>
    </row>
    <row r="17731" spans="1:3">
      <c r="A17731" s="1">
        <v>1455120605.8800001</v>
      </c>
      <c r="B17731" s="2">
        <v>3.2</v>
      </c>
      <c r="C17731" s="1">
        <f t="shared" ref="C17731:C17794" si="277">A17731-$A$2</f>
        <v>1732.4300000667572</v>
      </c>
    </row>
    <row r="17732" spans="1:3">
      <c r="A17732" s="1">
        <v>1455120605.99</v>
      </c>
      <c r="B17732" s="2">
        <v>3.2</v>
      </c>
      <c r="C17732" s="1">
        <f t="shared" si="277"/>
        <v>1732.539999961853</v>
      </c>
    </row>
    <row r="17733" spans="1:3">
      <c r="A17733" s="1">
        <v>1455120606.0899999</v>
      </c>
      <c r="B17733" s="2">
        <v>3.2</v>
      </c>
      <c r="C17733" s="1">
        <f t="shared" si="277"/>
        <v>1732.6399998664856</v>
      </c>
    </row>
    <row r="17734" spans="1:3">
      <c r="A17734" s="1">
        <v>1455120606.1900001</v>
      </c>
      <c r="B17734" s="2">
        <v>3.2</v>
      </c>
      <c r="C17734" s="1">
        <f t="shared" si="277"/>
        <v>1732.7400000095367</v>
      </c>
    </row>
    <row r="17735" spans="1:3">
      <c r="A17735" s="1">
        <v>1455120606.24</v>
      </c>
      <c r="B17735" s="2">
        <v>3.2</v>
      </c>
      <c r="C17735" s="1">
        <f t="shared" si="277"/>
        <v>1732.789999961853</v>
      </c>
    </row>
    <row r="17736" spans="1:3">
      <c r="A17736" s="1">
        <v>1455120606.3</v>
      </c>
      <c r="B17736" s="2">
        <v>3.2</v>
      </c>
      <c r="C17736" s="1">
        <f t="shared" si="277"/>
        <v>1732.8499999046326</v>
      </c>
    </row>
    <row r="17737" spans="1:3">
      <c r="A17737" s="1">
        <v>1455120606.3499999</v>
      </c>
      <c r="B17737" s="2">
        <v>3.2</v>
      </c>
      <c r="C17737" s="1">
        <f t="shared" si="277"/>
        <v>1732.8999998569489</v>
      </c>
    </row>
    <row r="17738" spans="1:3">
      <c r="A17738" s="1">
        <v>1455120606.45</v>
      </c>
      <c r="B17738" s="2">
        <v>3.2</v>
      </c>
      <c r="C17738" s="1">
        <f t="shared" si="277"/>
        <v>1733</v>
      </c>
    </row>
    <row r="17739" spans="1:3">
      <c r="A17739" s="1">
        <v>1455120606.55</v>
      </c>
      <c r="B17739" s="2">
        <v>3.2</v>
      </c>
      <c r="C17739" s="1">
        <f t="shared" si="277"/>
        <v>1733.0999999046326</v>
      </c>
    </row>
    <row r="17740" spans="1:3">
      <c r="A17740" s="1">
        <v>1455120606.6600001</v>
      </c>
      <c r="B17740" s="2">
        <v>3.2</v>
      </c>
      <c r="C17740" s="1">
        <f t="shared" si="277"/>
        <v>1733.210000038147</v>
      </c>
    </row>
    <row r="17741" spans="1:3">
      <c r="A17741" s="1">
        <v>1455120606.76</v>
      </c>
      <c r="B17741" s="2">
        <v>3.2</v>
      </c>
      <c r="C17741" s="1">
        <f t="shared" si="277"/>
        <v>1733.3099999427795</v>
      </c>
    </row>
    <row r="17742" spans="1:3">
      <c r="A17742" s="1">
        <v>1455120606.8599999</v>
      </c>
      <c r="B17742" s="2">
        <v>3.2</v>
      </c>
      <c r="C17742" s="1">
        <f t="shared" si="277"/>
        <v>1733.4099998474121</v>
      </c>
    </row>
    <row r="17743" spans="1:3">
      <c r="A17743" s="1">
        <v>1455120606.97</v>
      </c>
      <c r="B17743" s="2">
        <v>3.2</v>
      </c>
      <c r="C17743" s="1">
        <f t="shared" si="277"/>
        <v>1733.5199999809265</v>
      </c>
    </row>
    <row r="17744" spans="1:3">
      <c r="A17744" s="1">
        <v>1455120607.0699999</v>
      </c>
      <c r="B17744" s="2">
        <v>3.2</v>
      </c>
      <c r="C17744" s="1">
        <f t="shared" si="277"/>
        <v>1733.6199998855591</v>
      </c>
    </row>
    <row r="17745" spans="1:3">
      <c r="A17745" s="1">
        <v>1455120607.1700001</v>
      </c>
      <c r="B17745" s="2">
        <v>3.2</v>
      </c>
      <c r="C17745" s="1">
        <f t="shared" si="277"/>
        <v>1733.7200000286102</v>
      </c>
    </row>
    <row r="17746" spans="1:3">
      <c r="A17746" s="1">
        <v>1455120607.22</v>
      </c>
      <c r="B17746" s="2">
        <v>3.2</v>
      </c>
      <c r="C17746" s="1">
        <f t="shared" si="277"/>
        <v>1733.7699999809265</v>
      </c>
    </row>
    <row r="17747" spans="1:3">
      <c r="A17747" s="1">
        <v>1455120607.3299999</v>
      </c>
      <c r="B17747" s="2">
        <v>3.2</v>
      </c>
      <c r="C17747" s="1">
        <f t="shared" si="277"/>
        <v>1733.8799998760223</v>
      </c>
    </row>
    <row r="17748" spans="1:3">
      <c r="A17748" s="1">
        <v>1455120607.4300001</v>
      </c>
      <c r="B17748" s="2">
        <v>3.2</v>
      </c>
      <c r="C17748" s="1">
        <f t="shared" si="277"/>
        <v>1733.9800000190735</v>
      </c>
    </row>
    <row r="17749" spans="1:3">
      <c r="A17749" s="1">
        <v>1455120607.53</v>
      </c>
      <c r="B17749" s="2">
        <v>3.2</v>
      </c>
      <c r="C17749" s="1">
        <f t="shared" si="277"/>
        <v>1734.0799999237061</v>
      </c>
    </row>
    <row r="17750" spans="1:3">
      <c r="A17750" s="1">
        <v>1455120607.6300001</v>
      </c>
      <c r="B17750" s="2">
        <v>3.2</v>
      </c>
      <c r="C17750" s="1">
        <f t="shared" si="277"/>
        <v>1734.1800000667572</v>
      </c>
    </row>
    <row r="17751" spans="1:3">
      <c r="A17751" s="1">
        <v>1455120607.74</v>
      </c>
      <c r="B17751" s="2">
        <v>3.2</v>
      </c>
      <c r="C17751" s="1">
        <f t="shared" si="277"/>
        <v>1734.289999961853</v>
      </c>
    </row>
    <row r="17752" spans="1:3">
      <c r="A17752" s="1">
        <v>1455120607.8399999</v>
      </c>
      <c r="B17752" s="2">
        <v>3.2</v>
      </c>
      <c r="C17752" s="1">
        <f t="shared" si="277"/>
        <v>1734.3899998664856</v>
      </c>
    </row>
    <row r="17753" spans="1:3">
      <c r="A17753" s="1">
        <v>1455120607.99</v>
      </c>
      <c r="B17753" s="2">
        <v>3.2</v>
      </c>
      <c r="C17753" s="1">
        <f t="shared" si="277"/>
        <v>1734.539999961853</v>
      </c>
    </row>
    <row r="17754" spans="1:3">
      <c r="A17754" s="1">
        <v>1455120608.05</v>
      </c>
      <c r="B17754" s="2">
        <v>3.2</v>
      </c>
      <c r="C17754" s="1">
        <f t="shared" si="277"/>
        <v>1734.5999999046326</v>
      </c>
    </row>
    <row r="17755" spans="1:3">
      <c r="A17755" s="1">
        <v>1455120608.1500001</v>
      </c>
      <c r="B17755" s="2">
        <v>3.2</v>
      </c>
      <c r="C17755" s="1">
        <f t="shared" si="277"/>
        <v>1734.7000000476837</v>
      </c>
    </row>
    <row r="17756" spans="1:3">
      <c r="A17756" s="1">
        <v>1455120608.25</v>
      </c>
      <c r="B17756" s="2">
        <v>3.2</v>
      </c>
      <c r="C17756" s="1">
        <f t="shared" si="277"/>
        <v>1734.7999999523163</v>
      </c>
    </row>
    <row r="17757" spans="1:3">
      <c r="A17757" s="1">
        <v>1455120608.3499999</v>
      </c>
      <c r="B17757" s="2">
        <v>3.2</v>
      </c>
      <c r="C17757" s="1">
        <f t="shared" si="277"/>
        <v>1734.8999998569489</v>
      </c>
    </row>
    <row r="17758" spans="1:3">
      <c r="A17758" s="1">
        <v>1455120608.46</v>
      </c>
      <c r="B17758" s="2">
        <v>3.2</v>
      </c>
      <c r="C17758" s="1">
        <f t="shared" si="277"/>
        <v>1735.0099999904633</v>
      </c>
    </row>
    <row r="17759" spans="1:3">
      <c r="A17759" s="1">
        <v>1455120608.5599999</v>
      </c>
      <c r="B17759" s="2">
        <v>3.2</v>
      </c>
      <c r="C17759" s="1">
        <f t="shared" si="277"/>
        <v>1735.1099998950958</v>
      </c>
    </row>
    <row r="17760" spans="1:3">
      <c r="A17760" s="1">
        <v>1455120608.6600001</v>
      </c>
      <c r="B17760" s="2">
        <v>3.2</v>
      </c>
      <c r="C17760" s="1">
        <f t="shared" si="277"/>
        <v>1735.210000038147</v>
      </c>
    </row>
    <row r="17761" spans="1:3">
      <c r="A17761" s="1">
        <v>1455120608.77</v>
      </c>
      <c r="B17761" s="2">
        <v>3.2</v>
      </c>
      <c r="C17761" s="1">
        <f t="shared" si="277"/>
        <v>1735.3199999332428</v>
      </c>
    </row>
    <row r="17762" spans="1:3">
      <c r="A17762" s="1">
        <v>1455120608.8699999</v>
      </c>
      <c r="B17762" s="2">
        <v>3.2</v>
      </c>
      <c r="C17762" s="1">
        <f t="shared" si="277"/>
        <v>1735.4199998378754</v>
      </c>
    </row>
    <row r="17763" spans="1:3">
      <c r="A17763" s="1">
        <v>1455120608.97</v>
      </c>
      <c r="B17763" s="2">
        <v>3.2</v>
      </c>
      <c r="C17763" s="1">
        <f t="shared" si="277"/>
        <v>1735.5199999809265</v>
      </c>
    </row>
    <row r="17764" spans="1:3">
      <c r="A17764" s="1">
        <v>1455120609.02</v>
      </c>
      <c r="B17764" s="2">
        <v>3.2</v>
      </c>
      <c r="C17764" s="1">
        <f t="shared" si="277"/>
        <v>1735.5699999332428</v>
      </c>
    </row>
    <row r="17765" spans="1:3">
      <c r="A17765" s="1">
        <v>1455120609.1300001</v>
      </c>
      <c r="B17765" s="2">
        <v>3.2</v>
      </c>
      <c r="C17765" s="1">
        <f t="shared" si="277"/>
        <v>1735.6800000667572</v>
      </c>
    </row>
    <row r="17766" spans="1:3">
      <c r="A17766" s="1">
        <v>1455120609.23</v>
      </c>
      <c r="B17766" s="2">
        <v>3.2</v>
      </c>
      <c r="C17766" s="1">
        <f t="shared" si="277"/>
        <v>1735.7799999713898</v>
      </c>
    </row>
    <row r="17767" spans="1:3">
      <c r="A17767" s="1">
        <v>1455120609.3299999</v>
      </c>
      <c r="B17767" s="2">
        <v>3.2</v>
      </c>
      <c r="C17767" s="1">
        <f t="shared" si="277"/>
        <v>1735.8799998760223</v>
      </c>
    </row>
    <row r="17768" spans="1:3">
      <c r="A17768" s="1">
        <v>1455120609.4300001</v>
      </c>
      <c r="B17768" s="2">
        <v>3.2</v>
      </c>
      <c r="C17768" s="1">
        <f t="shared" si="277"/>
        <v>1735.9800000190735</v>
      </c>
    </row>
    <row r="17769" spans="1:3">
      <c r="A17769" s="1">
        <v>1455120609.54</v>
      </c>
      <c r="B17769" s="2">
        <v>3.2</v>
      </c>
      <c r="C17769" s="1">
        <f t="shared" si="277"/>
        <v>1736.0899999141693</v>
      </c>
    </row>
    <row r="17770" spans="1:3">
      <c r="A17770" s="1">
        <v>1455120609.6400001</v>
      </c>
      <c r="B17770" s="2">
        <v>3.2</v>
      </c>
      <c r="C17770" s="1">
        <f t="shared" si="277"/>
        <v>1736.1900000572205</v>
      </c>
    </row>
    <row r="17771" spans="1:3">
      <c r="A17771" s="1">
        <v>1455120609.79</v>
      </c>
      <c r="B17771" s="2">
        <v>3.2</v>
      </c>
      <c r="C17771" s="1">
        <f t="shared" si="277"/>
        <v>1736.3399999141693</v>
      </c>
    </row>
    <row r="17772" spans="1:3">
      <c r="A17772" s="1">
        <v>1455120609.8499999</v>
      </c>
      <c r="B17772" s="2">
        <v>3.2</v>
      </c>
      <c r="C17772" s="1">
        <f t="shared" si="277"/>
        <v>1736.3999998569489</v>
      </c>
    </row>
    <row r="17773" spans="1:3">
      <c r="A17773" s="1">
        <v>1455120609.95</v>
      </c>
      <c r="B17773" s="2">
        <v>3.2</v>
      </c>
      <c r="C17773" s="1">
        <f t="shared" si="277"/>
        <v>1736.5</v>
      </c>
    </row>
    <row r="17774" spans="1:3">
      <c r="A17774" s="1">
        <v>1455120610.05</v>
      </c>
      <c r="B17774" s="2">
        <v>3.2</v>
      </c>
      <c r="C17774" s="1">
        <f t="shared" si="277"/>
        <v>1736.5999999046326</v>
      </c>
    </row>
    <row r="17775" spans="1:3">
      <c r="A17775" s="1">
        <v>1455120610.1500001</v>
      </c>
      <c r="B17775" s="2">
        <v>3.2</v>
      </c>
      <c r="C17775" s="1">
        <f t="shared" si="277"/>
        <v>1736.7000000476837</v>
      </c>
    </row>
    <row r="17776" spans="1:3">
      <c r="A17776" s="1">
        <v>1455120610.26</v>
      </c>
      <c r="B17776" s="2">
        <v>3.2</v>
      </c>
      <c r="C17776" s="1">
        <f t="shared" si="277"/>
        <v>1736.8099999427795</v>
      </c>
    </row>
    <row r="17777" spans="1:3">
      <c r="A17777" s="1">
        <v>1455120610.3599999</v>
      </c>
      <c r="B17777" s="2">
        <v>3.2</v>
      </c>
      <c r="C17777" s="1">
        <f t="shared" si="277"/>
        <v>1736.9099998474121</v>
      </c>
    </row>
    <row r="17778" spans="1:3">
      <c r="A17778" s="1">
        <v>1455120610.46</v>
      </c>
      <c r="B17778" s="2">
        <v>3.2</v>
      </c>
      <c r="C17778" s="1">
        <f t="shared" si="277"/>
        <v>1737.0099999904633</v>
      </c>
    </row>
    <row r="17779" spans="1:3">
      <c r="A17779" s="1">
        <v>1455120610.5599999</v>
      </c>
      <c r="B17779" s="2">
        <v>3.2</v>
      </c>
      <c r="C17779" s="1">
        <f t="shared" si="277"/>
        <v>1737.1099998950958</v>
      </c>
    </row>
    <row r="17780" spans="1:3">
      <c r="A17780" s="1">
        <v>1455120610.6700001</v>
      </c>
      <c r="B17780" s="2">
        <v>3.2</v>
      </c>
      <c r="C17780" s="1">
        <f t="shared" si="277"/>
        <v>1737.2200000286102</v>
      </c>
    </row>
    <row r="17781" spans="1:3">
      <c r="A17781" s="1">
        <v>1455120610.77</v>
      </c>
      <c r="B17781" s="2">
        <v>3.2</v>
      </c>
      <c r="C17781" s="1">
        <f t="shared" si="277"/>
        <v>1737.3199999332428</v>
      </c>
    </row>
    <row r="17782" spans="1:3">
      <c r="A17782" s="1">
        <v>1455120610.8199999</v>
      </c>
      <c r="B17782" s="2">
        <v>3.2</v>
      </c>
      <c r="C17782" s="1">
        <f t="shared" si="277"/>
        <v>1737.3699998855591</v>
      </c>
    </row>
    <row r="17783" spans="1:3">
      <c r="A17783" s="1">
        <v>1455120610.9300001</v>
      </c>
      <c r="B17783" s="2">
        <v>3.2</v>
      </c>
      <c r="C17783" s="1">
        <f t="shared" si="277"/>
        <v>1737.4800000190735</v>
      </c>
    </row>
    <row r="17784" spans="1:3">
      <c r="A17784" s="1">
        <v>1455120611.03</v>
      </c>
      <c r="B17784" s="2">
        <v>3.2</v>
      </c>
      <c r="C17784" s="1">
        <f t="shared" si="277"/>
        <v>1737.5799999237061</v>
      </c>
    </row>
    <row r="17785" spans="1:3">
      <c r="A17785" s="1">
        <v>1455120611.1300001</v>
      </c>
      <c r="B17785" s="2">
        <v>3.2</v>
      </c>
      <c r="C17785" s="1">
        <f t="shared" si="277"/>
        <v>1737.6800000667572</v>
      </c>
    </row>
    <row r="17786" spans="1:3">
      <c r="A17786" s="1">
        <v>1455120611.23</v>
      </c>
      <c r="B17786" s="2">
        <v>3.2</v>
      </c>
      <c r="C17786" s="1">
        <f t="shared" si="277"/>
        <v>1737.7799999713898</v>
      </c>
    </row>
    <row r="17787" spans="1:3">
      <c r="A17787" s="1">
        <v>1455120611.3399999</v>
      </c>
      <c r="B17787" s="2">
        <v>3.2</v>
      </c>
      <c r="C17787" s="1">
        <f t="shared" si="277"/>
        <v>1737.8899998664856</v>
      </c>
    </row>
    <row r="17788" spans="1:3">
      <c r="A17788" s="1">
        <v>1455120611.4400001</v>
      </c>
      <c r="B17788" s="2">
        <v>3.2</v>
      </c>
      <c r="C17788" s="1">
        <f t="shared" si="277"/>
        <v>1737.9900000095367</v>
      </c>
    </row>
    <row r="17789" spans="1:3">
      <c r="A17789" s="1">
        <v>1455120611.5899999</v>
      </c>
      <c r="B17789" s="2">
        <v>3.2</v>
      </c>
      <c r="C17789" s="1">
        <f t="shared" si="277"/>
        <v>1738.1399998664856</v>
      </c>
    </row>
    <row r="17790" spans="1:3">
      <c r="A17790" s="1">
        <v>1455120611.6500001</v>
      </c>
      <c r="B17790" s="2">
        <v>3.2</v>
      </c>
      <c r="C17790" s="1">
        <f t="shared" si="277"/>
        <v>1738.2000000476837</v>
      </c>
    </row>
    <row r="17791" spans="1:3">
      <c r="A17791" s="1">
        <v>1455120611.75</v>
      </c>
      <c r="B17791" s="2">
        <v>3.2</v>
      </c>
      <c r="C17791" s="1">
        <f t="shared" si="277"/>
        <v>1738.2999999523163</v>
      </c>
    </row>
    <row r="17792" spans="1:3">
      <c r="A17792" s="1">
        <v>1455120611.8499999</v>
      </c>
      <c r="B17792" s="2">
        <v>3.2</v>
      </c>
      <c r="C17792" s="1">
        <f t="shared" si="277"/>
        <v>1738.3999998569489</v>
      </c>
    </row>
    <row r="17793" spans="1:3">
      <c r="A17793" s="1">
        <v>1455120611.95</v>
      </c>
      <c r="B17793" s="2">
        <v>3.2</v>
      </c>
      <c r="C17793" s="1">
        <f t="shared" si="277"/>
        <v>1738.5</v>
      </c>
    </row>
    <row r="17794" spans="1:3">
      <c r="A17794" s="1">
        <v>1455120612.0599999</v>
      </c>
      <c r="B17794" s="2">
        <v>3.2</v>
      </c>
      <c r="C17794" s="1">
        <f t="shared" si="277"/>
        <v>1738.6099998950958</v>
      </c>
    </row>
    <row r="17795" spans="1:3">
      <c r="A17795" s="1">
        <v>1455120612.1600001</v>
      </c>
      <c r="B17795" s="2">
        <v>3.2</v>
      </c>
      <c r="C17795" s="1">
        <f t="shared" ref="C17795:C17858" si="278">A17795-$A$2</f>
        <v>1738.710000038147</v>
      </c>
    </row>
    <row r="17796" spans="1:3">
      <c r="A17796" s="1">
        <v>1455120612.26</v>
      </c>
      <c r="B17796" s="2">
        <v>3.2</v>
      </c>
      <c r="C17796" s="1">
        <f t="shared" si="278"/>
        <v>1738.8099999427795</v>
      </c>
    </row>
    <row r="17797" spans="1:3">
      <c r="A17797" s="1">
        <v>1455120612.3599999</v>
      </c>
      <c r="B17797" s="2">
        <v>3.2</v>
      </c>
      <c r="C17797" s="1">
        <f t="shared" si="278"/>
        <v>1738.9099998474121</v>
      </c>
    </row>
    <row r="17798" spans="1:3">
      <c r="A17798" s="1">
        <v>1455120612.47</v>
      </c>
      <c r="B17798" s="2">
        <v>3.2</v>
      </c>
      <c r="C17798" s="1">
        <f t="shared" si="278"/>
        <v>1739.0199999809265</v>
      </c>
    </row>
    <row r="17799" spans="1:3">
      <c r="A17799" s="1">
        <v>1455120612.5699999</v>
      </c>
      <c r="B17799" s="2">
        <v>3.2</v>
      </c>
      <c r="C17799" s="1">
        <f t="shared" si="278"/>
        <v>1739.1199998855591</v>
      </c>
    </row>
    <row r="17800" spans="1:3">
      <c r="A17800" s="1">
        <v>1455120612.6199999</v>
      </c>
      <c r="B17800" s="2">
        <v>3.2</v>
      </c>
      <c r="C17800" s="1">
        <f t="shared" si="278"/>
        <v>1739.1699998378754</v>
      </c>
    </row>
    <row r="17801" spans="1:3">
      <c r="A17801" s="1">
        <v>1455120612.73</v>
      </c>
      <c r="B17801" s="2">
        <v>3.2</v>
      </c>
      <c r="C17801" s="1">
        <f t="shared" si="278"/>
        <v>1739.2799999713898</v>
      </c>
    </row>
    <row r="17802" spans="1:3">
      <c r="A17802" s="1">
        <v>1455120612.8299999</v>
      </c>
      <c r="B17802" s="2">
        <v>3.2</v>
      </c>
      <c r="C17802" s="1">
        <f t="shared" si="278"/>
        <v>1739.3799998760223</v>
      </c>
    </row>
    <row r="17803" spans="1:3">
      <c r="A17803" s="1">
        <v>1455120612.9300001</v>
      </c>
      <c r="B17803" s="2">
        <v>3.2</v>
      </c>
      <c r="C17803" s="1">
        <f t="shared" si="278"/>
        <v>1739.4800000190735</v>
      </c>
    </row>
    <row r="17804" spans="1:3">
      <c r="A17804" s="1">
        <v>1455120613.03</v>
      </c>
      <c r="B17804" s="2">
        <v>3.2</v>
      </c>
      <c r="C17804" s="1">
        <f t="shared" si="278"/>
        <v>1739.5799999237061</v>
      </c>
    </row>
    <row r="17805" spans="1:3">
      <c r="A17805" s="1">
        <v>1455120613.1400001</v>
      </c>
      <c r="B17805" s="2">
        <v>3.2</v>
      </c>
      <c r="C17805" s="1">
        <f t="shared" si="278"/>
        <v>1739.6900000572205</v>
      </c>
    </row>
    <row r="17806" spans="1:3">
      <c r="A17806" s="1">
        <v>1455120613.24</v>
      </c>
      <c r="B17806" s="2">
        <v>3.2</v>
      </c>
      <c r="C17806" s="1">
        <f t="shared" si="278"/>
        <v>1739.789999961853</v>
      </c>
    </row>
    <row r="17807" spans="1:3">
      <c r="A17807" s="1">
        <v>1455120613.29</v>
      </c>
      <c r="B17807" s="2">
        <v>3.2</v>
      </c>
      <c r="C17807" s="1">
        <f t="shared" si="278"/>
        <v>1739.8399999141693</v>
      </c>
    </row>
    <row r="17808" spans="1:3">
      <c r="A17808" s="1">
        <v>1455120613.3399999</v>
      </c>
      <c r="B17808" s="2">
        <v>3.2</v>
      </c>
      <c r="C17808" s="1">
        <f t="shared" si="278"/>
        <v>1739.8899998664856</v>
      </c>
    </row>
    <row r="17809" spans="1:3">
      <c r="A17809" s="1">
        <v>1455120613.45</v>
      </c>
      <c r="B17809" s="2">
        <v>3.2</v>
      </c>
      <c r="C17809" s="1">
        <f t="shared" si="278"/>
        <v>1740</v>
      </c>
    </row>
    <row r="17810" spans="1:3">
      <c r="A17810" s="1">
        <v>1455120613.55</v>
      </c>
      <c r="B17810" s="2">
        <v>3.2</v>
      </c>
      <c r="C17810" s="1">
        <f t="shared" si="278"/>
        <v>1740.0999999046326</v>
      </c>
    </row>
    <row r="17811" spans="1:3">
      <c r="A17811" s="1">
        <v>1455120613.6500001</v>
      </c>
      <c r="B17811" s="2">
        <v>3.2</v>
      </c>
      <c r="C17811" s="1">
        <f t="shared" si="278"/>
        <v>1740.2000000476837</v>
      </c>
    </row>
    <row r="17812" spans="1:3">
      <c r="A17812" s="1">
        <v>1455120613.75</v>
      </c>
      <c r="B17812" s="2">
        <v>3.2</v>
      </c>
      <c r="C17812" s="1">
        <f t="shared" si="278"/>
        <v>1740.2999999523163</v>
      </c>
    </row>
    <row r="17813" spans="1:3">
      <c r="A17813" s="1">
        <v>1455120613.8599999</v>
      </c>
      <c r="B17813" s="2">
        <v>3.2</v>
      </c>
      <c r="C17813" s="1">
        <f t="shared" si="278"/>
        <v>1740.4099998474121</v>
      </c>
    </row>
    <row r="17814" spans="1:3">
      <c r="A17814" s="1">
        <v>1455120613.96</v>
      </c>
      <c r="B17814" s="2">
        <v>3.2</v>
      </c>
      <c r="C17814" s="1">
        <f t="shared" si="278"/>
        <v>1740.5099999904633</v>
      </c>
    </row>
    <row r="17815" spans="1:3">
      <c r="A17815" s="1">
        <v>1455120614.0599999</v>
      </c>
      <c r="B17815" s="2">
        <v>3.2</v>
      </c>
      <c r="C17815" s="1">
        <f t="shared" si="278"/>
        <v>1740.6099998950958</v>
      </c>
    </row>
    <row r="17816" spans="1:3">
      <c r="A17816" s="1">
        <v>1455120614.1600001</v>
      </c>
      <c r="B17816" s="2">
        <v>3.2</v>
      </c>
      <c r="C17816" s="1">
        <f t="shared" si="278"/>
        <v>1740.710000038147</v>
      </c>
    </row>
    <row r="17817" spans="1:3">
      <c r="A17817" s="1">
        <v>1455120614.27</v>
      </c>
      <c r="B17817" s="2">
        <v>3.2</v>
      </c>
      <c r="C17817" s="1">
        <f t="shared" si="278"/>
        <v>1740.8199999332428</v>
      </c>
    </row>
    <row r="17818" spans="1:3">
      <c r="A17818" s="1">
        <v>1455120614.3699999</v>
      </c>
      <c r="B17818" s="2">
        <v>3.2</v>
      </c>
      <c r="C17818" s="1">
        <f t="shared" si="278"/>
        <v>1740.9199998378754</v>
      </c>
    </row>
    <row r="17819" spans="1:3">
      <c r="A17819" s="1">
        <v>1455120614.4200001</v>
      </c>
      <c r="B17819" s="2">
        <v>3.2</v>
      </c>
      <c r="C17819" s="1">
        <f t="shared" si="278"/>
        <v>1740.9700000286102</v>
      </c>
    </row>
    <row r="17820" spans="1:3">
      <c r="A17820" s="1">
        <v>1455120614.53</v>
      </c>
      <c r="B17820" s="2">
        <v>3.2</v>
      </c>
      <c r="C17820" s="1">
        <f t="shared" si="278"/>
        <v>1741.0799999237061</v>
      </c>
    </row>
    <row r="17821" spans="1:3">
      <c r="A17821" s="1">
        <v>1455120614.6300001</v>
      </c>
      <c r="B17821" s="2">
        <v>3.2</v>
      </c>
      <c r="C17821" s="1">
        <f t="shared" si="278"/>
        <v>1741.1800000667572</v>
      </c>
    </row>
    <row r="17822" spans="1:3">
      <c r="A17822" s="1">
        <v>1455120614.73</v>
      </c>
      <c r="B17822" s="2">
        <v>3.2</v>
      </c>
      <c r="C17822" s="1">
        <f t="shared" si="278"/>
        <v>1741.2799999713898</v>
      </c>
    </row>
    <row r="17823" spans="1:3">
      <c r="A17823" s="1">
        <v>1455120614.8299999</v>
      </c>
      <c r="B17823" s="2">
        <v>3.2</v>
      </c>
      <c r="C17823" s="1">
        <f t="shared" si="278"/>
        <v>1741.3799998760223</v>
      </c>
    </row>
    <row r="17824" spans="1:3">
      <c r="A17824" s="1">
        <v>1455120614.9400001</v>
      </c>
      <c r="B17824" s="2">
        <v>3.2</v>
      </c>
      <c r="C17824" s="1">
        <f t="shared" si="278"/>
        <v>1741.4900000095367</v>
      </c>
    </row>
    <row r="17825" spans="1:3">
      <c r="A17825" s="1">
        <v>1455120615.04</v>
      </c>
      <c r="B17825" s="2">
        <v>3.2</v>
      </c>
      <c r="C17825" s="1">
        <f t="shared" si="278"/>
        <v>1741.5899999141693</v>
      </c>
    </row>
    <row r="17826" spans="1:3">
      <c r="A17826" s="1">
        <v>1455120615.0899999</v>
      </c>
      <c r="B17826" s="2">
        <v>3.2</v>
      </c>
      <c r="C17826" s="1">
        <f t="shared" si="278"/>
        <v>1741.6399998664856</v>
      </c>
    </row>
    <row r="17827" spans="1:3">
      <c r="A17827" s="1">
        <v>1455120615.1400001</v>
      </c>
      <c r="B17827" s="2">
        <v>3.2</v>
      </c>
      <c r="C17827" s="1">
        <f t="shared" si="278"/>
        <v>1741.6900000572205</v>
      </c>
    </row>
    <row r="17828" spans="1:3">
      <c r="A17828" s="1">
        <v>1455120615.25</v>
      </c>
      <c r="B17828" s="2">
        <v>3.2</v>
      </c>
      <c r="C17828" s="1">
        <f t="shared" si="278"/>
        <v>1741.7999999523163</v>
      </c>
    </row>
    <row r="17829" spans="1:3">
      <c r="A17829" s="1">
        <v>1455120615.3499999</v>
      </c>
      <c r="B17829" s="2">
        <v>3.2</v>
      </c>
      <c r="C17829" s="1">
        <f t="shared" si="278"/>
        <v>1741.8999998569489</v>
      </c>
    </row>
    <row r="17830" spans="1:3">
      <c r="A17830" s="1">
        <v>1455120615.45</v>
      </c>
      <c r="B17830" s="2">
        <v>3.2</v>
      </c>
      <c r="C17830" s="1">
        <f t="shared" si="278"/>
        <v>1742</v>
      </c>
    </row>
    <row r="17831" spans="1:3">
      <c r="A17831" s="1">
        <v>1455120615.55</v>
      </c>
      <c r="B17831" s="2">
        <v>3.2</v>
      </c>
      <c r="C17831" s="1">
        <f t="shared" si="278"/>
        <v>1742.0999999046326</v>
      </c>
    </row>
    <row r="17832" spans="1:3">
      <c r="A17832" s="1">
        <v>1455120615.6600001</v>
      </c>
      <c r="B17832" s="2">
        <v>3.2</v>
      </c>
      <c r="C17832" s="1">
        <f t="shared" si="278"/>
        <v>1742.210000038147</v>
      </c>
    </row>
    <row r="17833" spans="1:3">
      <c r="A17833" s="1">
        <v>1455120615.76</v>
      </c>
      <c r="B17833" s="2">
        <v>3.2</v>
      </c>
      <c r="C17833" s="1">
        <f t="shared" si="278"/>
        <v>1742.3099999427795</v>
      </c>
    </row>
    <row r="17834" spans="1:3">
      <c r="A17834" s="1">
        <v>1455120615.8599999</v>
      </c>
      <c r="B17834" s="2">
        <v>3.2</v>
      </c>
      <c r="C17834" s="1">
        <f t="shared" si="278"/>
        <v>1742.4099998474121</v>
      </c>
    </row>
    <row r="17835" spans="1:3">
      <c r="A17835" s="1">
        <v>1455120615.97</v>
      </c>
      <c r="B17835" s="2">
        <v>3.2</v>
      </c>
      <c r="C17835" s="1">
        <f t="shared" si="278"/>
        <v>1742.5199999809265</v>
      </c>
    </row>
    <row r="17836" spans="1:3">
      <c r="A17836" s="1">
        <v>1455120616.0699999</v>
      </c>
      <c r="B17836" s="2">
        <v>3.2</v>
      </c>
      <c r="C17836" s="1">
        <f t="shared" si="278"/>
        <v>1742.6199998855591</v>
      </c>
    </row>
    <row r="17837" spans="1:3">
      <c r="A17837" s="1">
        <v>1455120616.1199999</v>
      </c>
      <c r="B17837" s="2">
        <v>3.2</v>
      </c>
      <c r="C17837" s="1">
        <f t="shared" si="278"/>
        <v>1742.6699998378754</v>
      </c>
    </row>
    <row r="17838" spans="1:3">
      <c r="A17838" s="1">
        <v>1455120616.22</v>
      </c>
      <c r="B17838" s="2">
        <v>3.2</v>
      </c>
      <c r="C17838" s="1">
        <f t="shared" si="278"/>
        <v>1742.7699999809265</v>
      </c>
    </row>
    <row r="17839" spans="1:3">
      <c r="A17839" s="1">
        <v>1455120616.3299999</v>
      </c>
      <c r="B17839" s="2">
        <v>3.2</v>
      </c>
      <c r="C17839" s="1">
        <f t="shared" si="278"/>
        <v>1742.8799998760223</v>
      </c>
    </row>
    <row r="17840" spans="1:3">
      <c r="A17840" s="1">
        <v>1455120616.4300001</v>
      </c>
      <c r="B17840" s="2">
        <v>3.2</v>
      </c>
      <c r="C17840" s="1">
        <f t="shared" si="278"/>
        <v>1742.9800000190735</v>
      </c>
    </row>
    <row r="17841" spans="1:3">
      <c r="A17841" s="1">
        <v>1455120616.53</v>
      </c>
      <c r="B17841" s="2">
        <v>3.2</v>
      </c>
      <c r="C17841" s="1">
        <f t="shared" si="278"/>
        <v>1743.0799999237061</v>
      </c>
    </row>
    <row r="17842" spans="1:3">
      <c r="A17842" s="1">
        <v>1455120616.6300001</v>
      </c>
      <c r="B17842" s="2">
        <v>3.2</v>
      </c>
      <c r="C17842" s="1">
        <f t="shared" si="278"/>
        <v>1743.1800000667572</v>
      </c>
    </row>
    <row r="17843" spans="1:3">
      <c r="A17843" s="1">
        <v>1455120616.74</v>
      </c>
      <c r="B17843" s="2">
        <v>3.2</v>
      </c>
      <c r="C17843" s="1">
        <f t="shared" si="278"/>
        <v>1743.289999961853</v>
      </c>
    </row>
    <row r="17844" spans="1:3">
      <c r="A17844" s="1">
        <v>1455120616.8399999</v>
      </c>
      <c r="B17844" s="2">
        <v>3.2</v>
      </c>
      <c r="C17844" s="1">
        <f t="shared" si="278"/>
        <v>1743.3899998664856</v>
      </c>
    </row>
    <row r="17845" spans="1:3">
      <c r="A17845" s="1">
        <v>1455120616.8900001</v>
      </c>
      <c r="B17845" s="2">
        <v>3.2</v>
      </c>
      <c r="C17845" s="1">
        <f t="shared" si="278"/>
        <v>1743.4400000572205</v>
      </c>
    </row>
    <row r="17846" spans="1:3">
      <c r="A17846" s="1">
        <v>1455120616.9400001</v>
      </c>
      <c r="B17846" s="2">
        <v>3.2</v>
      </c>
      <c r="C17846" s="1">
        <f t="shared" si="278"/>
        <v>1743.4900000095367</v>
      </c>
    </row>
    <row r="17847" spans="1:3">
      <c r="A17847" s="1">
        <v>1455120617.05</v>
      </c>
      <c r="B17847" s="2">
        <v>3.2</v>
      </c>
      <c r="C17847" s="1">
        <f t="shared" si="278"/>
        <v>1743.5999999046326</v>
      </c>
    </row>
    <row r="17848" spans="1:3">
      <c r="A17848" s="1">
        <v>1455120617.1500001</v>
      </c>
      <c r="B17848" s="2">
        <v>3.2</v>
      </c>
      <c r="C17848" s="1">
        <f t="shared" si="278"/>
        <v>1743.7000000476837</v>
      </c>
    </row>
    <row r="17849" spans="1:3">
      <c r="A17849" s="1">
        <v>1455120617.25</v>
      </c>
      <c r="B17849" s="2">
        <v>3.2</v>
      </c>
      <c r="C17849" s="1">
        <f t="shared" si="278"/>
        <v>1743.7999999523163</v>
      </c>
    </row>
    <row r="17850" spans="1:3">
      <c r="A17850" s="1">
        <v>1455120617.3599999</v>
      </c>
      <c r="B17850" s="2">
        <v>3.2</v>
      </c>
      <c r="C17850" s="1">
        <f t="shared" si="278"/>
        <v>1743.9099998474121</v>
      </c>
    </row>
    <row r="17851" spans="1:3">
      <c r="A17851" s="1">
        <v>1455120617.46</v>
      </c>
      <c r="B17851" s="2">
        <v>3.2</v>
      </c>
      <c r="C17851" s="1">
        <f t="shared" si="278"/>
        <v>1744.0099999904633</v>
      </c>
    </row>
    <row r="17852" spans="1:3">
      <c r="A17852" s="1">
        <v>1455120617.5599999</v>
      </c>
      <c r="B17852" s="2">
        <v>3.2</v>
      </c>
      <c r="C17852" s="1">
        <f t="shared" si="278"/>
        <v>1744.1099998950958</v>
      </c>
    </row>
    <row r="17853" spans="1:3">
      <c r="A17853" s="1">
        <v>1455120617.6600001</v>
      </c>
      <c r="B17853" s="2">
        <v>3.2</v>
      </c>
      <c r="C17853" s="1">
        <f t="shared" si="278"/>
        <v>1744.210000038147</v>
      </c>
    </row>
    <row r="17854" spans="1:3">
      <c r="A17854" s="1">
        <v>1455120617.72</v>
      </c>
      <c r="B17854" s="2">
        <v>3.2</v>
      </c>
      <c r="C17854" s="1">
        <f t="shared" si="278"/>
        <v>1744.2699999809265</v>
      </c>
    </row>
    <row r="17855" spans="1:3">
      <c r="A17855" s="1">
        <v>1455120617.8199999</v>
      </c>
      <c r="B17855" s="2">
        <v>3.2</v>
      </c>
      <c r="C17855" s="1">
        <f t="shared" si="278"/>
        <v>1744.3699998855591</v>
      </c>
    </row>
    <row r="17856" spans="1:3">
      <c r="A17856" s="1">
        <v>1455120617.9200001</v>
      </c>
      <c r="B17856" s="2">
        <v>3.2</v>
      </c>
      <c r="C17856" s="1">
        <f t="shared" si="278"/>
        <v>1744.4700000286102</v>
      </c>
    </row>
    <row r="17857" spans="1:3">
      <c r="A17857" s="1">
        <v>1455120618.02</v>
      </c>
      <c r="B17857" s="2">
        <v>3.2</v>
      </c>
      <c r="C17857" s="1">
        <f t="shared" si="278"/>
        <v>1744.5699999332428</v>
      </c>
    </row>
    <row r="17858" spans="1:3">
      <c r="A17858" s="1">
        <v>1455120618.1300001</v>
      </c>
      <c r="B17858" s="2">
        <v>3.2</v>
      </c>
      <c r="C17858" s="1">
        <f t="shared" si="278"/>
        <v>1744.6800000667572</v>
      </c>
    </row>
    <row r="17859" spans="1:3">
      <c r="A17859" s="1">
        <v>1455120618.23</v>
      </c>
      <c r="B17859" s="2">
        <v>3.2</v>
      </c>
      <c r="C17859" s="1">
        <f t="shared" ref="C17859:C17922" si="279">A17859-$A$2</f>
        <v>1744.7799999713898</v>
      </c>
    </row>
    <row r="17860" spans="1:3">
      <c r="A17860" s="1">
        <v>1455120618.3299999</v>
      </c>
      <c r="B17860" s="2">
        <v>3.2</v>
      </c>
      <c r="C17860" s="1">
        <f t="shared" si="279"/>
        <v>1744.8799998760223</v>
      </c>
    </row>
    <row r="17861" spans="1:3">
      <c r="A17861" s="1">
        <v>1455120618.4400001</v>
      </c>
      <c r="B17861" s="2">
        <v>3.2</v>
      </c>
      <c r="C17861" s="1">
        <f t="shared" si="279"/>
        <v>1744.9900000095367</v>
      </c>
    </row>
    <row r="17862" spans="1:3">
      <c r="A17862" s="1">
        <v>1455120618.54</v>
      </c>
      <c r="B17862" s="2">
        <v>3.2</v>
      </c>
      <c r="C17862" s="1">
        <f t="shared" si="279"/>
        <v>1745.0899999141693</v>
      </c>
    </row>
    <row r="17863" spans="1:3">
      <c r="A17863" s="1">
        <v>1455120618.5899999</v>
      </c>
      <c r="B17863" s="2">
        <v>3.2</v>
      </c>
      <c r="C17863" s="1">
        <f t="shared" si="279"/>
        <v>1745.1399998664856</v>
      </c>
    </row>
    <row r="17864" spans="1:3">
      <c r="A17864" s="1">
        <v>1455120618.6900001</v>
      </c>
      <c r="B17864" s="2">
        <v>3.2</v>
      </c>
      <c r="C17864" s="1">
        <f t="shared" si="279"/>
        <v>1745.2400000095367</v>
      </c>
    </row>
    <row r="17865" spans="1:3">
      <c r="A17865" s="1">
        <v>1455120618.75</v>
      </c>
      <c r="B17865" s="2">
        <v>3.2</v>
      </c>
      <c r="C17865" s="1">
        <f t="shared" si="279"/>
        <v>1745.2999999523163</v>
      </c>
    </row>
    <row r="17866" spans="1:3">
      <c r="A17866" s="1">
        <v>1455120618.8499999</v>
      </c>
      <c r="B17866" s="2">
        <v>3.2</v>
      </c>
      <c r="C17866" s="1">
        <f t="shared" si="279"/>
        <v>1745.3999998569489</v>
      </c>
    </row>
    <row r="17867" spans="1:3">
      <c r="A17867" s="1">
        <v>1455120618.95</v>
      </c>
      <c r="B17867" s="2">
        <v>3.2</v>
      </c>
      <c r="C17867" s="1">
        <f t="shared" si="279"/>
        <v>1745.5</v>
      </c>
    </row>
    <row r="17868" spans="1:3">
      <c r="A17868" s="1">
        <v>1455120619.05</v>
      </c>
      <c r="B17868" s="2">
        <v>3.2</v>
      </c>
      <c r="C17868" s="1">
        <f t="shared" si="279"/>
        <v>1745.5999999046326</v>
      </c>
    </row>
    <row r="17869" spans="1:3">
      <c r="A17869" s="1">
        <v>1455120619.1600001</v>
      </c>
      <c r="B17869" s="2">
        <v>3.2</v>
      </c>
      <c r="C17869" s="1">
        <f t="shared" si="279"/>
        <v>1745.710000038147</v>
      </c>
    </row>
    <row r="17870" spans="1:3">
      <c r="A17870" s="1">
        <v>1455120619.26</v>
      </c>
      <c r="B17870" s="2">
        <v>3.2</v>
      </c>
      <c r="C17870" s="1">
        <f t="shared" si="279"/>
        <v>1745.8099999427795</v>
      </c>
    </row>
    <row r="17871" spans="1:3">
      <c r="A17871" s="1">
        <v>1455120619.3599999</v>
      </c>
      <c r="B17871" s="2">
        <v>3.2</v>
      </c>
      <c r="C17871" s="1">
        <f t="shared" si="279"/>
        <v>1745.9099998474121</v>
      </c>
    </row>
    <row r="17872" spans="1:3">
      <c r="A17872" s="1">
        <v>1455120619.4100001</v>
      </c>
      <c r="B17872" s="2">
        <v>3.2</v>
      </c>
      <c r="C17872" s="1">
        <f t="shared" si="279"/>
        <v>1745.960000038147</v>
      </c>
    </row>
    <row r="17873" spans="1:3">
      <c r="A17873" s="1">
        <v>1455120619.52</v>
      </c>
      <c r="B17873" s="2">
        <v>3.2</v>
      </c>
      <c r="C17873" s="1">
        <f t="shared" si="279"/>
        <v>1746.0699999332428</v>
      </c>
    </row>
    <row r="17874" spans="1:3">
      <c r="A17874" s="1">
        <v>1455120619.6199999</v>
      </c>
      <c r="B17874" s="2">
        <v>3.2</v>
      </c>
      <c r="C17874" s="1">
        <f t="shared" si="279"/>
        <v>1746.1699998378754</v>
      </c>
    </row>
    <row r="17875" spans="1:3">
      <c r="A17875" s="1">
        <v>1455120619.72</v>
      </c>
      <c r="B17875" s="2">
        <v>3.2</v>
      </c>
      <c r="C17875" s="1">
        <f t="shared" si="279"/>
        <v>1746.2699999809265</v>
      </c>
    </row>
    <row r="17876" spans="1:3">
      <c r="A17876" s="1">
        <v>1455120619.8299999</v>
      </c>
      <c r="B17876" s="2">
        <v>3.2</v>
      </c>
      <c r="C17876" s="1">
        <f t="shared" si="279"/>
        <v>1746.3799998760223</v>
      </c>
    </row>
    <row r="17877" spans="1:3">
      <c r="A17877" s="1">
        <v>1455120619.9300001</v>
      </c>
      <c r="B17877" s="2">
        <v>3.2</v>
      </c>
      <c r="C17877" s="1">
        <f t="shared" si="279"/>
        <v>1746.4800000190735</v>
      </c>
    </row>
    <row r="17878" spans="1:3">
      <c r="A17878" s="1">
        <v>1455120620.03</v>
      </c>
      <c r="B17878" s="2">
        <v>3.2</v>
      </c>
      <c r="C17878" s="1">
        <f t="shared" si="279"/>
        <v>1746.5799999237061</v>
      </c>
    </row>
    <row r="17879" spans="1:3">
      <c r="A17879" s="1">
        <v>1455120620.1300001</v>
      </c>
      <c r="B17879" s="2">
        <v>3.2</v>
      </c>
      <c r="C17879" s="1">
        <f t="shared" si="279"/>
        <v>1746.6800000667572</v>
      </c>
    </row>
    <row r="17880" spans="1:3">
      <c r="A17880" s="1">
        <v>1455120620.24</v>
      </c>
      <c r="B17880" s="2">
        <v>3.2</v>
      </c>
      <c r="C17880" s="1">
        <f t="shared" si="279"/>
        <v>1746.789999961853</v>
      </c>
    </row>
    <row r="17881" spans="1:3">
      <c r="A17881" s="1">
        <v>1455120620.3399999</v>
      </c>
      <c r="B17881" s="2">
        <v>3.2</v>
      </c>
      <c r="C17881" s="1">
        <f t="shared" si="279"/>
        <v>1746.8899998664856</v>
      </c>
    </row>
    <row r="17882" spans="1:3">
      <c r="A17882" s="1">
        <v>1455120620.3900001</v>
      </c>
      <c r="B17882" s="2">
        <v>3.2</v>
      </c>
      <c r="C17882" s="1">
        <f t="shared" si="279"/>
        <v>1746.9400000572205</v>
      </c>
    </row>
    <row r="17883" spans="1:3">
      <c r="A17883" s="1">
        <v>1455120620.49</v>
      </c>
      <c r="B17883" s="2">
        <v>3.2</v>
      </c>
      <c r="C17883" s="1">
        <f t="shared" si="279"/>
        <v>1747.039999961853</v>
      </c>
    </row>
    <row r="17884" spans="1:3">
      <c r="A17884" s="1">
        <v>1455120620.55</v>
      </c>
      <c r="B17884" s="2">
        <v>3.2</v>
      </c>
      <c r="C17884" s="1">
        <f t="shared" si="279"/>
        <v>1747.0999999046326</v>
      </c>
    </row>
    <row r="17885" spans="1:3">
      <c r="A17885" s="1">
        <v>1455120620.6500001</v>
      </c>
      <c r="B17885" s="2">
        <v>3.2</v>
      </c>
      <c r="C17885" s="1">
        <f t="shared" si="279"/>
        <v>1747.2000000476837</v>
      </c>
    </row>
    <row r="17886" spans="1:3">
      <c r="A17886" s="1">
        <v>1455120620.75</v>
      </c>
      <c r="B17886" s="2">
        <v>3.2</v>
      </c>
      <c r="C17886" s="1">
        <f t="shared" si="279"/>
        <v>1747.2999999523163</v>
      </c>
    </row>
    <row r="17887" spans="1:3">
      <c r="A17887" s="1">
        <v>1455120620.8499999</v>
      </c>
      <c r="B17887" s="2">
        <v>3.2</v>
      </c>
      <c r="C17887" s="1">
        <f t="shared" si="279"/>
        <v>1747.3999998569489</v>
      </c>
    </row>
    <row r="17888" spans="1:3">
      <c r="A17888" s="1">
        <v>1455120620.96</v>
      </c>
      <c r="B17888" s="2">
        <v>3.2</v>
      </c>
      <c r="C17888" s="1">
        <f t="shared" si="279"/>
        <v>1747.5099999904633</v>
      </c>
    </row>
    <row r="17889" spans="1:3">
      <c r="A17889" s="1">
        <v>1455120621.01</v>
      </c>
      <c r="B17889" s="2">
        <v>3.2</v>
      </c>
      <c r="C17889" s="1">
        <f t="shared" si="279"/>
        <v>1747.5599999427795</v>
      </c>
    </row>
    <row r="17890" spans="1:3">
      <c r="A17890" s="1">
        <v>1455120621.1099999</v>
      </c>
      <c r="B17890" s="2">
        <v>3.2</v>
      </c>
      <c r="C17890" s="1">
        <f t="shared" si="279"/>
        <v>1747.6599998474121</v>
      </c>
    </row>
    <row r="17891" spans="1:3">
      <c r="A17891" s="1">
        <v>1455120621.21</v>
      </c>
      <c r="B17891" s="2">
        <v>3.2</v>
      </c>
      <c r="C17891" s="1">
        <f t="shared" si="279"/>
        <v>1747.7599999904633</v>
      </c>
    </row>
    <row r="17892" spans="1:3">
      <c r="A17892" s="1">
        <v>1455120621.3199999</v>
      </c>
      <c r="B17892" s="2">
        <v>3.2</v>
      </c>
      <c r="C17892" s="1">
        <f t="shared" si="279"/>
        <v>1747.8699998855591</v>
      </c>
    </row>
    <row r="17893" spans="1:3">
      <c r="A17893" s="1">
        <v>1455120621.4200001</v>
      </c>
      <c r="B17893" s="2">
        <v>3.2</v>
      </c>
      <c r="C17893" s="1">
        <f t="shared" si="279"/>
        <v>1747.9700000286102</v>
      </c>
    </row>
    <row r="17894" spans="1:3">
      <c r="A17894" s="1">
        <v>1455120621.52</v>
      </c>
      <c r="B17894" s="2">
        <v>3.2</v>
      </c>
      <c r="C17894" s="1">
        <f t="shared" si="279"/>
        <v>1748.0699999332428</v>
      </c>
    </row>
    <row r="17895" spans="1:3">
      <c r="A17895" s="1">
        <v>1455120621.6300001</v>
      </c>
      <c r="B17895" s="2">
        <v>3.2</v>
      </c>
      <c r="C17895" s="1">
        <f t="shared" si="279"/>
        <v>1748.1800000667572</v>
      </c>
    </row>
    <row r="17896" spans="1:3">
      <c r="A17896" s="1">
        <v>1455120621.73</v>
      </c>
      <c r="B17896" s="2">
        <v>3.2</v>
      </c>
      <c r="C17896" s="1">
        <f t="shared" si="279"/>
        <v>1748.2799999713898</v>
      </c>
    </row>
    <row r="17897" spans="1:3">
      <c r="A17897" s="1">
        <v>1455120621.8299999</v>
      </c>
      <c r="B17897" s="2">
        <v>3.2</v>
      </c>
      <c r="C17897" s="1">
        <f t="shared" si="279"/>
        <v>1748.3799998760223</v>
      </c>
    </row>
    <row r="17898" spans="1:3">
      <c r="A17898" s="1">
        <v>1455120621.9300001</v>
      </c>
      <c r="B17898" s="2">
        <v>3.2</v>
      </c>
      <c r="C17898" s="1">
        <f t="shared" si="279"/>
        <v>1748.4800000190735</v>
      </c>
    </row>
    <row r="17899" spans="1:3">
      <c r="A17899" s="1">
        <v>1455120622.04</v>
      </c>
      <c r="B17899" s="2">
        <v>3.2</v>
      </c>
      <c r="C17899" s="1">
        <f t="shared" si="279"/>
        <v>1748.5899999141693</v>
      </c>
    </row>
    <row r="17900" spans="1:3">
      <c r="A17900" s="1">
        <v>1455120622.1400001</v>
      </c>
      <c r="B17900" s="2">
        <v>3.2</v>
      </c>
      <c r="C17900" s="1">
        <f t="shared" si="279"/>
        <v>1748.6900000572205</v>
      </c>
    </row>
    <row r="17901" spans="1:3">
      <c r="A17901" s="1">
        <v>1455120622.1900001</v>
      </c>
      <c r="B17901" s="2">
        <v>3.2</v>
      </c>
      <c r="C17901" s="1">
        <f t="shared" si="279"/>
        <v>1748.7400000095367</v>
      </c>
    </row>
    <row r="17902" spans="1:3">
      <c r="A17902" s="1">
        <v>1455120622.3499999</v>
      </c>
      <c r="B17902" s="2">
        <v>3.2</v>
      </c>
      <c r="C17902" s="1">
        <f t="shared" si="279"/>
        <v>1748.8999998569489</v>
      </c>
    </row>
    <row r="17903" spans="1:3">
      <c r="A17903" s="1">
        <v>1455120622.45</v>
      </c>
      <c r="B17903" s="2">
        <v>3.2</v>
      </c>
      <c r="C17903" s="1">
        <f t="shared" si="279"/>
        <v>1749</v>
      </c>
    </row>
    <row r="17904" spans="1:3">
      <c r="A17904" s="1">
        <v>1455120622.55</v>
      </c>
      <c r="B17904" s="2">
        <v>3.2</v>
      </c>
      <c r="C17904" s="1">
        <f t="shared" si="279"/>
        <v>1749.0999999046326</v>
      </c>
    </row>
    <row r="17905" spans="1:3">
      <c r="A17905" s="1">
        <v>1455120622.71</v>
      </c>
      <c r="B17905" s="2">
        <v>3.2</v>
      </c>
      <c r="C17905" s="1">
        <f t="shared" si="279"/>
        <v>1749.2599999904633</v>
      </c>
    </row>
    <row r="17906" spans="1:3">
      <c r="A17906" s="1">
        <v>1455120622.8099999</v>
      </c>
      <c r="B17906" s="2">
        <v>3.2</v>
      </c>
      <c r="C17906" s="1">
        <f t="shared" si="279"/>
        <v>1749.3599998950958</v>
      </c>
    </row>
    <row r="17907" spans="1:3">
      <c r="A17907" s="1">
        <v>1455120622.9100001</v>
      </c>
      <c r="B17907" s="2">
        <v>3.2</v>
      </c>
      <c r="C17907" s="1">
        <f t="shared" si="279"/>
        <v>1749.460000038147</v>
      </c>
    </row>
    <row r="17908" spans="1:3">
      <c r="A17908" s="1">
        <v>1455120623.02</v>
      </c>
      <c r="B17908" s="2">
        <v>3.2</v>
      </c>
      <c r="C17908" s="1">
        <f t="shared" si="279"/>
        <v>1749.5699999332428</v>
      </c>
    </row>
    <row r="17909" spans="1:3">
      <c r="A17909" s="1">
        <v>1455120623.1199999</v>
      </c>
      <c r="B17909" s="2">
        <v>3.2</v>
      </c>
      <c r="C17909" s="1">
        <f t="shared" si="279"/>
        <v>1749.6699998378754</v>
      </c>
    </row>
    <row r="17910" spans="1:3">
      <c r="A17910" s="1">
        <v>1455120623.22</v>
      </c>
      <c r="B17910" s="2">
        <v>3.2</v>
      </c>
      <c r="C17910" s="1">
        <f t="shared" si="279"/>
        <v>1749.7699999809265</v>
      </c>
    </row>
    <row r="17911" spans="1:3">
      <c r="A17911" s="1">
        <v>1455120623.3199999</v>
      </c>
      <c r="B17911" s="2">
        <v>3.2</v>
      </c>
      <c r="C17911" s="1">
        <f t="shared" si="279"/>
        <v>1749.8699998855591</v>
      </c>
    </row>
    <row r="17912" spans="1:3">
      <c r="A17912" s="1">
        <v>1455120623.4300001</v>
      </c>
      <c r="B17912" s="2">
        <v>3.2</v>
      </c>
      <c r="C17912" s="1">
        <f t="shared" si="279"/>
        <v>1749.9800000190735</v>
      </c>
    </row>
    <row r="17913" spans="1:3">
      <c r="A17913" s="1">
        <v>1455120623.53</v>
      </c>
      <c r="B17913" s="2">
        <v>3.2</v>
      </c>
      <c r="C17913" s="1">
        <f t="shared" si="279"/>
        <v>1750.0799999237061</v>
      </c>
    </row>
    <row r="17914" spans="1:3">
      <c r="A17914" s="1">
        <v>1455120623.6300001</v>
      </c>
      <c r="B17914" s="2">
        <v>3.2</v>
      </c>
      <c r="C17914" s="1">
        <f t="shared" si="279"/>
        <v>1750.1800000667572</v>
      </c>
    </row>
    <row r="17915" spans="1:3">
      <c r="A17915" s="1">
        <v>1455120623.73</v>
      </c>
      <c r="B17915" s="2">
        <v>3.2</v>
      </c>
      <c r="C17915" s="1">
        <f t="shared" si="279"/>
        <v>1750.2799999713898</v>
      </c>
    </row>
    <row r="17916" spans="1:3">
      <c r="A17916" s="1">
        <v>1455120623.8399999</v>
      </c>
      <c r="B17916" s="2">
        <v>3.2</v>
      </c>
      <c r="C17916" s="1">
        <f t="shared" si="279"/>
        <v>1750.3899998664856</v>
      </c>
    </row>
    <row r="17917" spans="1:3">
      <c r="A17917" s="1">
        <v>1455120623.99</v>
      </c>
      <c r="B17917" s="2">
        <v>3.2</v>
      </c>
      <c r="C17917" s="1">
        <f t="shared" si="279"/>
        <v>1750.539999961853</v>
      </c>
    </row>
    <row r="17918" spans="1:3">
      <c r="A17918" s="1">
        <v>1455120624.1500001</v>
      </c>
      <c r="B17918" s="2">
        <v>3.2</v>
      </c>
      <c r="C17918" s="1">
        <f t="shared" si="279"/>
        <v>1750.7000000476837</v>
      </c>
    </row>
    <row r="17919" spans="1:3">
      <c r="A17919" s="1">
        <v>1455120624.25</v>
      </c>
      <c r="B17919" s="2">
        <v>3.2</v>
      </c>
      <c r="C17919" s="1">
        <f t="shared" si="279"/>
        <v>1750.7999999523163</v>
      </c>
    </row>
    <row r="17920" spans="1:3">
      <c r="A17920" s="1">
        <v>1455120624.3</v>
      </c>
      <c r="B17920" s="2">
        <v>3.2</v>
      </c>
      <c r="C17920" s="1">
        <f t="shared" si="279"/>
        <v>1750.8499999046326</v>
      </c>
    </row>
    <row r="17921" spans="1:3">
      <c r="A17921" s="1">
        <v>1455120624.4000001</v>
      </c>
      <c r="B17921" s="2">
        <v>3.2</v>
      </c>
      <c r="C17921" s="1">
        <f t="shared" si="279"/>
        <v>1750.9500000476837</v>
      </c>
    </row>
    <row r="17922" spans="1:3">
      <c r="A17922" s="1">
        <v>1455120624.51</v>
      </c>
      <c r="B17922" s="2">
        <v>3.2</v>
      </c>
      <c r="C17922" s="1">
        <f t="shared" si="279"/>
        <v>1751.0599999427795</v>
      </c>
    </row>
    <row r="17923" spans="1:3">
      <c r="A17923" s="1">
        <v>1455120624.6099999</v>
      </c>
      <c r="B17923" s="2">
        <v>3.2</v>
      </c>
      <c r="C17923" s="1">
        <f t="shared" ref="C17923:C17986" si="280">A17923-$A$2</f>
        <v>1751.1599998474121</v>
      </c>
    </row>
    <row r="17924" spans="1:3">
      <c r="A17924" s="1">
        <v>1455120624.71</v>
      </c>
      <c r="B17924" s="2">
        <v>3.2</v>
      </c>
      <c r="C17924" s="1">
        <f t="shared" si="280"/>
        <v>1751.2599999904633</v>
      </c>
    </row>
    <row r="17925" spans="1:3">
      <c r="A17925" s="1">
        <v>1455120624.8199999</v>
      </c>
      <c r="B17925" s="2">
        <v>3.2</v>
      </c>
      <c r="C17925" s="1">
        <f t="shared" si="280"/>
        <v>1751.3699998855591</v>
      </c>
    </row>
    <row r="17926" spans="1:3">
      <c r="A17926" s="1">
        <v>1455120624.9200001</v>
      </c>
      <c r="B17926" s="2">
        <v>3.2</v>
      </c>
      <c r="C17926" s="1">
        <f t="shared" si="280"/>
        <v>1751.4700000286102</v>
      </c>
    </row>
    <row r="17927" spans="1:3">
      <c r="A17927" s="1">
        <v>1455120625.02</v>
      </c>
      <c r="B17927" s="2">
        <v>3.2</v>
      </c>
      <c r="C17927" s="1">
        <f t="shared" si="280"/>
        <v>1751.5699999332428</v>
      </c>
    </row>
    <row r="17928" spans="1:3">
      <c r="A17928" s="1">
        <v>1455120625.1199999</v>
      </c>
      <c r="B17928" s="2">
        <v>3.2</v>
      </c>
      <c r="C17928" s="1">
        <f t="shared" si="280"/>
        <v>1751.6699998378754</v>
      </c>
    </row>
    <row r="17929" spans="1:3">
      <c r="A17929" s="1">
        <v>1455120625.23</v>
      </c>
      <c r="B17929" s="2">
        <v>3.2</v>
      </c>
      <c r="C17929" s="1">
        <f t="shared" si="280"/>
        <v>1751.7799999713898</v>
      </c>
    </row>
    <row r="17930" spans="1:3">
      <c r="A17930" s="1">
        <v>1455120625.3299999</v>
      </c>
      <c r="B17930" s="2">
        <v>3.2</v>
      </c>
      <c r="C17930" s="1">
        <f t="shared" si="280"/>
        <v>1751.8799998760223</v>
      </c>
    </row>
    <row r="17931" spans="1:3">
      <c r="A17931" s="1">
        <v>1455120625.4300001</v>
      </c>
      <c r="B17931" s="2">
        <v>3.2</v>
      </c>
      <c r="C17931" s="1">
        <f t="shared" si="280"/>
        <v>1751.9800000190735</v>
      </c>
    </row>
    <row r="17932" spans="1:3">
      <c r="A17932" s="1">
        <v>1455120625.53</v>
      </c>
      <c r="B17932" s="2">
        <v>3.2</v>
      </c>
      <c r="C17932" s="1">
        <f t="shared" si="280"/>
        <v>1752.0799999237061</v>
      </c>
    </row>
    <row r="17933" spans="1:3">
      <c r="A17933" s="1">
        <v>1455120625.6400001</v>
      </c>
      <c r="B17933" s="2">
        <v>3.2</v>
      </c>
      <c r="C17933" s="1">
        <f t="shared" si="280"/>
        <v>1752.1900000572205</v>
      </c>
    </row>
    <row r="17934" spans="1:3">
      <c r="A17934" s="1">
        <v>1455120625.74</v>
      </c>
      <c r="B17934" s="2">
        <v>3.2</v>
      </c>
      <c r="C17934" s="1">
        <f t="shared" si="280"/>
        <v>1752.289999961853</v>
      </c>
    </row>
    <row r="17935" spans="1:3">
      <c r="A17935" s="1">
        <v>1455120625.79</v>
      </c>
      <c r="B17935" s="2">
        <v>3.2</v>
      </c>
      <c r="C17935" s="1">
        <f t="shared" si="280"/>
        <v>1752.3399999141693</v>
      </c>
    </row>
    <row r="17936" spans="1:3">
      <c r="A17936" s="1">
        <v>1455120625.8900001</v>
      </c>
      <c r="B17936" s="2">
        <v>3.2</v>
      </c>
      <c r="C17936" s="1">
        <f t="shared" si="280"/>
        <v>1752.4400000572205</v>
      </c>
    </row>
    <row r="17937" spans="1:3">
      <c r="A17937" s="1">
        <v>1455120625.95</v>
      </c>
      <c r="B17937" s="2">
        <v>3.2</v>
      </c>
      <c r="C17937" s="1">
        <f t="shared" si="280"/>
        <v>1752.5</v>
      </c>
    </row>
    <row r="17938" spans="1:3">
      <c r="A17938" s="1">
        <v>1455120626</v>
      </c>
      <c r="B17938" s="2">
        <v>3.2</v>
      </c>
      <c r="C17938" s="1">
        <f t="shared" si="280"/>
        <v>1752.5499999523163</v>
      </c>
    </row>
    <row r="17939" spans="1:3">
      <c r="A17939" s="1">
        <v>1455120626.0999999</v>
      </c>
      <c r="B17939" s="2">
        <v>3.2</v>
      </c>
      <c r="C17939" s="1">
        <f t="shared" si="280"/>
        <v>1752.6499998569489</v>
      </c>
    </row>
    <row r="17940" spans="1:3">
      <c r="A17940" s="1">
        <v>1455120626.2</v>
      </c>
      <c r="B17940" s="2">
        <v>3.2</v>
      </c>
      <c r="C17940" s="1">
        <f t="shared" si="280"/>
        <v>1752.75</v>
      </c>
    </row>
    <row r="17941" spans="1:3">
      <c r="A17941" s="1">
        <v>1455120626.3099999</v>
      </c>
      <c r="B17941" s="2">
        <v>3.2</v>
      </c>
      <c r="C17941" s="1">
        <f t="shared" si="280"/>
        <v>1752.8599998950958</v>
      </c>
    </row>
    <row r="17942" spans="1:3">
      <c r="A17942" s="1">
        <v>1455120626.4100001</v>
      </c>
      <c r="B17942" s="2">
        <v>3.2</v>
      </c>
      <c r="C17942" s="1">
        <f t="shared" si="280"/>
        <v>1752.960000038147</v>
      </c>
    </row>
    <row r="17943" spans="1:3">
      <c r="A17943" s="1">
        <v>1455120626.51</v>
      </c>
      <c r="B17943" s="2">
        <v>3.2</v>
      </c>
      <c r="C17943" s="1">
        <f t="shared" si="280"/>
        <v>1753.0599999427795</v>
      </c>
    </row>
    <row r="17944" spans="1:3">
      <c r="A17944" s="1">
        <v>1455120626.6199999</v>
      </c>
      <c r="B17944" s="2">
        <v>3.2</v>
      </c>
      <c r="C17944" s="1">
        <f t="shared" si="280"/>
        <v>1753.1699998378754</v>
      </c>
    </row>
    <row r="17945" spans="1:3">
      <c r="A17945" s="1">
        <v>1455120626.72</v>
      </c>
      <c r="B17945" s="2">
        <v>3.2</v>
      </c>
      <c r="C17945" s="1">
        <f t="shared" si="280"/>
        <v>1753.2699999809265</v>
      </c>
    </row>
    <row r="17946" spans="1:3">
      <c r="A17946" s="1">
        <v>1455120626.8199999</v>
      </c>
      <c r="B17946" s="2">
        <v>3.2</v>
      </c>
      <c r="C17946" s="1">
        <f t="shared" si="280"/>
        <v>1753.3699998855591</v>
      </c>
    </row>
    <row r="17947" spans="1:3">
      <c r="A17947" s="1">
        <v>1455120626.9200001</v>
      </c>
      <c r="B17947" s="2">
        <v>3.2</v>
      </c>
      <c r="C17947" s="1">
        <f t="shared" si="280"/>
        <v>1753.4700000286102</v>
      </c>
    </row>
    <row r="17948" spans="1:3">
      <c r="A17948" s="1">
        <v>1455120627.03</v>
      </c>
      <c r="B17948" s="2">
        <v>3.2</v>
      </c>
      <c r="C17948" s="1">
        <f t="shared" si="280"/>
        <v>1753.5799999237061</v>
      </c>
    </row>
    <row r="17949" spans="1:3">
      <c r="A17949" s="1">
        <v>1455120627.1300001</v>
      </c>
      <c r="B17949" s="2">
        <v>3.2</v>
      </c>
      <c r="C17949" s="1">
        <f t="shared" si="280"/>
        <v>1753.6800000667572</v>
      </c>
    </row>
    <row r="17950" spans="1:3">
      <c r="A17950" s="1">
        <v>1455120627.23</v>
      </c>
      <c r="B17950" s="2">
        <v>3.2</v>
      </c>
      <c r="C17950" s="1">
        <f t="shared" si="280"/>
        <v>1753.7799999713898</v>
      </c>
    </row>
    <row r="17951" spans="1:3">
      <c r="A17951" s="1">
        <v>1455120627.3299999</v>
      </c>
      <c r="B17951" s="2">
        <v>3.2</v>
      </c>
      <c r="C17951" s="1">
        <f t="shared" si="280"/>
        <v>1753.8799998760223</v>
      </c>
    </row>
    <row r="17952" spans="1:3">
      <c r="A17952" s="1">
        <v>1455120627.4400001</v>
      </c>
      <c r="B17952" s="2">
        <v>3.2</v>
      </c>
      <c r="C17952" s="1">
        <f t="shared" si="280"/>
        <v>1753.9900000095367</v>
      </c>
    </row>
    <row r="17953" spans="1:3">
      <c r="A17953" s="1">
        <v>1455120627.49</v>
      </c>
      <c r="B17953" s="2">
        <v>3.2</v>
      </c>
      <c r="C17953" s="1">
        <f t="shared" si="280"/>
        <v>1754.039999961853</v>
      </c>
    </row>
    <row r="17954" spans="1:3">
      <c r="A17954" s="1">
        <v>1455120627.5899999</v>
      </c>
      <c r="B17954" s="2">
        <v>3.2</v>
      </c>
      <c r="C17954" s="1">
        <f t="shared" si="280"/>
        <v>1754.1399998664856</v>
      </c>
    </row>
    <row r="17955" spans="1:3">
      <c r="A17955" s="1">
        <v>1455120627.7</v>
      </c>
      <c r="B17955" s="2">
        <v>3.2</v>
      </c>
      <c r="C17955" s="1">
        <f t="shared" si="280"/>
        <v>1754.25</v>
      </c>
    </row>
    <row r="17956" spans="1:3">
      <c r="A17956" s="1">
        <v>1455120627.75</v>
      </c>
      <c r="B17956" s="2">
        <v>3.2</v>
      </c>
      <c r="C17956" s="1">
        <f t="shared" si="280"/>
        <v>1754.2999999523163</v>
      </c>
    </row>
    <row r="17957" spans="1:3">
      <c r="A17957" s="1">
        <v>1455120627.8</v>
      </c>
      <c r="B17957" s="2">
        <v>3.2</v>
      </c>
      <c r="C17957" s="1">
        <f t="shared" si="280"/>
        <v>1754.3499999046326</v>
      </c>
    </row>
    <row r="17958" spans="1:3">
      <c r="A17958" s="1">
        <v>1455120627.9000001</v>
      </c>
      <c r="B17958" s="2">
        <v>3.2</v>
      </c>
      <c r="C17958" s="1">
        <f t="shared" si="280"/>
        <v>1754.4500000476837</v>
      </c>
    </row>
    <row r="17959" spans="1:3">
      <c r="A17959" s="1">
        <v>1455120628.01</v>
      </c>
      <c r="B17959" s="2">
        <v>3.2</v>
      </c>
      <c r="C17959" s="1">
        <f t="shared" si="280"/>
        <v>1754.5599999427795</v>
      </c>
    </row>
    <row r="17960" spans="1:3">
      <c r="A17960" s="1">
        <v>1455120628.1099999</v>
      </c>
      <c r="B17960" s="2">
        <v>3.2</v>
      </c>
      <c r="C17960" s="1">
        <f t="shared" si="280"/>
        <v>1754.6599998474121</v>
      </c>
    </row>
    <row r="17961" spans="1:3">
      <c r="A17961" s="1">
        <v>1455120628.21</v>
      </c>
      <c r="B17961" s="2">
        <v>3.2</v>
      </c>
      <c r="C17961" s="1">
        <f t="shared" si="280"/>
        <v>1754.7599999904633</v>
      </c>
    </row>
    <row r="17962" spans="1:3">
      <c r="A17962" s="1">
        <v>1455120628.3099999</v>
      </c>
      <c r="B17962" s="2">
        <v>3.2</v>
      </c>
      <c r="C17962" s="1">
        <f t="shared" si="280"/>
        <v>1754.8599998950958</v>
      </c>
    </row>
    <row r="17963" spans="1:3">
      <c r="A17963" s="1">
        <v>1455120628.4200001</v>
      </c>
      <c r="B17963" s="2">
        <v>3.2</v>
      </c>
      <c r="C17963" s="1">
        <f t="shared" si="280"/>
        <v>1754.9700000286102</v>
      </c>
    </row>
    <row r="17964" spans="1:3">
      <c r="A17964" s="1">
        <v>1455120628.52</v>
      </c>
      <c r="B17964" s="2">
        <v>3.2</v>
      </c>
      <c r="C17964" s="1">
        <f t="shared" si="280"/>
        <v>1755.0699999332428</v>
      </c>
    </row>
    <row r="17965" spans="1:3">
      <c r="A17965" s="1">
        <v>1455120628.6199999</v>
      </c>
      <c r="B17965" s="2">
        <v>3.2</v>
      </c>
      <c r="C17965" s="1">
        <f t="shared" si="280"/>
        <v>1755.1699998378754</v>
      </c>
    </row>
    <row r="17966" spans="1:3">
      <c r="A17966" s="1">
        <v>1455120628.72</v>
      </c>
      <c r="B17966" s="2">
        <v>3.2</v>
      </c>
      <c r="C17966" s="1">
        <f t="shared" si="280"/>
        <v>1755.2699999809265</v>
      </c>
    </row>
    <row r="17967" spans="1:3">
      <c r="A17967" s="1">
        <v>1455120628.8299999</v>
      </c>
      <c r="B17967" s="2">
        <v>3.2</v>
      </c>
      <c r="C17967" s="1">
        <f t="shared" si="280"/>
        <v>1755.3799998760223</v>
      </c>
    </row>
    <row r="17968" spans="1:3">
      <c r="A17968" s="1">
        <v>1455120628.9300001</v>
      </c>
      <c r="B17968" s="2">
        <v>3.2</v>
      </c>
      <c r="C17968" s="1">
        <f t="shared" si="280"/>
        <v>1755.4800000190735</v>
      </c>
    </row>
    <row r="17969" spans="1:3">
      <c r="A17969" s="1">
        <v>1455120629.03</v>
      </c>
      <c r="B17969" s="2">
        <v>3.2</v>
      </c>
      <c r="C17969" s="1">
        <f t="shared" si="280"/>
        <v>1755.5799999237061</v>
      </c>
    </row>
    <row r="17970" spans="1:3">
      <c r="A17970" s="1">
        <v>1455120629.1300001</v>
      </c>
      <c r="B17970" s="2">
        <v>3.2</v>
      </c>
      <c r="C17970" s="1">
        <f t="shared" si="280"/>
        <v>1755.6800000667572</v>
      </c>
    </row>
    <row r="17971" spans="1:3">
      <c r="A17971" s="1">
        <v>1455120629.24</v>
      </c>
      <c r="B17971" s="2">
        <v>3.2</v>
      </c>
      <c r="C17971" s="1">
        <f t="shared" si="280"/>
        <v>1755.789999961853</v>
      </c>
    </row>
    <row r="17972" spans="1:3">
      <c r="A17972" s="1">
        <v>1455120629.29</v>
      </c>
      <c r="B17972" s="2">
        <v>3.2</v>
      </c>
      <c r="C17972" s="1">
        <f t="shared" si="280"/>
        <v>1755.8399999141693</v>
      </c>
    </row>
    <row r="17973" spans="1:3">
      <c r="A17973" s="1">
        <v>1455120629.3900001</v>
      </c>
      <c r="B17973" s="2">
        <v>3.2</v>
      </c>
      <c r="C17973" s="1">
        <f t="shared" si="280"/>
        <v>1755.9400000572205</v>
      </c>
    </row>
    <row r="17974" spans="1:3">
      <c r="A17974" s="1">
        <v>1455120629.5</v>
      </c>
      <c r="B17974" s="2">
        <v>3.2</v>
      </c>
      <c r="C17974" s="1">
        <f t="shared" si="280"/>
        <v>1756.0499999523163</v>
      </c>
    </row>
    <row r="17975" spans="1:3">
      <c r="A17975" s="1">
        <v>1455120629.55</v>
      </c>
      <c r="B17975" s="2">
        <v>3.2</v>
      </c>
      <c r="C17975" s="1">
        <f t="shared" si="280"/>
        <v>1756.0999999046326</v>
      </c>
    </row>
    <row r="17976" spans="1:3">
      <c r="A17976" s="1">
        <v>1455120629.5999999</v>
      </c>
      <c r="B17976" s="2">
        <v>3.2</v>
      </c>
      <c r="C17976" s="1">
        <f t="shared" si="280"/>
        <v>1756.1499998569489</v>
      </c>
    </row>
    <row r="17977" spans="1:3">
      <c r="A17977" s="1">
        <v>1455120629.7</v>
      </c>
      <c r="B17977" s="2">
        <v>3.2</v>
      </c>
      <c r="C17977" s="1">
        <f t="shared" si="280"/>
        <v>1756.25</v>
      </c>
    </row>
    <row r="17978" spans="1:3">
      <c r="A17978" s="1">
        <v>1455120629.8099999</v>
      </c>
      <c r="B17978" s="2">
        <v>3.2</v>
      </c>
      <c r="C17978" s="1">
        <f t="shared" si="280"/>
        <v>1756.3599998950958</v>
      </c>
    </row>
    <row r="17979" spans="1:3">
      <c r="A17979" s="1">
        <v>1455120629.9100001</v>
      </c>
      <c r="B17979" s="2">
        <v>3.2</v>
      </c>
      <c r="C17979" s="1">
        <f t="shared" si="280"/>
        <v>1756.460000038147</v>
      </c>
    </row>
    <row r="17980" spans="1:3">
      <c r="A17980" s="1">
        <v>1455120630.01</v>
      </c>
      <c r="B17980" s="2">
        <v>3.2</v>
      </c>
      <c r="C17980" s="1">
        <f t="shared" si="280"/>
        <v>1756.5599999427795</v>
      </c>
    </row>
    <row r="17981" spans="1:3">
      <c r="A17981" s="1">
        <v>1455120630.1099999</v>
      </c>
      <c r="B17981" s="2">
        <v>3.2</v>
      </c>
      <c r="C17981" s="1">
        <f t="shared" si="280"/>
        <v>1756.6599998474121</v>
      </c>
    </row>
    <row r="17982" spans="1:3">
      <c r="A17982" s="1">
        <v>1455120630.22</v>
      </c>
      <c r="B17982" s="2">
        <v>3.2</v>
      </c>
      <c r="C17982" s="1">
        <f t="shared" si="280"/>
        <v>1756.7699999809265</v>
      </c>
    </row>
    <row r="17983" spans="1:3">
      <c r="A17983" s="1">
        <v>1455120630.3199999</v>
      </c>
      <c r="B17983" s="2">
        <v>3.2</v>
      </c>
      <c r="C17983" s="1">
        <f t="shared" si="280"/>
        <v>1756.8699998855591</v>
      </c>
    </row>
    <row r="17984" spans="1:3">
      <c r="A17984" s="1">
        <v>1455120630.4200001</v>
      </c>
      <c r="B17984" s="2">
        <v>3.2</v>
      </c>
      <c r="C17984" s="1">
        <f t="shared" si="280"/>
        <v>1756.9700000286102</v>
      </c>
    </row>
    <row r="17985" spans="1:3">
      <c r="A17985" s="1">
        <v>1455120630.52</v>
      </c>
      <c r="B17985" s="2">
        <v>3.2</v>
      </c>
      <c r="C17985" s="1">
        <f t="shared" si="280"/>
        <v>1757.0699999332428</v>
      </c>
    </row>
    <row r="17986" spans="1:3">
      <c r="A17986" s="1">
        <v>1455120630.5799999</v>
      </c>
      <c r="B17986" s="2">
        <v>3.2</v>
      </c>
      <c r="C17986" s="1">
        <f t="shared" si="280"/>
        <v>1757.1299998760223</v>
      </c>
    </row>
    <row r="17987" spans="1:3">
      <c r="A17987" s="1">
        <v>1455120630.6800001</v>
      </c>
      <c r="B17987" s="2">
        <v>3.2</v>
      </c>
      <c r="C17987" s="1">
        <f t="shared" ref="C17987:C18050" si="281">A17987-$A$2</f>
        <v>1757.2300000190735</v>
      </c>
    </row>
    <row r="17988" spans="1:3">
      <c r="A17988" s="1">
        <v>1455120630.78</v>
      </c>
      <c r="B17988" s="2">
        <v>3.2</v>
      </c>
      <c r="C17988" s="1">
        <f t="shared" si="281"/>
        <v>1757.3299999237061</v>
      </c>
    </row>
    <row r="17989" spans="1:3">
      <c r="A17989" s="1">
        <v>1455120630.8800001</v>
      </c>
      <c r="B17989" s="2">
        <v>3.2</v>
      </c>
      <c r="C17989" s="1">
        <f t="shared" si="281"/>
        <v>1757.4300000667572</v>
      </c>
    </row>
    <row r="17990" spans="1:3">
      <c r="A17990" s="1">
        <v>1455120630.99</v>
      </c>
      <c r="B17990" s="2">
        <v>3.2</v>
      </c>
      <c r="C17990" s="1">
        <f t="shared" si="281"/>
        <v>1757.539999961853</v>
      </c>
    </row>
    <row r="17991" spans="1:3">
      <c r="A17991" s="1">
        <v>1455120631.04</v>
      </c>
      <c r="B17991" s="2">
        <v>3.2</v>
      </c>
      <c r="C17991" s="1">
        <f t="shared" si="281"/>
        <v>1757.5899999141693</v>
      </c>
    </row>
    <row r="17992" spans="1:3">
      <c r="A17992" s="1">
        <v>1455120631.1400001</v>
      </c>
      <c r="B17992" s="2">
        <v>3.2</v>
      </c>
      <c r="C17992" s="1">
        <f t="shared" si="281"/>
        <v>1757.6900000572205</v>
      </c>
    </row>
    <row r="17993" spans="1:3">
      <c r="A17993" s="1">
        <v>1455120631.25</v>
      </c>
      <c r="B17993" s="2">
        <v>3.2</v>
      </c>
      <c r="C17993" s="1">
        <f t="shared" si="281"/>
        <v>1757.7999999523163</v>
      </c>
    </row>
    <row r="17994" spans="1:3">
      <c r="A17994" s="1">
        <v>1455120631.3</v>
      </c>
      <c r="B17994" s="2">
        <v>3.2</v>
      </c>
      <c r="C17994" s="1">
        <f t="shared" si="281"/>
        <v>1757.8499999046326</v>
      </c>
    </row>
    <row r="17995" spans="1:3">
      <c r="A17995" s="1">
        <v>1455120631.4000001</v>
      </c>
      <c r="B17995" s="2">
        <v>3.2</v>
      </c>
      <c r="C17995" s="1">
        <f t="shared" si="281"/>
        <v>1757.9500000476837</v>
      </c>
    </row>
    <row r="17996" spans="1:3">
      <c r="A17996" s="1">
        <v>1455120631.5</v>
      </c>
      <c r="B17996" s="2">
        <v>3.2</v>
      </c>
      <c r="C17996" s="1">
        <f t="shared" si="281"/>
        <v>1758.0499999523163</v>
      </c>
    </row>
    <row r="17997" spans="1:3">
      <c r="A17997" s="1">
        <v>1455120631.6099999</v>
      </c>
      <c r="B17997" s="2">
        <v>3.2</v>
      </c>
      <c r="C17997" s="1">
        <f t="shared" si="281"/>
        <v>1758.1599998474121</v>
      </c>
    </row>
    <row r="17998" spans="1:3">
      <c r="A17998" s="1">
        <v>1455120631.71</v>
      </c>
      <c r="B17998" s="2">
        <v>3.2</v>
      </c>
      <c r="C17998" s="1">
        <f t="shared" si="281"/>
        <v>1758.2599999904633</v>
      </c>
    </row>
    <row r="17999" spans="1:3">
      <c r="A17999" s="1">
        <v>1455120631.8099999</v>
      </c>
      <c r="B17999" s="2">
        <v>3.2</v>
      </c>
      <c r="C17999" s="1">
        <f t="shared" si="281"/>
        <v>1758.3599998950958</v>
      </c>
    </row>
    <row r="18000" spans="1:3">
      <c r="A18000" s="1">
        <v>1455120631.9100001</v>
      </c>
      <c r="B18000" s="2">
        <v>3.2</v>
      </c>
      <c r="C18000" s="1">
        <f t="shared" si="281"/>
        <v>1758.460000038147</v>
      </c>
    </row>
    <row r="18001" spans="1:3">
      <c r="A18001" s="1">
        <v>1455120632.02</v>
      </c>
      <c r="B18001" s="2">
        <v>3.2</v>
      </c>
      <c r="C18001" s="1">
        <f t="shared" si="281"/>
        <v>1758.5699999332428</v>
      </c>
    </row>
    <row r="18002" spans="1:3">
      <c r="A18002" s="1">
        <v>1455120632.1199999</v>
      </c>
      <c r="B18002" s="2">
        <v>3.2</v>
      </c>
      <c r="C18002" s="1">
        <f t="shared" si="281"/>
        <v>1758.6699998378754</v>
      </c>
    </row>
    <row r="18003" spans="1:3">
      <c r="A18003" s="1">
        <v>1455120632.22</v>
      </c>
      <c r="B18003" s="2">
        <v>3.2</v>
      </c>
      <c r="C18003" s="1">
        <f t="shared" si="281"/>
        <v>1758.7699999809265</v>
      </c>
    </row>
    <row r="18004" spans="1:3">
      <c r="A18004" s="1">
        <v>1455120632.3199999</v>
      </c>
      <c r="B18004" s="2">
        <v>3.2</v>
      </c>
      <c r="C18004" s="1">
        <f t="shared" si="281"/>
        <v>1758.8699998855591</v>
      </c>
    </row>
    <row r="18005" spans="1:3">
      <c r="A18005" s="1">
        <v>1455120632.3800001</v>
      </c>
      <c r="B18005" s="2">
        <v>3.2</v>
      </c>
      <c r="C18005" s="1">
        <f t="shared" si="281"/>
        <v>1758.9300000667572</v>
      </c>
    </row>
    <row r="18006" spans="1:3">
      <c r="A18006" s="1">
        <v>1455120632.48</v>
      </c>
      <c r="B18006" s="2">
        <v>3.2</v>
      </c>
      <c r="C18006" s="1">
        <f t="shared" si="281"/>
        <v>1759.0299999713898</v>
      </c>
    </row>
    <row r="18007" spans="1:3">
      <c r="A18007" s="1">
        <v>1455120632.5799999</v>
      </c>
      <c r="B18007" s="2">
        <v>3.2</v>
      </c>
      <c r="C18007" s="1">
        <f t="shared" si="281"/>
        <v>1759.1299998760223</v>
      </c>
    </row>
    <row r="18008" spans="1:3">
      <c r="A18008" s="1">
        <v>1455120632.6900001</v>
      </c>
      <c r="B18008" s="2">
        <v>3.2</v>
      </c>
      <c r="C18008" s="1">
        <f t="shared" si="281"/>
        <v>1759.2400000095367</v>
      </c>
    </row>
    <row r="18009" spans="1:3">
      <c r="A18009" s="1">
        <v>1455120632.79</v>
      </c>
      <c r="B18009" s="2">
        <v>3.2</v>
      </c>
      <c r="C18009" s="1">
        <f t="shared" si="281"/>
        <v>1759.3399999141693</v>
      </c>
    </row>
    <row r="18010" spans="1:3">
      <c r="A18010" s="1">
        <v>1455120632.8399999</v>
      </c>
      <c r="B18010" s="2">
        <v>3.2</v>
      </c>
      <c r="C18010" s="1">
        <f t="shared" si="281"/>
        <v>1759.3899998664856</v>
      </c>
    </row>
    <row r="18011" spans="1:3">
      <c r="A18011" s="1">
        <v>1455120632.9400001</v>
      </c>
      <c r="B18011" s="2">
        <v>3.2</v>
      </c>
      <c r="C18011" s="1">
        <f t="shared" si="281"/>
        <v>1759.4900000095367</v>
      </c>
    </row>
    <row r="18012" spans="1:3">
      <c r="A18012" s="1">
        <v>1455120633.05</v>
      </c>
      <c r="B18012" s="2">
        <v>3.2</v>
      </c>
      <c r="C18012" s="1">
        <f t="shared" si="281"/>
        <v>1759.5999999046326</v>
      </c>
    </row>
    <row r="18013" spans="1:3">
      <c r="A18013" s="1">
        <v>1455120633.0999999</v>
      </c>
      <c r="B18013" s="2">
        <v>3.2</v>
      </c>
      <c r="C18013" s="1">
        <f t="shared" si="281"/>
        <v>1759.6499998569489</v>
      </c>
    </row>
    <row r="18014" spans="1:3">
      <c r="A18014" s="1">
        <v>1455120633.2</v>
      </c>
      <c r="B18014" s="2">
        <v>3.2</v>
      </c>
      <c r="C18014" s="1">
        <f t="shared" si="281"/>
        <v>1759.75</v>
      </c>
    </row>
    <row r="18015" spans="1:3">
      <c r="A18015" s="1">
        <v>1455120633.3</v>
      </c>
      <c r="B18015" s="2">
        <v>3.2</v>
      </c>
      <c r="C18015" s="1">
        <f t="shared" si="281"/>
        <v>1759.8499999046326</v>
      </c>
    </row>
    <row r="18016" spans="1:3">
      <c r="A18016" s="1">
        <v>1455120633.4100001</v>
      </c>
      <c r="B18016" s="2">
        <v>3.2</v>
      </c>
      <c r="C18016" s="1">
        <f t="shared" si="281"/>
        <v>1759.960000038147</v>
      </c>
    </row>
    <row r="18017" spans="1:3">
      <c r="A18017" s="1">
        <v>1455120633.51</v>
      </c>
      <c r="B18017" s="2">
        <v>3.2</v>
      </c>
      <c r="C18017" s="1">
        <f t="shared" si="281"/>
        <v>1760.0599999427795</v>
      </c>
    </row>
    <row r="18018" spans="1:3">
      <c r="A18018" s="1">
        <v>1455120633.6099999</v>
      </c>
      <c r="B18018" s="2">
        <v>3.2</v>
      </c>
      <c r="C18018" s="1">
        <f t="shared" si="281"/>
        <v>1760.1599998474121</v>
      </c>
    </row>
    <row r="18019" spans="1:3">
      <c r="A18019" s="1">
        <v>1455120633.71</v>
      </c>
      <c r="B18019" s="2">
        <v>3.2</v>
      </c>
      <c r="C18019" s="1">
        <f t="shared" si="281"/>
        <v>1760.2599999904633</v>
      </c>
    </row>
    <row r="18020" spans="1:3">
      <c r="A18020" s="1">
        <v>1455120633.8199999</v>
      </c>
      <c r="B18020" s="2">
        <v>3.2</v>
      </c>
      <c r="C18020" s="1">
        <f t="shared" si="281"/>
        <v>1760.3699998855591</v>
      </c>
    </row>
    <row r="18021" spans="1:3">
      <c r="A18021" s="1">
        <v>1455120633.9200001</v>
      </c>
      <c r="B18021" s="2">
        <v>3.2</v>
      </c>
      <c r="C18021" s="1">
        <f t="shared" si="281"/>
        <v>1760.4700000286102</v>
      </c>
    </row>
    <row r="18022" spans="1:3">
      <c r="A18022" s="1">
        <v>1455120634.02</v>
      </c>
      <c r="B18022" s="2">
        <v>3.2</v>
      </c>
      <c r="C18022" s="1">
        <f t="shared" si="281"/>
        <v>1760.5699999332428</v>
      </c>
    </row>
    <row r="18023" spans="1:3">
      <c r="A18023" s="1">
        <v>1455120634.1199999</v>
      </c>
      <c r="B18023" s="2">
        <v>3.2</v>
      </c>
      <c r="C18023" s="1">
        <f t="shared" si="281"/>
        <v>1760.6699998378754</v>
      </c>
    </row>
    <row r="18024" spans="1:3">
      <c r="A18024" s="1">
        <v>1455120634.1800001</v>
      </c>
      <c r="B18024" s="2">
        <v>3.2</v>
      </c>
      <c r="C18024" s="1">
        <f t="shared" si="281"/>
        <v>1760.7300000190735</v>
      </c>
    </row>
    <row r="18025" spans="1:3">
      <c r="A18025" s="1">
        <v>1455120634.28</v>
      </c>
      <c r="B18025" s="2">
        <v>3.2</v>
      </c>
      <c r="C18025" s="1">
        <f t="shared" si="281"/>
        <v>1760.8299999237061</v>
      </c>
    </row>
    <row r="18026" spans="1:3">
      <c r="A18026" s="1">
        <v>1455120634.3800001</v>
      </c>
      <c r="B18026" s="2">
        <v>3.2</v>
      </c>
      <c r="C18026" s="1">
        <f t="shared" si="281"/>
        <v>1760.9300000667572</v>
      </c>
    </row>
    <row r="18027" spans="1:3">
      <c r="A18027" s="1">
        <v>1455120634.48</v>
      </c>
      <c r="B18027" s="2">
        <v>3.2</v>
      </c>
      <c r="C18027" s="1">
        <f t="shared" si="281"/>
        <v>1761.0299999713898</v>
      </c>
    </row>
    <row r="18028" spans="1:3">
      <c r="A18028" s="1">
        <v>1455120634.5899999</v>
      </c>
      <c r="B18028" s="2">
        <v>3.2</v>
      </c>
      <c r="C18028" s="1">
        <f t="shared" si="281"/>
        <v>1761.1399998664856</v>
      </c>
    </row>
    <row r="18029" spans="1:3">
      <c r="A18029" s="1">
        <v>1455120634.6400001</v>
      </c>
      <c r="B18029" s="2">
        <v>3.2</v>
      </c>
      <c r="C18029" s="1">
        <f t="shared" si="281"/>
        <v>1761.1900000572205</v>
      </c>
    </row>
    <row r="18030" spans="1:3">
      <c r="A18030" s="1">
        <v>1455120634.74</v>
      </c>
      <c r="B18030" s="2">
        <v>3.2</v>
      </c>
      <c r="C18030" s="1">
        <f t="shared" si="281"/>
        <v>1761.289999961853</v>
      </c>
    </row>
    <row r="18031" spans="1:3">
      <c r="A18031" s="1">
        <v>1455120634.8499999</v>
      </c>
      <c r="B18031" s="2">
        <v>3.2</v>
      </c>
      <c r="C18031" s="1">
        <f t="shared" si="281"/>
        <v>1761.3999998569489</v>
      </c>
    </row>
    <row r="18032" spans="1:3">
      <c r="A18032" s="1">
        <v>1455120634.9000001</v>
      </c>
      <c r="B18032" s="2">
        <v>3.2</v>
      </c>
      <c r="C18032" s="1">
        <f t="shared" si="281"/>
        <v>1761.4500000476837</v>
      </c>
    </row>
    <row r="18033" spans="1:3">
      <c r="A18033" s="1">
        <v>1455120635</v>
      </c>
      <c r="B18033" s="2">
        <v>3.2</v>
      </c>
      <c r="C18033" s="1">
        <f t="shared" si="281"/>
        <v>1761.5499999523163</v>
      </c>
    </row>
    <row r="18034" spans="1:3">
      <c r="A18034" s="1">
        <v>1455120635.0999999</v>
      </c>
      <c r="B18034" s="2">
        <v>3.2</v>
      </c>
      <c r="C18034" s="1">
        <f t="shared" si="281"/>
        <v>1761.6499998569489</v>
      </c>
    </row>
    <row r="18035" spans="1:3">
      <c r="A18035" s="1">
        <v>1455120635.21</v>
      </c>
      <c r="B18035" s="2">
        <v>3.2</v>
      </c>
      <c r="C18035" s="1">
        <f t="shared" si="281"/>
        <v>1761.7599999904633</v>
      </c>
    </row>
    <row r="18036" spans="1:3">
      <c r="A18036" s="1">
        <v>1455120635.3099999</v>
      </c>
      <c r="B18036" s="2">
        <v>3.2</v>
      </c>
      <c r="C18036" s="1">
        <f t="shared" si="281"/>
        <v>1761.8599998950958</v>
      </c>
    </row>
    <row r="18037" spans="1:3">
      <c r="A18037" s="1">
        <v>1455120635.4100001</v>
      </c>
      <c r="B18037" s="2">
        <v>3.2</v>
      </c>
      <c r="C18037" s="1">
        <f t="shared" si="281"/>
        <v>1761.960000038147</v>
      </c>
    </row>
    <row r="18038" spans="1:3">
      <c r="A18038" s="1">
        <v>1455120635.51</v>
      </c>
      <c r="B18038" s="2">
        <v>3.2</v>
      </c>
      <c r="C18038" s="1">
        <f t="shared" si="281"/>
        <v>1762.0599999427795</v>
      </c>
    </row>
    <row r="18039" spans="1:3">
      <c r="A18039" s="1">
        <v>1455120635.6199999</v>
      </c>
      <c r="B18039" s="2">
        <v>3.2</v>
      </c>
      <c r="C18039" s="1">
        <f t="shared" si="281"/>
        <v>1762.1699998378754</v>
      </c>
    </row>
    <row r="18040" spans="1:3">
      <c r="A18040" s="1">
        <v>1455120635.72</v>
      </c>
      <c r="B18040" s="2">
        <v>3.2</v>
      </c>
      <c r="C18040" s="1">
        <f t="shared" si="281"/>
        <v>1762.2699999809265</v>
      </c>
    </row>
    <row r="18041" spans="1:3">
      <c r="A18041" s="1">
        <v>1455120635.8199999</v>
      </c>
      <c r="B18041" s="2">
        <v>3.2</v>
      </c>
      <c r="C18041" s="1">
        <f t="shared" si="281"/>
        <v>1762.3699998855591</v>
      </c>
    </row>
    <row r="18042" spans="1:3">
      <c r="A18042" s="1">
        <v>1455120635.8699999</v>
      </c>
      <c r="B18042" s="2">
        <v>3.2</v>
      </c>
      <c r="C18042" s="1">
        <f t="shared" si="281"/>
        <v>1762.4199998378754</v>
      </c>
    </row>
    <row r="18043" spans="1:3">
      <c r="A18043" s="1">
        <v>1455120635.98</v>
      </c>
      <c r="B18043" s="2">
        <v>3.2</v>
      </c>
      <c r="C18043" s="1">
        <f t="shared" si="281"/>
        <v>1762.5299999713898</v>
      </c>
    </row>
    <row r="18044" spans="1:3">
      <c r="A18044" s="1">
        <v>1455120636.0799999</v>
      </c>
      <c r="B18044" s="2">
        <v>3.2</v>
      </c>
      <c r="C18044" s="1">
        <f t="shared" si="281"/>
        <v>1762.6299998760223</v>
      </c>
    </row>
    <row r="18045" spans="1:3">
      <c r="A18045" s="1">
        <v>1455120636.1800001</v>
      </c>
      <c r="B18045" s="2">
        <v>3.2</v>
      </c>
      <c r="C18045" s="1">
        <f t="shared" si="281"/>
        <v>1762.7300000190735</v>
      </c>
    </row>
    <row r="18046" spans="1:3">
      <c r="A18046" s="1">
        <v>1455120636.29</v>
      </c>
      <c r="B18046" s="2">
        <v>3.2</v>
      </c>
      <c r="C18046" s="1">
        <f t="shared" si="281"/>
        <v>1762.8399999141693</v>
      </c>
    </row>
    <row r="18047" spans="1:3">
      <c r="A18047" s="1">
        <v>1455120636.3900001</v>
      </c>
      <c r="B18047" s="2">
        <v>3.2</v>
      </c>
      <c r="C18047" s="1">
        <f t="shared" si="281"/>
        <v>1762.9400000572205</v>
      </c>
    </row>
    <row r="18048" spans="1:3">
      <c r="A18048" s="1">
        <v>1455120636.4400001</v>
      </c>
      <c r="B18048" s="2">
        <v>3.2</v>
      </c>
      <c r="C18048" s="1">
        <f t="shared" si="281"/>
        <v>1762.9900000095367</v>
      </c>
    </row>
    <row r="18049" spans="1:3">
      <c r="A18049" s="1">
        <v>1455120636.54</v>
      </c>
      <c r="B18049" s="2">
        <v>3.2</v>
      </c>
      <c r="C18049" s="1">
        <f t="shared" si="281"/>
        <v>1763.0899999141693</v>
      </c>
    </row>
    <row r="18050" spans="1:3">
      <c r="A18050" s="1">
        <v>1455120636.6500001</v>
      </c>
      <c r="B18050" s="2">
        <v>3.2</v>
      </c>
      <c r="C18050" s="1">
        <f t="shared" si="281"/>
        <v>1763.2000000476837</v>
      </c>
    </row>
    <row r="18051" spans="1:3">
      <c r="A18051" s="1">
        <v>1455120636.7</v>
      </c>
      <c r="B18051" s="2">
        <v>3.2</v>
      </c>
      <c r="C18051" s="1">
        <f t="shared" ref="C18051:C18114" si="282">A18051-$A$2</f>
        <v>1763.25</v>
      </c>
    </row>
    <row r="18052" spans="1:3">
      <c r="A18052" s="1">
        <v>1455120636.8</v>
      </c>
      <c r="B18052" s="2">
        <v>3.2</v>
      </c>
      <c r="C18052" s="1">
        <f t="shared" si="282"/>
        <v>1763.3499999046326</v>
      </c>
    </row>
    <row r="18053" spans="1:3">
      <c r="A18053" s="1">
        <v>1455120636.9000001</v>
      </c>
      <c r="B18053" s="2">
        <v>3.2</v>
      </c>
      <c r="C18053" s="1">
        <f t="shared" si="282"/>
        <v>1763.4500000476837</v>
      </c>
    </row>
    <row r="18054" spans="1:3">
      <c r="A18054" s="1">
        <v>1455120637.01</v>
      </c>
      <c r="B18054" s="2">
        <v>3.2</v>
      </c>
      <c r="C18054" s="1">
        <f t="shared" si="282"/>
        <v>1763.5599999427795</v>
      </c>
    </row>
    <row r="18055" spans="1:3">
      <c r="A18055" s="1">
        <v>1455120637.1099999</v>
      </c>
      <c r="B18055" s="2">
        <v>3.2</v>
      </c>
      <c r="C18055" s="1">
        <f t="shared" si="282"/>
        <v>1763.6599998474121</v>
      </c>
    </row>
    <row r="18056" spans="1:3">
      <c r="A18056" s="1">
        <v>1455120637.21</v>
      </c>
      <c r="B18056" s="2">
        <v>3.2</v>
      </c>
      <c r="C18056" s="1">
        <f t="shared" si="282"/>
        <v>1763.7599999904633</v>
      </c>
    </row>
    <row r="18057" spans="1:3">
      <c r="A18057" s="1">
        <v>1455120637.3099999</v>
      </c>
      <c r="B18057" s="2">
        <v>3.2</v>
      </c>
      <c r="C18057" s="1">
        <f t="shared" si="282"/>
        <v>1763.8599998950958</v>
      </c>
    </row>
    <row r="18058" spans="1:3">
      <c r="A18058" s="1">
        <v>1455120637.4200001</v>
      </c>
      <c r="B18058" s="2">
        <v>3.2</v>
      </c>
      <c r="C18058" s="1">
        <f t="shared" si="282"/>
        <v>1763.9700000286102</v>
      </c>
    </row>
    <row r="18059" spans="1:3">
      <c r="A18059" s="1">
        <v>1455120637.5699999</v>
      </c>
      <c r="B18059" s="2">
        <v>3.2</v>
      </c>
      <c r="C18059" s="1">
        <f t="shared" si="282"/>
        <v>1764.1199998855591</v>
      </c>
    </row>
    <row r="18060" spans="1:3">
      <c r="A18060" s="1">
        <v>1455120637.6700001</v>
      </c>
      <c r="B18060" s="2">
        <v>3.2</v>
      </c>
      <c r="C18060" s="1">
        <f t="shared" si="282"/>
        <v>1764.2200000286102</v>
      </c>
    </row>
    <row r="18061" spans="1:3">
      <c r="A18061" s="1">
        <v>1455120637.78</v>
      </c>
      <c r="B18061" s="2">
        <v>3.2</v>
      </c>
      <c r="C18061" s="1">
        <f t="shared" si="282"/>
        <v>1764.3299999237061</v>
      </c>
    </row>
    <row r="18062" spans="1:3">
      <c r="A18062" s="1">
        <v>1455120637.8800001</v>
      </c>
      <c r="B18062" s="2">
        <v>3.2</v>
      </c>
      <c r="C18062" s="1">
        <f t="shared" si="282"/>
        <v>1764.4300000667572</v>
      </c>
    </row>
    <row r="18063" spans="1:3">
      <c r="A18063" s="1">
        <v>1455120637.98</v>
      </c>
      <c r="B18063" s="2">
        <v>3.2</v>
      </c>
      <c r="C18063" s="1">
        <f t="shared" si="282"/>
        <v>1764.5299999713898</v>
      </c>
    </row>
    <row r="18064" spans="1:3">
      <c r="A18064" s="1">
        <v>1455120638.0799999</v>
      </c>
      <c r="B18064" s="2">
        <v>3.2</v>
      </c>
      <c r="C18064" s="1">
        <f t="shared" si="282"/>
        <v>1764.6299998760223</v>
      </c>
    </row>
    <row r="18065" spans="1:3">
      <c r="A18065" s="1">
        <v>1455120638.1900001</v>
      </c>
      <c r="B18065" s="2">
        <v>3.2</v>
      </c>
      <c r="C18065" s="1">
        <f t="shared" si="282"/>
        <v>1764.7400000095367</v>
      </c>
    </row>
    <row r="18066" spans="1:3">
      <c r="A18066" s="1">
        <v>1455120638.24</v>
      </c>
      <c r="B18066" s="2">
        <v>3.2</v>
      </c>
      <c r="C18066" s="1">
        <f t="shared" si="282"/>
        <v>1764.789999961853</v>
      </c>
    </row>
    <row r="18067" spans="1:3">
      <c r="A18067" s="1">
        <v>1455120638.3399999</v>
      </c>
      <c r="B18067" s="2">
        <v>3.2</v>
      </c>
      <c r="C18067" s="1">
        <f t="shared" si="282"/>
        <v>1764.8899998664856</v>
      </c>
    </row>
    <row r="18068" spans="1:3">
      <c r="A18068" s="1">
        <v>1455120638.45</v>
      </c>
      <c r="B18068" s="2">
        <v>3.2</v>
      </c>
      <c r="C18068" s="1">
        <f t="shared" si="282"/>
        <v>1765</v>
      </c>
    </row>
    <row r="18069" spans="1:3">
      <c r="A18069" s="1">
        <v>1455120638.5</v>
      </c>
      <c r="B18069" s="2">
        <v>3.2</v>
      </c>
      <c r="C18069" s="1">
        <f t="shared" si="282"/>
        <v>1765.0499999523163</v>
      </c>
    </row>
    <row r="18070" spans="1:3">
      <c r="A18070" s="1">
        <v>1455120638.5999999</v>
      </c>
      <c r="B18070" s="2">
        <v>3.2</v>
      </c>
      <c r="C18070" s="1">
        <f t="shared" si="282"/>
        <v>1765.1499998569489</v>
      </c>
    </row>
    <row r="18071" spans="1:3">
      <c r="A18071" s="1">
        <v>1455120638.7</v>
      </c>
      <c r="B18071" s="2">
        <v>3.2</v>
      </c>
      <c r="C18071" s="1">
        <f t="shared" si="282"/>
        <v>1765.25</v>
      </c>
    </row>
    <row r="18072" spans="1:3">
      <c r="A18072" s="1">
        <v>1455120638.8099999</v>
      </c>
      <c r="B18072" s="2">
        <v>3.2</v>
      </c>
      <c r="C18072" s="1">
        <f t="shared" si="282"/>
        <v>1765.3599998950958</v>
      </c>
    </row>
    <row r="18073" spans="1:3">
      <c r="A18073" s="1">
        <v>1455120638.9100001</v>
      </c>
      <c r="B18073" s="2">
        <v>3.2</v>
      </c>
      <c r="C18073" s="1">
        <f t="shared" si="282"/>
        <v>1765.460000038147</v>
      </c>
    </row>
    <row r="18074" spans="1:3">
      <c r="A18074" s="1">
        <v>1455120639.01</v>
      </c>
      <c r="B18074" s="2">
        <v>3.2</v>
      </c>
      <c r="C18074" s="1">
        <f t="shared" si="282"/>
        <v>1765.5599999427795</v>
      </c>
    </row>
    <row r="18075" spans="1:3">
      <c r="A18075" s="1">
        <v>1455120639.1099999</v>
      </c>
      <c r="B18075" s="2">
        <v>3.2</v>
      </c>
      <c r="C18075" s="1">
        <f t="shared" si="282"/>
        <v>1765.6599998474121</v>
      </c>
    </row>
    <row r="18076" spans="1:3">
      <c r="A18076" s="1">
        <v>1455120639.1700001</v>
      </c>
      <c r="B18076" s="2">
        <v>3.2</v>
      </c>
      <c r="C18076" s="1">
        <f t="shared" si="282"/>
        <v>1765.7200000286102</v>
      </c>
    </row>
    <row r="18077" spans="1:3">
      <c r="A18077" s="1">
        <v>1455120639.27</v>
      </c>
      <c r="B18077" s="2">
        <v>3.2</v>
      </c>
      <c r="C18077" s="1">
        <f t="shared" si="282"/>
        <v>1765.8199999332428</v>
      </c>
    </row>
    <row r="18078" spans="1:3">
      <c r="A18078" s="1">
        <v>1455120639.3699999</v>
      </c>
      <c r="B18078" s="2">
        <v>3.2</v>
      </c>
      <c r="C18078" s="1">
        <f t="shared" si="282"/>
        <v>1765.9199998378754</v>
      </c>
    </row>
    <row r="18079" spans="1:3">
      <c r="A18079" s="1">
        <v>1455120639.47</v>
      </c>
      <c r="B18079" s="2">
        <v>3.2</v>
      </c>
      <c r="C18079" s="1">
        <f t="shared" si="282"/>
        <v>1766.0199999809265</v>
      </c>
    </row>
    <row r="18080" spans="1:3">
      <c r="A18080" s="1">
        <v>1455120639.5799999</v>
      </c>
      <c r="B18080" s="2">
        <v>3.2</v>
      </c>
      <c r="C18080" s="1">
        <f t="shared" si="282"/>
        <v>1766.1299998760223</v>
      </c>
    </row>
    <row r="18081" spans="1:3">
      <c r="A18081" s="1">
        <v>1455120639.6800001</v>
      </c>
      <c r="B18081" s="2">
        <v>3.2</v>
      </c>
      <c r="C18081" s="1">
        <f t="shared" si="282"/>
        <v>1766.2300000190735</v>
      </c>
    </row>
    <row r="18082" spans="1:3">
      <c r="A18082" s="1">
        <v>1455120639.78</v>
      </c>
      <c r="B18082" s="2">
        <v>3.2</v>
      </c>
      <c r="C18082" s="1">
        <f t="shared" si="282"/>
        <v>1766.3299999237061</v>
      </c>
    </row>
    <row r="18083" spans="1:3">
      <c r="A18083" s="1">
        <v>1455120639.8900001</v>
      </c>
      <c r="B18083" s="2">
        <v>3.2</v>
      </c>
      <c r="C18083" s="1">
        <f t="shared" si="282"/>
        <v>1766.4400000572205</v>
      </c>
    </row>
    <row r="18084" spans="1:3">
      <c r="A18084" s="1">
        <v>1455120639.9400001</v>
      </c>
      <c r="B18084" s="2">
        <v>3.2</v>
      </c>
      <c r="C18084" s="1">
        <f t="shared" si="282"/>
        <v>1766.4900000095367</v>
      </c>
    </row>
    <row r="18085" spans="1:3">
      <c r="A18085" s="1">
        <v>1455120640.04</v>
      </c>
      <c r="B18085" s="2">
        <v>3.2</v>
      </c>
      <c r="C18085" s="1">
        <f t="shared" si="282"/>
        <v>1766.5899999141693</v>
      </c>
    </row>
    <row r="18086" spans="1:3">
      <c r="A18086" s="1">
        <v>1455120640.1400001</v>
      </c>
      <c r="B18086" s="2">
        <v>3.2</v>
      </c>
      <c r="C18086" s="1">
        <f t="shared" si="282"/>
        <v>1766.6900000572205</v>
      </c>
    </row>
    <row r="18087" spans="1:3">
      <c r="A18087" s="1">
        <v>1455120640.25</v>
      </c>
      <c r="B18087" s="2">
        <v>3.2</v>
      </c>
      <c r="C18087" s="1">
        <f t="shared" si="282"/>
        <v>1766.7999999523163</v>
      </c>
    </row>
    <row r="18088" spans="1:3">
      <c r="A18088" s="1">
        <v>1455120640.3</v>
      </c>
      <c r="B18088" s="2">
        <v>3.2</v>
      </c>
      <c r="C18088" s="1">
        <f t="shared" si="282"/>
        <v>1766.8499999046326</v>
      </c>
    </row>
    <row r="18089" spans="1:3">
      <c r="A18089" s="1">
        <v>1455120640.4000001</v>
      </c>
      <c r="B18089" s="2">
        <v>3.2</v>
      </c>
      <c r="C18089" s="1">
        <f t="shared" si="282"/>
        <v>1766.9500000476837</v>
      </c>
    </row>
    <row r="18090" spans="1:3">
      <c r="A18090" s="1">
        <v>1455120640.5</v>
      </c>
      <c r="B18090" s="2">
        <v>3.2</v>
      </c>
      <c r="C18090" s="1">
        <f t="shared" si="282"/>
        <v>1767.0499999523163</v>
      </c>
    </row>
    <row r="18091" spans="1:3">
      <c r="A18091" s="1">
        <v>1455120640.5999999</v>
      </c>
      <c r="B18091" s="2">
        <v>3.2</v>
      </c>
      <c r="C18091" s="1">
        <f t="shared" si="282"/>
        <v>1767.1499998569489</v>
      </c>
    </row>
    <row r="18092" spans="1:3">
      <c r="A18092" s="1">
        <v>1455120640.71</v>
      </c>
      <c r="B18092" s="2">
        <v>3.2</v>
      </c>
      <c r="C18092" s="1">
        <f t="shared" si="282"/>
        <v>1767.2599999904633</v>
      </c>
    </row>
    <row r="18093" spans="1:3">
      <c r="A18093" s="1">
        <v>1455120640.8099999</v>
      </c>
      <c r="B18093" s="2">
        <v>3.2</v>
      </c>
      <c r="C18093" s="1">
        <f t="shared" si="282"/>
        <v>1767.3599998950958</v>
      </c>
    </row>
    <row r="18094" spans="1:3">
      <c r="A18094" s="1">
        <v>1455120640.96</v>
      </c>
      <c r="B18094" s="2">
        <v>3.2</v>
      </c>
      <c r="C18094" s="1">
        <f t="shared" si="282"/>
        <v>1767.5099999904633</v>
      </c>
    </row>
    <row r="18095" spans="1:3">
      <c r="A18095" s="1">
        <v>1455120641.0699999</v>
      </c>
      <c r="B18095" s="2">
        <v>3.2</v>
      </c>
      <c r="C18095" s="1">
        <f t="shared" si="282"/>
        <v>1767.6199998855591</v>
      </c>
    </row>
    <row r="18096" spans="1:3">
      <c r="A18096" s="1">
        <v>1455120641.1700001</v>
      </c>
      <c r="B18096" s="2">
        <v>3.2</v>
      </c>
      <c r="C18096" s="1">
        <f t="shared" si="282"/>
        <v>1767.7200000286102</v>
      </c>
    </row>
    <row r="18097" spans="1:3">
      <c r="A18097" s="1">
        <v>1455120641.27</v>
      </c>
      <c r="B18097" s="2">
        <v>3.2</v>
      </c>
      <c r="C18097" s="1">
        <f t="shared" si="282"/>
        <v>1767.8199999332428</v>
      </c>
    </row>
    <row r="18098" spans="1:3">
      <c r="A18098" s="1">
        <v>1455120641.3699999</v>
      </c>
      <c r="B18098" s="2">
        <v>3.2</v>
      </c>
      <c r="C18098" s="1">
        <f t="shared" si="282"/>
        <v>1767.9199998378754</v>
      </c>
    </row>
    <row r="18099" spans="1:3">
      <c r="A18099" s="1">
        <v>1455120641.48</v>
      </c>
      <c r="B18099" s="2">
        <v>3.2</v>
      </c>
      <c r="C18099" s="1">
        <f t="shared" si="282"/>
        <v>1768.0299999713898</v>
      </c>
    </row>
    <row r="18100" spans="1:3">
      <c r="A18100" s="1">
        <v>1455120641.5799999</v>
      </c>
      <c r="B18100" s="2">
        <v>3.2</v>
      </c>
      <c r="C18100" s="1">
        <f t="shared" si="282"/>
        <v>1768.1299998760223</v>
      </c>
    </row>
    <row r="18101" spans="1:3">
      <c r="A18101" s="1">
        <v>1455120641.6800001</v>
      </c>
      <c r="B18101" s="2">
        <v>3.2</v>
      </c>
      <c r="C18101" s="1">
        <f t="shared" si="282"/>
        <v>1768.2300000190735</v>
      </c>
    </row>
    <row r="18102" spans="1:3">
      <c r="A18102" s="1">
        <v>1455120641.78</v>
      </c>
      <c r="B18102" s="2">
        <v>3.2</v>
      </c>
      <c r="C18102" s="1">
        <f t="shared" si="282"/>
        <v>1768.3299999237061</v>
      </c>
    </row>
    <row r="18103" spans="1:3">
      <c r="A18103" s="1">
        <v>1455120641.8900001</v>
      </c>
      <c r="B18103" s="2">
        <v>3.2</v>
      </c>
      <c r="C18103" s="1">
        <f t="shared" si="282"/>
        <v>1768.4400000572205</v>
      </c>
    </row>
    <row r="18104" spans="1:3">
      <c r="A18104" s="1">
        <v>1455120641.9400001</v>
      </c>
      <c r="B18104" s="2">
        <v>3.2</v>
      </c>
      <c r="C18104" s="1">
        <f t="shared" si="282"/>
        <v>1768.4900000095367</v>
      </c>
    </row>
    <row r="18105" spans="1:3">
      <c r="A18105" s="1">
        <v>1455120642.04</v>
      </c>
      <c r="B18105" s="2">
        <v>3.2</v>
      </c>
      <c r="C18105" s="1">
        <f t="shared" si="282"/>
        <v>1768.5899999141693</v>
      </c>
    </row>
    <row r="18106" spans="1:3">
      <c r="A18106" s="1">
        <v>1455120642.0899999</v>
      </c>
      <c r="B18106" s="2">
        <v>3.2</v>
      </c>
      <c r="C18106" s="1">
        <f t="shared" si="282"/>
        <v>1768.6399998664856</v>
      </c>
    </row>
    <row r="18107" spans="1:3">
      <c r="A18107" s="1">
        <v>1455120642.1900001</v>
      </c>
      <c r="B18107" s="2">
        <v>3.2</v>
      </c>
      <c r="C18107" s="1">
        <f t="shared" si="282"/>
        <v>1768.7400000095367</v>
      </c>
    </row>
    <row r="18108" spans="1:3">
      <c r="A18108" s="1">
        <v>1455120642.3</v>
      </c>
      <c r="B18108" s="2">
        <v>3.2</v>
      </c>
      <c r="C18108" s="1">
        <f t="shared" si="282"/>
        <v>1768.8499999046326</v>
      </c>
    </row>
    <row r="18109" spans="1:3">
      <c r="A18109" s="1">
        <v>1455120642.4000001</v>
      </c>
      <c r="B18109" s="2">
        <v>3.2</v>
      </c>
      <c r="C18109" s="1">
        <f t="shared" si="282"/>
        <v>1768.9500000476837</v>
      </c>
    </row>
    <row r="18110" spans="1:3">
      <c r="A18110" s="1">
        <v>1455120642.5</v>
      </c>
      <c r="B18110" s="2">
        <v>3.2</v>
      </c>
      <c r="C18110" s="1">
        <f t="shared" si="282"/>
        <v>1769.0499999523163</v>
      </c>
    </row>
    <row r="18111" spans="1:3">
      <c r="A18111" s="1">
        <v>1455120642.5999999</v>
      </c>
      <c r="B18111" s="2">
        <v>3.2</v>
      </c>
      <c r="C18111" s="1">
        <f t="shared" si="282"/>
        <v>1769.1499998569489</v>
      </c>
    </row>
    <row r="18112" spans="1:3">
      <c r="A18112" s="1">
        <v>1455120642.71</v>
      </c>
      <c r="B18112" s="2">
        <v>3.2</v>
      </c>
      <c r="C18112" s="1">
        <f t="shared" si="282"/>
        <v>1769.2599999904633</v>
      </c>
    </row>
    <row r="18113" spans="1:3">
      <c r="A18113" s="1">
        <v>1455120642.76</v>
      </c>
      <c r="B18113" s="2">
        <v>3.2</v>
      </c>
      <c r="C18113" s="1">
        <f t="shared" si="282"/>
        <v>1769.3099999427795</v>
      </c>
    </row>
    <row r="18114" spans="1:3">
      <c r="A18114" s="1">
        <v>1455120642.8599999</v>
      </c>
      <c r="B18114" s="2">
        <v>3.2</v>
      </c>
      <c r="C18114" s="1">
        <f t="shared" si="282"/>
        <v>1769.4099998474121</v>
      </c>
    </row>
    <row r="18115" spans="1:3">
      <c r="A18115" s="1">
        <v>1455120642.96</v>
      </c>
      <c r="B18115" s="2">
        <v>3.2</v>
      </c>
      <c r="C18115" s="1">
        <f t="shared" ref="C18115:C18178" si="283">A18115-$A$2</f>
        <v>1769.5099999904633</v>
      </c>
    </row>
    <row r="18116" spans="1:3">
      <c r="A18116" s="1">
        <v>1455120643.0699999</v>
      </c>
      <c r="B18116" s="2">
        <v>3.2</v>
      </c>
      <c r="C18116" s="1">
        <f t="shared" si="283"/>
        <v>1769.6199998855591</v>
      </c>
    </row>
    <row r="18117" spans="1:3">
      <c r="A18117" s="1">
        <v>1455120643.1700001</v>
      </c>
      <c r="B18117" s="2">
        <v>3.2</v>
      </c>
      <c r="C18117" s="1">
        <f t="shared" si="283"/>
        <v>1769.7200000286102</v>
      </c>
    </row>
    <row r="18118" spans="1:3">
      <c r="A18118" s="1">
        <v>1455120643.27</v>
      </c>
      <c r="B18118" s="2">
        <v>3.2</v>
      </c>
      <c r="C18118" s="1">
        <f t="shared" si="283"/>
        <v>1769.8199999332428</v>
      </c>
    </row>
    <row r="18119" spans="1:3">
      <c r="A18119" s="1">
        <v>1455120643.3699999</v>
      </c>
      <c r="B18119" s="2">
        <v>3.2</v>
      </c>
      <c r="C18119" s="1">
        <f t="shared" si="283"/>
        <v>1769.9199998378754</v>
      </c>
    </row>
    <row r="18120" spans="1:3">
      <c r="A18120" s="1">
        <v>1455120643.48</v>
      </c>
      <c r="B18120" s="2">
        <v>3.2</v>
      </c>
      <c r="C18120" s="1">
        <f t="shared" si="283"/>
        <v>1770.0299999713898</v>
      </c>
    </row>
    <row r="18121" spans="1:3">
      <c r="A18121" s="1">
        <v>1455120643.5799999</v>
      </c>
      <c r="B18121" s="2">
        <v>3.2</v>
      </c>
      <c r="C18121" s="1">
        <f t="shared" si="283"/>
        <v>1770.1299998760223</v>
      </c>
    </row>
    <row r="18122" spans="1:3">
      <c r="A18122" s="1">
        <v>1455120643.6800001</v>
      </c>
      <c r="B18122" s="2">
        <v>3.2</v>
      </c>
      <c r="C18122" s="1">
        <f t="shared" si="283"/>
        <v>1770.2300000190735</v>
      </c>
    </row>
    <row r="18123" spans="1:3">
      <c r="A18123" s="1">
        <v>1455120643.78</v>
      </c>
      <c r="B18123" s="2">
        <v>3.2</v>
      </c>
      <c r="C18123" s="1">
        <f t="shared" si="283"/>
        <v>1770.3299999237061</v>
      </c>
    </row>
    <row r="18124" spans="1:3">
      <c r="A18124" s="1">
        <v>1455120643.8900001</v>
      </c>
      <c r="B18124" s="2">
        <v>3.2</v>
      </c>
      <c r="C18124" s="1">
        <f t="shared" si="283"/>
        <v>1770.4400000572205</v>
      </c>
    </row>
    <row r="18125" spans="1:3">
      <c r="A18125" s="1">
        <v>1455120643.9400001</v>
      </c>
      <c r="B18125" s="2">
        <v>3.2</v>
      </c>
      <c r="C18125" s="1">
        <f t="shared" si="283"/>
        <v>1770.4900000095367</v>
      </c>
    </row>
    <row r="18126" spans="1:3">
      <c r="A18126" s="1">
        <v>1455120643.99</v>
      </c>
      <c r="B18126" s="2">
        <v>3.2</v>
      </c>
      <c r="C18126" s="1">
        <f t="shared" si="283"/>
        <v>1770.539999961853</v>
      </c>
    </row>
    <row r="18127" spans="1:3">
      <c r="A18127" s="1">
        <v>1455120644.0899999</v>
      </c>
      <c r="B18127" s="2">
        <v>3.2</v>
      </c>
      <c r="C18127" s="1">
        <f t="shared" si="283"/>
        <v>1770.6399998664856</v>
      </c>
    </row>
    <row r="18128" spans="1:3">
      <c r="A18128" s="1">
        <v>1455120644.1900001</v>
      </c>
      <c r="B18128" s="2">
        <v>3.2</v>
      </c>
      <c r="C18128" s="1">
        <f t="shared" si="283"/>
        <v>1770.7400000095367</v>
      </c>
    </row>
    <row r="18129" spans="1:3">
      <c r="A18129" s="1">
        <v>1455120644.3</v>
      </c>
      <c r="B18129" s="2">
        <v>3.2</v>
      </c>
      <c r="C18129" s="1">
        <f t="shared" si="283"/>
        <v>1770.8499999046326</v>
      </c>
    </row>
    <row r="18130" spans="1:3">
      <c r="A18130" s="1">
        <v>1455120644.4000001</v>
      </c>
      <c r="B18130" s="2">
        <v>3.2</v>
      </c>
      <c r="C18130" s="1">
        <f t="shared" si="283"/>
        <v>1770.9500000476837</v>
      </c>
    </row>
    <row r="18131" spans="1:3">
      <c r="A18131" s="1">
        <v>1455120644.5</v>
      </c>
      <c r="B18131" s="2">
        <v>3.2</v>
      </c>
      <c r="C18131" s="1">
        <f t="shared" si="283"/>
        <v>1771.0499999523163</v>
      </c>
    </row>
    <row r="18132" spans="1:3">
      <c r="A18132" s="1">
        <v>1455120644.5999999</v>
      </c>
      <c r="B18132" s="2">
        <v>3.2</v>
      </c>
      <c r="C18132" s="1">
        <f t="shared" si="283"/>
        <v>1771.1499998569489</v>
      </c>
    </row>
    <row r="18133" spans="1:3">
      <c r="A18133" s="1">
        <v>1455120644.6600001</v>
      </c>
      <c r="B18133" s="2">
        <v>3.2</v>
      </c>
      <c r="C18133" s="1">
        <f t="shared" si="283"/>
        <v>1771.210000038147</v>
      </c>
    </row>
    <row r="18134" spans="1:3">
      <c r="A18134" s="1">
        <v>1455120644.76</v>
      </c>
      <c r="B18134" s="2">
        <v>3.2</v>
      </c>
      <c r="C18134" s="1">
        <f t="shared" si="283"/>
        <v>1771.3099999427795</v>
      </c>
    </row>
    <row r="18135" spans="1:3">
      <c r="A18135" s="1">
        <v>1455120644.8599999</v>
      </c>
      <c r="B18135" s="2">
        <v>3.2</v>
      </c>
      <c r="C18135" s="1">
        <f t="shared" si="283"/>
        <v>1771.4099998474121</v>
      </c>
    </row>
    <row r="18136" spans="1:3">
      <c r="A18136" s="1">
        <v>1455120644.96</v>
      </c>
      <c r="B18136" s="2">
        <v>3.2</v>
      </c>
      <c r="C18136" s="1">
        <f t="shared" si="283"/>
        <v>1771.5099999904633</v>
      </c>
    </row>
    <row r="18137" spans="1:3">
      <c r="A18137" s="1">
        <v>1455120645.0699999</v>
      </c>
      <c r="B18137" s="2">
        <v>3.1</v>
      </c>
      <c r="C18137" s="1">
        <f t="shared" si="283"/>
        <v>1771.6199998855591</v>
      </c>
    </row>
    <row r="18138" spans="1:3">
      <c r="A18138" s="1">
        <v>1455120645.1700001</v>
      </c>
      <c r="B18138" s="2">
        <v>3.1</v>
      </c>
      <c r="C18138" s="1">
        <f t="shared" si="283"/>
        <v>1771.7200000286102</v>
      </c>
    </row>
    <row r="18139" spans="1:3">
      <c r="A18139" s="1">
        <v>1455120645.27</v>
      </c>
      <c r="B18139" s="2">
        <v>3.1</v>
      </c>
      <c r="C18139" s="1">
        <f t="shared" si="283"/>
        <v>1771.8199999332428</v>
      </c>
    </row>
    <row r="18140" spans="1:3">
      <c r="A18140" s="1">
        <v>1455120645.3699999</v>
      </c>
      <c r="B18140" s="2">
        <v>3.1</v>
      </c>
      <c r="C18140" s="1">
        <f t="shared" si="283"/>
        <v>1771.9199998378754</v>
      </c>
    </row>
    <row r="18141" spans="1:3">
      <c r="A18141" s="1">
        <v>1455120645.48</v>
      </c>
      <c r="B18141" s="2">
        <v>3.1</v>
      </c>
      <c r="C18141" s="1">
        <f t="shared" si="283"/>
        <v>1772.0299999713898</v>
      </c>
    </row>
    <row r="18142" spans="1:3">
      <c r="A18142" s="1">
        <v>1455120645.5799999</v>
      </c>
      <c r="B18142" s="2">
        <v>3.1</v>
      </c>
      <c r="C18142" s="1">
        <f t="shared" si="283"/>
        <v>1772.1299998760223</v>
      </c>
    </row>
    <row r="18143" spans="1:3">
      <c r="A18143" s="1">
        <v>1455120645.6800001</v>
      </c>
      <c r="B18143" s="2">
        <v>3.1</v>
      </c>
      <c r="C18143" s="1">
        <f t="shared" si="283"/>
        <v>1772.2300000190735</v>
      </c>
    </row>
    <row r="18144" spans="1:3">
      <c r="A18144" s="1">
        <v>1455120645.73</v>
      </c>
      <c r="B18144" s="2">
        <v>3.1</v>
      </c>
      <c r="C18144" s="1">
        <f t="shared" si="283"/>
        <v>1772.2799999713898</v>
      </c>
    </row>
    <row r="18145" spans="1:3">
      <c r="A18145" s="1">
        <v>1455120645.78</v>
      </c>
      <c r="B18145" s="2">
        <v>3.1</v>
      </c>
      <c r="C18145" s="1">
        <f t="shared" si="283"/>
        <v>1772.3299999237061</v>
      </c>
    </row>
    <row r="18146" spans="1:3">
      <c r="A18146" s="1">
        <v>1455120645.8900001</v>
      </c>
      <c r="B18146" s="2">
        <v>3.1</v>
      </c>
      <c r="C18146" s="1">
        <f t="shared" si="283"/>
        <v>1772.4400000572205</v>
      </c>
    </row>
    <row r="18147" spans="1:3">
      <c r="A18147" s="1">
        <v>1455120645.99</v>
      </c>
      <c r="B18147" s="2">
        <v>3.1</v>
      </c>
      <c r="C18147" s="1">
        <f t="shared" si="283"/>
        <v>1772.539999961853</v>
      </c>
    </row>
    <row r="18148" spans="1:3">
      <c r="A18148" s="1">
        <v>1455120646.0899999</v>
      </c>
      <c r="B18148" s="2">
        <v>3.1</v>
      </c>
      <c r="C18148" s="1">
        <f t="shared" si="283"/>
        <v>1772.6399998664856</v>
      </c>
    </row>
    <row r="18149" spans="1:3">
      <c r="A18149" s="1">
        <v>1455120646.1900001</v>
      </c>
      <c r="B18149" s="2">
        <v>3.1</v>
      </c>
      <c r="C18149" s="1">
        <f t="shared" si="283"/>
        <v>1772.7400000095367</v>
      </c>
    </row>
    <row r="18150" spans="1:3">
      <c r="A18150" s="1">
        <v>1455120646.3</v>
      </c>
      <c r="B18150" s="2">
        <v>3.1</v>
      </c>
      <c r="C18150" s="1">
        <f t="shared" si="283"/>
        <v>1772.8499999046326</v>
      </c>
    </row>
    <row r="18151" spans="1:3">
      <c r="A18151" s="1">
        <v>1455120646.4000001</v>
      </c>
      <c r="B18151" s="2">
        <v>3.1</v>
      </c>
      <c r="C18151" s="1">
        <f t="shared" si="283"/>
        <v>1772.9500000476837</v>
      </c>
    </row>
    <row r="18152" spans="1:3">
      <c r="A18152" s="1">
        <v>1455120646.45</v>
      </c>
      <c r="B18152" s="2">
        <v>3.1</v>
      </c>
      <c r="C18152" s="1">
        <f t="shared" si="283"/>
        <v>1773</v>
      </c>
    </row>
    <row r="18153" spans="1:3">
      <c r="A18153" s="1">
        <v>1455120646.55</v>
      </c>
      <c r="B18153" s="2">
        <v>3.1</v>
      </c>
      <c r="C18153" s="1">
        <f t="shared" si="283"/>
        <v>1773.0999999046326</v>
      </c>
    </row>
    <row r="18154" spans="1:3">
      <c r="A18154" s="1">
        <v>1455120646.6600001</v>
      </c>
      <c r="B18154" s="2">
        <v>3.1</v>
      </c>
      <c r="C18154" s="1">
        <f t="shared" si="283"/>
        <v>1773.210000038147</v>
      </c>
    </row>
    <row r="18155" spans="1:3">
      <c r="A18155" s="1">
        <v>1455120646.76</v>
      </c>
      <c r="B18155" s="2">
        <v>3.1</v>
      </c>
      <c r="C18155" s="1">
        <f t="shared" si="283"/>
        <v>1773.3099999427795</v>
      </c>
    </row>
    <row r="18156" spans="1:3">
      <c r="A18156" s="1">
        <v>1455120646.8599999</v>
      </c>
      <c r="B18156" s="2">
        <v>3.1</v>
      </c>
      <c r="C18156" s="1">
        <f t="shared" si="283"/>
        <v>1773.4099998474121</v>
      </c>
    </row>
    <row r="18157" spans="1:3">
      <c r="A18157" s="1">
        <v>1455120646.96</v>
      </c>
      <c r="B18157" s="2">
        <v>3.1</v>
      </c>
      <c r="C18157" s="1">
        <f t="shared" si="283"/>
        <v>1773.5099999904633</v>
      </c>
    </row>
    <row r="18158" spans="1:3">
      <c r="A18158" s="1">
        <v>1455120647.0699999</v>
      </c>
      <c r="B18158" s="2">
        <v>3.1</v>
      </c>
      <c r="C18158" s="1">
        <f t="shared" si="283"/>
        <v>1773.6199998855591</v>
      </c>
    </row>
    <row r="18159" spans="1:3">
      <c r="A18159" s="1">
        <v>1455120647.1700001</v>
      </c>
      <c r="B18159" s="2">
        <v>3.1</v>
      </c>
      <c r="C18159" s="1">
        <f t="shared" si="283"/>
        <v>1773.7200000286102</v>
      </c>
    </row>
    <row r="18160" spans="1:3">
      <c r="A18160" s="1">
        <v>1455120647.27</v>
      </c>
      <c r="B18160" s="2">
        <v>3.1</v>
      </c>
      <c r="C18160" s="1">
        <f t="shared" si="283"/>
        <v>1773.8199999332428</v>
      </c>
    </row>
    <row r="18161" spans="1:3">
      <c r="A18161" s="1">
        <v>1455120647.3699999</v>
      </c>
      <c r="B18161" s="2">
        <v>3.1</v>
      </c>
      <c r="C18161" s="1">
        <f t="shared" si="283"/>
        <v>1773.9199998378754</v>
      </c>
    </row>
    <row r="18162" spans="1:3">
      <c r="A18162" s="1">
        <v>1455120647.47</v>
      </c>
      <c r="B18162" s="2">
        <v>3.1</v>
      </c>
      <c r="C18162" s="1">
        <f t="shared" si="283"/>
        <v>1774.0199999809265</v>
      </c>
    </row>
    <row r="18163" spans="1:3">
      <c r="A18163" s="1">
        <v>1455120647.53</v>
      </c>
      <c r="B18163" s="2">
        <v>3.1</v>
      </c>
      <c r="C18163" s="1">
        <f t="shared" si="283"/>
        <v>1774.0799999237061</v>
      </c>
    </row>
    <row r="18164" spans="1:3">
      <c r="A18164" s="1">
        <v>1455120647.5799999</v>
      </c>
      <c r="B18164" s="2">
        <v>3.1</v>
      </c>
      <c r="C18164" s="1">
        <f t="shared" si="283"/>
        <v>1774.1299998760223</v>
      </c>
    </row>
    <row r="18165" spans="1:3">
      <c r="A18165" s="1">
        <v>1455120647.6800001</v>
      </c>
      <c r="B18165" s="2">
        <v>3.1</v>
      </c>
      <c r="C18165" s="1">
        <f t="shared" si="283"/>
        <v>1774.2300000190735</v>
      </c>
    </row>
    <row r="18166" spans="1:3">
      <c r="A18166" s="1">
        <v>1455120647.78</v>
      </c>
      <c r="B18166" s="2">
        <v>3.1</v>
      </c>
      <c r="C18166" s="1">
        <f t="shared" si="283"/>
        <v>1774.3299999237061</v>
      </c>
    </row>
    <row r="18167" spans="1:3">
      <c r="A18167" s="1">
        <v>1455120647.8900001</v>
      </c>
      <c r="B18167" s="2">
        <v>3.1</v>
      </c>
      <c r="C18167" s="1">
        <f t="shared" si="283"/>
        <v>1774.4400000572205</v>
      </c>
    </row>
    <row r="18168" spans="1:3">
      <c r="A18168" s="1">
        <v>1455120647.99</v>
      </c>
      <c r="B18168" s="2">
        <v>3.1</v>
      </c>
      <c r="C18168" s="1">
        <f t="shared" si="283"/>
        <v>1774.539999961853</v>
      </c>
    </row>
    <row r="18169" spans="1:3">
      <c r="A18169" s="1">
        <v>1455120648.0899999</v>
      </c>
      <c r="B18169" s="2">
        <v>3.1</v>
      </c>
      <c r="C18169" s="1">
        <f t="shared" si="283"/>
        <v>1774.6399998664856</v>
      </c>
    </row>
    <row r="18170" spans="1:3">
      <c r="A18170" s="1">
        <v>1455120648.1900001</v>
      </c>
      <c r="B18170" s="2">
        <v>3.1</v>
      </c>
      <c r="C18170" s="1">
        <f t="shared" si="283"/>
        <v>1774.7400000095367</v>
      </c>
    </row>
    <row r="18171" spans="1:3">
      <c r="A18171" s="1">
        <v>1455120648.25</v>
      </c>
      <c r="B18171" s="2">
        <v>3.1</v>
      </c>
      <c r="C18171" s="1">
        <f t="shared" si="283"/>
        <v>1774.7999999523163</v>
      </c>
    </row>
    <row r="18172" spans="1:3">
      <c r="A18172" s="1">
        <v>1455120648.3499999</v>
      </c>
      <c r="B18172" s="2">
        <v>3.1</v>
      </c>
      <c r="C18172" s="1">
        <f t="shared" si="283"/>
        <v>1774.8999998569489</v>
      </c>
    </row>
    <row r="18173" spans="1:3">
      <c r="A18173" s="1">
        <v>1455120648.45</v>
      </c>
      <c r="B18173" s="2">
        <v>3.1</v>
      </c>
      <c r="C18173" s="1">
        <f t="shared" si="283"/>
        <v>1775</v>
      </c>
    </row>
    <row r="18174" spans="1:3">
      <c r="A18174" s="1">
        <v>1455120648.55</v>
      </c>
      <c r="B18174" s="2">
        <v>3.1</v>
      </c>
      <c r="C18174" s="1">
        <f t="shared" si="283"/>
        <v>1775.0999999046326</v>
      </c>
    </row>
    <row r="18175" spans="1:3">
      <c r="A18175" s="1">
        <v>1455120648.6600001</v>
      </c>
      <c r="B18175" s="2">
        <v>3.1</v>
      </c>
      <c r="C18175" s="1">
        <f t="shared" si="283"/>
        <v>1775.210000038147</v>
      </c>
    </row>
    <row r="18176" spans="1:3">
      <c r="A18176" s="1">
        <v>1455120648.76</v>
      </c>
      <c r="B18176" s="2">
        <v>3.1</v>
      </c>
      <c r="C18176" s="1">
        <f t="shared" si="283"/>
        <v>1775.3099999427795</v>
      </c>
    </row>
    <row r="18177" spans="1:3">
      <c r="A18177" s="1">
        <v>1455120648.8599999</v>
      </c>
      <c r="B18177" s="2">
        <v>3.1</v>
      </c>
      <c r="C18177" s="1">
        <f t="shared" si="283"/>
        <v>1775.4099998474121</v>
      </c>
    </row>
    <row r="18178" spans="1:3">
      <c r="A18178" s="1">
        <v>1455120648.96</v>
      </c>
      <c r="B18178" s="2">
        <v>3.1</v>
      </c>
      <c r="C18178" s="1">
        <f t="shared" si="283"/>
        <v>1775.5099999904633</v>
      </c>
    </row>
    <row r="18179" spans="1:3">
      <c r="A18179" s="1">
        <v>1455120649.0699999</v>
      </c>
      <c r="B18179" s="2">
        <v>3.1</v>
      </c>
      <c r="C18179" s="1">
        <f t="shared" ref="C18179:C18242" si="284">A18179-$A$2</f>
        <v>1775.6199998855591</v>
      </c>
    </row>
    <row r="18180" spans="1:3">
      <c r="A18180" s="1">
        <v>1455120649.1700001</v>
      </c>
      <c r="B18180" s="2">
        <v>3.1</v>
      </c>
      <c r="C18180" s="1">
        <f t="shared" si="284"/>
        <v>1775.7200000286102</v>
      </c>
    </row>
    <row r="18181" spans="1:3">
      <c r="A18181" s="1">
        <v>1455120649.27</v>
      </c>
      <c r="B18181" s="2">
        <v>3.1</v>
      </c>
      <c r="C18181" s="1">
        <f t="shared" si="284"/>
        <v>1775.8199999332428</v>
      </c>
    </row>
    <row r="18182" spans="1:3">
      <c r="A18182" s="1">
        <v>1455120649.3199999</v>
      </c>
      <c r="B18182" s="2">
        <v>3.1</v>
      </c>
      <c r="C18182" s="1">
        <f t="shared" si="284"/>
        <v>1775.8699998855591</v>
      </c>
    </row>
    <row r="18183" spans="1:3">
      <c r="A18183" s="1">
        <v>1455120649.3699999</v>
      </c>
      <c r="B18183" s="2">
        <v>3.1</v>
      </c>
      <c r="C18183" s="1">
        <f t="shared" si="284"/>
        <v>1775.9199998378754</v>
      </c>
    </row>
    <row r="18184" spans="1:3">
      <c r="A18184" s="1">
        <v>1455120649.48</v>
      </c>
      <c r="B18184" s="2">
        <v>3.1</v>
      </c>
      <c r="C18184" s="1">
        <f t="shared" si="284"/>
        <v>1776.0299999713898</v>
      </c>
    </row>
    <row r="18185" spans="1:3">
      <c r="A18185" s="1">
        <v>1455120649.5799999</v>
      </c>
      <c r="B18185" s="2">
        <v>3.1</v>
      </c>
      <c r="C18185" s="1">
        <f t="shared" si="284"/>
        <v>1776.1299998760223</v>
      </c>
    </row>
    <row r="18186" spans="1:3">
      <c r="A18186" s="1">
        <v>1455120649.6800001</v>
      </c>
      <c r="B18186" s="2">
        <v>3.1</v>
      </c>
      <c r="C18186" s="1">
        <f t="shared" si="284"/>
        <v>1776.2300000190735</v>
      </c>
    </row>
    <row r="18187" spans="1:3">
      <c r="A18187" s="1">
        <v>1455120649.78</v>
      </c>
      <c r="B18187" s="2">
        <v>3.1</v>
      </c>
      <c r="C18187" s="1">
        <f t="shared" si="284"/>
        <v>1776.3299999237061</v>
      </c>
    </row>
    <row r="18188" spans="1:3">
      <c r="A18188" s="1">
        <v>1455120649.8900001</v>
      </c>
      <c r="B18188" s="2">
        <v>3.1</v>
      </c>
      <c r="C18188" s="1">
        <f t="shared" si="284"/>
        <v>1776.4400000572205</v>
      </c>
    </row>
    <row r="18189" spans="1:3">
      <c r="A18189" s="1">
        <v>1455120649.99</v>
      </c>
      <c r="B18189" s="2">
        <v>3.1</v>
      </c>
      <c r="C18189" s="1">
        <f t="shared" si="284"/>
        <v>1776.539999961853</v>
      </c>
    </row>
    <row r="18190" spans="1:3">
      <c r="A18190" s="1">
        <v>1455120650.1400001</v>
      </c>
      <c r="B18190" s="2">
        <v>3.1</v>
      </c>
      <c r="C18190" s="1">
        <f t="shared" si="284"/>
        <v>1776.6900000572205</v>
      </c>
    </row>
    <row r="18191" spans="1:3">
      <c r="A18191" s="1">
        <v>1455120650.25</v>
      </c>
      <c r="B18191" s="2">
        <v>3.1</v>
      </c>
      <c r="C18191" s="1">
        <f t="shared" si="284"/>
        <v>1776.7999999523163</v>
      </c>
    </row>
    <row r="18192" spans="1:3">
      <c r="A18192" s="1">
        <v>1455120650.3499999</v>
      </c>
      <c r="B18192" s="2">
        <v>3.1</v>
      </c>
      <c r="C18192" s="1">
        <f t="shared" si="284"/>
        <v>1776.8999998569489</v>
      </c>
    </row>
    <row r="18193" spans="1:3">
      <c r="A18193" s="1">
        <v>1455120650.45</v>
      </c>
      <c r="B18193" s="2">
        <v>3.1</v>
      </c>
      <c r="C18193" s="1">
        <f t="shared" si="284"/>
        <v>1777</v>
      </c>
    </row>
    <row r="18194" spans="1:3">
      <c r="A18194" s="1">
        <v>1455120650.55</v>
      </c>
      <c r="B18194" s="2">
        <v>3.1</v>
      </c>
      <c r="C18194" s="1">
        <f t="shared" si="284"/>
        <v>1777.0999999046326</v>
      </c>
    </row>
    <row r="18195" spans="1:3">
      <c r="A18195" s="1">
        <v>1455120650.6600001</v>
      </c>
      <c r="B18195" s="2">
        <v>3.1</v>
      </c>
      <c r="C18195" s="1">
        <f t="shared" si="284"/>
        <v>1777.210000038147</v>
      </c>
    </row>
    <row r="18196" spans="1:3">
      <c r="A18196" s="1">
        <v>1455120650.76</v>
      </c>
      <c r="B18196" s="2">
        <v>3.1</v>
      </c>
      <c r="C18196" s="1">
        <f t="shared" si="284"/>
        <v>1777.3099999427795</v>
      </c>
    </row>
    <row r="18197" spans="1:3">
      <c r="A18197" s="1">
        <v>1455120650.8599999</v>
      </c>
      <c r="B18197" s="2">
        <v>3.1</v>
      </c>
      <c r="C18197" s="1">
        <f t="shared" si="284"/>
        <v>1777.4099998474121</v>
      </c>
    </row>
    <row r="18198" spans="1:3">
      <c r="A18198" s="1">
        <v>1455120650.96</v>
      </c>
      <c r="B18198" s="2">
        <v>3.1</v>
      </c>
      <c r="C18198" s="1">
        <f t="shared" si="284"/>
        <v>1777.5099999904633</v>
      </c>
    </row>
    <row r="18199" spans="1:3">
      <c r="A18199" s="1">
        <v>1455120651.0699999</v>
      </c>
      <c r="B18199" s="2">
        <v>3.1</v>
      </c>
      <c r="C18199" s="1">
        <f t="shared" si="284"/>
        <v>1777.6199998855591</v>
      </c>
    </row>
    <row r="18200" spans="1:3">
      <c r="A18200" s="1">
        <v>1455120651.1700001</v>
      </c>
      <c r="B18200" s="2">
        <v>3.1</v>
      </c>
      <c r="C18200" s="1">
        <f t="shared" si="284"/>
        <v>1777.7200000286102</v>
      </c>
    </row>
    <row r="18201" spans="1:3">
      <c r="A18201" s="1">
        <v>1455120651.27</v>
      </c>
      <c r="B18201" s="2">
        <v>3.1</v>
      </c>
      <c r="C18201" s="1">
        <f t="shared" si="284"/>
        <v>1777.8199999332428</v>
      </c>
    </row>
    <row r="18202" spans="1:3">
      <c r="A18202" s="1">
        <v>1455120651.3699999</v>
      </c>
      <c r="B18202" s="2">
        <v>3.1</v>
      </c>
      <c r="C18202" s="1">
        <f t="shared" si="284"/>
        <v>1777.9199998378754</v>
      </c>
    </row>
    <row r="18203" spans="1:3">
      <c r="A18203" s="1">
        <v>1455120651.48</v>
      </c>
      <c r="B18203" s="2">
        <v>3.1</v>
      </c>
      <c r="C18203" s="1">
        <f t="shared" si="284"/>
        <v>1778.0299999713898</v>
      </c>
    </row>
    <row r="18204" spans="1:3">
      <c r="A18204" s="1">
        <v>1455120651.5799999</v>
      </c>
      <c r="B18204" s="2">
        <v>3.1</v>
      </c>
      <c r="C18204" s="1">
        <f t="shared" si="284"/>
        <v>1778.1299998760223</v>
      </c>
    </row>
    <row r="18205" spans="1:3">
      <c r="A18205" s="1">
        <v>1455120651.6800001</v>
      </c>
      <c r="B18205" s="2">
        <v>3.1</v>
      </c>
      <c r="C18205" s="1">
        <f t="shared" si="284"/>
        <v>1778.2300000190735</v>
      </c>
    </row>
    <row r="18206" spans="1:3">
      <c r="A18206" s="1">
        <v>1455120651.78</v>
      </c>
      <c r="B18206" s="2">
        <v>3.1</v>
      </c>
      <c r="C18206" s="1">
        <f t="shared" si="284"/>
        <v>1778.3299999237061</v>
      </c>
    </row>
    <row r="18207" spans="1:3">
      <c r="A18207" s="1">
        <v>1455120651.8900001</v>
      </c>
      <c r="B18207" s="2">
        <v>3.1</v>
      </c>
      <c r="C18207" s="1">
        <f t="shared" si="284"/>
        <v>1778.4400000572205</v>
      </c>
    </row>
    <row r="18208" spans="1:3">
      <c r="A18208" s="1">
        <v>1455120651.9400001</v>
      </c>
      <c r="B18208" s="2">
        <v>3.1</v>
      </c>
      <c r="C18208" s="1">
        <f t="shared" si="284"/>
        <v>1778.4900000095367</v>
      </c>
    </row>
    <row r="18209" spans="1:3">
      <c r="A18209" s="1">
        <v>1455120652.04</v>
      </c>
      <c r="B18209" s="2">
        <v>3.1</v>
      </c>
      <c r="C18209" s="1">
        <f t="shared" si="284"/>
        <v>1778.5899999141693</v>
      </c>
    </row>
    <row r="18210" spans="1:3">
      <c r="A18210" s="1">
        <v>1455120652.1400001</v>
      </c>
      <c r="B18210" s="2">
        <v>3.1</v>
      </c>
      <c r="C18210" s="1">
        <f t="shared" si="284"/>
        <v>1778.6900000572205</v>
      </c>
    </row>
    <row r="18211" spans="1:3">
      <c r="A18211" s="1">
        <v>1455120652.25</v>
      </c>
      <c r="B18211" s="2">
        <v>3.1</v>
      </c>
      <c r="C18211" s="1">
        <f t="shared" si="284"/>
        <v>1778.7999999523163</v>
      </c>
    </row>
    <row r="18212" spans="1:3">
      <c r="A18212" s="1">
        <v>1455120652.3499999</v>
      </c>
      <c r="B18212" s="2">
        <v>3.1</v>
      </c>
      <c r="C18212" s="1">
        <f t="shared" si="284"/>
        <v>1778.8999998569489</v>
      </c>
    </row>
    <row r="18213" spans="1:3">
      <c r="A18213" s="1">
        <v>1455120652.45</v>
      </c>
      <c r="B18213" s="2">
        <v>3.1</v>
      </c>
      <c r="C18213" s="1">
        <f t="shared" si="284"/>
        <v>1779</v>
      </c>
    </row>
    <row r="18214" spans="1:3">
      <c r="A18214" s="1">
        <v>1455120652.55</v>
      </c>
      <c r="B18214" s="2">
        <v>3.1</v>
      </c>
      <c r="C18214" s="1">
        <f t="shared" si="284"/>
        <v>1779.0999999046326</v>
      </c>
    </row>
    <row r="18215" spans="1:3">
      <c r="A18215" s="1">
        <v>1455120652.6600001</v>
      </c>
      <c r="B18215" s="2">
        <v>3.1</v>
      </c>
      <c r="C18215" s="1">
        <f t="shared" si="284"/>
        <v>1779.210000038147</v>
      </c>
    </row>
    <row r="18216" spans="1:3">
      <c r="A18216" s="1">
        <v>1455120652.76</v>
      </c>
      <c r="B18216" s="2">
        <v>3.1</v>
      </c>
      <c r="C18216" s="1">
        <f t="shared" si="284"/>
        <v>1779.3099999427795</v>
      </c>
    </row>
    <row r="18217" spans="1:3">
      <c r="A18217" s="1">
        <v>1455120652.8599999</v>
      </c>
      <c r="B18217" s="2">
        <v>3.1</v>
      </c>
      <c r="C18217" s="1">
        <f t="shared" si="284"/>
        <v>1779.4099998474121</v>
      </c>
    </row>
    <row r="18218" spans="1:3">
      <c r="A18218" s="1">
        <v>1455120652.96</v>
      </c>
      <c r="B18218" s="2">
        <v>3.1</v>
      </c>
      <c r="C18218" s="1">
        <f t="shared" si="284"/>
        <v>1779.5099999904633</v>
      </c>
    </row>
    <row r="18219" spans="1:3">
      <c r="A18219" s="1">
        <v>1455120653.0599999</v>
      </c>
      <c r="B18219" s="2">
        <v>3.1</v>
      </c>
      <c r="C18219" s="1">
        <f t="shared" si="284"/>
        <v>1779.6099998950958</v>
      </c>
    </row>
    <row r="18220" spans="1:3">
      <c r="A18220" s="1">
        <v>1455120653.1700001</v>
      </c>
      <c r="B18220" s="2">
        <v>3.1</v>
      </c>
      <c r="C18220" s="1">
        <f t="shared" si="284"/>
        <v>1779.7200000286102</v>
      </c>
    </row>
    <row r="18221" spans="1:3">
      <c r="A18221" s="1">
        <v>1455120653.27</v>
      </c>
      <c r="B18221" s="2">
        <v>3.1</v>
      </c>
      <c r="C18221" s="1">
        <f t="shared" si="284"/>
        <v>1779.8199999332428</v>
      </c>
    </row>
    <row r="18222" spans="1:3">
      <c r="A18222" s="1">
        <v>1455120653.3699999</v>
      </c>
      <c r="B18222" s="2">
        <v>3.1</v>
      </c>
      <c r="C18222" s="1">
        <f t="shared" si="284"/>
        <v>1779.9199998378754</v>
      </c>
    </row>
    <row r="18223" spans="1:3">
      <c r="A18223" s="1">
        <v>1455120653.47</v>
      </c>
      <c r="B18223" s="2">
        <v>3.1</v>
      </c>
      <c r="C18223" s="1">
        <f t="shared" si="284"/>
        <v>1780.0199999809265</v>
      </c>
    </row>
    <row r="18224" spans="1:3">
      <c r="A18224" s="1">
        <v>1455120653.5799999</v>
      </c>
      <c r="B18224" s="2">
        <v>3.1</v>
      </c>
      <c r="C18224" s="1">
        <f t="shared" si="284"/>
        <v>1780.1299998760223</v>
      </c>
    </row>
    <row r="18225" spans="1:3">
      <c r="A18225" s="1">
        <v>1455120653.6800001</v>
      </c>
      <c r="B18225" s="2">
        <v>3.1</v>
      </c>
      <c r="C18225" s="1">
        <f t="shared" si="284"/>
        <v>1780.2300000190735</v>
      </c>
    </row>
    <row r="18226" spans="1:3">
      <c r="A18226" s="1">
        <v>1455120653.78</v>
      </c>
      <c r="B18226" s="2">
        <v>3.1</v>
      </c>
      <c r="C18226" s="1">
        <f t="shared" si="284"/>
        <v>1780.3299999237061</v>
      </c>
    </row>
    <row r="18227" spans="1:3">
      <c r="A18227" s="1">
        <v>1455120653.8299999</v>
      </c>
      <c r="B18227" s="2">
        <v>3.1</v>
      </c>
      <c r="C18227" s="1">
        <f t="shared" si="284"/>
        <v>1780.3799998760223</v>
      </c>
    </row>
    <row r="18228" spans="1:3">
      <c r="A18228" s="1">
        <v>1455120653.8900001</v>
      </c>
      <c r="B18228" s="2">
        <v>3.1</v>
      </c>
      <c r="C18228" s="1">
        <f t="shared" si="284"/>
        <v>1780.4400000572205</v>
      </c>
    </row>
    <row r="18229" spans="1:3">
      <c r="A18229" s="1">
        <v>1455120653.99</v>
      </c>
      <c r="B18229" s="2">
        <v>3.1</v>
      </c>
      <c r="C18229" s="1">
        <f t="shared" si="284"/>
        <v>1780.539999961853</v>
      </c>
    </row>
    <row r="18230" spans="1:3">
      <c r="A18230" s="1">
        <v>1455120654.0899999</v>
      </c>
      <c r="B18230" s="2">
        <v>3.1</v>
      </c>
      <c r="C18230" s="1">
        <f t="shared" si="284"/>
        <v>1780.6399998664856</v>
      </c>
    </row>
    <row r="18231" spans="1:3">
      <c r="A18231" s="1">
        <v>1455120654.1900001</v>
      </c>
      <c r="B18231" s="2">
        <v>3.1</v>
      </c>
      <c r="C18231" s="1">
        <f t="shared" si="284"/>
        <v>1780.7400000095367</v>
      </c>
    </row>
    <row r="18232" spans="1:3">
      <c r="A18232" s="1">
        <v>1455120654.3</v>
      </c>
      <c r="B18232" s="2">
        <v>3.1</v>
      </c>
      <c r="C18232" s="1">
        <f t="shared" si="284"/>
        <v>1780.8499999046326</v>
      </c>
    </row>
    <row r="18233" spans="1:3">
      <c r="A18233" s="1">
        <v>1455120654.4000001</v>
      </c>
      <c r="B18233" s="2">
        <v>3.1</v>
      </c>
      <c r="C18233" s="1">
        <f t="shared" si="284"/>
        <v>1780.9500000476837</v>
      </c>
    </row>
    <row r="18234" spans="1:3">
      <c r="A18234" s="1">
        <v>1455120654.5</v>
      </c>
      <c r="B18234" s="2">
        <v>3.1</v>
      </c>
      <c r="C18234" s="1">
        <f t="shared" si="284"/>
        <v>1781.0499999523163</v>
      </c>
    </row>
    <row r="18235" spans="1:3">
      <c r="A18235" s="1">
        <v>1455120654.6500001</v>
      </c>
      <c r="B18235" s="2">
        <v>3.1</v>
      </c>
      <c r="C18235" s="1">
        <f t="shared" si="284"/>
        <v>1781.2000000476837</v>
      </c>
    </row>
    <row r="18236" spans="1:3">
      <c r="A18236" s="1">
        <v>1455120654.76</v>
      </c>
      <c r="B18236" s="2">
        <v>3.1</v>
      </c>
      <c r="C18236" s="1">
        <f t="shared" si="284"/>
        <v>1781.3099999427795</v>
      </c>
    </row>
    <row r="18237" spans="1:3">
      <c r="A18237" s="1">
        <v>1455120654.8599999</v>
      </c>
      <c r="B18237" s="2">
        <v>3.1</v>
      </c>
      <c r="C18237" s="1">
        <f t="shared" si="284"/>
        <v>1781.4099998474121</v>
      </c>
    </row>
    <row r="18238" spans="1:3">
      <c r="A18238" s="1">
        <v>1455120654.96</v>
      </c>
      <c r="B18238" s="2">
        <v>3.1</v>
      </c>
      <c r="C18238" s="1">
        <f t="shared" si="284"/>
        <v>1781.5099999904633</v>
      </c>
    </row>
    <row r="18239" spans="1:3">
      <c r="A18239" s="1">
        <v>1455120655.0599999</v>
      </c>
      <c r="B18239" s="2">
        <v>3.1</v>
      </c>
      <c r="C18239" s="1">
        <f t="shared" si="284"/>
        <v>1781.6099998950958</v>
      </c>
    </row>
    <row r="18240" spans="1:3">
      <c r="A18240" s="1">
        <v>1455120655.1700001</v>
      </c>
      <c r="B18240" s="2">
        <v>3.1</v>
      </c>
      <c r="C18240" s="1">
        <f t="shared" si="284"/>
        <v>1781.7200000286102</v>
      </c>
    </row>
    <row r="18241" spans="1:3">
      <c r="A18241" s="1">
        <v>1455120655.27</v>
      </c>
      <c r="B18241" s="2">
        <v>3.1</v>
      </c>
      <c r="C18241" s="1">
        <f t="shared" si="284"/>
        <v>1781.8199999332428</v>
      </c>
    </row>
    <row r="18242" spans="1:3">
      <c r="A18242" s="1">
        <v>1455120655.3699999</v>
      </c>
      <c r="B18242" s="2">
        <v>3.1</v>
      </c>
      <c r="C18242" s="1">
        <f t="shared" si="284"/>
        <v>1781.9199998378754</v>
      </c>
    </row>
    <row r="18243" spans="1:3">
      <c r="A18243" s="1">
        <v>1455120655.47</v>
      </c>
      <c r="B18243" s="2">
        <v>3.1</v>
      </c>
      <c r="C18243" s="1">
        <f t="shared" ref="C18243:C18306" si="285">A18243-$A$2</f>
        <v>1782.0199999809265</v>
      </c>
    </row>
    <row r="18244" spans="1:3">
      <c r="A18244" s="1">
        <v>1455120655.5799999</v>
      </c>
      <c r="B18244" s="2">
        <v>3.1</v>
      </c>
      <c r="C18244" s="1">
        <f t="shared" si="285"/>
        <v>1782.1299998760223</v>
      </c>
    </row>
    <row r="18245" spans="1:3">
      <c r="A18245" s="1">
        <v>1455120655.6300001</v>
      </c>
      <c r="B18245" s="2">
        <v>3.1</v>
      </c>
      <c r="C18245" s="1">
        <f t="shared" si="285"/>
        <v>1782.1800000667572</v>
      </c>
    </row>
    <row r="18246" spans="1:3">
      <c r="A18246" s="1">
        <v>1455120655.73</v>
      </c>
      <c r="B18246" s="2">
        <v>3.1</v>
      </c>
      <c r="C18246" s="1">
        <f t="shared" si="285"/>
        <v>1782.2799999713898</v>
      </c>
    </row>
    <row r="18247" spans="1:3">
      <c r="A18247" s="1">
        <v>1455120655.8299999</v>
      </c>
      <c r="B18247" s="2">
        <v>3.1</v>
      </c>
      <c r="C18247" s="1">
        <f t="shared" si="285"/>
        <v>1782.3799998760223</v>
      </c>
    </row>
    <row r="18248" spans="1:3">
      <c r="A18248" s="1">
        <v>1455120655.9400001</v>
      </c>
      <c r="B18248" s="2">
        <v>3.1</v>
      </c>
      <c r="C18248" s="1">
        <f t="shared" si="285"/>
        <v>1782.4900000095367</v>
      </c>
    </row>
    <row r="18249" spans="1:3">
      <c r="A18249" s="1">
        <v>1455120655.99</v>
      </c>
      <c r="B18249" s="2">
        <v>3.1</v>
      </c>
      <c r="C18249" s="1">
        <f t="shared" si="285"/>
        <v>1782.539999961853</v>
      </c>
    </row>
    <row r="18250" spans="1:3">
      <c r="A18250" s="1">
        <v>1455120656.0899999</v>
      </c>
      <c r="B18250" s="2">
        <v>3.1</v>
      </c>
      <c r="C18250" s="1">
        <f t="shared" si="285"/>
        <v>1782.6399998664856</v>
      </c>
    </row>
    <row r="18251" spans="1:3">
      <c r="A18251" s="1">
        <v>1455120656.1900001</v>
      </c>
      <c r="B18251" s="2">
        <v>3.1</v>
      </c>
      <c r="C18251" s="1">
        <f t="shared" si="285"/>
        <v>1782.7400000095367</v>
      </c>
    </row>
    <row r="18252" spans="1:3">
      <c r="A18252" s="1">
        <v>1455120656.3</v>
      </c>
      <c r="B18252" s="2">
        <v>3.1</v>
      </c>
      <c r="C18252" s="1">
        <f t="shared" si="285"/>
        <v>1782.8499999046326</v>
      </c>
    </row>
    <row r="18253" spans="1:3">
      <c r="A18253" s="1">
        <v>1455120656.4000001</v>
      </c>
      <c r="B18253" s="2">
        <v>3.1</v>
      </c>
      <c r="C18253" s="1">
        <f t="shared" si="285"/>
        <v>1782.9500000476837</v>
      </c>
    </row>
    <row r="18254" spans="1:3">
      <c r="A18254" s="1">
        <v>1455120656.45</v>
      </c>
      <c r="B18254" s="2">
        <v>3.1</v>
      </c>
      <c r="C18254" s="1">
        <f t="shared" si="285"/>
        <v>1783</v>
      </c>
    </row>
    <row r="18255" spans="1:3">
      <c r="A18255" s="1">
        <v>1455120656.55</v>
      </c>
      <c r="B18255" s="2">
        <v>3.1</v>
      </c>
      <c r="C18255" s="1">
        <f t="shared" si="285"/>
        <v>1783.0999999046326</v>
      </c>
    </row>
    <row r="18256" spans="1:3">
      <c r="A18256" s="1">
        <v>1455120656.6500001</v>
      </c>
      <c r="B18256" s="2">
        <v>3.1</v>
      </c>
      <c r="C18256" s="1">
        <f t="shared" si="285"/>
        <v>1783.2000000476837</v>
      </c>
    </row>
    <row r="18257" spans="1:3">
      <c r="A18257" s="1">
        <v>1455120656.76</v>
      </c>
      <c r="B18257" s="2">
        <v>3.1</v>
      </c>
      <c r="C18257" s="1">
        <f t="shared" si="285"/>
        <v>1783.3099999427795</v>
      </c>
    </row>
    <row r="18258" spans="1:3">
      <c r="A18258" s="1">
        <v>1455120656.8599999</v>
      </c>
      <c r="B18258" s="2">
        <v>3.1</v>
      </c>
      <c r="C18258" s="1">
        <f t="shared" si="285"/>
        <v>1783.4099998474121</v>
      </c>
    </row>
    <row r="18259" spans="1:3">
      <c r="A18259" s="1">
        <v>1455120656.96</v>
      </c>
      <c r="B18259" s="2">
        <v>3.1</v>
      </c>
      <c r="C18259" s="1">
        <f t="shared" si="285"/>
        <v>1783.5099999904633</v>
      </c>
    </row>
    <row r="18260" spans="1:3">
      <c r="A18260" s="1">
        <v>1455120657.0599999</v>
      </c>
      <c r="B18260" s="2">
        <v>3.1</v>
      </c>
      <c r="C18260" s="1">
        <f t="shared" si="285"/>
        <v>1783.6099998950958</v>
      </c>
    </row>
    <row r="18261" spans="1:3">
      <c r="A18261" s="1">
        <v>1455120657.1700001</v>
      </c>
      <c r="B18261" s="2">
        <v>3.1</v>
      </c>
      <c r="C18261" s="1">
        <f t="shared" si="285"/>
        <v>1783.7200000286102</v>
      </c>
    </row>
    <row r="18262" spans="1:3">
      <c r="A18262" s="1">
        <v>1455120657.27</v>
      </c>
      <c r="B18262" s="2">
        <v>3.1</v>
      </c>
      <c r="C18262" s="1">
        <f t="shared" si="285"/>
        <v>1783.8199999332428</v>
      </c>
    </row>
    <row r="18263" spans="1:3">
      <c r="A18263" s="1">
        <v>1455120657.3699999</v>
      </c>
      <c r="B18263" s="2">
        <v>3.1</v>
      </c>
      <c r="C18263" s="1">
        <f t="shared" si="285"/>
        <v>1783.9199998378754</v>
      </c>
    </row>
    <row r="18264" spans="1:3">
      <c r="A18264" s="1">
        <v>1455120657.53</v>
      </c>
      <c r="B18264" s="2">
        <v>3.1</v>
      </c>
      <c r="C18264" s="1">
        <f t="shared" si="285"/>
        <v>1784.0799999237061</v>
      </c>
    </row>
    <row r="18265" spans="1:3">
      <c r="A18265" s="1">
        <v>1455120657.6300001</v>
      </c>
      <c r="B18265" s="2">
        <v>3.1</v>
      </c>
      <c r="C18265" s="1">
        <f t="shared" si="285"/>
        <v>1784.1800000667572</v>
      </c>
    </row>
    <row r="18266" spans="1:3">
      <c r="A18266" s="1">
        <v>1455120657.73</v>
      </c>
      <c r="B18266" s="2">
        <v>3.1</v>
      </c>
      <c r="C18266" s="1">
        <f t="shared" si="285"/>
        <v>1784.2799999713898</v>
      </c>
    </row>
    <row r="18267" spans="1:3">
      <c r="A18267" s="1">
        <v>1455120657.8299999</v>
      </c>
      <c r="B18267" s="2">
        <v>3.1</v>
      </c>
      <c r="C18267" s="1">
        <f t="shared" si="285"/>
        <v>1784.3799998760223</v>
      </c>
    </row>
    <row r="18268" spans="1:3">
      <c r="A18268" s="1">
        <v>1455120657.99</v>
      </c>
      <c r="B18268" s="2">
        <v>3.1</v>
      </c>
      <c r="C18268" s="1">
        <f t="shared" si="285"/>
        <v>1784.539999961853</v>
      </c>
    </row>
    <row r="18269" spans="1:3">
      <c r="A18269" s="1">
        <v>1455120658.0899999</v>
      </c>
      <c r="B18269" s="2">
        <v>3.1</v>
      </c>
      <c r="C18269" s="1">
        <f t="shared" si="285"/>
        <v>1784.6399998664856</v>
      </c>
    </row>
    <row r="18270" spans="1:3">
      <c r="A18270" s="1">
        <v>1455120658.1900001</v>
      </c>
      <c r="B18270" s="2">
        <v>3.1</v>
      </c>
      <c r="C18270" s="1">
        <f t="shared" si="285"/>
        <v>1784.7400000095367</v>
      </c>
    </row>
    <row r="18271" spans="1:3">
      <c r="A18271" s="1">
        <v>1455120658.24</v>
      </c>
      <c r="B18271" s="2">
        <v>3.1</v>
      </c>
      <c r="C18271" s="1">
        <f t="shared" si="285"/>
        <v>1784.789999961853</v>
      </c>
    </row>
    <row r="18272" spans="1:3">
      <c r="A18272" s="1">
        <v>1455120658.3499999</v>
      </c>
      <c r="B18272" s="2">
        <v>3.1</v>
      </c>
      <c r="C18272" s="1">
        <f t="shared" si="285"/>
        <v>1784.8999998569489</v>
      </c>
    </row>
    <row r="18273" spans="1:3">
      <c r="A18273" s="1">
        <v>1455120658.45</v>
      </c>
      <c r="B18273" s="2">
        <v>3.1</v>
      </c>
      <c r="C18273" s="1">
        <f t="shared" si="285"/>
        <v>1785</v>
      </c>
    </row>
    <row r="18274" spans="1:3">
      <c r="A18274" s="1">
        <v>1455120658.55</v>
      </c>
      <c r="B18274" s="2">
        <v>3.1</v>
      </c>
      <c r="C18274" s="1">
        <f t="shared" si="285"/>
        <v>1785.0999999046326</v>
      </c>
    </row>
    <row r="18275" spans="1:3">
      <c r="A18275" s="1">
        <v>1455120658.6500001</v>
      </c>
      <c r="B18275" s="2">
        <v>3.1</v>
      </c>
      <c r="C18275" s="1">
        <f t="shared" si="285"/>
        <v>1785.2000000476837</v>
      </c>
    </row>
    <row r="18276" spans="1:3">
      <c r="A18276" s="1">
        <v>1455120658.76</v>
      </c>
      <c r="B18276" s="2">
        <v>3.1</v>
      </c>
      <c r="C18276" s="1">
        <f t="shared" si="285"/>
        <v>1785.3099999427795</v>
      </c>
    </row>
    <row r="18277" spans="1:3">
      <c r="A18277" s="1">
        <v>1455120658.8599999</v>
      </c>
      <c r="B18277" s="2">
        <v>3.1</v>
      </c>
      <c r="C18277" s="1">
        <f t="shared" si="285"/>
        <v>1785.4099998474121</v>
      </c>
    </row>
    <row r="18278" spans="1:3">
      <c r="A18278" s="1">
        <v>1455120658.96</v>
      </c>
      <c r="B18278" s="2">
        <v>3.1</v>
      </c>
      <c r="C18278" s="1">
        <f t="shared" si="285"/>
        <v>1785.5099999904633</v>
      </c>
    </row>
    <row r="18279" spans="1:3">
      <c r="A18279" s="1">
        <v>1455120659.0599999</v>
      </c>
      <c r="B18279" s="2">
        <v>3.1</v>
      </c>
      <c r="C18279" s="1">
        <f t="shared" si="285"/>
        <v>1785.6099998950958</v>
      </c>
    </row>
    <row r="18280" spans="1:3">
      <c r="A18280" s="1">
        <v>1455120659.1700001</v>
      </c>
      <c r="B18280" s="2">
        <v>3.1</v>
      </c>
      <c r="C18280" s="1">
        <f t="shared" si="285"/>
        <v>1785.7200000286102</v>
      </c>
    </row>
    <row r="18281" spans="1:3">
      <c r="A18281" s="1">
        <v>1455120659.27</v>
      </c>
      <c r="B18281" s="2">
        <v>3.1</v>
      </c>
      <c r="C18281" s="1">
        <f t="shared" si="285"/>
        <v>1785.8199999332428</v>
      </c>
    </row>
    <row r="18282" spans="1:3">
      <c r="A18282" s="1">
        <v>1455120659.3199999</v>
      </c>
      <c r="B18282" s="2">
        <v>3.1</v>
      </c>
      <c r="C18282" s="1">
        <f t="shared" si="285"/>
        <v>1785.8699998855591</v>
      </c>
    </row>
    <row r="18283" spans="1:3">
      <c r="A18283" s="1">
        <v>1455120659.4200001</v>
      </c>
      <c r="B18283" s="2">
        <v>3.1</v>
      </c>
      <c r="C18283" s="1">
        <f t="shared" si="285"/>
        <v>1785.9700000286102</v>
      </c>
    </row>
    <row r="18284" spans="1:3">
      <c r="A18284" s="1">
        <v>1455120659.53</v>
      </c>
      <c r="B18284" s="2">
        <v>3.1</v>
      </c>
      <c r="C18284" s="1">
        <f t="shared" si="285"/>
        <v>1786.0799999237061</v>
      </c>
    </row>
    <row r="18285" spans="1:3">
      <c r="A18285" s="1">
        <v>1455120659.6300001</v>
      </c>
      <c r="B18285" s="2">
        <v>3.1</v>
      </c>
      <c r="C18285" s="1">
        <f t="shared" si="285"/>
        <v>1786.1800000667572</v>
      </c>
    </row>
    <row r="18286" spans="1:3">
      <c r="A18286" s="1">
        <v>1455120659.73</v>
      </c>
      <c r="B18286" s="2">
        <v>3.1</v>
      </c>
      <c r="C18286" s="1">
        <f t="shared" si="285"/>
        <v>1786.2799999713898</v>
      </c>
    </row>
    <row r="18287" spans="1:3">
      <c r="A18287" s="1">
        <v>1455120659.8299999</v>
      </c>
      <c r="B18287" s="2">
        <v>3.1</v>
      </c>
      <c r="C18287" s="1">
        <f t="shared" si="285"/>
        <v>1786.3799998760223</v>
      </c>
    </row>
    <row r="18288" spans="1:3">
      <c r="A18288" s="1">
        <v>1455120659.99</v>
      </c>
      <c r="B18288" s="2">
        <v>3.1</v>
      </c>
      <c r="C18288" s="1">
        <f t="shared" si="285"/>
        <v>1786.539999961853</v>
      </c>
    </row>
    <row r="18289" spans="1:3">
      <c r="A18289" s="1">
        <v>1455120660.04</v>
      </c>
      <c r="B18289" s="2">
        <v>3.1</v>
      </c>
      <c r="C18289" s="1">
        <f t="shared" si="285"/>
        <v>1786.5899999141693</v>
      </c>
    </row>
    <row r="18290" spans="1:3">
      <c r="A18290" s="1">
        <v>1455120660.1400001</v>
      </c>
      <c r="B18290" s="2">
        <v>3.1</v>
      </c>
      <c r="C18290" s="1">
        <f t="shared" si="285"/>
        <v>1786.6900000572205</v>
      </c>
    </row>
    <row r="18291" spans="1:3">
      <c r="A18291" s="1">
        <v>1455120660.24</v>
      </c>
      <c r="B18291" s="2">
        <v>3.1</v>
      </c>
      <c r="C18291" s="1">
        <f t="shared" si="285"/>
        <v>1786.789999961853</v>
      </c>
    </row>
    <row r="18292" spans="1:3">
      <c r="A18292" s="1">
        <v>1455120660.3499999</v>
      </c>
      <c r="B18292" s="2">
        <v>3.1</v>
      </c>
      <c r="C18292" s="1">
        <f t="shared" si="285"/>
        <v>1786.8999998569489</v>
      </c>
    </row>
    <row r="18293" spans="1:3">
      <c r="A18293" s="1">
        <v>1455120660.45</v>
      </c>
      <c r="B18293" s="2">
        <v>3.1</v>
      </c>
      <c r="C18293" s="1">
        <f t="shared" si="285"/>
        <v>1787</v>
      </c>
    </row>
    <row r="18294" spans="1:3">
      <c r="A18294" s="1">
        <v>1455120660.55</v>
      </c>
      <c r="B18294" s="2">
        <v>3.1</v>
      </c>
      <c r="C18294" s="1">
        <f t="shared" si="285"/>
        <v>1787.0999999046326</v>
      </c>
    </row>
    <row r="18295" spans="1:3">
      <c r="A18295" s="1">
        <v>1455120660.6500001</v>
      </c>
      <c r="B18295" s="2">
        <v>3.1</v>
      </c>
      <c r="C18295" s="1">
        <f t="shared" si="285"/>
        <v>1787.2000000476837</v>
      </c>
    </row>
    <row r="18296" spans="1:3">
      <c r="A18296" s="1">
        <v>1455120660.76</v>
      </c>
      <c r="B18296" s="2">
        <v>3.1</v>
      </c>
      <c r="C18296" s="1">
        <f t="shared" si="285"/>
        <v>1787.3099999427795</v>
      </c>
    </row>
    <row r="18297" spans="1:3">
      <c r="A18297" s="1">
        <v>1455120660.8599999</v>
      </c>
      <c r="B18297" s="2">
        <v>3.1</v>
      </c>
      <c r="C18297" s="1">
        <f t="shared" si="285"/>
        <v>1787.4099998474121</v>
      </c>
    </row>
    <row r="18298" spans="1:3">
      <c r="A18298" s="1">
        <v>1455120660.96</v>
      </c>
      <c r="B18298" s="2">
        <v>3.1</v>
      </c>
      <c r="C18298" s="1">
        <f t="shared" si="285"/>
        <v>1787.5099999904633</v>
      </c>
    </row>
    <row r="18299" spans="1:3">
      <c r="A18299" s="1">
        <v>1455120661.0599999</v>
      </c>
      <c r="B18299" s="2">
        <v>3.1</v>
      </c>
      <c r="C18299" s="1">
        <f t="shared" si="285"/>
        <v>1787.6099998950958</v>
      </c>
    </row>
    <row r="18300" spans="1:3">
      <c r="A18300" s="1">
        <v>1455120661.1099999</v>
      </c>
      <c r="B18300" s="2">
        <v>3.1</v>
      </c>
      <c r="C18300" s="1">
        <f t="shared" si="285"/>
        <v>1787.6599998474121</v>
      </c>
    </row>
    <row r="18301" spans="1:3">
      <c r="A18301" s="1">
        <v>1455120661.22</v>
      </c>
      <c r="B18301" s="2">
        <v>3.1</v>
      </c>
      <c r="C18301" s="1">
        <f t="shared" si="285"/>
        <v>1787.7699999809265</v>
      </c>
    </row>
    <row r="18302" spans="1:3">
      <c r="A18302" s="1">
        <v>1455120661.3199999</v>
      </c>
      <c r="B18302" s="2">
        <v>3.1</v>
      </c>
      <c r="C18302" s="1">
        <f t="shared" si="285"/>
        <v>1787.8699998855591</v>
      </c>
    </row>
    <row r="18303" spans="1:3">
      <c r="A18303" s="1">
        <v>1455120661.4200001</v>
      </c>
      <c r="B18303" s="2">
        <v>3.1</v>
      </c>
      <c r="C18303" s="1">
        <f t="shared" si="285"/>
        <v>1787.9700000286102</v>
      </c>
    </row>
    <row r="18304" spans="1:3">
      <c r="A18304" s="1">
        <v>1455120661.52</v>
      </c>
      <c r="B18304" s="2">
        <v>3.1</v>
      </c>
      <c r="C18304" s="1">
        <f t="shared" si="285"/>
        <v>1788.0699999332428</v>
      </c>
    </row>
    <row r="18305" spans="1:3">
      <c r="A18305" s="1">
        <v>1455120661.6300001</v>
      </c>
      <c r="B18305" s="2">
        <v>3.1</v>
      </c>
      <c r="C18305" s="1">
        <f t="shared" si="285"/>
        <v>1788.1800000667572</v>
      </c>
    </row>
    <row r="18306" spans="1:3">
      <c r="A18306" s="1">
        <v>1455120661.73</v>
      </c>
      <c r="B18306" s="2">
        <v>3.1</v>
      </c>
      <c r="C18306" s="1">
        <f t="shared" si="285"/>
        <v>1788.2799999713898</v>
      </c>
    </row>
    <row r="18307" spans="1:3">
      <c r="A18307" s="1">
        <v>1455120661.8299999</v>
      </c>
      <c r="B18307" s="2">
        <v>3.1</v>
      </c>
      <c r="C18307" s="1">
        <f t="shared" ref="C18307:C18370" si="286">A18307-$A$2</f>
        <v>1788.3799998760223</v>
      </c>
    </row>
    <row r="18308" spans="1:3">
      <c r="A18308" s="1">
        <v>1455120661.9400001</v>
      </c>
      <c r="B18308" s="2">
        <v>3.1</v>
      </c>
      <c r="C18308" s="1">
        <f t="shared" si="286"/>
        <v>1788.4900000095367</v>
      </c>
    </row>
    <row r="18309" spans="1:3">
      <c r="A18309" s="1">
        <v>1455120662.04</v>
      </c>
      <c r="B18309" s="2">
        <v>3.1</v>
      </c>
      <c r="C18309" s="1">
        <f t="shared" si="286"/>
        <v>1788.5899999141693</v>
      </c>
    </row>
    <row r="18310" spans="1:3">
      <c r="A18310" s="1">
        <v>1455120662.1400001</v>
      </c>
      <c r="B18310" s="2">
        <v>3.1</v>
      </c>
      <c r="C18310" s="1">
        <f t="shared" si="286"/>
        <v>1788.6900000572205</v>
      </c>
    </row>
    <row r="18311" spans="1:3">
      <c r="A18311" s="1">
        <v>1455120662.24</v>
      </c>
      <c r="B18311" s="2">
        <v>3.1</v>
      </c>
      <c r="C18311" s="1">
        <f t="shared" si="286"/>
        <v>1788.789999961853</v>
      </c>
    </row>
    <row r="18312" spans="1:3">
      <c r="A18312" s="1">
        <v>1455120662.3499999</v>
      </c>
      <c r="B18312" s="2">
        <v>3.1</v>
      </c>
      <c r="C18312" s="1">
        <f t="shared" si="286"/>
        <v>1788.8999998569489</v>
      </c>
    </row>
    <row r="18313" spans="1:3">
      <c r="A18313" s="1">
        <v>1455120662.45</v>
      </c>
      <c r="B18313" s="2">
        <v>3.1</v>
      </c>
      <c r="C18313" s="1">
        <f t="shared" si="286"/>
        <v>1789</v>
      </c>
    </row>
    <row r="18314" spans="1:3">
      <c r="A18314" s="1">
        <v>1455120662.55</v>
      </c>
      <c r="B18314" s="2">
        <v>3.1</v>
      </c>
      <c r="C18314" s="1">
        <f t="shared" si="286"/>
        <v>1789.0999999046326</v>
      </c>
    </row>
    <row r="18315" spans="1:3">
      <c r="A18315" s="1">
        <v>1455120662.6500001</v>
      </c>
      <c r="B18315" s="2">
        <v>3.1</v>
      </c>
      <c r="C18315" s="1">
        <f t="shared" si="286"/>
        <v>1789.2000000476837</v>
      </c>
    </row>
    <row r="18316" spans="1:3">
      <c r="A18316" s="1">
        <v>1455120662.76</v>
      </c>
      <c r="B18316" s="2">
        <v>3.1</v>
      </c>
      <c r="C18316" s="1">
        <f t="shared" si="286"/>
        <v>1789.3099999427795</v>
      </c>
    </row>
    <row r="18317" spans="1:3">
      <c r="A18317" s="1">
        <v>1455120662.8599999</v>
      </c>
      <c r="B18317" s="2">
        <v>3.1</v>
      </c>
      <c r="C18317" s="1">
        <f t="shared" si="286"/>
        <v>1789.4099998474121</v>
      </c>
    </row>
    <row r="18318" spans="1:3">
      <c r="A18318" s="1">
        <v>1455120662.9100001</v>
      </c>
      <c r="B18318" s="2">
        <v>3.1</v>
      </c>
      <c r="C18318" s="1">
        <f t="shared" si="286"/>
        <v>1789.460000038147</v>
      </c>
    </row>
    <row r="18319" spans="1:3">
      <c r="A18319" s="1">
        <v>1455120663.01</v>
      </c>
      <c r="B18319" s="2">
        <v>3.1</v>
      </c>
      <c r="C18319" s="1">
        <f t="shared" si="286"/>
        <v>1789.5599999427795</v>
      </c>
    </row>
    <row r="18320" spans="1:3">
      <c r="A18320" s="1">
        <v>1455120663.1099999</v>
      </c>
      <c r="B18320" s="2">
        <v>3.1</v>
      </c>
      <c r="C18320" s="1">
        <f t="shared" si="286"/>
        <v>1789.6599998474121</v>
      </c>
    </row>
    <row r="18321" spans="1:3">
      <c r="A18321" s="1">
        <v>1455120663.22</v>
      </c>
      <c r="B18321" s="2">
        <v>3.1</v>
      </c>
      <c r="C18321" s="1">
        <f t="shared" si="286"/>
        <v>1789.7699999809265</v>
      </c>
    </row>
    <row r="18322" spans="1:3">
      <c r="A18322" s="1">
        <v>1455120663.3199999</v>
      </c>
      <c r="B18322" s="2">
        <v>3.1</v>
      </c>
      <c r="C18322" s="1">
        <f t="shared" si="286"/>
        <v>1789.8699998855591</v>
      </c>
    </row>
    <row r="18323" spans="1:3">
      <c r="A18323" s="1">
        <v>1455120663.4200001</v>
      </c>
      <c r="B18323" s="2">
        <v>3.1</v>
      </c>
      <c r="C18323" s="1">
        <f t="shared" si="286"/>
        <v>1789.9700000286102</v>
      </c>
    </row>
    <row r="18324" spans="1:3">
      <c r="A18324" s="1">
        <v>1455120663.52</v>
      </c>
      <c r="B18324" s="2">
        <v>3.1</v>
      </c>
      <c r="C18324" s="1">
        <f t="shared" si="286"/>
        <v>1790.0699999332428</v>
      </c>
    </row>
    <row r="18325" spans="1:3">
      <c r="A18325" s="1">
        <v>1455120663.6800001</v>
      </c>
      <c r="B18325" s="2">
        <v>3.1</v>
      </c>
      <c r="C18325" s="1">
        <f t="shared" si="286"/>
        <v>1790.2300000190735</v>
      </c>
    </row>
    <row r="18326" spans="1:3">
      <c r="A18326" s="1">
        <v>1455120663.73</v>
      </c>
      <c r="B18326" s="2">
        <v>3.1</v>
      </c>
      <c r="C18326" s="1">
        <f t="shared" si="286"/>
        <v>1790.2799999713898</v>
      </c>
    </row>
    <row r="18327" spans="1:3">
      <c r="A18327" s="1">
        <v>1455120663.8299999</v>
      </c>
      <c r="B18327" s="2">
        <v>3.1</v>
      </c>
      <c r="C18327" s="1">
        <f t="shared" si="286"/>
        <v>1790.3799998760223</v>
      </c>
    </row>
    <row r="18328" spans="1:3">
      <c r="A18328" s="1">
        <v>1455120663.9400001</v>
      </c>
      <c r="B18328" s="2">
        <v>3.1</v>
      </c>
      <c r="C18328" s="1">
        <f t="shared" si="286"/>
        <v>1790.4900000095367</v>
      </c>
    </row>
    <row r="18329" spans="1:3">
      <c r="A18329" s="1">
        <v>1455120664.04</v>
      </c>
      <c r="B18329" s="2">
        <v>3.1</v>
      </c>
      <c r="C18329" s="1">
        <f t="shared" si="286"/>
        <v>1790.5899999141693</v>
      </c>
    </row>
    <row r="18330" spans="1:3">
      <c r="A18330" s="1">
        <v>1455120664.1400001</v>
      </c>
      <c r="B18330" s="2">
        <v>3.1</v>
      </c>
      <c r="C18330" s="1">
        <f t="shared" si="286"/>
        <v>1790.6900000572205</v>
      </c>
    </row>
    <row r="18331" spans="1:3">
      <c r="A18331" s="1">
        <v>1455120664.24</v>
      </c>
      <c r="B18331" s="2">
        <v>3.1</v>
      </c>
      <c r="C18331" s="1">
        <f t="shared" si="286"/>
        <v>1790.789999961853</v>
      </c>
    </row>
    <row r="18332" spans="1:3">
      <c r="A18332" s="1">
        <v>1455120664.3499999</v>
      </c>
      <c r="B18332" s="2">
        <v>3.1</v>
      </c>
      <c r="C18332" s="1">
        <f t="shared" si="286"/>
        <v>1790.8999998569489</v>
      </c>
    </row>
    <row r="18333" spans="1:3">
      <c r="A18333" s="1">
        <v>1455120664.45</v>
      </c>
      <c r="B18333" s="2">
        <v>3.1</v>
      </c>
      <c r="C18333" s="1">
        <f t="shared" si="286"/>
        <v>1791</v>
      </c>
    </row>
    <row r="18334" spans="1:3">
      <c r="A18334" s="1">
        <v>1455120664.55</v>
      </c>
      <c r="B18334" s="2">
        <v>3.1</v>
      </c>
      <c r="C18334" s="1">
        <f t="shared" si="286"/>
        <v>1791.0999999046326</v>
      </c>
    </row>
    <row r="18335" spans="1:3">
      <c r="A18335" s="1">
        <v>1455120664.7</v>
      </c>
      <c r="B18335" s="2">
        <v>3.1</v>
      </c>
      <c r="C18335" s="1">
        <f t="shared" si="286"/>
        <v>1791.25</v>
      </c>
    </row>
    <row r="18336" spans="1:3">
      <c r="A18336" s="1">
        <v>1455120664.8099999</v>
      </c>
      <c r="B18336" s="2">
        <v>3.1</v>
      </c>
      <c r="C18336" s="1">
        <f t="shared" si="286"/>
        <v>1791.3599998950958</v>
      </c>
    </row>
    <row r="18337" spans="1:3">
      <c r="A18337" s="1">
        <v>1455120664.9100001</v>
      </c>
      <c r="B18337" s="2">
        <v>3.1</v>
      </c>
      <c r="C18337" s="1">
        <f t="shared" si="286"/>
        <v>1791.460000038147</v>
      </c>
    </row>
    <row r="18338" spans="1:3">
      <c r="A18338" s="1">
        <v>1455120665.01</v>
      </c>
      <c r="B18338" s="2">
        <v>3.1</v>
      </c>
      <c r="C18338" s="1">
        <f t="shared" si="286"/>
        <v>1791.5599999427795</v>
      </c>
    </row>
    <row r="18339" spans="1:3">
      <c r="A18339" s="1">
        <v>1455120665.1099999</v>
      </c>
      <c r="B18339" s="2">
        <v>3.1</v>
      </c>
      <c r="C18339" s="1">
        <f t="shared" si="286"/>
        <v>1791.6599998474121</v>
      </c>
    </row>
    <row r="18340" spans="1:3">
      <c r="A18340" s="1">
        <v>1455120665.22</v>
      </c>
      <c r="B18340" s="2">
        <v>3.1</v>
      </c>
      <c r="C18340" s="1">
        <f t="shared" si="286"/>
        <v>1791.7699999809265</v>
      </c>
    </row>
    <row r="18341" spans="1:3">
      <c r="A18341" s="1">
        <v>1455120665.3199999</v>
      </c>
      <c r="B18341" s="2">
        <v>3.1</v>
      </c>
      <c r="C18341" s="1">
        <f t="shared" si="286"/>
        <v>1791.8699998855591</v>
      </c>
    </row>
    <row r="18342" spans="1:3">
      <c r="A18342" s="1">
        <v>1455120665.4200001</v>
      </c>
      <c r="B18342" s="2">
        <v>3.1</v>
      </c>
      <c r="C18342" s="1">
        <f t="shared" si="286"/>
        <v>1791.9700000286102</v>
      </c>
    </row>
    <row r="18343" spans="1:3">
      <c r="A18343" s="1">
        <v>1455120665.47</v>
      </c>
      <c r="B18343" s="2">
        <v>3.1</v>
      </c>
      <c r="C18343" s="1">
        <f t="shared" si="286"/>
        <v>1792.0199999809265</v>
      </c>
    </row>
    <row r="18344" spans="1:3">
      <c r="A18344" s="1">
        <v>1455120665.53</v>
      </c>
      <c r="B18344" s="2">
        <v>3.1</v>
      </c>
      <c r="C18344" s="1">
        <f t="shared" si="286"/>
        <v>1792.0799999237061</v>
      </c>
    </row>
    <row r="18345" spans="1:3">
      <c r="A18345" s="1">
        <v>1455120665.6300001</v>
      </c>
      <c r="B18345" s="2">
        <v>3.1</v>
      </c>
      <c r="C18345" s="1">
        <f t="shared" si="286"/>
        <v>1792.1800000667572</v>
      </c>
    </row>
    <row r="18346" spans="1:3">
      <c r="A18346" s="1">
        <v>1455120665.73</v>
      </c>
      <c r="B18346" s="2">
        <v>3.1</v>
      </c>
      <c r="C18346" s="1">
        <f t="shared" si="286"/>
        <v>1792.2799999713898</v>
      </c>
    </row>
    <row r="18347" spans="1:3">
      <c r="A18347" s="1">
        <v>1455120665.8299999</v>
      </c>
      <c r="B18347" s="2">
        <v>3.1</v>
      </c>
      <c r="C18347" s="1">
        <f t="shared" si="286"/>
        <v>1792.3799998760223</v>
      </c>
    </row>
    <row r="18348" spans="1:3">
      <c r="A18348" s="1">
        <v>1455120665.9400001</v>
      </c>
      <c r="B18348" s="2">
        <v>3.1</v>
      </c>
      <c r="C18348" s="1">
        <f t="shared" si="286"/>
        <v>1792.4900000095367</v>
      </c>
    </row>
    <row r="18349" spans="1:3">
      <c r="A18349" s="1">
        <v>1455120666.04</v>
      </c>
      <c r="B18349" s="2">
        <v>3.1</v>
      </c>
      <c r="C18349" s="1">
        <f t="shared" si="286"/>
        <v>1792.5899999141693</v>
      </c>
    </row>
    <row r="18350" spans="1:3">
      <c r="A18350" s="1">
        <v>1455120666.1400001</v>
      </c>
      <c r="B18350" s="2">
        <v>3.1</v>
      </c>
      <c r="C18350" s="1">
        <f t="shared" si="286"/>
        <v>1792.6900000572205</v>
      </c>
    </row>
    <row r="18351" spans="1:3">
      <c r="A18351" s="1">
        <v>1455120666.24</v>
      </c>
      <c r="B18351" s="2">
        <v>3.1</v>
      </c>
      <c r="C18351" s="1">
        <f t="shared" si="286"/>
        <v>1792.789999961853</v>
      </c>
    </row>
    <row r="18352" spans="1:3">
      <c r="A18352" s="1">
        <v>1455120666.3399999</v>
      </c>
      <c r="B18352" s="2">
        <v>3.1</v>
      </c>
      <c r="C18352" s="1">
        <f t="shared" si="286"/>
        <v>1792.8899998664856</v>
      </c>
    </row>
    <row r="18353" spans="1:3">
      <c r="A18353" s="1">
        <v>1455120666.45</v>
      </c>
      <c r="B18353" s="2">
        <v>3.1</v>
      </c>
      <c r="C18353" s="1">
        <f t="shared" si="286"/>
        <v>1793</v>
      </c>
    </row>
    <row r="18354" spans="1:3">
      <c r="A18354" s="1">
        <v>1455120666.5</v>
      </c>
      <c r="B18354" s="2">
        <v>3.1</v>
      </c>
      <c r="C18354" s="1">
        <f t="shared" si="286"/>
        <v>1793.0499999523163</v>
      </c>
    </row>
    <row r="18355" spans="1:3">
      <c r="A18355" s="1">
        <v>1455120666.5999999</v>
      </c>
      <c r="B18355" s="2">
        <v>3.1</v>
      </c>
      <c r="C18355" s="1">
        <f t="shared" si="286"/>
        <v>1793.1499998569489</v>
      </c>
    </row>
    <row r="18356" spans="1:3">
      <c r="A18356" s="1">
        <v>1455120666.7</v>
      </c>
      <c r="B18356" s="2">
        <v>3.1</v>
      </c>
      <c r="C18356" s="1">
        <f t="shared" si="286"/>
        <v>1793.25</v>
      </c>
    </row>
    <row r="18357" spans="1:3">
      <c r="A18357" s="1">
        <v>1455120666.8099999</v>
      </c>
      <c r="B18357" s="2">
        <v>3.1</v>
      </c>
      <c r="C18357" s="1">
        <f t="shared" si="286"/>
        <v>1793.3599998950958</v>
      </c>
    </row>
    <row r="18358" spans="1:3">
      <c r="A18358" s="1">
        <v>1455120666.9100001</v>
      </c>
      <c r="B18358" s="2">
        <v>3.1</v>
      </c>
      <c r="C18358" s="1">
        <f t="shared" si="286"/>
        <v>1793.460000038147</v>
      </c>
    </row>
    <row r="18359" spans="1:3">
      <c r="A18359" s="1">
        <v>1455120667.01</v>
      </c>
      <c r="B18359" s="2">
        <v>3.1</v>
      </c>
      <c r="C18359" s="1">
        <f t="shared" si="286"/>
        <v>1793.5599999427795</v>
      </c>
    </row>
    <row r="18360" spans="1:3">
      <c r="A18360" s="1">
        <v>1455120667.1099999</v>
      </c>
      <c r="B18360" s="2">
        <v>3.1</v>
      </c>
      <c r="C18360" s="1">
        <f t="shared" si="286"/>
        <v>1793.6599998474121</v>
      </c>
    </row>
    <row r="18361" spans="1:3">
      <c r="A18361" s="1">
        <v>1455120667.22</v>
      </c>
      <c r="B18361" s="2">
        <v>3.1</v>
      </c>
      <c r="C18361" s="1">
        <f t="shared" si="286"/>
        <v>1793.7699999809265</v>
      </c>
    </row>
    <row r="18362" spans="1:3">
      <c r="A18362" s="1">
        <v>1455120667.27</v>
      </c>
      <c r="B18362" s="2">
        <v>3.1</v>
      </c>
      <c r="C18362" s="1">
        <f t="shared" si="286"/>
        <v>1793.8199999332428</v>
      </c>
    </row>
    <row r="18363" spans="1:3">
      <c r="A18363" s="1">
        <v>1455120667.3199999</v>
      </c>
      <c r="B18363" s="2">
        <v>3.1</v>
      </c>
      <c r="C18363" s="1">
        <f t="shared" si="286"/>
        <v>1793.8699998855591</v>
      </c>
    </row>
    <row r="18364" spans="1:3">
      <c r="A18364" s="1">
        <v>1455120667.4200001</v>
      </c>
      <c r="B18364" s="2">
        <v>3.1</v>
      </c>
      <c r="C18364" s="1">
        <f t="shared" si="286"/>
        <v>1793.9700000286102</v>
      </c>
    </row>
    <row r="18365" spans="1:3">
      <c r="A18365" s="1">
        <v>1455120667.53</v>
      </c>
      <c r="B18365" s="2">
        <v>3.1</v>
      </c>
      <c r="C18365" s="1">
        <f t="shared" si="286"/>
        <v>1794.0799999237061</v>
      </c>
    </row>
    <row r="18366" spans="1:3">
      <c r="A18366" s="1">
        <v>1455120667.6300001</v>
      </c>
      <c r="B18366" s="2">
        <v>3.1</v>
      </c>
      <c r="C18366" s="1">
        <f t="shared" si="286"/>
        <v>1794.1800000667572</v>
      </c>
    </row>
    <row r="18367" spans="1:3">
      <c r="A18367" s="1">
        <v>1455120667.73</v>
      </c>
      <c r="B18367" s="2">
        <v>3.1</v>
      </c>
      <c r="C18367" s="1">
        <f t="shared" si="286"/>
        <v>1794.2799999713898</v>
      </c>
    </row>
    <row r="18368" spans="1:3">
      <c r="A18368" s="1">
        <v>1455120667.8299999</v>
      </c>
      <c r="B18368" s="2">
        <v>3.1</v>
      </c>
      <c r="C18368" s="1">
        <f t="shared" si="286"/>
        <v>1794.3799998760223</v>
      </c>
    </row>
    <row r="18369" spans="1:3">
      <c r="A18369" s="1">
        <v>1455120667.9300001</v>
      </c>
      <c r="B18369" s="2">
        <v>3.1</v>
      </c>
      <c r="C18369" s="1">
        <f t="shared" si="286"/>
        <v>1794.4800000190735</v>
      </c>
    </row>
    <row r="18370" spans="1:3">
      <c r="A18370" s="1">
        <v>1455120668.04</v>
      </c>
      <c r="B18370" s="2">
        <v>3.1</v>
      </c>
      <c r="C18370" s="1">
        <f t="shared" si="286"/>
        <v>1794.5899999141693</v>
      </c>
    </row>
    <row r="18371" spans="1:3">
      <c r="A18371" s="1">
        <v>1455120668.1400001</v>
      </c>
      <c r="B18371" s="2">
        <v>3.1</v>
      </c>
      <c r="C18371" s="1">
        <f t="shared" ref="C18371:C18434" si="287">A18371-$A$2</f>
        <v>1794.6900000572205</v>
      </c>
    </row>
    <row r="18372" spans="1:3">
      <c r="A18372" s="1">
        <v>1455120668.24</v>
      </c>
      <c r="B18372" s="2">
        <v>3.1</v>
      </c>
      <c r="C18372" s="1">
        <f t="shared" si="287"/>
        <v>1794.789999961853</v>
      </c>
    </row>
    <row r="18373" spans="1:3">
      <c r="A18373" s="1">
        <v>1455120668.29</v>
      </c>
      <c r="B18373" s="2">
        <v>3.1</v>
      </c>
      <c r="C18373" s="1">
        <f t="shared" si="287"/>
        <v>1794.8399999141693</v>
      </c>
    </row>
    <row r="18374" spans="1:3">
      <c r="A18374" s="1">
        <v>1455120668.4000001</v>
      </c>
      <c r="B18374" s="2">
        <v>3.1</v>
      </c>
      <c r="C18374" s="1">
        <f t="shared" si="287"/>
        <v>1794.9500000476837</v>
      </c>
    </row>
    <row r="18375" spans="1:3">
      <c r="A18375" s="1">
        <v>1455120668.5</v>
      </c>
      <c r="B18375" s="2">
        <v>3.1</v>
      </c>
      <c r="C18375" s="1">
        <f t="shared" si="287"/>
        <v>1795.0499999523163</v>
      </c>
    </row>
    <row r="18376" spans="1:3">
      <c r="A18376" s="1">
        <v>1455120668.5999999</v>
      </c>
      <c r="B18376" s="2">
        <v>3.1</v>
      </c>
      <c r="C18376" s="1">
        <f t="shared" si="287"/>
        <v>1795.1499998569489</v>
      </c>
    </row>
    <row r="18377" spans="1:3">
      <c r="A18377" s="1">
        <v>1455120668.7</v>
      </c>
      <c r="B18377" s="2">
        <v>3.1</v>
      </c>
      <c r="C18377" s="1">
        <f t="shared" si="287"/>
        <v>1795.25</v>
      </c>
    </row>
    <row r="18378" spans="1:3">
      <c r="A18378" s="1">
        <v>1455120668.8099999</v>
      </c>
      <c r="B18378" s="2">
        <v>3.1</v>
      </c>
      <c r="C18378" s="1">
        <f t="shared" si="287"/>
        <v>1795.3599998950958</v>
      </c>
    </row>
    <row r="18379" spans="1:3">
      <c r="A18379" s="1">
        <v>1455120668.9100001</v>
      </c>
      <c r="B18379" s="2">
        <v>3.1</v>
      </c>
      <c r="C18379" s="1">
        <f t="shared" si="287"/>
        <v>1795.460000038147</v>
      </c>
    </row>
    <row r="18380" spans="1:3">
      <c r="A18380" s="1">
        <v>1455120669.01</v>
      </c>
      <c r="B18380" s="2">
        <v>3.1</v>
      </c>
      <c r="C18380" s="1">
        <f t="shared" si="287"/>
        <v>1795.5599999427795</v>
      </c>
    </row>
    <row r="18381" spans="1:3">
      <c r="A18381" s="1">
        <v>1455120669.0599999</v>
      </c>
      <c r="B18381" s="2">
        <v>3.1</v>
      </c>
      <c r="C18381" s="1">
        <f t="shared" si="287"/>
        <v>1795.6099998950958</v>
      </c>
    </row>
    <row r="18382" spans="1:3">
      <c r="A18382" s="1">
        <v>1455120669.1199999</v>
      </c>
      <c r="B18382" s="2">
        <v>3.1</v>
      </c>
      <c r="C18382" s="1">
        <f t="shared" si="287"/>
        <v>1795.6699998378754</v>
      </c>
    </row>
    <row r="18383" spans="1:3">
      <c r="A18383" s="1">
        <v>1455120669.22</v>
      </c>
      <c r="B18383" s="2">
        <v>3.1</v>
      </c>
      <c r="C18383" s="1">
        <f t="shared" si="287"/>
        <v>1795.7699999809265</v>
      </c>
    </row>
    <row r="18384" spans="1:3">
      <c r="A18384" s="1">
        <v>1455120669.3199999</v>
      </c>
      <c r="B18384" s="2">
        <v>3.1</v>
      </c>
      <c r="C18384" s="1">
        <f t="shared" si="287"/>
        <v>1795.8699998855591</v>
      </c>
    </row>
    <row r="18385" spans="1:3">
      <c r="A18385" s="1">
        <v>1455120669.4200001</v>
      </c>
      <c r="B18385" s="2">
        <v>3.1</v>
      </c>
      <c r="C18385" s="1">
        <f t="shared" si="287"/>
        <v>1795.9700000286102</v>
      </c>
    </row>
    <row r="18386" spans="1:3">
      <c r="A18386" s="1">
        <v>1455120669.53</v>
      </c>
      <c r="B18386" s="2">
        <v>3.1</v>
      </c>
      <c r="C18386" s="1">
        <f t="shared" si="287"/>
        <v>1796.0799999237061</v>
      </c>
    </row>
    <row r="18387" spans="1:3">
      <c r="A18387" s="1">
        <v>1455120669.6300001</v>
      </c>
      <c r="B18387" s="2">
        <v>3.1</v>
      </c>
      <c r="C18387" s="1">
        <f t="shared" si="287"/>
        <v>1796.1800000667572</v>
      </c>
    </row>
    <row r="18388" spans="1:3">
      <c r="A18388" s="1">
        <v>1455120669.73</v>
      </c>
      <c r="B18388" s="2">
        <v>3.1</v>
      </c>
      <c r="C18388" s="1">
        <f t="shared" si="287"/>
        <v>1796.2799999713898</v>
      </c>
    </row>
    <row r="18389" spans="1:3">
      <c r="A18389" s="1">
        <v>1455120669.8299999</v>
      </c>
      <c r="B18389" s="2">
        <v>3.1</v>
      </c>
      <c r="C18389" s="1">
        <f t="shared" si="287"/>
        <v>1796.3799998760223</v>
      </c>
    </row>
    <row r="18390" spans="1:3">
      <c r="A18390" s="1">
        <v>1455120669.9300001</v>
      </c>
      <c r="B18390" s="2">
        <v>3.1</v>
      </c>
      <c r="C18390" s="1">
        <f t="shared" si="287"/>
        <v>1796.4800000190735</v>
      </c>
    </row>
    <row r="18391" spans="1:3">
      <c r="A18391" s="1">
        <v>1455120670.04</v>
      </c>
      <c r="B18391" s="2">
        <v>3.1</v>
      </c>
      <c r="C18391" s="1">
        <f t="shared" si="287"/>
        <v>1796.5899999141693</v>
      </c>
    </row>
    <row r="18392" spans="1:3">
      <c r="A18392" s="1">
        <v>1455120670.0899999</v>
      </c>
      <c r="B18392" s="2">
        <v>3.1</v>
      </c>
      <c r="C18392" s="1">
        <f t="shared" si="287"/>
        <v>1796.6399998664856</v>
      </c>
    </row>
    <row r="18393" spans="1:3">
      <c r="A18393" s="1">
        <v>1455120670.1900001</v>
      </c>
      <c r="B18393" s="2">
        <v>3.1</v>
      </c>
      <c r="C18393" s="1">
        <f t="shared" si="287"/>
        <v>1796.7400000095367</v>
      </c>
    </row>
    <row r="18394" spans="1:3">
      <c r="A18394" s="1">
        <v>1455120670.29</v>
      </c>
      <c r="B18394" s="2">
        <v>3.1</v>
      </c>
      <c r="C18394" s="1">
        <f t="shared" si="287"/>
        <v>1796.8399999141693</v>
      </c>
    </row>
    <row r="18395" spans="1:3">
      <c r="A18395" s="1">
        <v>1455120670.4000001</v>
      </c>
      <c r="B18395" s="2">
        <v>3.1</v>
      </c>
      <c r="C18395" s="1">
        <f t="shared" si="287"/>
        <v>1796.9500000476837</v>
      </c>
    </row>
    <row r="18396" spans="1:3">
      <c r="A18396" s="1">
        <v>1455120670.5</v>
      </c>
      <c r="B18396" s="2">
        <v>3.1</v>
      </c>
      <c r="C18396" s="1">
        <f t="shared" si="287"/>
        <v>1797.0499999523163</v>
      </c>
    </row>
    <row r="18397" spans="1:3">
      <c r="A18397" s="1">
        <v>1455120670.5999999</v>
      </c>
      <c r="B18397" s="2">
        <v>3.1</v>
      </c>
      <c r="C18397" s="1">
        <f t="shared" si="287"/>
        <v>1797.1499998569489</v>
      </c>
    </row>
    <row r="18398" spans="1:3">
      <c r="A18398" s="1">
        <v>1455120670.7</v>
      </c>
      <c r="B18398" s="2">
        <v>3.1</v>
      </c>
      <c r="C18398" s="1">
        <f t="shared" si="287"/>
        <v>1797.25</v>
      </c>
    </row>
    <row r="18399" spans="1:3">
      <c r="A18399" s="1">
        <v>1455120670.8099999</v>
      </c>
      <c r="B18399" s="2">
        <v>3.1</v>
      </c>
      <c r="C18399" s="1">
        <f t="shared" si="287"/>
        <v>1797.3599998950958</v>
      </c>
    </row>
    <row r="18400" spans="1:3">
      <c r="A18400" s="1">
        <v>1455120670.8599999</v>
      </c>
      <c r="B18400" s="2">
        <v>3.1</v>
      </c>
      <c r="C18400" s="1">
        <f t="shared" si="287"/>
        <v>1797.4099998474121</v>
      </c>
    </row>
    <row r="18401" spans="1:3">
      <c r="A18401" s="1">
        <v>1455120670.9100001</v>
      </c>
      <c r="B18401" s="2">
        <v>3.1</v>
      </c>
      <c r="C18401" s="1">
        <f t="shared" si="287"/>
        <v>1797.460000038147</v>
      </c>
    </row>
    <row r="18402" spans="1:3">
      <c r="A18402" s="1">
        <v>1455120671.01</v>
      </c>
      <c r="B18402" s="2">
        <v>3.1</v>
      </c>
      <c r="C18402" s="1">
        <f t="shared" si="287"/>
        <v>1797.5599999427795</v>
      </c>
    </row>
    <row r="18403" spans="1:3">
      <c r="A18403" s="1">
        <v>1455120671.1199999</v>
      </c>
      <c r="B18403" s="2">
        <v>3.1</v>
      </c>
      <c r="C18403" s="1">
        <f t="shared" si="287"/>
        <v>1797.6699998378754</v>
      </c>
    </row>
    <row r="18404" spans="1:3">
      <c r="A18404" s="1">
        <v>1455120671.22</v>
      </c>
      <c r="B18404" s="2">
        <v>3.1</v>
      </c>
      <c r="C18404" s="1">
        <f t="shared" si="287"/>
        <v>1797.7699999809265</v>
      </c>
    </row>
    <row r="18405" spans="1:3">
      <c r="A18405" s="1">
        <v>1455120671.3199999</v>
      </c>
      <c r="B18405" s="2">
        <v>3.1</v>
      </c>
      <c r="C18405" s="1">
        <f t="shared" si="287"/>
        <v>1797.8699998855591</v>
      </c>
    </row>
    <row r="18406" spans="1:3">
      <c r="A18406" s="1">
        <v>1455120671.4200001</v>
      </c>
      <c r="B18406" s="2">
        <v>3.1</v>
      </c>
      <c r="C18406" s="1">
        <f t="shared" si="287"/>
        <v>1797.9700000286102</v>
      </c>
    </row>
    <row r="18407" spans="1:3">
      <c r="A18407" s="1">
        <v>1455120671.53</v>
      </c>
      <c r="B18407" s="2">
        <v>3.1</v>
      </c>
      <c r="C18407" s="1">
        <f t="shared" si="287"/>
        <v>1798.0799999237061</v>
      </c>
    </row>
    <row r="18408" spans="1:3">
      <c r="A18408" s="1">
        <v>1455120671.6300001</v>
      </c>
      <c r="B18408" s="2">
        <v>3.1</v>
      </c>
      <c r="C18408" s="1">
        <f t="shared" si="287"/>
        <v>1798.1800000667572</v>
      </c>
    </row>
    <row r="18409" spans="1:3">
      <c r="A18409" s="1">
        <v>1455120671.73</v>
      </c>
      <c r="B18409" s="2">
        <v>3.1</v>
      </c>
      <c r="C18409" s="1">
        <f t="shared" si="287"/>
        <v>1798.2799999713898</v>
      </c>
    </row>
    <row r="18410" spans="1:3">
      <c r="A18410" s="1">
        <v>1455120671.8299999</v>
      </c>
      <c r="B18410" s="2">
        <v>3.1</v>
      </c>
      <c r="C18410" s="1">
        <f t="shared" si="287"/>
        <v>1798.3799998760223</v>
      </c>
    </row>
    <row r="18411" spans="1:3">
      <c r="A18411" s="1">
        <v>1455120671.8800001</v>
      </c>
      <c r="B18411" s="2">
        <v>3.1</v>
      </c>
      <c r="C18411" s="1">
        <f t="shared" si="287"/>
        <v>1798.4300000667572</v>
      </c>
    </row>
    <row r="18412" spans="1:3">
      <c r="A18412" s="1">
        <v>1455120671.99</v>
      </c>
      <c r="B18412" s="2">
        <v>3.1</v>
      </c>
      <c r="C18412" s="1">
        <f t="shared" si="287"/>
        <v>1798.539999961853</v>
      </c>
    </row>
    <row r="18413" spans="1:3">
      <c r="A18413" s="1">
        <v>1455120672.0899999</v>
      </c>
      <c r="B18413" s="2">
        <v>3.1</v>
      </c>
      <c r="C18413" s="1">
        <f t="shared" si="287"/>
        <v>1798.6399998664856</v>
      </c>
    </row>
    <row r="18414" spans="1:3">
      <c r="A18414" s="1">
        <v>1455120672.1900001</v>
      </c>
      <c r="B18414" s="2">
        <v>3.1</v>
      </c>
      <c r="C18414" s="1">
        <f t="shared" si="287"/>
        <v>1798.7400000095367</v>
      </c>
    </row>
    <row r="18415" spans="1:3">
      <c r="A18415" s="1">
        <v>1455120672.29</v>
      </c>
      <c r="B18415" s="2">
        <v>3.1</v>
      </c>
      <c r="C18415" s="1">
        <f t="shared" si="287"/>
        <v>1798.8399999141693</v>
      </c>
    </row>
    <row r="18416" spans="1:3">
      <c r="A18416" s="1">
        <v>1455120672.4000001</v>
      </c>
      <c r="B18416" s="2">
        <v>3.1</v>
      </c>
      <c r="C18416" s="1">
        <f t="shared" si="287"/>
        <v>1798.9500000476837</v>
      </c>
    </row>
    <row r="18417" spans="1:3">
      <c r="A18417" s="1">
        <v>1455120672.5</v>
      </c>
      <c r="B18417" s="2">
        <v>3.1</v>
      </c>
      <c r="C18417" s="1">
        <f t="shared" si="287"/>
        <v>1799.0499999523163</v>
      </c>
    </row>
    <row r="18418" spans="1:3">
      <c r="A18418" s="1">
        <v>1455120672.5999999</v>
      </c>
      <c r="B18418" s="2">
        <v>3.1</v>
      </c>
      <c r="C18418" s="1">
        <f t="shared" si="287"/>
        <v>1799.1499998569489</v>
      </c>
    </row>
    <row r="18419" spans="1:3">
      <c r="A18419" s="1">
        <v>1455120672.71</v>
      </c>
      <c r="B18419" s="2">
        <v>3.1</v>
      </c>
      <c r="C18419" s="1">
        <f t="shared" si="287"/>
        <v>1799.2599999904633</v>
      </c>
    </row>
    <row r="18420" spans="1:3">
      <c r="A18420" s="1">
        <v>1455120672.8099999</v>
      </c>
      <c r="B18420" s="2">
        <v>3.1</v>
      </c>
      <c r="C18420" s="1">
        <f t="shared" si="287"/>
        <v>1799.3599998950958</v>
      </c>
    </row>
    <row r="18421" spans="1:3">
      <c r="A18421" s="1">
        <v>1455120672.9100001</v>
      </c>
      <c r="B18421" s="2">
        <v>3.1</v>
      </c>
      <c r="C18421" s="1">
        <f t="shared" si="287"/>
        <v>1799.460000038147</v>
      </c>
    </row>
    <row r="18422" spans="1:3">
      <c r="A18422" s="1">
        <v>1455120673.01</v>
      </c>
      <c r="B18422" s="2">
        <v>3.1</v>
      </c>
      <c r="C18422" s="1">
        <f t="shared" si="287"/>
        <v>1799.5599999427795</v>
      </c>
    </row>
    <row r="18423" spans="1:3">
      <c r="A18423" s="1">
        <v>1455120673.1199999</v>
      </c>
      <c r="B18423" s="2">
        <v>3.1</v>
      </c>
      <c r="C18423" s="1">
        <f t="shared" si="287"/>
        <v>1799.6699998378754</v>
      </c>
    </row>
    <row r="18424" spans="1:3">
      <c r="A18424" s="1">
        <v>1455120673.22</v>
      </c>
      <c r="B18424" s="2">
        <v>3.1</v>
      </c>
      <c r="C18424" s="1">
        <f t="shared" si="287"/>
        <v>1799.7699999809265</v>
      </c>
    </row>
    <row r="18425" spans="1:3">
      <c r="A18425" s="1">
        <v>1455120673.3199999</v>
      </c>
      <c r="B18425" s="2">
        <v>3.1</v>
      </c>
      <c r="C18425" s="1">
        <f t="shared" si="287"/>
        <v>1799.8699998855591</v>
      </c>
    </row>
    <row r="18426" spans="1:3">
      <c r="A18426" s="1">
        <v>1455120673.4200001</v>
      </c>
      <c r="B18426" s="2">
        <v>3.1</v>
      </c>
      <c r="C18426" s="1">
        <f t="shared" si="287"/>
        <v>1799.9700000286102</v>
      </c>
    </row>
    <row r="18427" spans="1:3">
      <c r="A18427" s="1">
        <v>1455120673.52</v>
      </c>
      <c r="B18427" s="2">
        <v>3.1</v>
      </c>
      <c r="C18427" s="1">
        <f t="shared" si="287"/>
        <v>1800.0699999332428</v>
      </c>
    </row>
    <row r="18428" spans="1:3">
      <c r="A18428" s="1">
        <v>1455120673.6300001</v>
      </c>
      <c r="B18428" s="2">
        <v>3.1</v>
      </c>
      <c r="C18428" s="1">
        <f t="shared" si="287"/>
        <v>1800.1800000667572</v>
      </c>
    </row>
    <row r="18429" spans="1:3">
      <c r="A18429" s="1">
        <v>1455120673.73</v>
      </c>
      <c r="B18429" s="2">
        <v>3.1</v>
      </c>
      <c r="C18429" s="1">
        <f t="shared" si="287"/>
        <v>1800.2799999713898</v>
      </c>
    </row>
    <row r="18430" spans="1:3">
      <c r="A18430" s="1">
        <v>1455120673.8299999</v>
      </c>
      <c r="B18430" s="2">
        <v>3.1</v>
      </c>
      <c r="C18430" s="1">
        <f t="shared" si="287"/>
        <v>1800.3799998760223</v>
      </c>
    </row>
    <row r="18431" spans="1:3">
      <c r="A18431" s="1">
        <v>1455120673.8800001</v>
      </c>
      <c r="B18431" s="2">
        <v>3.1</v>
      </c>
      <c r="C18431" s="1">
        <f t="shared" si="287"/>
        <v>1800.4300000667572</v>
      </c>
    </row>
    <row r="18432" spans="1:3">
      <c r="A18432" s="1">
        <v>1455120673.99</v>
      </c>
      <c r="B18432" s="2">
        <v>3.1</v>
      </c>
      <c r="C18432" s="1">
        <f t="shared" si="287"/>
        <v>1800.539999961853</v>
      </c>
    </row>
    <row r="18433" spans="1:3">
      <c r="A18433" s="1">
        <v>1455120674.0899999</v>
      </c>
      <c r="B18433" s="2">
        <v>3.1</v>
      </c>
      <c r="C18433" s="1">
        <f t="shared" si="287"/>
        <v>1800.6399998664856</v>
      </c>
    </row>
    <row r="18434" spans="1:3">
      <c r="A18434" s="1">
        <v>1455120674.1900001</v>
      </c>
      <c r="B18434" s="2">
        <v>3.1</v>
      </c>
      <c r="C18434" s="1">
        <f t="shared" si="287"/>
        <v>1800.7400000095367</v>
      </c>
    </row>
    <row r="18435" spans="1:3">
      <c r="A18435" s="1">
        <v>1455120674.29</v>
      </c>
      <c r="B18435" s="2">
        <v>3.1</v>
      </c>
      <c r="C18435" s="1">
        <f t="shared" ref="C18435:C18498" si="288">A18435-$A$2</f>
        <v>1800.8399999141693</v>
      </c>
    </row>
    <row r="18436" spans="1:3">
      <c r="A18436" s="1">
        <v>1455120674.45</v>
      </c>
      <c r="B18436" s="2">
        <v>3.1</v>
      </c>
      <c r="C18436" s="1">
        <f t="shared" si="288"/>
        <v>1801</v>
      </c>
    </row>
    <row r="18437" spans="1:3">
      <c r="A18437" s="1">
        <v>1455120674.5</v>
      </c>
      <c r="B18437" s="2">
        <v>3.1</v>
      </c>
      <c r="C18437" s="1">
        <f t="shared" si="288"/>
        <v>1801.0499999523163</v>
      </c>
    </row>
    <row r="18438" spans="1:3">
      <c r="A18438" s="1">
        <v>1455120674.5999999</v>
      </c>
      <c r="B18438" s="2">
        <v>3.1</v>
      </c>
      <c r="C18438" s="1">
        <f t="shared" si="288"/>
        <v>1801.1499998569489</v>
      </c>
    </row>
    <row r="18439" spans="1:3">
      <c r="A18439" s="1">
        <v>1455120674.71</v>
      </c>
      <c r="B18439" s="2">
        <v>3.1</v>
      </c>
      <c r="C18439" s="1">
        <f t="shared" si="288"/>
        <v>1801.2599999904633</v>
      </c>
    </row>
    <row r="18440" spans="1:3">
      <c r="A18440" s="1">
        <v>1455120674.8099999</v>
      </c>
      <c r="B18440" s="2">
        <v>3.1</v>
      </c>
      <c r="C18440" s="1">
        <f t="shared" si="288"/>
        <v>1801.3599998950958</v>
      </c>
    </row>
    <row r="18441" spans="1:3">
      <c r="A18441" s="1">
        <v>1455120674.9100001</v>
      </c>
      <c r="B18441" s="2">
        <v>3.1</v>
      </c>
      <c r="C18441" s="1">
        <f t="shared" si="288"/>
        <v>1801.460000038147</v>
      </c>
    </row>
    <row r="18442" spans="1:3">
      <c r="A18442" s="1">
        <v>1455120675.01</v>
      </c>
      <c r="B18442" s="2">
        <v>3.1</v>
      </c>
      <c r="C18442" s="1">
        <f t="shared" si="288"/>
        <v>1801.5599999427795</v>
      </c>
    </row>
    <row r="18443" spans="1:3">
      <c r="A18443" s="1">
        <v>1455120675.1099999</v>
      </c>
      <c r="B18443" s="2">
        <v>3.1</v>
      </c>
      <c r="C18443" s="1">
        <f t="shared" si="288"/>
        <v>1801.6599998474121</v>
      </c>
    </row>
    <row r="18444" spans="1:3">
      <c r="A18444" s="1">
        <v>1455120675.22</v>
      </c>
      <c r="B18444" s="2">
        <v>3.1</v>
      </c>
      <c r="C18444" s="1">
        <f t="shared" si="288"/>
        <v>1801.7699999809265</v>
      </c>
    </row>
    <row r="18445" spans="1:3">
      <c r="A18445" s="1">
        <v>1455120675.3199999</v>
      </c>
      <c r="B18445" s="2">
        <v>3.1</v>
      </c>
      <c r="C18445" s="1">
        <f t="shared" si="288"/>
        <v>1801.8699998855591</v>
      </c>
    </row>
    <row r="18446" spans="1:3">
      <c r="A18446" s="1">
        <v>1455120675.4200001</v>
      </c>
      <c r="B18446" s="2">
        <v>3.1</v>
      </c>
      <c r="C18446" s="1">
        <f t="shared" si="288"/>
        <v>1801.9700000286102</v>
      </c>
    </row>
    <row r="18447" spans="1:3">
      <c r="A18447" s="1">
        <v>1455120675.47</v>
      </c>
      <c r="B18447" s="2">
        <v>3.1</v>
      </c>
      <c r="C18447" s="1">
        <f t="shared" si="288"/>
        <v>1802.0199999809265</v>
      </c>
    </row>
    <row r="18448" spans="1:3">
      <c r="A18448" s="1">
        <v>1455120675.5799999</v>
      </c>
      <c r="B18448" s="2">
        <v>3.1</v>
      </c>
      <c r="C18448" s="1">
        <f t="shared" si="288"/>
        <v>1802.1299998760223</v>
      </c>
    </row>
    <row r="18449" spans="1:3">
      <c r="A18449" s="1">
        <v>1455120675.6800001</v>
      </c>
      <c r="B18449" s="2">
        <v>3.1</v>
      </c>
      <c r="C18449" s="1">
        <f t="shared" si="288"/>
        <v>1802.2300000190735</v>
      </c>
    </row>
    <row r="18450" spans="1:3">
      <c r="A18450" s="1">
        <v>1455120675.8299999</v>
      </c>
      <c r="B18450" s="2">
        <v>3.1</v>
      </c>
      <c r="C18450" s="1">
        <f t="shared" si="288"/>
        <v>1802.3799998760223</v>
      </c>
    </row>
    <row r="18451" spans="1:3">
      <c r="A18451" s="1">
        <v>1455120675.9400001</v>
      </c>
      <c r="B18451" s="2">
        <v>3.1</v>
      </c>
      <c r="C18451" s="1">
        <f t="shared" si="288"/>
        <v>1802.4900000095367</v>
      </c>
    </row>
    <row r="18452" spans="1:3">
      <c r="A18452" s="1">
        <v>1455120676.04</v>
      </c>
      <c r="B18452" s="2">
        <v>3.1</v>
      </c>
      <c r="C18452" s="1">
        <f t="shared" si="288"/>
        <v>1802.5899999141693</v>
      </c>
    </row>
    <row r="18453" spans="1:3">
      <c r="A18453" s="1">
        <v>1455120676.1900001</v>
      </c>
      <c r="B18453" s="2">
        <v>3.1</v>
      </c>
      <c r="C18453" s="1">
        <f t="shared" si="288"/>
        <v>1802.7400000095367</v>
      </c>
    </row>
    <row r="18454" spans="1:3">
      <c r="A18454" s="1">
        <v>1455120676.3</v>
      </c>
      <c r="B18454" s="2">
        <v>3.1</v>
      </c>
      <c r="C18454" s="1">
        <f t="shared" si="288"/>
        <v>1802.8499999046326</v>
      </c>
    </row>
    <row r="18455" spans="1:3">
      <c r="A18455" s="1">
        <v>1455120676.4000001</v>
      </c>
      <c r="B18455" s="2">
        <v>3.1</v>
      </c>
      <c r="C18455" s="1">
        <f t="shared" si="288"/>
        <v>1802.9500000476837</v>
      </c>
    </row>
    <row r="18456" spans="1:3">
      <c r="A18456" s="1">
        <v>1455120676.5</v>
      </c>
      <c r="B18456" s="2">
        <v>3.1</v>
      </c>
      <c r="C18456" s="1">
        <f t="shared" si="288"/>
        <v>1803.0499999523163</v>
      </c>
    </row>
    <row r="18457" spans="1:3">
      <c r="A18457" s="1">
        <v>1455120676.5999999</v>
      </c>
      <c r="B18457" s="2">
        <v>3.1</v>
      </c>
      <c r="C18457" s="1">
        <f t="shared" si="288"/>
        <v>1803.1499998569489</v>
      </c>
    </row>
    <row r="18458" spans="1:3">
      <c r="A18458" s="1">
        <v>1455120676.71</v>
      </c>
      <c r="B18458" s="2">
        <v>3.1</v>
      </c>
      <c r="C18458" s="1">
        <f t="shared" si="288"/>
        <v>1803.2599999904633</v>
      </c>
    </row>
    <row r="18459" spans="1:3">
      <c r="A18459" s="1">
        <v>1455120676.8099999</v>
      </c>
      <c r="B18459" s="2">
        <v>3.1</v>
      </c>
      <c r="C18459" s="1">
        <f t="shared" si="288"/>
        <v>1803.3599998950958</v>
      </c>
    </row>
    <row r="18460" spans="1:3">
      <c r="A18460" s="1">
        <v>1455120676.9100001</v>
      </c>
      <c r="B18460" s="2">
        <v>3.1</v>
      </c>
      <c r="C18460" s="1">
        <f t="shared" si="288"/>
        <v>1803.460000038147</v>
      </c>
    </row>
    <row r="18461" spans="1:3">
      <c r="A18461" s="1">
        <v>1455120677.01</v>
      </c>
      <c r="B18461" s="2">
        <v>3.1</v>
      </c>
      <c r="C18461" s="1">
        <f t="shared" si="288"/>
        <v>1803.5599999427795</v>
      </c>
    </row>
    <row r="18462" spans="1:3">
      <c r="A18462" s="1">
        <v>1455120677.1099999</v>
      </c>
      <c r="B18462" s="2">
        <v>3.1</v>
      </c>
      <c r="C18462" s="1">
        <f t="shared" si="288"/>
        <v>1803.6599998474121</v>
      </c>
    </row>
    <row r="18463" spans="1:3">
      <c r="A18463" s="1">
        <v>1455120677.22</v>
      </c>
      <c r="B18463" s="2">
        <v>3.1</v>
      </c>
      <c r="C18463" s="1">
        <f t="shared" si="288"/>
        <v>1803.7699999809265</v>
      </c>
    </row>
    <row r="18464" spans="1:3">
      <c r="A18464" s="1">
        <v>1455120677.27</v>
      </c>
      <c r="B18464" s="2">
        <v>3.1</v>
      </c>
      <c r="C18464" s="1">
        <f t="shared" si="288"/>
        <v>1803.8199999332428</v>
      </c>
    </row>
    <row r="18465" spans="1:3">
      <c r="A18465" s="1">
        <v>1455120677.3699999</v>
      </c>
      <c r="B18465" s="2">
        <v>3.1</v>
      </c>
      <c r="C18465" s="1">
        <f t="shared" si="288"/>
        <v>1803.9199998378754</v>
      </c>
    </row>
    <row r="18466" spans="1:3">
      <c r="A18466" s="1">
        <v>1455120677.47</v>
      </c>
      <c r="B18466" s="2">
        <v>3.1</v>
      </c>
      <c r="C18466" s="1">
        <f t="shared" si="288"/>
        <v>1804.0199999809265</v>
      </c>
    </row>
    <row r="18467" spans="1:3">
      <c r="A18467" s="1">
        <v>1455120677.5799999</v>
      </c>
      <c r="B18467" s="2">
        <v>3.1</v>
      </c>
      <c r="C18467" s="1">
        <f t="shared" si="288"/>
        <v>1804.1299998760223</v>
      </c>
    </row>
    <row r="18468" spans="1:3">
      <c r="A18468" s="1">
        <v>1455120677.6800001</v>
      </c>
      <c r="B18468" s="2">
        <v>3.1</v>
      </c>
      <c r="C18468" s="1">
        <f t="shared" si="288"/>
        <v>1804.2300000190735</v>
      </c>
    </row>
    <row r="18469" spans="1:3">
      <c r="A18469" s="1">
        <v>1455120677.78</v>
      </c>
      <c r="B18469" s="2">
        <v>3.1</v>
      </c>
      <c r="C18469" s="1">
        <f t="shared" si="288"/>
        <v>1804.3299999237061</v>
      </c>
    </row>
    <row r="18470" spans="1:3">
      <c r="A18470" s="1">
        <v>1455120677.8299999</v>
      </c>
      <c r="B18470" s="2">
        <v>3.1</v>
      </c>
      <c r="C18470" s="1">
        <f t="shared" si="288"/>
        <v>1804.3799998760223</v>
      </c>
    </row>
    <row r="18471" spans="1:3">
      <c r="A18471" s="1">
        <v>1455120677.9400001</v>
      </c>
      <c r="B18471" s="2">
        <v>3.1</v>
      </c>
      <c r="C18471" s="1">
        <f t="shared" si="288"/>
        <v>1804.4900000095367</v>
      </c>
    </row>
    <row r="18472" spans="1:3">
      <c r="A18472" s="1">
        <v>1455120677.99</v>
      </c>
      <c r="B18472" s="2">
        <v>3.1</v>
      </c>
      <c r="C18472" s="1">
        <f t="shared" si="288"/>
        <v>1804.539999961853</v>
      </c>
    </row>
    <row r="18473" spans="1:3">
      <c r="A18473" s="1">
        <v>1455120678.0899999</v>
      </c>
      <c r="B18473" s="2">
        <v>3.1</v>
      </c>
      <c r="C18473" s="1">
        <f t="shared" si="288"/>
        <v>1804.6399998664856</v>
      </c>
    </row>
    <row r="18474" spans="1:3">
      <c r="A18474" s="1">
        <v>1455120678.1900001</v>
      </c>
      <c r="B18474" s="2">
        <v>3.1</v>
      </c>
      <c r="C18474" s="1">
        <f t="shared" si="288"/>
        <v>1804.7400000095367</v>
      </c>
    </row>
    <row r="18475" spans="1:3">
      <c r="A18475" s="1">
        <v>1455120678.3</v>
      </c>
      <c r="B18475" s="2">
        <v>3.1</v>
      </c>
      <c r="C18475" s="1">
        <f t="shared" si="288"/>
        <v>1804.8499999046326</v>
      </c>
    </row>
    <row r="18476" spans="1:3">
      <c r="A18476" s="1">
        <v>1455120678.4000001</v>
      </c>
      <c r="B18476" s="2">
        <v>3.1</v>
      </c>
      <c r="C18476" s="1">
        <f t="shared" si="288"/>
        <v>1804.9500000476837</v>
      </c>
    </row>
    <row r="18477" spans="1:3">
      <c r="A18477" s="1">
        <v>1455120678.5</v>
      </c>
      <c r="B18477" s="2">
        <v>3.1</v>
      </c>
      <c r="C18477" s="1">
        <f t="shared" si="288"/>
        <v>1805.0499999523163</v>
      </c>
    </row>
    <row r="18478" spans="1:3">
      <c r="A18478" s="1">
        <v>1455120678.5999999</v>
      </c>
      <c r="B18478" s="2">
        <v>3.1</v>
      </c>
      <c r="C18478" s="1">
        <f t="shared" si="288"/>
        <v>1805.1499998569489</v>
      </c>
    </row>
    <row r="18479" spans="1:3">
      <c r="A18479" s="1">
        <v>1455120678.7</v>
      </c>
      <c r="B18479" s="2">
        <v>3.1</v>
      </c>
      <c r="C18479" s="1">
        <f t="shared" si="288"/>
        <v>1805.25</v>
      </c>
    </row>
    <row r="18480" spans="1:3">
      <c r="A18480" s="1">
        <v>1455120678.8099999</v>
      </c>
      <c r="B18480" s="2">
        <v>3.1</v>
      </c>
      <c r="C18480" s="1">
        <f t="shared" si="288"/>
        <v>1805.3599998950958</v>
      </c>
    </row>
    <row r="18481" spans="1:3">
      <c r="A18481" s="1">
        <v>1455120678.9100001</v>
      </c>
      <c r="B18481" s="2">
        <v>3.1</v>
      </c>
      <c r="C18481" s="1">
        <f t="shared" si="288"/>
        <v>1805.460000038147</v>
      </c>
    </row>
    <row r="18482" spans="1:3">
      <c r="A18482" s="1">
        <v>1455120679.01</v>
      </c>
      <c r="B18482" s="2">
        <v>3.1</v>
      </c>
      <c r="C18482" s="1">
        <f t="shared" si="288"/>
        <v>1805.5599999427795</v>
      </c>
    </row>
    <row r="18483" spans="1:3">
      <c r="A18483" s="1">
        <v>1455120679.0599999</v>
      </c>
      <c r="B18483" s="2">
        <v>3.1</v>
      </c>
      <c r="C18483" s="1">
        <f t="shared" si="288"/>
        <v>1805.6099998950958</v>
      </c>
    </row>
    <row r="18484" spans="1:3">
      <c r="A18484" s="1">
        <v>1455120679.1700001</v>
      </c>
      <c r="B18484" s="2">
        <v>3.1</v>
      </c>
      <c r="C18484" s="1">
        <f t="shared" si="288"/>
        <v>1805.7200000286102</v>
      </c>
    </row>
    <row r="18485" spans="1:3">
      <c r="A18485" s="1">
        <v>1455120679.27</v>
      </c>
      <c r="B18485" s="2">
        <v>3.1</v>
      </c>
      <c r="C18485" s="1">
        <f t="shared" si="288"/>
        <v>1805.8199999332428</v>
      </c>
    </row>
    <row r="18486" spans="1:3">
      <c r="A18486" s="1">
        <v>1455120679.3699999</v>
      </c>
      <c r="B18486" s="2">
        <v>3.1</v>
      </c>
      <c r="C18486" s="1">
        <f t="shared" si="288"/>
        <v>1805.9199998378754</v>
      </c>
    </row>
    <row r="18487" spans="1:3">
      <c r="A18487" s="1">
        <v>1455120679.47</v>
      </c>
      <c r="B18487" s="2">
        <v>3.1</v>
      </c>
      <c r="C18487" s="1">
        <f t="shared" si="288"/>
        <v>1806.0199999809265</v>
      </c>
    </row>
    <row r="18488" spans="1:3">
      <c r="A18488" s="1">
        <v>1455120679.5799999</v>
      </c>
      <c r="B18488" s="2">
        <v>3.1</v>
      </c>
      <c r="C18488" s="1">
        <f t="shared" si="288"/>
        <v>1806.1299998760223</v>
      </c>
    </row>
    <row r="18489" spans="1:3">
      <c r="A18489" s="1">
        <v>1455120679.6800001</v>
      </c>
      <c r="B18489" s="2">
        <v>3.1</v>
      </c>
      <c r="C18489" s="1">
        <f t="shared" si="288"/>
        <v>1806.2300000190735</v>
      </c>
    </row>
    <row r="18490" spans="1:3">
      <c r="A18490" s="1">
        <v>1455120679.78</v>
      </c>
      <c r="B18490" s="2">
        <v>3.1</v>
      </c>
      <c r="C18490" s="1">
        <f t="shared" si="288"/>
        <v>1806.3299999237061</v>
      </c>
    </row>
    <row r="18491" spans="1:3">
      <c r="A18491" s="1">
        <v>1455120679.8299999</v>
      </c>
      <c r="B18491" s="2">
        <v>3.1</v>
      </c>
      <c r="C18491" s="1">
        <f t="shared" si="288"/>
        <v>1806.3799998760223</v>
      </c>
    </row>
    <row r="18492" spans="1:3">
      <c r="A18492" s="1">
        <v>1455120679.8900001</v>
      </c>
      <c r="B18492" s="2">
        <v>3.1</v>
      </c>
      <c r="C18492" s="1">
        <f t="shared" si="288"/>
        <v>1806.4400000572205</v>
      </c>
    </row>
    <row r="18493" spans="1:3">
      <c r="A18493" s="1">
        <v>1455120679.99</v>
      </c>
      <c r="B18493" s="2">
        <v>3.1</v>
      </c>
      <c r="C18493" s="1">
        <f t="shared" si="288"/>
        <v>1806.539999961853</v>
      </c>
    </row>
    <row r="18494" spans="1:3">
      <c r="A18494" s="1">
        <v>1455120680.0899999</v>
      </c>
      <c r="B18494" s="2">
        <v>3.1</v>
      </c>
      <c r="C18494" s="1">
        <f t="shared" si="288"/>
        <v>1806.6399998664856</v>
      </c>
    </row>
    <row r="18495" spans="1:3">
      <c r="A18495" s="1">
        <v>1455120680.1900001</v>
      </c>
      <c r="B18495" s="2">
        <v>3.1</v>
      </c>
      <c r="C18495" s="1">
        <f t="shared" si="288"/>
        <v>1806.7400000095367</v>
      </c>
    </row>
    <row r="18496" spans="1:3">
      <c r="A18496" s="1">
        <v>1455120680.3</v>
      </c>
      <c r="B18496" s="2">
        <v>3.1</v>
      </c>
      <c r="C18496" s="1">
        <f t="shared" si="288"/>
        <v>1806.8499999046326</v>
      </c>
    </row>
    <row r="18497" spans="1:3">
      <c r="A18497" s="1">
        <v>1455120680.4000001</v>
      </c>
      <c r="B18497" s="2">
        <v>3.1</v>
      </c>
      <c r="C18497" s="1">
        <f t="shared" si="288"/>
        <v>1806.9500000476837</v>
      </c>
    </row>
    <row r="18498" spans="1:3">
      <c r="A18498" s="1">
        <v>1455120680.5</v>
      </c>
      <c r="B18498" s="2">
        <v>3.1</v>
      </c>
      <c r="C18498" s="1">
        <f t="shared" si="288"/>
        <v>1807.0499999523163</v>
      </c>
    </row>
    <row r="18499" spans="1:3">
      <c r="A18499" s="1">
        <v>1455120680.5999999</v>
      </c>
      <c r="B18499" s="2">
        <v>3.1</v>
      </c>
      <c r="C18499" s="1">
        <f t="shared" ref="C18499:C18562" si="289">A18499-$A$2</f>
        <v>1807.1499998569489</v>
      </c>
    </row>
    <row r="18500" spans="1:3">
      <c r="A18500" s="1">
        <v>1455120680.7</v>
      </c>
      <c r="B18500" s="2">
        <v>3.1</v>
      </c>
      <c r="C18500" s="1">
        <f t="shared" si="289"/>
        <v>1807.25</v>
      </c>
    </row>
    <row r="18501" spans="1:3">
      <c r="A18501" s="1">
        <v>1455120680.8099999</v>
      </c>
      <c r="B18501" s="2">
        <v>3.1</v>
      </c>
      <c r="C18501" s="1">
        <f t="shared" si="289"/>
        <v>1807.3599998950958</v>
      </c>
    </row>
    <row r="18502" spans="1:3">
      <c r="A18502" s="1">
        <v>1455120680.8599999</v>
      </c>
      <c r="B18502" s="2">
        <v>3.1</v>
      </c>
      <c r="C18502" s="1">
        <f t="shared" si="289"/>
        <v>1807.4099998474121</v>
      </c>
    </row>
    <row r="18503" spans="1:3">
      <c r="A18503" s="1">
        <v>1455120680.96</v>
      </c>
      <c r="B18503" s="2">
        <v>3.1</v>
      </c>
      <c r="C18503" s="1">
        <f t="shared" si="289"/>
        <v>1807.5099999904633</v>
      </c>
    </row>
    <row r="18504" spans="1:3">
      <c r="A18504" s="1">
        <v>1455120681.0599999</v>
      </c>
      <c r="B18504" s="2">
        <v>3.1</v>
      </c>
      <c r="C18504" s="1">
        <f t="shared" si="289"/>
        <v>1807.6099998950958</v>
      </c>
    </row>
    <row r="18505" spans="1:3">
      <c r="A18505" s="1">
        <v>1455120681.1700001</v>
      </c>
      <c r="B18505" s="2">
        <v>3.1</v>
      </c>
      <c r="C18505" s="1">
        <f t="shared" si="289"/>
        <v>1807.7200000286102</v>
      </c>
    </row>
    <row r="18506" spans="1:3">
      <c r="A18506" s="1">
        <v>1455120681.27</v>
      </c>
      <c r="B18506" s="2">
        <v>3.1</v>
      </c>
      <c r="C18506" s="1">
        <f t="shared" si="289"/>
        <v>1807.8199999332428</v>
      </c>
    </row>
    <row r="18507" spans="1:3">
      <c r="A18507" s="1">
        <v>1455120681.3699999</v>
      </c>
      <c r="B18507" s="2">
        <v>3.1</v>
      </c>
      <c r="C18507" s="1">
        <f t="shared" si="289"/>
        <v>1807.9199998378754</v>
      </c>
    </row>
    <row r="18508" spans="1:3">
      <c r="A18508" s="1">
        <v>1455120681.47</v>
      </c>
      <c r="B18508" s="2">
        <v>3.1</v>
      </c>
      <c r="C18508" s="1">
        <f t="shared" si="289"/>
        <v>1808.0199999809265</v>
      </c>
    </row>
    <row r="18509" spans="1:3">
      <c r="A18509" s="1">
        <v>1455120681.5799999</v>
      </c>
      <c r="B18509" s="2">
        <v>3.1</v>
      </c>
      <c r="C18509" s="1">
        <f t="shared" si="289"/>
        <v>1808.1299998760223</v>
      </c>
    </row>
    <row r="18510" spans="1:3">
      <c r="A18510" s="1">
        <v>1455120681.6300001</v>
      </c>
      <c r="B18510" s="2">
        <v>3.1</v>
      </c>
      <c r="C18510" s="1">
        <f t="shared" si="289"/>
        <v>1808.1800000667572</v>
      </c>
    </row>
    <row r="18511" spans="1:3">
      <c r="A18511" s="1">
        <v>1455120681.6800001</v>
      </c>
      <c r="B18511" s="2">
        <v>3.1</v>
      </c>
      <c r="C18511" s="1">
        <f t="shared" si="289"/>
        <v>1808.2300000190735</v>
      </c>
    </row>
    <row r="18512" spans="1:3">
      <c r="A18512" s="1">
        <v>1455120681.78</v>
      </c>
      <c r="B18512" s="2">
        <v>3.1</v>
      </c>
      <c r="C18512" s="1">
        <f t="shared" si="289"/>
        <v>1808.3299999237061</v>
      </c>
    </row>
    <row r="18513" spans="1:3">
      <c r="A18513" s="1">
        <v>1455120681.8900001</v>
      </c>
      <c r="B18513" s="2">
        <v>3.1</v>
      </c>
      <c r="C18513" s="1">
        <f t="shared" si="289"/>
        <v>1808.4400000572205</v>
      </c>
    </row>
    <row r="18514" spans="1:3">
      <c r="A18514" s="1">
        <v>1455120681.99</v>
      </c>
      <c r="B18514" s="2">
        <v>3.1</v>
      </c>
      <c r="C18514" s="1">
        <f t="shared" si="289"/>
        <v>1808.539999961853</v>
      </c>
    </row>
    <row r="18515" spans="1:3">
      <c r="A18515" s="1">
        <v>1455120682.0899999</v>
      </c>
      <c r="B18515" s="2">
        <v>3.1</v>
      </c>
      <c r="C18515" s="1">
        <f t="shared" si="289"/>
        <v>1808.6399998664856</v>
      </c>
    </row>
    <row r="18516" spans="1:3">
      <c r="A18516" s="1">
        <v>1455120682.1900001</v>
      </c>
      <c r="B18516" s="2">
        <v>3.1</v>
      </c>
      <c r="C18516" s="1">
        <f t="shared" si="289"/>
        <v>1808.7400000095367</v>
      </c>
    </row>
    <row r="18517" spans="1:3">
      <c r="A18517" s="1">
        <v>1455120682.29</v>
      </c>
      <c r="B18517" s="2">
        <v>3.1</v>
      </c>
      <c r="C18517" s="1">
        <f t="shared" si="289"/>
        <v>1808.8399999141693</v>
      </c>
    </row>
    <row r="18518" spans="1:3">
      <c r="A18518" s="1">
        <v>1455120682.4000001</v>
      </c>
      <c r="B18518" s="2">
        <v>3.1</v>
      </c>
      <c r="C18518" s="1">
        <f t="shared" si="289"/>
        <v>1808.9500000476837</v>
      </c>
    </row>
    <row r="18519" spans="1:3">
      <c r="A18519" s="1">
        <v>1455120682.5</v>
      </c>
      <c r="B18519" s="2">
        <v>3.1</v>
      </c>
      <c r="C18519" s="1">
        <f t="shared" si="289"/>
        <v>1809.0499999523163</v>
      </c>
    </row>
    <row r="18520" spans="1:3">
      <c r="A18520" s="1">
        <v>1455120682.5999999</v>
      </c>
      <c r="B18520" s="2">
        <v>3.1</v>
      </c>
      <c r="C18520" s="1">
        <f t="shared" si="289"/>
        <v>1809.1499998569489</v>
      </c>
    </row>
    <row r="18521" spans="1:3">
      <c r="A18521" s="1">
        <v>1455120682.6500001</v>
      </c>
      <c r="B18521" s="2">
        <v>3.1</v>
      </c>
      <c r="C18521" s="1">
        <f t="shared" si="289"/>
        <v>1809.2000000476837</v>
      </c>
    </row>
    <row r="18522" spans="1:3">
      <c r="A18522" s="1">
        <v>1455120682.76</v>
      </c>
      <c r="B18522" s="2">
        <v>3.1</v>
      </c>
      <c r="C18522" s="1">
        <f t="shared" si="289"/>
        <v>1809.3099999427795</v>
      </c>
    </row>
    <row r="18523" spans="1:3">
      <c r="A18523" s="1">
        <v>1455120682.8599999</v>
      </c>
      <c r="B18523" s="2">
        <v>3.1</v>
      </c>
      <c r="C18523" s="1">
        <f t="shared" si="289"/>
        <v>1809.4099998474121</v>
      </c>
    </row>
    <row r="18524" spans="1:3">
      <c r="A18524" s="1">
        <v>1455120682.96</v>
      </c>
      <c r="B18524" s="2">
        <v>3.1</v>
      </c>
      <c r="C18524" s="1">
        <f t="shared" si="289"/>
        <v>1809.5099999904633</v>
      </c>
    </row>
    <row r="18525" spans="1:3">
      <c r="A18525" s="1">
        <v>1455120683.0599999</v>
      </c>
      <c r="B18525" s="2">
        <v>3.1</v>
      </c>
      <c r="C18525" s="1">
        <f t="shared" si="289"/>
        <v>1809.6099998950958</v>
      </c>
    </row>
    <row r="18526" spans="1:3">
      <c r="A18526" s="1">
        <v>1455120683.1700001</v>
      </c>
      <c r="B18526" s="2">
        <v>3.1</v>
      </c>
      <c r="C18526" s="1">
        <f t="shared" si="289"/>
        <v>1809.7200000286102</v>
      </c>
    </row>
    <row r="18527" spans="1:3">
      <c r="A18527" s="1">
        <v>1455120683.27</v>
      </c>
      <c r="B18527" s="2">
        <v>3.1</v>
      </c>
      <c r="C18527" s="1">
        <f t="shared" si="289"/>
        <v>1809.8199999332428</v>
      </c>
    </row>
    <row r="18528" spans="1:3">
      <c r="A18528" s="1">
        <v>1455120683.3699999</v>
      </c>
      <c r="B18528" s="2">
        <v>3.1</v>
      </c>
      <c r="C18528" s="1">
        <f t="shared" si="289"/>
        <v>1809.9199998378754</v>
      </c>
    </row>
    <row r="18529" spans="1:3">
      <c r="A18529" s="1">
        <v>1455120683.4200001</v>
      </c>
      <c r="B18529" s="2">
        <v>3.1</v>
      </c>
      <c r="C18529" s="1">
        <f t="shared" si="289"/>
        <v>1809.9700000286102</v>
      </c>
    </row>
    <row r="18530" spans="1:3">
      <c r="A18530" s="1">
        <v>1455120683.48</v>
      </c>
      <c r="B18530" s="2">
        <v>3.1</v>
      </c>
      <c r="C18530" s="1">
        <f t="shared" si="289"/>
        <v>1810.0299999713898</v>
      </c>
    </row>
    <row r="18531" spans="1:3">
      <c r="A18531" s="1">
        <v>1455120683.5799999</v>
      </c>
      <c r="B18531" s="2">
        <v>3.1</v>
      </c>
      <c r="C18531" s="1">
        <f t="shared" si="289"/>
        <v>1810.1299998760223</v>
      </c>
    </row>
    <row r="18532" spans="1:3">
      <c r="A18532" s="1">
        <v>1455120683.6800001</v>
      </c>
      <c r="B18532" s="2">
        <v>3.1</v>
      </c>
      <c r="C18532" s="1">
        <f t="shared" si="289"/>
        <v>1810.2300000190735</v>
      </c>
    </row>
    <row r="18533" spans="1:3">
      <c r="A18533" s="1">
        <v>1455120683.78</v>
      </c>
      <c r="B18533" s="2">
        <v>3.1</v>
      </c>
      <c r="C18533" s="1">
        <f t="shared" si="289"/>
        <v>1810.3299999237061</v>
      </c>
    </row>
    <row r="18534" spans="1:3">
      <c r="A18534" s="1">
        <v>1455120683.8800001</v>
      </c>
      <c r="B18534" s="2">
        <v>3.1</v>
      </c>
      <c r="C18534" s="1">
        <f t="shared" si="289"/>
        <v>1810.4300000667572</v>
      </c>
    </row>
    <row r="18535" spans="1:3">
      <c r="A18535" s="1">
        <v>1455120683.99</v>
      </c>
      <c r="B18535" s="2">
        <v>3.1</v>
      </c>
      <c r="C18535" s="1">
        <f t="shared" si="289"/>
        <v>1810.539999961853</v>
      </c>
    </row>
    <row r="18536" spans="1:3">
      <c r="A18536" s="1">
        <v>1455120684.0899999</v>
      </c>
      <c r="B18536" s="2">
        <v>3.1</v>
      </c>
      <c r="C18536" s="1">
        <f t="shared" si="289"/>
        <v>1810.6399998664856</v>
      </c>
    </row>
    <row r="18537" spans="1:3">
      <c r="A18537" s="1">
        <v>1455120684.1900001</v>
      </c>
      <c r="B18537" s="2">
        <v>3.1</v>
      </c>
      <c r="C18537" s="1">
        <f t="shared" si="289"/>
        <v>1810.7400000095367</v>
      </c>
    </row>
    <row r="18538" spans="1:3">
      <c r="A18538" s="1">
        <v>1455120684.29</v>
      </c>
      <c r="B18538" s="2">
        <v>3.1</v>
      </c>
      <c r="C18538" s="1">
        <f t="shared" si="289"/>
        <v>1810.8399999141693</v>
      </c>
    </row>
    <row r="18539" spans="1:3">
      <c r="A18539" s="1">
        <v>1455120684.4000001</v>
      </c>
      <c r="B18539" s="2">
        <v>3.1</v>
      </c>
      <c r="C18539" s="1">
        <f t="shared" si="289"/>
        <v>1810.9500000476837</v>
      </c>
    </row>
    <row r="18540" spans="1:3">
      <c r="A18540" s="1">
        <v>1455120684.45</v>
      </c>
      <c r="B18540" s="2">
        <v>3.1</v>
      </c>
      <c r="C18540" s="1">
        <f t="shared" si="289"/>
        <v>1811</v>
      </c>
    </row>
    <row r="18541" spans="1:3">
      <c r="A18541" s="1">
        <v>1455120684.55</v>
      </c>
      <c r="B18541" s="2">
        <v>3.1</v>
      </c>
      <c r="C18541" s="1">
        <f t="shared" si="289"/>
        <v>1811.0999999046326</v>
      </c>
    </row>
    <row r="18542" spans="1:3">
      <c r="A18542" s="1">
        <v>1455120684.6500001</v>
      </c>
      <c r="B18542" s="2">
        <v>3.1</v>
      </c>
      <c r="C18542" s="1">
        <f t="shared" si="289"/>
        <v>1811.2000000476837</v>
      </c>
    </row>
    <row r="18543" spans="1:3">
      <c r="A18543" s="1">
        <v>1455120684.76</v>
      </c>
      <c r="B18543" s="2">
        <v>3.1</v>
      </c>
      <c r="C18543" s="1">
        <f t="shared" si="289"/>
        <v>1811.3099999427795</v>
      </c>
    </row>
    <row r="18544" spans="1:3">
      <c r="A18544" s="1">
        <v>1455120684.8599999</v>
      </c>
      <c r="B18544" s="2">
        <v>3.1</v>
      </c>
      <c r="C18544" s="1">
        <f t="shared" si="289"/>
        <v>1811.4099998474121</v>
      </c>
    </row>
    <row r="18545" spans="1:3">
      <c r="A18545" s="1">
        <v>1455120684.96</v>
      </c>
      <c r="B18545" s="2">
        <v>3.1</v>
      </c>
      <c r="C18545" s="1">
        <f t="shared" si="289"/>
        <v>1811.5099999904633</v>
      </c>
    </row>
    <row r="18546" spans="1:3">
      <c r="A18546" s="1">
        <v>1455120685.0599999</v>
      </c>
      <c r="B18546" s="2">
        <v>3.1</v>
      </c>
      <c r="C18546" s="1">
        <f t="shared" si="289"/>
        <v>1811.6099998950958</v>
      </c>
    </row>
    <row r="18547" spans="1:3">
      <c r="A18547" s="1">
        <v>1455120685.22</v>
      </c>
      <c r="B18547" s="2">
        <v>3.1</v>
      </c>
      <c r="C18547" s="1">
        <f t="shared" si="289"/>
        <v>1811.7699999809265</v>
      </c>
    </row>
    <row r="18548" spans="1:3">
      <c r="A18548" s="1">
        <v>1455120685.27</v>
      </c>
      <c r="B18548" s="2">
        <v>3.1</v>
      </c>
      <c r="C18548" s="1">
        <f t="shared" si="289"/>
        <v>1811.8199999332428</v>
      </c>
    </row>
    <row r="18549" spans="1:3">
      <c r="A18549" s="1">
        <v>1455120685.3699999</v>
      </c>
      <c r="B18549" s="2">
        <v>3.1</v>
      </c>
      <c r="C18549" s="1">
        <f t="shared" si="289"/>
        <v>1811.9199998378754</v>
      </c>
    </row>
    <row r="18550" spans="1:3">
      <c r="A18550" s="1">
        <v>1455120685.48</v>
      </c>
      <c r="B18550" s="2">
        <v>3.1</v>
      </c>
      <c r="C18550" s="1">
        <f t="shared" si="289"/>
        <v>1812.0299999713898</v>
      </c>
    </row>
    <row r="18551" spans="1:3">
      <c r="A18551" s="1">
        <v>1455120685.5799999</v>
      </c>
      <c r="B18551" s="2">
        <v>3.1</v>
      </c>
      <c r="C18551" s="1">
        <f t="shared" si="289"/>
        <v>1812.1299998760223</v>
      </c>
    </row>
    <row r="18552" spans="1:3">
      <c r="A18552" s="1">
        <v>1455120685.6800001</v>
      </c>
      <c r="B18552" s="2">
        <v>3.1</v>
      </c>
      <c r="C18552" s="1">
        <f t="shared" si="289"/>
        <v>1812.2300000190735</v>
      </c>
    </row>
    <row r="18553" spans="1:3">
      <c r="A18553" s="1">
        <v>1455120685.78</v>
      </c>
      <c r="B18553" s="2">
        <v>3.1</v>
      </c>
      <c r="C18553" s="1">
        <f t="shared" si="289"/>
        <v>1812.3299999237061</v>
      </c>
    </row>
    <row r="18554" spans="1:3">
      <c r="A18554" s="1">
        <v>1455120685.8800001</v>
      </c>
      <c r="B18554" s="2">
        <v>3.1</v>
      </c>
      <c r="C18554" s="1">
        <f t="shared" si="289"/>
        <v>1812.4300000667572</v>
      </c>
    </row>
    <row r="18555" spans="1:3">
      <c r="A18555" s="1">
        <v>1455120685.99</v>
      </c>
      <c r="B18555" s="2">
        <v>3.1</v>
      </c>
      <c r="C18555" s="1">
        <f t="shared" si="289"/>
        <v>1812.539999961853</v>
      </c>
    </row>
    <row r="18556" spans="1:3">
      <c r="A18556" s="1">
        <v>1455120686.0899999</v>
      </c>
      <c r="B18556" s="2">
        <v>3.1</v>
      </c>
      <c r="C18556" s="1">
        <f t="shared" si="289"/>
        <v>1812.6399998664856</v>
      </c>
    </row>
    <row r="18557" spans="1:3">
      <c r="A18557" s="1">
        <v>1455120686.1900001</v>
      </c>
      <c r="B18557" s="2">
        <v>3.1</v>
      </c>
      <c r="C18557" s="1">
        <f t="shared" si="289"/>
        <v>1812.7400000095367</v>
      </c>
    </row>
    <row r="18558" spans="1:3">
      <c r="A18558" s="1">
        <v>1455120686.24</v>
      </c>
      <c r="B18558" s="2">
        <v>3.1</v>
      </c>
      <c r="C18558" s="1">
        <f t="shared" si="289"/>
        <v>1812.789999961853</v>
      </c>
    </row>
    <row r="18559" spans="1:3">
      <c r="A18559" s="1">
        <v>1455120686.3499999</v>
      </c>
      <c r="B18559" s="2">
        <v>3.1</v>
      </c>
      <c r="C18559" s="1">
        <f t="shared" si="289"/>
        <v>1812.8999998569489</v>
      </c>
    </row>
    <row r="18560" spans="1:3">
      <c r="A18560" s="1">
        <v>1455120686.45</v>
      </c>
      <c r="B18560" s="2">
        <v>3.1</v>
      </c>
      <c r="C18560" s="1">
        <f t="shared" si="289"/>
        <v>1813</v>
      </c>
    </row>
    <row r="18561" spans="1:3">
      <c r="A18561" s="1">
        <v>1455120686.55</v>
      </c>
      <c r="B18561" s="2">
        <v>3.1</v>
      </c>
      <c r="C18561" s="1">
        <f t="shared" si="289"/>
        <v>1813.0999999046326</v>
      </c>
    </row>
    <row r="18562" spans="1:3">
      <c r="A18562" s="1">
        <v>1455120686.6500001</v>
      </c>
      <c r="B18562" s="2">
        <v>3.1</v>
      </c>
      <c r="C18562" s="1">
        <f t="shared" si="289"/>
        <v>1813.2000000476837</v>
      </c>
    </row>
    <row r="18563" spans="1:3">
      <c r="A18563" s="1">
        <v>1455120686.76</v>
      </c>
      <c r="B18563" s="2">
        <v>3.1</v>
      </c>
      <c r="C18563" s="1">
        <f t="shared" ref="C18563:C18626" si="290">A18563-$A$2</f>
        <v>1813.3099999427795</v>
      </c>
    </row>
    <row r="18564" spans="1:3">
      <c r="A18564" s="1">
        <v>1455120686.8599999</v>
      </c>
      <c r="B18564" s="2">
        <v>3.1</v>
      </c>
      <c r="C18564" s="1">
        <f t="shared" si="290"/>
        <v>1813.4099998474121</v>
      </c>
    </row>
    <row r="18565" spans="1:3">
      <c r="A18565" s="1">
        <v>1455120686.96</v>
      </c>
      <c r="B18565" s="2">
        <v>3.1</v>
      </c>
      <c r="C18565" s="1">
        <f t="shared" si="290"/>
        <v>1813.5099999904633</v>
      </c>
    </row>
    <row r="18566" spans="1:3">
      <c r="A18566" s="1">
        <v>1455120687.01</v>
      </c>
      <c r="B18566" s="2">
        <v>3.1</v>
      </c>
      <c r="C18566" s="1">
        <f t="shared" si="290"/>
        <v>1813.5599999427795</v>
      </c>
    </row>
    <row r="18567" spans="1:3">
      <c r="A18567" s="1">
        <v>1455120687.0699999</v>
      </c>
      <c r="B18567" s="2">
        <v>3.1</v>
      </c>
      <c r="C18567" s="1">
        <f t="shared" si="290"/>
        <v>1813.6199998855591</v>
      </c>
    </row>
    <row r="18568" spans="1:3">
      <c r="A18568" s="1">
        <v>1455120687.1700001</v>
      </c>
      <c r="B18568" s="2">
        <v>3.1</v>
      </c>
      <c r="C18568" s="1">
        <f t="shared" si="290"/>
        <v>1813.7200000286102</v>
      </c>
    </row>
    <row r="18569" spans="1:3">
      <c r="A18569" s="1">
        <v>1455120687.27</v>
      </c>
      <c r="B18569" s="2">
        <v>3.1</v>
      </c>
      <c r="C18569" s="1">
        <f t="shared" si="290"/>
        <v>1813.8199999332428</v>
      </c>
    </row>
    <row r="18570" spans="1:3">
      <c r="A18570" s="1">
        <v>1455120687.3699999</v>
      </c>
      <c r="B18570" s="2">
        <v>3.1</v>
      </c>
      <c r="C18570" s="1">
        <f t="shared" si="290"/>
        <v>1813.9199998378754</v>
      </c>
    </row>
    <row r="18571" spans="1:3">
      <c r="A18571" s="1">
        <v>1455120687.47</v>
      </c>
      <c r="B18571" s="2">
        <v>3.1</v>
      </c>
      <c r="C18571" s="1">
        <f t="shared" si="290"/>
        <v>1814.0199999809265</v>
      </c>
    </row>
    <row r="18572" spans="1:3">
      <c r="A18572" s="1">
        <v>1455120687.5799999</v>
      </c>
      <c r="B18572" s="2">
        <v>3.1</v>
      </c>
      <c r="C18572" s="1">
        <f t="shared" si="290"/>
        <v>1814.1299998760223</v>
      </c>
    </row>
    <row r="18573" spans="1:3">
      <c r="A18573" s="1">
        <v>1455120687.6800001</v>
      </c>
      <c r="B18573" s="2">
        <v>3.1</v>
      </c>
      <c r="C18573" s="1">
        <f t="shared" si="290"/>
        <v>1814.2300000190735</v>
      </c>
    </row>
    <row r="18574" spans="1:3">
      <c r="A18574" s="1">
        <v>1455120687.78</v>
      </c>
      <c r="B18574" s="2">
        <v>3.1</v>
      </c>
      <c r="C18574" s="1">
        <f t="shared" si="290"/>
        <v>1814.3299999237061</v>
      </c>
    </row>
    <row r="18575" spans="1:3">
      <c r="A18575" s="1">
        <v>1455120687.8800001</v>
      </c>
      <c r="B18575" s="2">
        <v>3.1</v>
      </c>
      <c r="C18575" s="1">
        <f t="shared" si="290"/>
        <v>1814.4300000667572</v>
      </c>
    </row>
    <row r="18576" spans="1:3">
      <c r="A18576" s="1">
        <v>1455120688.04</v>
      </c>
      <c r="B18576" s="2">
        <v>3.1</v>
      </c>
      <c r="C18576" s="1">
        <f t="shared" si="290"/>
        <v>1814.5899999141693</v>
      </c>
    </row>
    <row r="18577" spans="1:3">
      <c r="A18577" s="1">
        <v>1455120688.1400001</v>
      </c>
      <c r="B18577" s="2">
        <v>3.1</v>
      </c>
      <c r="C18577" s="1">
        <f t="shared" si="290"/>
        <v>1814.6900000572205</v>
      </c>
    </row>
    <row r="18578" spans="1:3">
      <c r="A18578" s="1">
        <v>1455120688.24</v>
      </c>
      <c r="B18578" s="2">
        <v>3.1</v>
      </c>
      <c r="C18578" s="1">
        <f t="shared" si="290"/>
        <v>1814.789999961853</v>
      </c>
    </row>
    <row r="18579" spans="1:3">
      <c r="A18579" s="1">
        <v>1455120688.3499999</v>
      </c>
      <c r="B18579" s="2">
        <v>3.1</v>
      </c>
      <c r="C18579" s="1">
        <f t="shared" si="290"/>
        <v>1814.8999998569489</v>
      </c>
    </row>
    <row r="18580" spans="1:3">
      <c r="A18580" s="1">
        <v>1455120688.45</v>
      </c>
      <c r="B18580" s="2">
        <v>3.1</v>
      </c>
      <c r="C18580" s="1">
        <f t="shared" si="290"/>
        <v>1815</v>
      </c>
    </row>
    <row r="18581" spans="1:3">
      <c r="A18581" s="1">
        <v>1455120688.55</v>
      </c>
      <c r="B18581" s="2">
        <v>3.1</v>
      </c>
      <c r="C18581" s="1">
        <f t="shared" si="290"/>
        <v>1815.0999999046326</v>
      </c>
    </row>
    <row r="18582" spans="1:3">
      <c r="A18582" s="1">
        <v>1455120688.6500001</v>
      </c>
      <c r="B18582" s="2">
        <v>3.1</v>
      </c>
      <c r="C18582" s="1">
        <f t="shared" si="290"/>
        <v>1815.2000000476837</v>
      </c>
    </row>
    <row r="18583" spans="1:3">
      <c r="A18583" s="1">
        <v>1455120688.76</v>
      </c>
      <c r="B18583" s="2">
        <v>3.1</v>
      </c>
      <c r="C18583" s="1">
        <f t="shared" si="290"/>
        <v>1815.3099999427795</v>
      </c>
    </row>
    <row r="18584" spans="1:3">
      <c r="A18584" s="1">
        <v>1455120688.8099999</v>
      </c>
      <c r="B18584" s="2">
        <v>3.1</v>
      </c>
      <c r="C18584" s="1">
        <f t="shared" si="290"/>
        <v>1815.3599998950958</v>
      </c>
    </row>
    <row r="18585" spans="1:3">
      <c r="A18585" s="1">
        <v>1455120688.8599999</v>
      </c>
      <c r="B18585" s="2">
        <v>3.1</v>
      </c>
      <c r="C18585" s="1">
        <f t="shared" si="290"/>
        <v>1815.4099998474121</v>
      </c>
    </row>
    <row r="18586" spans="1:3">
      <c r="A18586" s="1">
        <v>1455120688.96</v>
      </c>
      <c r="B18586" s="2">
        <v>3</v>
      </c>
      <c r="C18586" s="1">
        <f t="shared" si="290"/>
        <v>1815.5099999904633</v>
      </c>
    </row>
    <row r="18587" spans="1:3">
      <c r="A18587" s="1">
        <v>1455120689.0699999</v>
      </c>
      <c r="B18587" s="2">
        <v>3</v>
      </c>
      <c r="C18587" s="1">
        <f t="shared" si="290"/>
        <v>1815.6199998855591</v>
      </c>
    </row>
    <row r="18588" spans="1:3">
      <c r="A18588" s="1">
        <v>1455120689.1700001</v>
      </c>
      <c r="B18588" s="2">
        <v>3</v>
      </c>
      <c r="C18588" s="1">
        <f t="shared" si="290"/>
        <v>1815.7200000286102</v>
      </c>
    </row>
    <row r="18589" spans="1:3">
      <c r="A18589" s="1">
        <v>1455120689.27</v>
      </c>
      <c r="B18589" s="2">
        <v>3</v>
      </c>
      <c r="C18589" s="1">
        <f t="shared" si="290"/>
        <v>1815.8199999332428</v>
      </c>
    </row>
    <row r="18590" spans="1:3">
      <c r="A18590" s="1">
        <v>1455120689.3699999</v>
      </c>
      <c r="B18590" s="2">
        <v>3</v>
      </c>
      <c r="C18590" s="1">
        <f t="shared" si="290"/>
        <v>1815.9199998378754</v>
      </c>
    </row>
    <row r="18591" spans="1:3">
      <c r="A18591" s="1">
        <v>1455120689.48</v>
      </c>
      <c r="B18591" s="2">
        <v>3</v>
      </c>
      <c r="C18591" s="1">
        <f t="shared" si="290"/>
        <v>1816.0299999713898</v>
      </c>
    </row>
    <row r="18592" spans="1:3">
      <c r="A18592" s="1">
        <v>1455120689.5799999</v>
      </c>
      <c r="B18592" s="2">
        <v>3.1</v>
      </c>
      <c r="C18592" s="1">
        <f t="shared" si="290"/>
        <v>1816.1299998760223</v>
      </c>
    </row>
    <row r="18593" spans="1:3">
      <c r="A18593" s="1">
        <v>1455120689.6800001</v>
      </c>
      <c r="B18593" s="2">
        <v>3.1</v>
      </c>
      <c r="C18593" s="1">
        <f t="shared" si="290"/>
        <v>1816.2300000190735</v>
      </c>
    </row>
    <row r="18594" spans="1:3">
      <c r="A18594" s="1">
        <v>1455120689.78</v>
      </c>
      <c r="B18594" s="2">
        <v>3.1</v>
      </c>
      <c r="C18594" s="1">
        <f t="shared" si="290"/>
        <v>1816.3299999237061</v>
      </c>
    </row>
    <row r="18595" spans="1:3">
      <c r="A18595" s="1">
        <v>1455120689.8299999</v>
      </c>
      <c r="B18595" s="2">
        <v>3.1</v>
      </c>
      <c r="C18595" s="1">
        <f t="shared" si="290"/>
        <v>1816.3799998760223</v>
      </c>
    </row>
    <row r="18596" spans="1:3">
      <c r="A18596" s="1">
        <v>1455120689.9400001</v>
      </c>
      <c r="B18596" s="2">
        <v>3.1</v>
      </c>
      <c r="C18596" s="1">
        <f t="shared" si="290"/>
        <v>1816.4900000095367</v>
      </c>
    </row>
    <row r="18597" spans="1:3">
      <c r="A18597" s="1">
        <v>1455120690.04</v>
      </c>
      <c r="B18597" s="2">
        <v>3.1</v>
      </c>
      <c r="C18597" s="1">
        <f t="shared" si="290"/>
        <v>1816.5899999141693</v>
      </c>
    </row>
    <row r="18598" spans="1:3">
      <c r="A18598" s="1">
        <v>1455120690.1400001</v>
      </c>
      <c r="B18598" s="2">
        <v>3.1</v>
      </c>
      <c r="C18598" s="1">
        <f t="shared" si="290"/>
        <v>1816.6900000572205</v>
      </c>
    </row>
    <row r="18599" spans="1:3">
      <c r="A18599" s="1">
        <v>1455120690.24</v>
      </c>
      <c r="B18599" s="2">
        <v>3.1</v>
      </c>
      <c r="C18599" s="1">
        <f t="shared" si="290"/>
        <v>1816.789999961853</v>
      </c>
    </row>
    <row r="18600" spans="1:3">
      <c r="A18600" s="1">
        <v>1455120690.3499999</v>
      </c>
      <c r="B18600" s="2">
        <v>3.1</v>
      </c>
      <c r="C18600" s="1">
        <f t="shared" si="290"/>
        <v>1816.8999998569489</v>
      </c>
    </row>
    <row r="18601" spans="1:3">
      <c r="A18601" s="1">
        <v>1455120690.45</v>
      </c>
      <c r="B18601" s="2">
        <v>3.1</v>
      </c>
      <c r="C18601" s="1">
        <f t="shared" si="290"/>
        <v>1817</v>
      </c>
    </row>
    <row r="18602" spans="1:3">
      <c r="A18602" s="1">
        <v>1455120690.55</v>
      </c>
      <c r="B18602" s="2">
        <v>3.1</v>
      </c>
      <c r="C18602" s="1">
        <f t="shared" si="290"/>
        <v>1817.0999999046326</v>
      </c>
    </row>
    <row r="18603" spans="1:3">
      <c r="A18603" s="1">
        <v>1455120690.5999999</v>
      </c>
      <c r="B18603" s="2">
        <v>3.1</v>
      </c>
      <c r="C18603" s="1">
        <f t="shared" si="290"/>
        <v>1817.1499998569489</v>
      </c>
    </row>
    <row r="18604" spans="1:3">
      <c r="A18604" s="1">
        <v>1455120690.6600001</v>
      </c>
      <c r="B18604" s="2">
        <v>3.1</v>
      </c>
      <c r="C18604" s="1">
        <f t="shared" si="290"/>
        <v>1817.210000038147</v>
      </c>
    </row>
    <row r="18605" spans="1:3">
      <c r="A18605" s="1">
        <v>1455120690.76</v>
      </c>
      <c r="B18605" s="2">
        <v>3.1</v>
      </c>
      <c r="C18605" s="1">
        <f t="shared" si="290"/>
        <v>1817.3099999427795</v>
      </c>
    </row>
    <row r="18606" spans="1:3">
      <c r="A18606" s="1">
        <v>1455120690.8599999</v>
      </c>
      <c r="B18606" s="2">
        <v>3.1</v>
      </c>
      <c r="C18606" s="1">
        <f t="shared" si="290"/>
        <v>1817.4099998474121</v>
      </c>
    </row>
    <row r="18607" spans="1:3">
      <c r="A18607" s="1">
        <v>1455120690.96</v>
      </c>
      <c r="B18607" s="2">
        <v>3.1</v>
      </c>
      <c r="C18607" s="1">
        <f t="shared" si="290"/>
        <v>1817.5099999904633</v>
      </c>
    </row>
    <row r="18608" spans="1:3">
      <c r="A18608" s="1">
        <v>1455120691.0699999</v>
      </c>
      <c r="B18608" s="2">
        <v>3.1</v>
      </c>
      <c r="C18608" s="1">
        <f t="shared" si="290"/>
        <v>1817.6199998855591</v>
      </c>
    </row>
    <row r="18609" spans="1:3">
      <c r="A18609" s="1">
        <v>1455120691.1700001</v>
      </c>
      <c r="B18609" s="2">
        <v>3.1</v>
      </c>
      <c r="C18609" s="1">
        <f t="shared" si="290"/>
        <v>1817.7200000286102</v>
      </c>
    </row>
    <row r="18610" spans="1:3">
      <c r="A18610" s="1">
        <v>1455120691.27</v>
      </c>
      <c r="B18610" s="2">
        <v>3.1</v>
      </c>
      <c r="C18610" s="1">
        <f t="shared" si="290"/>
        <v>1817.8199999332428</v>
      </c>
    </row>
    <row r="18611" spans="1:3">
      <c r="A18611" s="1">
        <v>1455120691.3699999</v>
      </c>
      <c r="B18611" s="2">
        <v>3.1</v>
      </c>
      <c r="C18611" s="1">
        <f t="shared" si="290"/>
        <v>1817.9199998378754</v>
      </c>
    </row>
    <row r="18612" spans="1:3">
      <c r="A18612" s="1">
        <v>1455120691.47</v>
      </c>
      <c r="B18612" s="2">
        <v>3.1</v>
      </c>
      <c r="C18612" s="1">
        <f t="shared" si="290"/>
        <v>1818.0199999809265</v>
      </c>
    </row>
    <row r="18613" spans="1:3">
      <c r="A18613" s="1">
        <v>1455120691.5799999</v>
      </c>
      <c r="B18613" s="2">
        <v>3.1</v>
      </c>
      <c r="C18613" s="1">
        <f t="shared" si="290"/>
        <v>1818.1299998760223</v>
      </c>
    </row>
    <row r="18614" spans="1:3">
      <c r="A18614" s="1">
        <v>1455120691.6800001</v>
      </c>
      <c r="B18614" s="2">
        <v>3.1</v>
      </c>
      <c r="C18614" s="1">
        <f t="shared" si="290"/>
        <v>1818.2300000190735</v>
      </c>
    </row>
    <row r="18615" spans="1:3">
      <c r="A18615" s="1">
        <v>1455120691.73</v>
      </c>
      <c r="B18615" s="2">
        <v>3.1</v>
      </c>
      <c r="C18615" s="1">
        <f t="shared" si="290"/>
        <v>1818.2799999713898</v>
      </c>
    </row>
    <row r="18616" spans="1:3">
      <c r="A18616" s="1">
        <v>1455120691.8299999</v>
      </c>
      <c r="B18616" s="2">
        <v>3.1</v>
      </c>
      <c r="C18616" s="1">
        <f t="shared" si="290"/>
        <v>1818.3799998760223</v>
      </c>
    </row>
    <row r="18617" spans="1:3">
      <c r="A18617" s="1">
        <v>1455120691.9400001</v>
      </c>
      <c r="B18617" s="2">
        <v>3.1</v>
      </c>
      <c r="C18617" s="1">
        <f t="shared" si="290"/>
        <v>1818.4900000095367</v>
      </c>
    </row>
    <row r="18618" spans="1:3">
      <c r="A18618" s="1">
        <v>1455120692.04</v>
      </c>
      <c r="B18618" s="2">
        <v>3.1</v>
      </c>
      <c r="C18618" s="1">
        <f t="shared" si="290"/>
        <v>1818.5899999141693</v>
      </c>
    </row>
    <row r="18619" spans="1:3">
      <c r="A18619" s="1">
        <v>1455120692.1400001</v>
      </c>
      <c r="B18619" s="2">
        <v>3.1</v>
      </c>
      <c r="C18619" s="1">
        <f t="shared" si="290"/>
        <v>1818.6900000572205</v>
      </c>
    </row>
    <row r="18620" spans="1:3">
      <c r="A18620" s="1">
        <v>1455120692.24</v>
      </c>
      <c r="B18620" s="2">
        <v>3</v>
      </c>
      <c r="C18620" s="1">
        <f t="shared" si="290"/>
        <v>1818.789999961853</v>
      </c>
    </row>
    <row r="18621" spans="1:3">
      <c r="A18621" s="1">
        <v>1455120692.3499999</v>
      </c>
      <c r="B18621" s="2">
        <v>3</v>
      </c>
      <c r="C18621" s="1">
        <f t="shared" si="290"/>
        <v>1818.8999998569489</v>
      </c>
    </row>
    <row r="18622" spans="1:3">
      <c r="A18622" s="1">
        <v>1455120692.4000001</v>
      </c>
      <c r="B18622" s="2">
        <v>3</v>
      </c>
      <c r="C18622" s="1">
        <f t="shared" si="290"/>
        <v>1818.9500000476837</v>
      </c>
    </row>
    <row r="18623" spans="1:3">
      <c r="A18623" s="1">
        <v>1455120692.45</v>
      </c>
      <c r="B18623" s="2">
        <v>3</v>
      </c>
      <c r="C18623" s="1">
        <f t="shared" si="290"/>
        <v>1819</v>
      </c>
    </row>
    <row r="18624" spans="1:3">
      <c r="A18624" s="1">
        <v>1455120692.55</v>
      </c>
      <c r="B18624" s="2">
        <v>3</v>
      </c>
      <c r="C18624" s="1">
        <f t="shared" si="290"/>
        <v>1819.0999999046326</v>
      </c>
    </row>
    <row r="18625" spans="1:3">
      <c r="A18625" s="1">
        <v>1455120692.6600001</v>
      </c>
      <c r="B18625" s="2">
        <v>3</v>
      </c>
      <c r="C18625" s="1">
        <f t="shared" si="290"/>
        <v>1819.210000038147</v>
      </c>
    </row>
    <row r="18626" spans="1:3">
      <c r="A18626" s="1">
        <v>1455120692.76</v>
      </c>
      <c r="B18626" s="2">
        <v>3</v>
      </c>
      <c r="C18626" s="1">
        <f t="shared" si="290"/>
        <v>1819.3099999427795</v>
      </c>
    </row>
    <row r="18627" spans="1:3">
      <c r="A18627" s="1">
        <v>1455120692.8599999</v>
      </c>
      <c r="B18627" s="2">
        <v>3</v>
      </c>
      <c r="C18627" s="1">
        <f t="shared" ref="C18627:C18690" si="291">A18627-$A$2</f>
        <v>1819.4099998474121</v>
      </c>
    </row>
    <row r="18628" spans="1:3">
      <c r="A18628" s="1">
        <v>1455120692.96</v>
      </c>
      <c r="B18628" s="2">
        <v>3</v>
      </c>
      <c r="C18628" s="1">
        <f t="shared" si="291"/>
        <v>1819.5099999904633</v>
      </c>
    </row>
    <row r="18629" spans="1:3">
      <c r="A18629" s="1">
        <v>1455120693.0699999</v>
      </c>
      <c r="B18629" s="2">
        <v>3</v>
      </c>
      <c r="C18629" s="1">
        <f t="shared" si="291"/>
        <v>1819.6199998855591</v>
      </c>
    </row>
    <row r="18630" spans="1:3">
      <c r="A18630" s="1">
        <v>1455120693.1700001</v>
      </c>
      <c r="B18630" s="2">
        <v>3</v>
      </c>
      <c r="C18630" s="1">
        <f t="shared" si="291"/>
        <v>1819.7200000286102</v>
      </c>
    </row>
    <row r="18631" spans="1:3">
      <c r="A18631" s="1">
        <v>1455120693.27</v>
      </c>
      <c r="B18631" s="2">
        <v>3</v>
      </c>
      <c r="C18631" s="1">
        <f t="shared" si="291"/>
        <v>1819.8199999332428</v>
      </c>
    </row>
    <row r="18632" spans="1:3">
      <c r="A18632" s="1">
        <v>1455120693.3699999</v>
      </c>
      <c r="B18632" s="2">
        <v>3</v>
      </c>
      <c r="C18632" s="1">
        <f t="shared" si="291"/>
        <v>1819.9199998378754</v>
      </c>
    </row>
    <row r="18633" spans="1:3">
      <c r="A18633" s="1">
        <v>1455120693.47</v>
      </c>
      <c r="B18633" s="2">
        <v>3</v>
      </c>
      <c r="C18633" s="1">
        <f t="shared" si="291"/>
        <v>1820.0199999809265</v>
      </c>
    </row>
    <row r="18634" spans="1:3">
      <c r="A18634" s="1">
        <v>1455120693.5799999</v>
      </c>
      <c r="B18634" s="2">
        <v>3</v>
      </c>
      <c r="C18634" s="1">
        <f t="shared" si="291"/>
        <v>1820.1299998760223</v>
      </c>
    </row>
    <row r="18635" spans="1:3">
      <c r="A18635" s="1">
        <v>1455120693.6800001</v>
      </c>
      <c r="B18635" s="2">
        <v>3</v>
      </c>
      <c r="C18635" s="1">
        <f t="shared" si="291"/>
        <v>1820.2300000190735</v>
      </c>
    </row>
    <row r="18636" spans="1:3">
      <c r="A18636" s="1">
        <v>1455120693.73</v>
      </c>
      <c r="B18636" s="2">
        <v>3</v>
      </c>
      <c r="C18636" s="1">
        <f t="shared" si="291"/>
        <v>1820.2799999713898</v>
      </c>
    </row>
    <row r="18637" spans="1:3">
      <c r="A18637" s="1">
        <v>1455120693.8299999</v>
      </c>
      <c r="B18637" s="2">
        <v>3</v>
      </c>
      <c r="C18637" s="1">
        <f t="shared" si="291"/>
        <v>1820.3799998760223</v>
      </c>
    </row>
    <row r="18638" spans="1:3">
      <c r="A18638" s="1">
        <v>1455120693.9400001</v>
      </c>
      <c r="B18638" s="2">
        <v>3</v>
      </c>
      <c r="C18638" s="1">
        <f t="shared" si="291"/>
        <v>1820.4900000095367</v>
      </c>
    </row>
    <row r="18639" spans="1:3">
      <c r="A18639" s="1">
        <v>1455120694.04</v>
      </c>
      <c r="B18639" s="2">
        <v>3</v>
      </c>
      <c r="C18639" s="1">
        <f t="shared" si="291"/>
        <v>1820.5899999141693</v>
      </c>
    </row>
    <row r="18640" spans="1:3">
      <c r="A18640" s="1">
        <v>1455120694.1400001</v>
      </c>
      <c r="B18640" s="2">
        <v>3</v>
      </c>
      <c r="C18640" s="1">
        <f t="shared" si="291"/>
        <v>1820.6900000572205</v>
      </c>
    </row>
    <row r="18641" spans="1:3">
      <c r="A18641" s="1">
        <v>1455120694.1900001</v>
      </c>
      <c r="B18641" s="2">
        <v>3</v>
      </c>
      <c r="C18641" s="1">
        <f t="shared" si="291"/>
        <v>1820.7400000095367</v>
      </c>
    </row>
    <row r="18642" spans="1:3">
      <c r="A18642" s="1">
        <v>1455120694.25</v>
      </c>
      <c r="B18642" s="2">
        <v>3</v>
      </c>
      <c r="C18642" s="1">
        <f t="shared" si="291"/>
        <v>1820.7999999523163</v>
      </c>
    </row>
    <row r="18643" spans="1:3">
      <c r="A18643" s="1">
        <v>1455120694.3499999</v>
      </c>
      <c r="B18643" s="2">
        <v>3</v>
      </c>
      <c r="C18643" s="1">
        <f t="shared" si="291"/>
        <v>1820.8999998569489</v>
      </c>
    </row>
    <row r="18644" spans="1:3">
      <c r="A18644" s="1">
        <v>1455120694.45</v>
      </c>
      <c r="B18644" s="2">
        <v>3</v>
      </c>
      <c r="C18644" s="1">
        <f t="shared" si="291"/>
        <v>1821</v>
      </c>
    </row>
    <row r="18645" spans="1:3">
      <c r="A18645" s="1">
        <v>1455120694.55</v>
      </c>
      <c r="B18645" s="2">
        <v>3</v>
      </c>
      <c r="C18645" s="1">
        <f t="shared" si="291"/>
        <v>1821.0999999046326</v>
      </c>
    </row>
    <row r="18646" spans="1:3">
      <c r="A18646" s="1">
        <v>1455120694.6600001</v>
      </c>
      <c r="B18646" s="2">
        <v>3</v>
      </c>
      <c r="C18646" s="1">
        <f t="shared" si="291"/>
        <v>1821.210000038147</v>
      </c>
    </row>
    <row r="18647" spans="1:3">
      <c r="A18647" s="1">
        <v>1455120694.76</v>
      </c>
      <c r="B18647" s="2">
        <v>3</v>
      </c>
      <c r="C18647" s="1">
        <f t="shared" si="291"/>
        <v>1821.3099999427795</v>
      </c>
    </row>
    <row r="18648" spans="1:3">
      <c r="A18648" s="1">
        <v>1455120694.8599999</v>
      </c>
      <c r="B18648" s="2">
        <v>3</v>
      </c>
      <c r="C18648" s="1">
        <f t="shared" si="291"/>
        <v>1821.4099998474121</v>
      </c>
    </row>
    <row r="18649" spans="1:3">
      <c r="A18649" s="1">
        <v>1455120694.96</v>
      </c>
      <c r="B18649" s="2">
        <v>3</v>
      </c>
      <c r="C18649" s="1">
        <f t="shared" si="291"/>
        <v>1821.5099999904633</v>
      </c>
    </row>
    <row r="18650" spans="1:3">
      <c r="A18650" s="1">
        <v>1455120695.0599999</v>
      </c>
      <c r="B18650" s="2">
        <v>3</v>
      </c>
      <c r="C18650" s="1">
        <f t="shared" si="291"/>
        <v>1821.6099998950958</v>
      </c>
    </row>
    <row r="18651" spans="1:3">
      <c r="A18651" s="1">
        <v>1455120695.1700001</v>
      </c>
      <c r="B18651" s="2">
        <v>3</v>
      </c>
      <c r="C18651" s="1">
        <f t="shared" si="291"/>
        <v>1821.7200000286102</v>
      </c>
    </row>
    <row r="18652" spans="1:3">
      <c r="A18652" s="1">
        <v>1455120695.27</v>
      </c>
      <c r="B18652" s="2">
        <v>3</v>
      </c>
      <c r="C18652" s="1">
        <f t="shared" si="291"/>
        <v>1821.8199999332428</v>
      </c>
    </row>
    <row r="18653" spans="1:3">
      <c r="A18653" s="1">
        <v>1455120695.3699999</v>
      </c>
      <c r="B18653" s="2">
        <v>3</v>
      </c>
      <c r="C18653" s="1">
        <f t="shared" si="291"/>
        <v>1821.9199998378754</v>
      </c>
    </row>
    <row r="18654" spans="1:3">
      <c r="A18654" s="1">
        <v>1455120695.47</v>
      </c>
      <c r="B18654" s="2">
        <v>3</v>
      </c>
      <c r="C18654" s="1">
        <f t="shared" si="291"/>
        <v>1822.0199999809265</v>
      </c>
    </row>
    <row r="18655" spans="1:3">
      <c r="A18655" s="1">
        <v>1455120695.5799999</v>
      </c>
      <c r="B18655" s="2">
        <v>3</v>
      </c>
      <c r="C18655" s="1">
        <f t="shared" si="291"/>
        <v>1822.1299998760223</v>
      </c>
    </row>
    <row r="18656" spans="1:3">
      <c r="A18656" s="1">
        <v>1455120695.6800001</v>
      </c>
      <c r="B18656" s="2">
        <v>3</v>
      </c>
      <c r="C18656" s="1">
        <f t="shared" si="291"/>
        <v>1822.2300000190735</v>
      </c>
    </row>
    <row r="18657" spans="1:3">
      <c r="A18657" s="1">
        <v>1455120695.73</v>
      </c>
      <c r="B18657" s="2">
        <v>3</v>
      </c>
      <c r="C18657" s="1">
        <f t="shared" si="291"/>
        <v>1822.2799999713898</v>
      </c>
    </row>
    <row r="18658" spans="1:3">
      <c r="A18658" s="1">
        <v>1455120695.8299999</v>
      </c>
      <c r="B18658" s="2">
        <v>3</v>
      </c>
      <c r="C18658" s="1">
        <f t="shared" si="291"/>
        <v>1822.3799998760223</v>
      </c>
    </row>
    <row r="18659" spans="1:3">
      <c r="A18659" s="1">
        <v>1455120695.9400001</v>
      </c>
      <c r="B18659" s="2">
        <v>3</v>
      </c>
      <c r="C18659" s="1">
        <f t="shared" si="291"/>
        <v>1822.4900000095367</v>
      </c>
    </row>
    <row r="18660" spans="1:3">
      <c r="A18660" s="1">
        <v>1455120696.04</v>
      </c>
      <c r="B18660" s="2">
        <v>3</v>
      </c>
      <c r="C18660" s="1">
        <f t="shared" si="291"/>
        <v>1822.5899999141693</v>
      </c>
    </row>
    <row r="18661" spans="1:3">
      <c r="A18661" s="1">
        <v>1455120696.1400001</v>
      </c>
      <c r="B18661" s="2">
        <v>3</v>
      </c>
      <c r="C18661" s="1">
        <f t="shared" si="291"/>
        <v>1822.6900000572205</v>
      </c>
    </row>
    <row r="18662" spans="1:3">
      <c r="A18662" s="1">
        <v>1455120696.25</v>
      </c>
      <c r="B18662" s="2">
        <v>3</v>
      </c>
      <c r="C18662" s="1">
        <f t="shared" si="291"/>
        <v>1822.7999999523163</v>
      </c>
    </row>
    <row r="18663" spans="1:3">
      <c r="A18663" s="1">
        <v>1455120696.3499999</v>
      </c>
      <c r="B18663" s="2">
        <v>3</v>
      </c>
      <c r="C18663" s="1">
        <f t="shared" si="291"/>
        <v>1822.8999998569489</v>
      </c>
    </row>
    <row r="18664" spans="1:3">
      <c r="A18664" s="1">
        <v>1455120696.45</v>
      </c>
      <c r="B18664" s="2">
        <v>3</v>
      </c>
      <c r="C18664" s="1">
        <f t="shared" si="291"/>
        <v>1823</v>
      </c>
    </row>
    <row r="18665" spans="1:3">
      <c r="A18665" s="1">
        <v>1455120696.55</v>
      </c>
      <c r="B18665" s="2">
        <v>3</v>
      </c>
      <c r="C18665" s="1">
        <f t="shared" si="291"/>
        <v>1823.0999999046326</v>
      </c>
    </row>
    <row r="18666" spans="1:3">
      <c r="A18666" s="1">
        <v>1455120696.6600001</v>
      </c>
      <c r="B18666" s="2">
        <v>3</v>
      </c>
      <c r="C18666" s="1">
        <f t="shared" si="291"/>
        <v>1823.210000038147</v>
      </c>
    </row>
    <row r="18667" spans="1:3">
      <c r="A18667" s="1">
        <v>1455120696.76</v>
      </c>
      <c r="B18667" s="2">
        <v>3</v>
      </c>
      <c r="C18667" s="1">
        <f t="shared" si="291"/>
        <v>1823.3099999427795</v>
      </c>
    </row>
    <row r="18668" spans="1:3">
      <c r="A18668" s="1">
        <v>1455120696.8599999</v>
      </c>
      <c r="B18668" s="2">
        <v>3</v>
      </c>
      <c r="C18668" s="1">
        <f t="shared" si="291"/>
        <v>1823.4099998474121</v>
      </c>
    </row>
    <row r="18669" spans="1:3">
      <c r="A18669" s="1">
        <v>1455120696.96</v>
      </c>
      <c r="B18669" s="2">
        <v>3</v>
      </c>
      <c r="C18669" s="1">
        <f t="shared" si="291"/>
        <v>1823.5099999904633</v>
      </c>
    </row>
    <row r="18670" spans="1:3">
      <c r="A18670" s="1">
        <v>1455120697.0699999</v>
      </c>
      <c r="B18670" s="2">
        <v>3</v>
      </c>
      <c r="C18670" s="1">
        <f t="shared" si="291"/>
        <v>1823.6199998855591</v>
      </c>
    </row>
    <row r="18671" spans="1:3">
      <c r="A18671" s="1">
        <v>1455120697.1700001</v>
      </c>
      <c r="B18671" s="2">
        <v>3</v>
      </c>
      <c r="C18671" s="1">
        <f t="shared" si="291"/>
        <v>1823.7200000286102</v>
      </c>
    </row>
    <row r="18672" spans="1:3">
      <c r="A18672" s="1">
        <v>1455120697.27</v>
      </c>
      <c r="B18672" s="2">
        <v>3</v>
      </c>
      <c r="C18672" s="1">
        <f t="shared" si="291"/>
        <v>1823.8199999332428</v>
      </c>
    </row>
    <row r="18673" spans="1:3">
      <c r="A18673" s="1">
        <v>1455120697.3699999</v>
      </c>
      <c r="B18673" s="2">
        <v>3</v>
      </c>
      <c r="C18673" s="1">
        <f t="shared" si="291"/>
        <v>1823.9199998378754</v>
      </c>
    </row>
    <row r="18674" spans="1:3">
      <c r="A18674" s="1">
        <v>1455120697.47</v>
      </c>
      <c r="B18674" s="2">
        <v>3</v>
      </c>
      <c r="C18674" s="1">
        <f t="shared" si="291"/>
        <v>1824.0199999809265</v>
      </c>
    </row>
    <row r="18675" spans="1:3">
      <c r="A18675" s="1">
        <v>1455120697.5799999</v>
      </c>
      <c r="B18675" s="2">
        <v>3</v>
      </c>
      <c r="C18675" s="1">
        <f t="shared" si="291"/>
        <v>1824.1299998760223</v>
      </c>
    </row>
    <row r="18676" spans="1:3">
      <c r="A18676" s="1">
        <v>1455120697.73</v>
      </c>
      <c r="B18676" s="2">
        <v>3</v>
      </c>
      <c r="C18676" s="1">
        <f t="shared" si="291"/>
        <v>1824.2799999713898</v>
      </c>
    </row>
    <row r="18677" spans="1:3">
      <c r="A18677" s="1">
        <v>1455120697.78</v>
      </c>
      <c r="B18677" s="2">
        <v>3</v>
      </c>
      <c r="C18677" s="1">
        <f t="shared" si="291"/>
        <v>1824.3299999237061</v>
      </c>
    </row>
    <row r="18678" spans="1:3">
      <c r="A18678" s="1">
        <v>1455120697.8399999</v>
      </c>
      <c r="B18678" s="2">
        <v>3</v>
      </c>
      <c r="C18678" s="1">
        <f t="shared" si="291"/>
        <v>1824.3899998664856</v>
      </c>
    </row>
    <row r="18679" spans="1:3">
      <c r="A18679" s="1">
        <v>1455120697.9400001</v>
      </c>
      <c r="B18679" s="2">
        <v>3</v>
      </c>
      <c r="C18679" s="1">
        <f t="shared" si="291"/>
        <v>1824.4900000095367</v>
      </c>
    </row>
    <row r="18680" spans="1:3">
      <c r="A18680" s="1">
        <v>1455120698.04</v>
      </c>
      <c r="B18680" s="2">
        <v>3</v>
      </c>
      <c r="C18680" s="1">
        <f t="shared" si="291"/>
        <v>1824.5899999141693</v>
      </c>
    </row>
    <row r="18681" spans="1:3">
      <c r="A18681" s="1">
        <v>1455120698.1400001</v>
      </c>
      <c r="B18681" s="2">
        <v>3</v>
      </c>
      <c r="C18681" s="1">
        <f t="shared" si="291"/>
        <v>1824.6900000572205</v>
      </c>
    </row>
    <row r="18682" spans="1:3">
      <c r="A18682" s="1">
        <v>1455120698.25</v>
      </c>
      <c r="B18682" s="2">
        <v>3</v>
      </c>
      <c r="C18682" s="1">
        <f t="shared" si="291"/>
        <v>1824.7999999523163</v>
      </c>
    </row>
    <row r="18683" spans="1:3">
      <c r="A18683" s="1">
        <v>1455120698.3499999</v>
      </c>
      <c r="B18683" s="2">
        <v>3</v>
      </c>
      <c r="C18683" s="1">
        <f t="shared" si="291"/>
        <v>1824.8999998569489</v>
      </c>
    </row>
    <row r="18684" spans="1:3">
      <c r="A18684" s="1">
        <v>1455120698.45</v>
      </c>
      <c r="B18684" s="2">
        <v>3</v>
      </c>
      <c r="C18684" s="1">
        <f t="shared" si="291"/>
        <v>1825</v>
      </c>
    </row>
    <row r="18685" spans="1:3">
      <c r="A18685" s="1">
        <v>1455120698.55</v>
      </c>
      <c r="B18685" s="2">
        <v>3</v>
      </c>
      <c r="C18685" s="1">
        <f t="shared" si="291"/>
        <v>1825.0999999046326</v>
      </c>
    </row>
    <row r="18686" spans="1:3">
      <c r="A18686" s="1">
        <v>1455120698.6600001</v>
      </c>
      <c r="B18686" s="2">
        <v>3</v>
      </c>
      <c r="C18686" s="1">
        <f t="shared" si="291"/>
        <v>1825.210000038147</v>
      </c>
    </row>
    <row r="18687" spans="1:3">
      <c r="A18687" s="1">
        <v>1455120698.8099999</v>
      </c>
      <c r="B18687" s="2">
        <v>3</v>
      </c>
      <c r="C18687" s="1">
        <f t="shared" si="291"/>
        <v>1825.3599998950958</v>
      </c>
    </row>
    <row r="18688" spans="1:3">
      <c r="A18688" s="1">
        <v>1455120698.9100001</v>
      </c>
      <c r="B18688" s="2">
        <v>3</v>
      </c>
      <c r="C18688" s="1">
        <f t="shared" si="291"/>
        <v>1825.460000038147</v>
      </c>
    </row>
    <row r="18689" spans="1:3">
      <c r="A18689" s="1">
        <v>1455120699.01</v>
      </c>
      <c r="B18689" s="2">
        <v>3</v>
      </c>
      <c r="C18689" s="1">
        <f t="shared" si="291"/>
        <v>1825.5599999427795</v>
      </c>
    </row>
    <row r="18690" spans="1:3">
      <c r="A18690" s="1">
        <v>1455120699.1199999</v>
      </c>
      <c r="B18690" s="2">
        <v>3</v>
      </c>
      <c r="C18690" s="1">
        <f t="shared" si="291"/>
        <v>1825.6699998378754</v>
      </c>
    </row>
    <row r="18691" spans="1:3">
      <c r="A18691" s="1">
        <v>1455120699.22</v>
      </c>
      <c r="B18691" s="2">
        <v>3</v>
      </c>
      <c r="C18691" s="1">
        <f t="shared" ref="C18691:C18754" si="292">A18691-$A$2</f>
        <v>1825.7699999809265</v>
      </c>
    </row>
    <row r="18692" spans="1:3">
      <c r="A18692" s="1">
        <v>1455120699.3199999</v>
      </c>
      <c r="B18692" s="2">
        <v>3</v>
      </c>
      <c r="C18692" s="1">
        <f t="shared" si="292"/>
        <v>1825.8699998855591</v>
      </c>
    </row>
    <row r="18693" spans="1:3">
      <c r="A18693" s="1">
        <v>1455120699.4200001</v>
      </c>
      <c r="B18693" s="2">
        <v>3</v>
      </c>
      <c r="C18693" s="1">
        <f t="shared" si="292"/>
        <v>1825.9700000286102</v>
      </c>
    </row>
    <row r="18694" spans="1:3">
      <c r="A18694" s="1">
        <v>1455120699.53</v>
      </c>
      <c r="B18694" s="2">
        <v>3</v>
      </c>
      <c r="C18694" s="1">
        <f t="shared" si="292"/>
        <v>1826.0799999237061</v>
      </c>
    </row>
    <row r="18695" spans="1:3">
      <c r="A18695" s="1">
        <v>1455120699.5799999</v>
      </c>
      <c r="B18695" s="2">
        <v>3</v>
      </c>
      <c r="C18695" s="1">
        <f t="shared" si="292"/>
        <v>1826.1299998760223</v>
      </c>
    </row>
    <row r="18696" spans="1:3">
      <c r="A18696" s="1">
        <v>1455120699.6300001</v>
      </c>
      <c r="B18696" s="2">
        <v>3</v>
      </c>
      <c r="C18696" s="1">
        <f t="shared" si="292"/>
        <v>1826.1800000667572</v>
      </c>
    </row>
    <row r="18697" spans="1:3">
      <c r="A18697" s="1">
        <v>1455120699.73</v>
      </c>
      <c r="B18697" s="2">
        <v>3</v>
      </c>
      <c r="C18697" s="1">
        <f t="shared" si="292"/>
        <v>1826.2799999713898</v>
      </c>
    </row>
    <row r="18698" spans="1:3">
      <c r="A18698" s="1">
        <v>1455120699.8399999</v>
      </c>
      <c r="B18698" s="2">
        <v>3</v>
      </c>
      <c r="C18698" s="1">
        <f t="shared" si="292"/>
        <v>1826.3899998664856</v>
      </c>
    </row>
    <row r="18699" spans="1:3">
      <c r="A18699" s="1">
        <v>1455120699.9400001</v>
      </c>
      <c r="B18699" s="2">
        <v>3</v>
      </c>
      <c r="C18699" s="1">
        <f t="shared" si="292"/>
        <v>1826.4900000095367</v>
      </c>
    </row>
    <row r="18700" spans="1:3">
      <c r="A18700" s="1">
        <v>1455120700.04</v>
      </c>
      <c r="B18700" s="2">
        <v>3</v>
      </c>
      <c r="C18700" s="1">
        <f t="shared" si="292"/>
        <v>1826.5899999141693</v>
      </c>
    </row>
    <row r="18701" spans="1:3">
      <c r="A18701" s="1">
        <v>1455120700.1400001</v>
      </c>
      <c r="B18701" s="2">
        <v>3</v>
      </c>
      <c r="C18701" s="1">
        <f t="shared" si="292"/>
        <v>1826.6900000572205</v>
      </c>
    </row>
    <row r="18702" spans="1:3">
      <c r="A18702" s="1">
        <v>1455120700.25</v>
      </c>
      <c r="B18702" s="2">
        <v>3</v>
      </c>
      <c r="C18702" s="1">
        <f t="shared" si="292"/>
        <v>1826.7999999523163</v>
      </c>
    </row>
    <row r="18703" spans="1:3">
      <c r="A18703" s="1">
        <v>1455120700.3499999</v>
      </c>
      <c r="B18703" s="2">
        <v>3</v>
      </c>
      <c r="C18703" s="1">
        <f t="shared" si="292"/>
        <v>1826.8999998569489</v>
      </c>
    </row>
    <row r="18704" spans="1:3">
      <c r="A18704" s="1">
        <v>1455120700.45</v>
      </c>
      <c r="B18704" s="2">
        <v>3</v>
      </c>
      <c r="C18704" s="1">
        <f t="shared" si="292"/>
        <v>1827</v>
      </c>
    </row>
    <row r="18705" spans="1:3">
      <c r="A18705" s="1">
        <v>1455120700.55</v>
      </c>
      <c r="B18705" s="2">
        <v>3</v>
      </c>
      <c r="C18705" s="1">
        <f t="shared" si="292"/>
        <v>1827.0999999046326</v>
      </c>
    </row>
    <row r="18706" spans="1:3">
      <c r="A18706" s="1">
        <v>1455120700.6099999</v>
      </c>
      <c r="B18706" s="2">
        <v>3</v>
      </c>
      <c r="C18706" s="1">
        <f t="shared" si="292"/>
        <v>1827.1599998474121</v>
      </c>
    </row>
    <row r="18707" spans="1:3">
      <c r="A18707" s="1">
        <v>1455120700.71</v>
      </c>
      <c r="B18707" s="2">
        <v>3</v>
      </c>
      <c r="C18707" s="1">
        <f t="shared" si="292"/>
        <v>1827.2599999904633</v>
      </c>
    </row>
    <row r="18708" spans="1:3">
      <c r="A18708" s="1">
        <v>1455120700.8099999</v>
      </c>
      <c r="B18708" s="2">
        <v>3</v>
      </c>
      <c r="C18708" s="1">
        <f t="shared" si="292"/>
        <v>1827.3599998950958</v>
      </c>
    </row>
    <row r="18709" spans="1:3">
      <c r="A18709" s="1">
        <v>1455120700.9100001</v>
      </c>
      <c r="B18709" s="2">
        <v>3</v>
      </c>
      <c r="C18709" s="1">
        <f t="shared" si="292"/>
        <v>1827.460000038147</v>
      </c>
    </row>
    <row r="18710" spans="1:3">
      <c r="A18710" s="1">
        <v>1455120701.01</v>
      </c>
      <c r="B18710" s="2">
        <v>3</v>
      </c>
      <c r="C18710" s="1">
        <f t="shared" si="292"/>
        <v>1827.5599999427795</v>
      </c>
    </row>
    <row r="18711" spans="1:3">
      <c r="A18711" s="1">
        <v>1455120701.1199999</v>
      </c>
      <c r="B18711" s="2">
        <v>3</v>
      </c>
      <c r="C18711" s="1">
        <f t="shared" si="292"/>
        <v>1827.6699998378754</v>
      </c>
    </row>
    <row r="18712" spans="1:3">
      <c r="A18712" s="1">
        <v>1455120701.22</v>
      </c>
      <c r="B18712" s="2">
        <v>3</v>
      </c>
      <c r="C18712" s="1">
        <f t="shared" si="292"/>
        <v>1827.7699999809265</v>
      </c>
    </row>
    <row r="18713" spans="1:3">
      <c r="A18713" s="1">
        <v>1455120701.3199999</v>
      </c>
      <c r="B18713" s="2">
        <v>3</v>
      </c>
      <c r="C18713" s="1">
        <f t="shared" si="292"/>
        <v>1827.8699998855591</v>
      </c>
    </row>
    <row r="18714" spans="1:3">
      <c r="A18714" s="1">
        <v>1455120701.3699999</v>
      </c>
      <c r="B18714" s="2">
        <v>3</v>
      </c>
      <c r="C18714" s="1">
        <f t="shared" si="292"/>
        <v>1827.9199998378754</v>
      </c>
    </row>
    <row r="18715" spans="1:3">
      <c r="A18715" s="1">
        <v>1455120701.4300001</v>
      </c>
      <c r="B18715" s="2">
        <v>3</v>
      </c>
      <c r="C18715" s="1">
        <f t="shared" si="292"/>
        <v>1827.9800000190735</v>
      </c>
    </row>
    <row r="18716" spans="1:3">
      <c r="A18716" s="1">
        <v>1455120701.53</v>
      </c>
      <c r="B18716" s="2">
        <v>3</v>
      </c>
      <c r="C18716" s="1">
        <f t="shared" si="292"/>
        <v>1828.0799999237061</v>
      </c>
    </row>
    <row r="18717" spans="1:3">
      <c r="A18717" s="1">
        <v>1455120701.6300001</v>
      </c>
      <c r="B18717" s="2">
        <v>3</v>
      </c>
      <c r="C18717" s="1">
        <f t="shared" si="292"/>
        <v>1828.1800000667572</v>
      </c>
    </row>
    <row r="18718" spans="1:3">
      <c r="A18718" s="1">
        <v>1455120701.73</v>
      </c>
      <c r="B18718" s="2">
        <v>3</v>
      </c>
      <c r="C18718" s="1">
        <f t="shared" si="292"/>
        <v>1828.2799999713898</v>
      </c>
    </row>
    <row r="18719" spans="1:3">
      <c r="A18719" s="1">
        <v>1455120701.8399999</v>
      </c>
      <c r="B18719" s="2">
        <v>3</v>
      </c>
      <c r="C18719" s="1">
        <f t="shared" si="292"/>
        <v>1828.3899998664856</v>
      </c>
    </row>
    <row r="18720" spans="1:3">
      <c r="A18720" s="1">
        <v>1455120701.9400001</v>
      </c>
      <c r="B18720" s="2">
        <v>3</v>
      </c>
      <c r="C18720" s="1">
        <f t="shared" si="292"/>
        <v>1828.4900000095367</v>
      </c>
    </row>
    <row r="18721" spans="1:3">
      <c r="A18721" s="1">
        <v>1455120702.04</v>
      </c>
      <c r="B18721" s="2">
        <v>3</v>
      </c>
      <c r="C18721" s="1">
        <f t="shared" si="292"/>
        <v>1828.5899999141693</v>
      </c>
    </row>
    <row r="18722" spans="1:3">
      <c r="A18722" s="1">
        <v>1455120702.1400001</v>
      </c>
      <c r="B18722" s="2">
        <v>3</v>
      </c>
      <c r="C18722" s="1">
        <f t="shared" si="292"/>
        <v>1828.6900000572205</v>
      </c>
    </row>
    <row r="18723" spans="1:3">
      <c r="A18723" s="1">
        <v>1455120702.25</v>
      </c>
      <c r="B18723" s="2">
        <v>3</v>
      </c>
      <c r="C18723" s="1">
        <f t="shared" si="292"/>
        <v>1828.7999999523163</v>
      </c>
    </row>
    <row r="18724" spans="1:3">
      <c r="A18724" s="1">
        <v>1455120702.3499999</v>
      </c>
      <c r="B18724" s="2">
        <v>3</v>
      </c>
      <c r="C18724" s="1">
        <f t="shared" si="292"/>
        <v>1828.8999998569489</v>
      </c>
    </row>
    <row r="18725" spans="1:3">
      <c r="A18725" s="1">
        <v>1455120702.4000001</v>
      </c>
      <c r="B18725" s="2">
        <v>3</v>
      </c>
      <c r="C18725" s="1">
        <f t="shared" si="292"/>
        <v>1828.9500000476837</v>
      </c>
    </row>
    <row r="18726" spans="1:3">
      <c r="A18726" s="1">
        <v>1455120702.5</v>
      </c>
      <c r="B18726" s="2">
        <v>3</v>
      </c>
      <c r="C18726" s="1">
        <f t="shared" si="292"/>
        <v>1829.0499999523163</v>
      </c>
    </row>
    <row r="18727" spans="1:3">
      <c r="A18727" s="1">
        <v>1455120702.5999999</v>
      </c>
      <c r="B18727" s="2">
        <v>3</v>
      </c>
      <c r="C18727" s="1">
        <f t="shared" si="292"/>
        <v>1829.1499998569489</v>
      </c>
    </row>
    <row r="18728" spans="1:3">
      <c r="A18728" s="1">
        <v>1455120702.71</v>
      </c>
      <c r="B18728" s="2">
        <v>3</v>
      </c>
      <c r="C18728" s="1">
        <f t="shared" si="292"/>
        <v>1829.2599999904633</v>
      </c>
    </row>
    <row r="18729" spans="1:3">
      <c r="A18729" s="1">
        <v>1455120702.8099999</v>
      </c>
      <c r="B18729" s="2">
        <v>3</v>
      </c>
      <c r="C18729" s="1">
        <f t="shared" si="292"/>
        <v>1829.3599998950958</v>
      </c>
    </row>
    <row r="18730" spans="1:3">
      <c r="A18730" s="1">
        <v>1455120702.9100001</v>
      </c>
      <c r="B18730" s="2">
        <v>3</v>
      </c>
      <c r="C18730" s="1">
        <f t="shared" si="292"/>
        <v>1829.460000038147</v>
      </c>
    </row>
    <row r="18731" spans="1:3">
      <c r="A18731" s="1">
        <v>1455120703.01</v>
      </c>
      <c r="B18731" s="2">
        <v>3</v>
      </c>
      <c r="C18731" s="1">
        <f t="shared" si="292"/>
        <v>1829.5599999427795</v>
      </c>
    </row>
    <row r="18732" spans="1:3">
      <c r="A18732" s="1">
        <v>1455120703.1199999</v>
      </c>
      <c r="B18732" s="2">
        <v>3</v>
      </c>
      <c r="C18732" s="1">
        <f t="shared" si="292"/>
        <v>1829.6699998378754</v>
      </c>
    </row>
    <row r="18733" spans="1:3">
      <c r="A18733" s="1">
        <v>1455120703.1700001</v>
      </c>
      <c r="B18733" s="2">
        <v>3</v>
      </c>
      <c r="C18733" s="1">
        <f t="shared" si="292"/>
        <v>1829.7200000286102</v>
      </c>
    </row>
    <row r="18734" spans="1:3">
      <c r="A18734" s="1">
        <v>1455120703.22</v>
      </c>
      <c r="B18734" s="2">
        <v>3</v>
      </c>
      <c r="C18734" s="1">
        <f t="shared" si="292"/>
        <v>1829.7699999809265</v>
      </c>
    </row>
    <row r="18735" spans="1:3">
      <c r="A18735" s="1">
        <v>1455120703.3199999</v>
      </c>
      <c r="B18735" s="2">
        <v>3</v>
      </c>
      <c r="C18735" s="1">
        <f t="shared" si="292"/>
        <v>1829.8699998855591</v>
      </c>
    </row>
    <row r="18736" spans="1:3">
      <c r="A18736" s="1">
        <v>1455120703.4300001</v>
      </c>
      <c r="B18736" s="2">
        <v>3</v>
      </c>
      <c r="C18736" s="1">
        <f t="shared" si="292"/>
        <v>1829.9800000190735</v>
      </c>
    </row>
    <row r="18737" spans="1:3">
      <c r="A18737" s="1">
        <v>1455120703.53</v>
      </c>
      <c r="B18737" s="2">
        <v>3</v>
      </c>
      <c r="C18737" s="1">
        <f t="shared" si="292"/>
        <v>1830.0799999237061</v>
      </c>
    </row>
    <row r="18738" spans="1:3">
      <c r="A18738" s="1">
        <v>1455120703.6300001</v>
      </c>
      <c r="B18738" s="2">
        <v>3</v>
      </c>
      <c r="C18738" s="1">
        <f t="shared" si="292"/>
        <v>1830.1800000667572</v>
      </c>
    </row>
    <row r="18739" spans="1:3">
      <c r="A18739" s="1">
        <v>1455120703.73</v>
      </c>
      <c r="B18739" s="2">
        <v>3</v>
      </c>
      <c r="C18739" s="1">
        <f t="shared" si="292"/>
        <v>1830.2799999713898</v>
      </c>
    </row>
    <row r="18740" spans="1:3">
      <c r="A18740" s="1">
        <v>1455120703.8399999</v>
      </c>
      <c r="B18740" s="2">
        <v>3</v>
      </c>
      <c r="C18740" s="1">
        <f t="shared" si="292"/>
        <v>1830.3899998664856</v>
      </c>
    </row>
    <row r="18741" spans="1:3">
      <c r="A18741" s="1">
        <v>1455120703.9400001</v>
      </c>
      <c r="B18741" s="2">
        <v>3</v>
      </c>
      <c r="C18741" s="1">
        <f t="shared" si="292"/>
        <v>1830.4900000095367</v>
      </c>
    </row>
    <row r="18742" spans="1:3">
      <c r="A18742" s="1">
        <v>1455120704.04</v>
      </c>
      <c r="B18742" s="2">
        <v>3</v>
      </c>
      <c r="C18742" s="1">
        <f t="shared" si="292"/>
        <v>1830.5899999141693</v>
      </c>
    </row>
    <row r="18743" spans="1:3">
      <c r="A18743" s="1">
        <v>1455120704.1400001</v>
      </c>
      <c r="B18743" s="2">
        <v>3</v>
      </c>
      <c r="C18743" s="1">
        <f t="shared" si="292"/>
        <v>1830.6900000572205</v>
      </c>
    </row>
    <row r="18744" spans="1:3">
      <c r="A18744" s="1">
        <v>1455120704.1900001</v>
      </c>
      <c r="B18744" s="2">
        <v>3</v>
      </c>
      <c r="C18744" s="1">
        <f t="shared" si="292"/>
        <v>1830.7400000095367</v>
      </c>
    </row>
    <row r="18745" spans="1:3">
      <c r="A18745" s="1">
        <v>1455120704.3</v>
      </c>
      <c r="B18745" s="2">
        <v>3</v>
      </c>
      <c r="C18745" s="1">
        <f t="shared" si="292"/>
        <v>1830.8499999046326</v>
      </c>
    </row>
    <row r="18746" spans="1:3">
      <c r="A18746" s="1">
        <v>1455120704.4000001</v>
      </c>
      <c r="B18746" s="2">
        <v>3</v>
      </c>
      <c r="C18746" s="1">
        <f t="shared" si="292"/>
        <v>1830.9500000476837</v>
      </c>
    </row>
    <row r="18747" spans="1:3">
      <c r="A18747" s="1">
        <v>1455120704.5</v>
      </c>
      <c r="B18747" s="2">
        <v>3</v>
      </c>
      <c r="C18747" s="1">
        <f t="shared" si="292"/>
        <v>1831.0499999523163</v>
      </c>
    </row>
    <row r="18748" spans="1:3">
      <c r="A18748" s="1">
        <v>1455120704.5999999</v>
      </c>
      <c r="B18748" s="2">
        <v>3</v>
      </c>
      <c r="C18748" s="1">
        <f t="shared" si="292"/>
        <v>1831.1499998569489</v>
      </c>
    </row>
    <row r="18749" spans="1:3">
      <c r="A18749" s="1">
        <v>1455120704.71</v>
      </c>
      <c r="B18749" s="2">
        <v>3</v>
      </c>
      <c r="C18749" s="1">
        <f t="shared" si="292"/>
        <v>1831.2599999904633</v>
      </c>
    </row>
    <row r="18750" spans="1:3">
      <c r="A18750" s="1">
        <v>1455120704.8099999</v>
      </c>
      <c r="B18750" s="2">
        <v>3</v>
      </c>
      <c r="C18750" s="1">
        <f t="shared" si="292"/>
        <v>1831.3599998950958</v>
      </c>
    </row>
    <row r="18751" spans="1:3">
      <c r="A18751" s="1">
        <v>1455120704.9100001</v>
      </c>
      <c r="B18751" s="2">
        <v>3</v>
      </c>
      <c r="C18751" s="1">
        <f t="shared" si="292"/>
        <v>1831.460000038147</v>
      </c>
    </row>
    <row r="18752" spans="1:3">
      <c r="A18752" s="1">
        <v>1455120704.96</v>
      </c>
      <c r="B18752" s="2">
        <v>3</v>
      </c>
      <c r="C18752" s="1">
        <f t="shared" si="292"/>
        <v>1831.5099999904633</v>
      </c>
    </row>
    <row r="18753" spans="1:3">
      <c r="A18753" s="1">
        <v>1455120705.02</v>
      </c>
      <c r="B18753" s="2">
        <v>3</v>
      </c>
      <c r="C18753" s="1">
        <f t="shared" si="292"/>
        <v>1831.5699999332428</v>
      </c>
    </row>
    <row r="18754" spans="1:3">
      <c r="A18754" s="1">
        <v>1455120705.1199999</v>
      </c>
      <c r="B18754" s="2">
        <v>3</v>
      </c>
      <c r="C18754" s="1">
        <f t="shared" si="292"/>
        <v>1831.6699998378754</v>
      </c>
    </row>
    <row r="18755" spans="1:3">
      <c r="A18755" s="1">
        <v>1455120705.22</v>
      </c>
      <c r="B18755" s="2">
        <v>3</v>
      </c>
      <c r="C18755" s="1">
        <f t="shared" ref="C18755:C18818" si="293">A18755-$A$2</f>
        <v>1831.7699999809265</v>
      </c>
    </row>
    <row r="18756" spans="1:3">
      <c r="A18756" s="1">
        <v>1455120705.3199999</v>
      </c>
      <c r="B18756" s="2">
        <v>3</v>
      </c>
      <c r="C18756" s="1">
        <f t="shared" si="293"/>
        <v>1831.8699998855591</v>
      </c>
    </row>
    <row r="18757" spans="1:3">
      <c r="A18757" s="1">
        <v>1455120705.4300001</v>
      </c>
      <c r="B18757" s="2">
        <v>3</v>
      </c>
      <c r="C18757" s="1">
        <f t="shared" si="293"/>
        <v>1831.9800000190735</v>
      </c>
    </row>
    <row r="18758" spans="1:3">
      <c r="A18758" s="1">
        <v>1455120705.53</v>
      </c>
      <c r="B18758" s="2">
        <v>3</v>
      </c>
      <c r="C18758" s="1">
        <f t="shared" si="293"/>
        <v>1832.0799999237061</v>
      </c>
    </row>
    <row r="18759" spans="1:3">
      <c r="A18759" s="1">
        <v>1455120705.6300001</v>
      </c>
      <c r="B18759" s="2">
        <v>3</v>
      </c>
      <c r="C18759" s="1">
        <f t="shared" si="293"/>
        <v>1832.1800000667572</v>
      </c>
    </row>
    <row r="18760" spans="1:3">
      <c r="A18760" s="1">
        <v>1455120705.73</v>
      </c>
      <c r="B18760" s="2">
        <v>3</v>
      </c>
      <c r="C18760" s="1">
        <f t="shared" si="293"/>
        <v>1832.2799999713898</v>
      </c>
    </row>
    <row r="18761" spans="1:3">
      <c r="A18761" s="1">
        <v>1455120705.8299999</v>
      </c>
      <c r="B18761" s="2">
        <v>3</v>
      </c>
      <c r="C18761" s="1">
        <f t="shared" si="293"/>
        <v>1832.3799998760223</v>
      </c>
    </row>
    <row r="18762" spans="1:3">
      <c r="A18762" s="1">
        <v>1455120705.9400001</v>
      </c>
      <c r="B18762" s="2">
        <v>3</v>
      </c>
      <c r="C18762" s="1">
        <f t="shared" si="293"/>
        <v>1832.4900000095367</v>
      </c>
    </row>
    <row r="18763" spans="1:3">
      <c r="A18763" s="1">
        <v>1455120705.99</v>
      </c>
      <c r="B18763" s="2">
        <v>3</v>
      </c>
      <c r="C18763" s="1">
        <f t="shared" si="293"/>
        <v>1832.539999961853</v>
      </c>
    </row>
    <row r="18764" spans="1:3">
      <c r="A18764" s="1">
        <v>1455120706.0899999</v>
      </c>
      <c r="B18764" s="2">
        <v>3</v>
      </c>
      <c r="C18764" s="1">
        <f t="shared" si="293"/>
        <v>1832.6399998664856</v>
      </c>
    </row>
    <row r="18765" spans="1:3">
      <c r="A18765" s="1">
        <v>1455120706.1900001</v>
      </c>
      <c r="B18765" s="2">
        <v>3</v>
      </c>
      <c r="C18765" s="1">
        <f t="shared" si="293"/>
        <v>1832.7400000095367</v>
      </c>
    </row>
    <row r="18766" spans="1:3">
      <c r="A18766" s="1">
        <v>1455120706.3</v>
      </c>
      <c r="B18766" s="2">
        <v>3</v>
      </c>
      <c r="C18766" s="1">
        <f t="shared" si="293"/>
        <v>1832.8499999046326</v>
      </c>
    </row>
    <row r="18767" spans="1:3">
      <c r="A18767" s="1">
        <v>1455120706.4000001</v>
      </c>
      <c r="B18767" s="2">
        <v>3</v>
      </c>
      <c r="C18767" s="1">
        <f t="shared" si="293"/>
        <v>1832.9500000476837</v>
      </c>
    </row>
    <row r="18768" spans="1:3">
      <c r="A18768" s="1">
        <v>1455120706.5</v>
      </c>
      <c r="B18768" s="2">
        <v>3</v>
      </c>
      <c r="C18768" s="1">
        <f t="shared" si="293"/>
        <v>1833.0499999523163</v>
      </c>
    </row>
    <row r="18769" spans="1:3">
      <c r="A18769" s="1">
        <v>1455120706.5999999</v>
      </c>
      <c r="B18769" s="2">
        <v>3</v>
      </c>
      <c r="C18769" s="1">
        <f t="shared" si="293"/>
        <v>1833.1499998569489</v>
      </c>
    </row>
    <row r="18770" spans="1:3">
      <c r="A18770" s="1">
        <v>1455120706.71</v>
      </c>
      <c r="B18770" s="2">
        <v>3</v>
      </c>
      <c r="C18770" s="1">
        <f t="shared" si="293"/>
        <v>1833.2599999904633</v>
      </c>
    </row>
    <row r="18771" spans="1:3">
      <c r="A18771" s="1">
        <v>1455120706.8099999</v>
      </c>
      <c r="B18771" s="2">
        <v>3</v>
      </c>
      <c r="C18771" s="1">
        <f t="shared" si="293"/>
        <v>1833.3599998950958</v>
      </c>
    </row>
    <row r="18772" spans="1:3">
      <c r="A18772" s="1">
        <v>1455120706.9100001</v>
      </c>
      <c r="B18772" s="2">
        <v>3</v>
      </c>
      <c r="C18772" s="1">
        <f t="shared" si="293"/>
        <v>1833.460000038147</v>
      </c>
    </row>
    <row r="18773" spans="1:3">
      <c r="A18773" s="1">
        <v>1455120707.02</v>
      </c>
      <c r="B18773" s="2">
        <v>3</v>
      </c>
      <c r="C18773" s="1">
        <f t="shared" si="293"/>
        <v>1833.5699999332428</v>
      </c>
    </row>
    <row r="18774" spans="1:3">
      <c r="A18774" s="1">
        <v>1455120707.1199999</v>
      </c>
      <c r="B18774" s="2">
        <v>3</v>
      </c>
      <c r="C18774" s="1">
        <f t="shared" si="293"/>
        <v>1833.6699998378754</v>
      </c>
    </row>
    <row r="18775" spans="1:3">
      <c r="A18775" s="1">
        <v>1455120707.22</v>
      </c>
      <c r="B18775" s="2">
        <v>3</v>
      </c>
      <c r="C18775" s="1">
        <f t="shared" si="293"/>
        <v>1833.7699999809265</v>
      </c>
    </row>
    <row r="18776" spans="1:3">
      <c r="A18776" s="1">
        <v>1455120707.3199999</v>
      </c>
      <c r="B18776" s="2">
        <v>3</v>
      </c>
      <c r="C18776" s="1">
        <f t="shared" si="293"/>
        <v>1833.8699998855591</v>
      </c>
    </row>
    <row r="18777" spans="1:3">
      <c r="A18777" s="1">
        <v>1455120707.4300001</v>
      </c>
      <c r="B18777" s="2">
        <v>3</v>
      </c>
      <c r="C18777" s="1">
        <f t="shared" si="293"/>
        <v>1833.9800000190735</v>
      </c>
    </row>
    <row r="18778" spans="1:3">
      <c r="A18778" s="1">
        <v>1455120707.53</v>
      </c>
      <c r="B18778" s="2">
        <v>3</v>
      </c>
      <c r="C18778" s="1">
        <f t="shared" si="293"/>
        <v>1834.0799999237061</v>
      </c>
    </row>
    <row r="18779" spans="1:3">
      <c r="A18779" s="1">
        <v>1455120707.6300001</v>
      </c>
      <c r="B18779" s="2">
        <v>3</v>
      </c>
      <c r="C18779" s="1">
        <f t="shared" si="293"/>
        <v>1834.1800000667572</v>
      </c>
    </row>
    <row r="18780" spans="1:3">
      <c r="A18780" s="1">
        <v>1455120707.73</v>
      </c>
      <c r="B18780" s="2">
        <v>3</v>
      </c>
      <c r="C18780" s="1">
        <f t="shared" si="293"/>
        <v>1834.2799999713898</v>
      </c>
    </row>
    <row r="18781" spans="1:3">
      <c r="A18781" s="1">
        <v>1455120707.78</v>
      </c>
      <c r="B18781" s="2">
        <v>3</v>
      </c>
      <c r="C18781" s="1">
        <f t="shared" si="293"/>
        <v>1834.3299999237061</v>
      </c>
    </row>
    <row r="18782" spans="1:3">
      <c r="A18782" s="1">
        <v>1455120707.8900001</v>
      </c>
      <c r="B18782" s="2">
        <v>3</v>
      </c>
      <c r="C18782" s="1">
        <f t="shared" si="293"/>
        <v>1834.4400000572205</v>
      </c>
    </row>
    <row r="18783" spans="1:3">
      <c r="A18783" s="1">
        <v>1455120707.99</v>
      </c>
      <c r="B18783" s="2">
        <v>3</v>
      </c>
      <c r="C18783" s="1">
        <f t="shared" si="293"/>
        <v>1834.539999961853</v>
      </c>
    </row>
    <row r="18784" spans="1:3">
      <c r="A18784" s="1">
        <v>1455120708.0899999</v>
      </c>
      <c r="B18784" s="2">
        <v>3</v>
      </c>
      <c r="C18784" s="1">
        <f t="shared" si="293"/>
        <v>1834.6399998664856</v>
      </c>
    </row>
    <row r="18785" spans="1:3">
      <c r="A18785" s="1">
        <v>1455120708.1900001</v>
      </c>
      <c r="B18785" s="2">
        <v>3</v>
      </c>
      <c r="C18785" s="1">
        <f t="shared" si="293"/>
        <v>1834.7400000095367</v>
      </c>
    </row>
    <row r="18786" spans="1:3">
      <c r="A18786" s="1">
        <v>1455120708.3</v>
      </c>
      <c r="B18786" s="2">
        <v>3</v>
      </c>
      <c r="C18786" s="1">
        <f t="shared" si="293"/>
        <v>1834.8499999046326</v>
      </c>
    </row>
    <row r="18787" spans="1:3">
      <c r="A18787" s="1">
        <v>1455120708.4000001</v>
      </c>
      <c r="B18787" s="2">
        <v>3</v>
      </c>
      <c r="C18787" s="1">
        <f t="shared" si="293"/>
        <v>1834.9500000476837</v>
      </c>
    </row>
    <row r="18788" spans="1:3">
      <c r="A18788" s="1">
        <v>1455120708.55</v>
      </c>
      <c r="B18788" s="2">
        <v>3</v>
      </c>
      <c r="C18788" s="1">
        <f t="shared" si="293"/>
        <v>1835.0999999046326</v>
      </c>
    </row>
    <row r="18789" spans="1:3">
      <c r="A18789" s="1">
        <v>1455120708.6600001</v>
      </c>
      <c r="B18789" s="2">
        <v>3</v>
      </c>
      <c r="C18789" s="1">
        <f t="shared" si="293"/>
        <v>1835.210000038147</v>
      </c>
    </row>
    <row r="18790" spans="1:3">
      <c r="A18790" s="1">
        <v>1455120708.71</v>
      </c>
      <c r="B18790" s="2">
        <v>3</v>
      </c>
      <c r="C18790" s="1">
        <f t="shared" si="293"/>
        <v>1835.2599999904633</v>
      </c>
    </row>
    <row r="18791" spans="1:3">
      <c r="A18791" s="1">
        <v>1455120708.8099999</v>
      </c>
      <c r="B18791" s="2">
        <v>3</v>
      </c>
      <c r="C18791" s="1">
        <f t="shared" si="293"/>
        <v>1835.3599998950958</v>
      </c>
    </row>
    <row r="18792" spans="1:3">
      <c r="A18792" s="1">
        <v>1455120708.9100001</v>
      </c>
      <c r="B18792" s="2">
        <v>3</v>
      </c>
      <c r="C18792" s="1">
        <f t="shared" si="293"/>
        <v>1835.460000038147</v>
      </c>
    </row>
    <row r="18793" spans="1:3">
      <c r="A18793" s="1">
        <v>1455120709.02</v>
      </c>
      <c r="B18793" s="2">
        <v>3</v>
      </c>
      <c r="C18793" s="1">
        <f t="shared" si="293"/>
        <v>1835.5699999332428</v>
      </c>
    </row>
    <row r="18794" spans="1:3">
      <c r="A18794" s="1">
        <v>1455120709.1199999</v>
      </c>
      <c r="B18794" s="2">
        <v>3</v>
      </c>
      <c r="C18794" s="1">
        <f t="shared" si="293"/>
        <v>1835.6699998378754</v>
      </c>
    </row>
    <row r="18795" spans="1:3">
      <c r="A18795" s="1">
        <v>1455120709.22</v>
      </c>
      <c r="B18795" s="2">
        <v>3</v>
      </c>
      <c r="C18795" s="1">
        <f t="shared" si="293"/>
        <v>1835.7699999809265</v>
      </c>
    </row>
    <row r="18796" spans="1:3">
      <c r="A18796" s="1">
        <v>1455120709.3199999</v>
      </c>
      <c r="B18796" s="2">
        <v>3</v>
      </c>
      <c r="C18796" s="1">
        <f t="shared" si="293"/>
        <v>1835.8699998855591</v>
      </c>
    </row>
    <row r="18797" spans="1:3">
      <c r="A18797" s="1">
        <v>1455120709.4300001</v>
      </c>
      <c r="B18797" s="2">
        <v>3</v>
      </c>
      <c r="C18797" s="1">
        <f t="shared" si="293"/>
        <v>1835.9800000190735</v>
      </c>
    </row>
    <row r="18798" spans="1:3">
      <c r="A18798" s="1">
        <v>1455120709.5799999</v>
      </c>
      <c r="B18798" s="2">
        <v>3</v>
      </c>
      <c r="C18798" s="1">
        <f t="shared" si="293"/>
        <v>1836.1299998760223</v>
      </c>
    </row>
    <row r="18799" spans="1:3">
      <c r="A18799" s="1">
        <v>1455120709.6800001</v>
      </c>
      <c r="B18799" s="2">
        <v>3</v>
      </c>
      <c r="C18799" s="1">
        <f t="shared" si="293"/>
        <v>1836.2300000190735</v>
      </c>
    </row>
    <row r="18800" spans="1:3">
      <c r="A18800" s="1">
        <v>1455120709.78</v>
      </c>
      <c r="B18800" s="2">
        <v>3</v>
      </c>
      <c r="C18800" s="1">
        <f t="shared" si="293"/>
        <v>1836.3299999237061</v>
      </c>
    </row>
    <row r="18801" spans="1:3">
      <c r="A18801" s="1">
        <v>1455120709.8900001</v>
      </c>
      <c r="B18801" s="2">
        <v>3</v>
      </c>
      <c r="C18801" s="1">
        <f t="shared" si="293"/>
        <v>1836.4400000572205</v>
      </c>
    </row>
    <row r="18802" spans="1:3">
      <c r="A18802" s="1">
        <v>1455120709.99</v>
      </c>
      <c r="B18802" s="2">
        <v>3</v>
      </c>
      <c r="C18802" s="1">
        <f t="shared" si="293"/>
        <v>1836.539999961853</v>
      </c>
    </row>
    <row r="18803" spans="1:3">
      <c r="A18803" s="1">
        <v>1455120710.0899999</v>
      </c>
      <c r="B18803" s="2">
        <v>3</v>
      </c>
      <c r="C18803" s="1">
        <f t="shared" si="293"/>
        <v>1836.6399998664856</v>
      </c>
    </row>
    <row r="18804" spans="1:3">
      <c r="A18804" s="1">
        <v>1455120710.1900001</v>
      </c>
      <c r="B18804" s="2">
        <v>3</v>
      </c>
      <c r="C18804" s="1">
        <f t="shared" si="293"/>
        <v>1836.7400000095367</v>
      </c>
    </row>
    <row r="18805" spans="1:3">
      <c r="A18805" s="1">
        <v>1455120710.3</v>
      </c>
      <c r="B18805" s="2">
        <v>3</v>
      </c>
      <c r="C18805" s="1">
        <f t="shared" si="293"/>
        <v>1836.8499999046326</v>
      </c>
    </row>
    <row r="18806" spans="1:3">
      <c r="A18806" s="1">
        <v>1455120710.3499999</v>
      </c>
      <c r="B18806" s="2">
        <v>3</v>
      </c>
      <c r="C18806" s="1">
        <f t="shared" si="293"/>
        <v>1836.8999998569489</v>
      </c>
    </row>
    <row r="18807" spans="1:3">
      <c r="A18807" s="1">
        <v>1455120710.45</v>
      </c>
      <c r="B18807" s="2">
        <v>3</v>
      </c>
      <c r="C18807" s="1">
        <f t="shared" si="293"/>
        <v>1837</v>
      </c>
    </row>
    <row r="18808" spans="1:3">
      <c r="A18808" s="1">
        <v>1455120710.5</v>
      </c>
      <c r="B18808" s="2">
        <v>3</v>
      </c>
      <c r="C18808" s="1">
        <f t="shared" si="293"/>
        <v>1837.0499999523163</v>
      </c>
    </row>
    <row r="18809" spans="1:3">
      <c r="A18809" s="1">
        <v>1455120710.6099999</v>
      </c>
      <c r="B18809" s="2">
        <v>3</v>
      </c>
      <c r="C18809" s="1">
        <f t="shared" si="293"/>
        <v>1837.1599998474121</v>
      </c>
    </row>
    <row r="18810" spans="1:3">
      <c r="A18810" s="1">
        <v>1455120710.71</v>
      </c>
      <c r="B18810" s="2">
        <v>3</v>
      </c>
      <c r="C18810" s="1">
        <f t="shared" si="293"/>
        <v>1837.2599999904633</v>
      </c>
    </row>
    <row r="18811" spans="1:3">
      <c r="A18811" s="1">
        <v>1455120710.8099999</v>
      </c>
      <c r="B18811" s="2">
        <v>3</v>
      </c>
      <c r="C18811" s="1">
        <f t="shared" si="293"/>
        <v>1837.3599998950958</v>
      </c>
    </row>
    <row r="18812" spans="1:3">
      <c r="A18812" s="1">
        <v>1455120710.9100001</v>
      </c>
      <c r="B18812" s="2">
        <v>3</v>
      </c>
      <c r="C18812" s="1">
        <f t="shared" si="293"/>
        <v>1837.460000038147</v>
      </c>
    </row>
    <row r="18813" spans="1:3">
      <c r="A18813" s="1">
        <v>1455120711.02</v>
      </c>
      <c r="B18813" s="2">
        <v>3</v>
      </c>
      <c r="C18813" s="1">
        <f t="shared" si="293"/>
        <v>1837.5699999332428</v>
      </c>
    </row>
    <row r="18814" spans="1:3">
      <c r="A18814" s="1">
        <v>1455120711.1199999</v>
      </c>
      <c r="B18814" s="2">
        <v>3</v>
      </c>
      <c r="C18814" s="1">
        <f t="shared" si="293"/>
        <v>1837.6699998378754</v>
      </c>
    </row>
    <row r="18815" spans="1:3">
      <c r="A18815" s="1">
        <v>1455120711.22</v>
      </c>
      <c r="B18815" s="2">
        <v>3</v>
      </c>
      <c r="C18815" s="1">
        <f t="shared" si="293"/>
        <v>1837.7699999809265</v>
      </c>
    </row>
    <row r="18816" spans="1:3">
      <c r="A18816" s="1">
        <v>1455120711.3199999</v>
      </c>
      <c r="B18816" s="2">
        <v>3</v>
      </c>
      <c r="C18816" s="1">
        <f t="shared" si="293"/>
        <v>1837.8699998855591</v>
      </c>
    </row>
    <row r="18817" spans="1:3">
      <c r="A18817" s="1">
        <v>1455120711.4200001</v>
      </c>
      <c r="B18817" s="2">
        <v>3</v>
      </c>
      <c r="C18817" s="1">
        <f t="shared" si="293"/>
        <v>1837.9700000286102</v>
      </c>
    </row>
    <row r="18818" spans="1:3">
      <c r="A18818" s="1">
        <v>1455120711.53</v>
      </c>
      <c r="B18818" s="2">
        <v>3</v>
      </c>
      <c r="C18818" s="1">
        <f t="shared" si="293"/>
        <v>1838.0799999237061</v>
      </c>
    </row>
    <row r="18819" spans="1:3">
      <c r="A18819" s="1">
        <v>1455120711.5799999</v>
      </c>
      <c r="B18819" s="2">
        <v>3</v>
      </c>
      <c r="C18819" s="1">
        <f t="shared" ref="C18819:C18882" si="294">A18819-$A$2</f>
        <v>1838.1299998760223</v>
      </c>
    </row>
    <row r="18820" spans="1:3">
      <c r="A18820" s="1">
        <v>1455120711.6800001</v>
      </c>
      <c r="B18820" s="2">
        <v>3</v>
      </c>
      <c r="C18820" s="1">
        <f t="shared" si="294"/>
        <v>1838.2300000190735</v>
      </c>
    </row>
    <row r="18821" spans="1:3">
      <c r="A18821" s="1">
        <v>1455120711.78</v>
      </c>
      <c r="B18821" s="2">
        <v>3</v>
      </c>
      <c r="C18821" s="1">
        <f t="shared" si="294"/>
        <v>1838.3299999237061</v>
      </c>
    </row>
    <row r="18822" spans="1:3">
      <c r="A18822" s="1">
        <v>1455120711.8900001</v>
      </c>
      <c r="B18822" s="2">
        <v>3</v>
      </c>
      <c r="C18822" s="1">
        <f t="shared" si="294"/>
        <v>1838.4400000572205</v>
      </c>
    </row>
    <row r="18823" spans="1:3">
      <c r="A18823" s="1">
        <v>1455120711.99</v>
      </c>
      <c r="B18823" s="2">
        <v>3</v>
      </c>
      <c r="C18823" s="1">
        <f t="shared" si="294"/>
        <v>1838.539999961853</v>
      </c>
    </row>
    <row r="18824" spans="1:3">
      <c r="A18824" s="1">
        <v>1455120712.0899999</v>
      </c>
      <c r="B18824" s="2">
        <v>3</v>
      </c>
      <c r="C18824" s="1">
        <f t="shared" si="294"/>
        <v>1838.6399998664856</v>
      </c>
    </row>
    <row r="18825" spans="1:3">
      <c r="A18825" s="1">
        <v>1455120712.1400001</v>
      </c>
      <c r="B18825" s="2">
        <v>3</v>
      </c>
      <c r="C18825" s="1">
        <f t="shared" si="294"/>
        <v>1838.6900000572205</v>
      </c>
    </row>
    <row r="18826" spans="1:3">
      <c r="A18826" s="1">
        <v>1455120712.25</v>
      </c>
      <c r="B18826" s="2">
        <v>3</v>
      </c>
      <c r="C18826" s="1">
        <f t="shared" si="294"/>
        <v>1838.7999999523163</v>
      </c>
    </row>
    <row r="18827" spans="1:3">
      <c r="A18827" s="1">
        <v>1455120712.4000001</v>
      </c>
      <c r="B18827" s="2">
        <v>3</v>
      </c>
      <c r="C18827" s="1">
        <f t="shared" si="294"/>
        <v>1838.9500000476837</v>
      </c>
    </row>
    <row r="18828" spans="1:3">
      <c r="A18828" s="1">
        <v>1455120712.5</v>
      </c>
      <c r="B18828" s="2">
        <v>3</v>
      </c>
      <c r="C18828" s="1">
        <f t="shared" si="294"/>
        <v>1839.0499999523163</v>
      </c>
    </row>
    <row r="18829" spans="1:3">
      <c r="A18829" s="1">
        <v>1455120712.5999999</v>
      </c>
      <c r="B18829" s="2">
        <v>3</v>
      </c>
      <c r="C18829" s="1">
        <f t="shared" si="294"/>
        <v>1839.1499998569489</v>
      </c>
    </row>
    <row r="18830" spans="1:3">
      <c r="A18830" s="1">
        <v>1455120712.71</v>
      </c>
      <c r="B18830" s="2">
        <v>3</v>
      </c>
      <c r="C18830" s="1">
        <f t="shared" si="294"/>
        <v>1839.2599999904633</v>
      </c>
    </row>
    <row r="18831" spans="1:3">
      <c r="A18831" s="1">
        <v>1455120712.8099999</v>
      </c>
      <c r="B18831" s="2">
        <v>3</v>
      </c>
      <c r="C18831" s="1">
        <f t="shared" si="294"/>
        <v>1839.3599998950958</v>
      </c>
    </row>
    <row r="18832" spans="1:3">
      <c r="A18832" s="1">
        <v>1455120712.9100001</v>
      </c>
      <c r="B18832" s="2">
        <v>3</v>
      </c>
      <c r="C18832" s="1">
        <f t="shared" si="294"/>
        <v>1839.460000038147</v>
      </c>
    </row>
    <row r="18833" spans="1:3">
      <c r="A18833" s="1">
        <v>1455120713.01</v>
      </c>
      <c r="B18833" s="2">
        <v>3</v>
      </c>
      <c r="C18833" s="1">
        <f t="shared" si="294"/>
        <v>1839.5599999427795</v>
      </c>
    </row>
    <row r="18834" spans="1:3">
      <c r="A18834" s="1">
        <v>1455120713.1199999</v>
      </c>
      <c r="B18834" s="2">
        <v>3</v>
      </c>
      <c r="C18834" s="1">
        <f t="shared" si="294"/>
        <v>1839.6699998378754</v>
      </c>
    </row>
    <row r="18835" spans="1:3">
      <c r="A18835" s="1">
        <v>1455120713.22</v>
      </c>
      <c r="B18835" s="2">
        <v>3</v>
      </c>
      <c r="C18835" s="1">
        <f t="shared" si="294"/>
        <v>1839.7699999809265</v>
      </c>
    </row>
    <row r="18836" spans="1:3">
      <c r="A18836" s="1">
        <v>1455120713.3199999</v>
      </c>
      <c r="B18836" s="2">
        <v>3</v>
      </c>
      <c r="C18836" s="1">
        <f t="shared" si="294"/>
        <v>1839.8699998855591</v>
      </c>
    </row>
    <row r="18837" spans="1:3">
      <c r="A18837" s="1">
        <v>1455120713.4200001</v>
      </c>
      <c r="B18837" s="2">
        <v>3</v>
      </c>
      <c r="C18837" s="1">
        <f t="shared" si="294"/>
        <v>1839.9700000286102</v>
      </c>
    </row>
    <row r="18838" spans="1:3">
      <c r="A18838" s="1">
        <v>1455120713.53</v>
      </c>
      <c r="B18838" s="2">
        <v>3</v>
      </c>
      <c r="C18838" s="1">
        <f t="shared" si="294"/>
        <v>1840.0799999237061</v>
      </c>
    </row>
    <row r="18839" spans="1:3">
      <c r="A18839" s="1">
        <v>1455120713.6300001</v>
      </c>
      <c r="B18839" s="2">
        <v>3</v>
      </c>
      <c r="C18839" s="1">
        <f t="shared" si="294"/>
        <v>1840.1800000667572</v>
      </c>
    </row>
    <row r="18840" spans="1:3">
      <c r="A18840" s="1">
        <v>1455120713.6800001</v>
      </c>
      <c r="B18840" s="2">
        <v>3</v>
      </c>
      <c r="C18840" s="1">
        <f t="shared" si="294"/>
        <v>1840.2300000190735</v>
      </c>
    </row>
    <row r="18841" spans="1:3">
      <c r="A18841" s="1">
        <v>1455120713.78</v>
      </c>
      <c r="B18841" s="2">
        <v>3</v>
      </c>
      <c r="C18841" s="1">
        <f t="shared" si="294"/>
        <v>1840.3299999237061</v>
      </c>
    </row>
    <row r="18842" spans="1:3">
      <c r="A18842" s="1">
        <v>1455120713.8900001</v>
      </c>
      <c r="B18842" s="2">
        <v>3</v>
      </c>
      <c r="C18842" s="1">
        <f t="shared" si="294"/>
        <v>1840.4400000572205</v>
      </c>
    </row>
    <row r="18843" spans="1:3">
      <c r="A18843" s="1">
        <v>1455120713.9400001</v>
      </c>
      <c r="B18843" s="2">
        <v>3</v>
      </c>
      <c r="C18843" s="1">
        <f t="shared" si="294"/>
        <v>1840.4900000095367</v>
      </c>
    </row>
    <row r="18844" spans="1:3">
      <c r="A18844" s="1">
        <v>1455120714.04</v>
      </c>
      <c r="B18844" s="2">
        <v>3</v>
      </c>
      <c r="C18844" s="1">
        <f t="shared" si="294"/>
        <v>1840.5899999141693</v>
      </c>
    </row>
    <row r="18845" spans="1:3">
      <c r="A18845" s="1">
        <v>1455120714.1400001</v>
      </c>
      <c r="B18845" s="2">
        <v>3</v>
      </c>
      <c r="C18845" s="1">
        <f t="shared" si="294"/>
        <v>1840.6900000572205</v>
      </c>
    </row>
    <row r="18846" spans="1:3">
      <c r="A18846" s="1">
        <v>1455120714.2</v>
      </c>
      <c r="B18846" s="2">
        <v>3</v>
      </c>
      <c r="C18846" s="1">
        <f t="shared" si="294"/>
        <v>1840.75</v>
      </c>
    </row>
    <row r="18847" spans="1:3">
      <c r="A18847" s="1">
        <v>1455120714.3</v>
      </c>
      <c r="B18847" s="2">
        <v>3</v>
      </c>
      <c r="C18847" s="1">
        <f t="shared" si="294"/>
        <v>1840.8499999046326</v>
      </c>
    </row>
    <row r="18848" spans="1:3">
      <c r="A18848" s="1">
        <v>1455120714.4000001</v>
      </c>
      <c r="B18848" s="2">
        <v>3</v>
      </c>
      <c r="C18848" s="1">
        <f t="shared" si="294"/>
        <v>1840.9500000476837</v>
      </c>
    </row>
    <row r="18849" spans="1:3">
      <c r="A18849" s="1">
        <v>1455120714.5</v>
      </c>
      <c r="B18849" s="2">
        <v>3</v>
      </c>
      <c r="C18849" s="1">
        <f t="shared" si="294"/>
        <v>1841.0499999523163</v>
      </c>
    </row>
    <row r="18850" spans="1:3">
      <c r="A18850" s="1">
        <v>1455120714.5999999</v>
      </c>
      <c r="B18850" s="2">
        <v>3</v>
      </c>
      <c r="C18850" s="1">
        <f t="shared" si="294"/>
        <v>1841.1499998569489</v>
      </c>
    </row>
    <row r="18851" spans="1:3">
      <c r="A18851" s="1">
        <v>1455120714.71</v>
      </c>
      <c r="B18851" s="2">
        <v>3</v>
      </c>
      <c r="C18851" s="1">
        <f t="shared" si="294"/>
        <v>1841.2599999904633</v>
      </c>
    </row>
    <row r="18852" spans="1:3">
      <c r="A18852" s="1">
        <v>1455120714.8099999</v>
      </c>
      <c r="B18852" s="2">
        <v>3</v>
      </c>
      <c r="C18852" s="1">
        <f t="shared" si="294"/>
        <v>1841.3599998950958</v>
      </c>
    </row>
    <row r="18853" spans="1:3">
      <c r="A18853" s="1">
        <v>1455120714.9100001</v>
      </c>
      <c r="B18853" s="2">
        <v>3</v>
      </c>
      <c r="C18853" s="1">
        <f t="shared" si="294"/>
        <v>1841.460000038147</v>
      </c>
    </row>
    <row r="18854" spans="1:3">
      <c r="A18854" s="1">
        <v>1455120715.01</v>
      </c>
      <c r="B18854" s="2">
        <v>3</v>
      </c>
      <c r="C18854" s="1">
        <f t="shared" si="294"/>
        <v>1841.5599999427795</v>
      </c>
    </row>
    <row r="18855" spans="1:3">
      <c r="A18855" s="1">
        <v>1455120715.1199999</v>
      </c>
      <c r="B18855" s="2">
        <v>3</v>
      </c>
      <c r="C18855" s="1">
        <f t="shared" si="294"/>
        <v>1841.6699998378754</v>
      </c>
    </row>
    <row r="18856" spans="1:3">
      <c r="A18856" s="1">
        <v>1455120715.22</v>
      </c>
      <c r="B18856" s="2">
        <v>3</v>
      </c>
      <c r="C18856" s="1">
        <f t="shared" si="294"/>
        <v>1841.7699999809265</v>
      </c>
    </row>
    <row r="18857" spans="1:3">
      <c r="A18857" s="1">
        <v>1455120715.3199999</v>
      </c>
      <c r="B18857" s="2">
        <v>3</v>
      </c>
      <c r="C18857" s="1">
        <f t="shared" si="294"/>
        <v>1841.8699998855591</v>
      </c>
    </row>
    <row r="18858" spans="1:3">
      <c r="A18858" s="1">
        <v>1455120715.4200001</v>
      </c>
      <c r="B18858" s="2">
        <v>3</v>
      </c>
      <c r="C18858" s="1">
        <f t="shared" si="294"/>
        <v>1841.9700000286102</v>
      </c>
    </row>
    <row r="18859" spans="1:3">
      <c r="A18859" s="1">
        <v>1455120715.53</v>
      </c>
      <c r="B18859" s="2">
        <v>3</v>
      </c>
      <c r="C18859" s="1">
        <f t="shared" si="294"/>
        <v>1842.0799999237061</v>
      </c>
    </row>
    <row r="18860" spans="1:3">
      <c r="A18860" s="1">
        <v>1455120715.5799999</v>
      </c>
      <c r="B18860" s="2">
        <v>3</v>
      </c>
      <c r="C18860" s="1">
        <f t="shared" si="294"/>
        <v>1842.1299998760223</v>
      </c>
    </row>
    <row r="18861" spans="1:3">
      <c r="A18861" s="1">
        <v>1455120715.6800001</v>
      </c>
      <c r="B18861" s="2">
        <v>3</v>
      </c>
      <c r="C18861" s="1">
        <f t="shared" si="294"/>
        <v>1842.2300000190735</v>
      </c>
    </row>
    <row r="18862" spans="1:3">
      <c r="A18862" s="1">
        <v>1455120715.73</v>
      </c>
      <c r="B18862" s="2">
        <v>3</v>
      </c>
      <c r="C18862" s="1">
        <f t="shared" si="294"/>
        <v>1842.2799999713898</v>
      </c>
    </row>
    <row r="18863" spans="1:3">
      <c r="A18863" s="1">
        <v>1455120715.8399999</v>
      </c>
      <c r="B18863" s="2">
        <v>3</v>
      </c>
      <c r="C18863" s="1">
        <f t="shared" si="294"/>
        <v>1842.3899998664856</v>
      </c>
    </row>
    <row r="18864" spans="1:3">
      <c r="A18864" s="1">
        <v>1455120715.9400001</v>
      </c>
      <c r="B18864" s="2">
        <v>3</v>
      </c>
      <c r="C18864" s="1">
        <f t="shared" si="294"/>
        <v>1842.4900000095367</v>
      </c>
    </row>
    <row r="18865" spans="1:3">
      <c r="A18865" s="1">
        <v>1455120715.99</v>
      </c>
      <c r="B18865" s="2">
        <v>3</v>
      </c>
      <c r="C18865" s="1">
        <f t="shared" si="294"/>
        <v>1842.539999961853</v>
      </c>
    </row>
    <row r="18866" spans="1:3">
      <c r="A18866" s="1">
        <v>1455120716.0899999</v>
      </c>
      <c r="B18866" s="2">
        <v>3</v>
      </c>
      <c r="C18866" s="1">
        <f t="shared" si="294"/>
        <v>1842.6399998664856</v>
      </c>
    </row>
    <row r="18867" spans="1:3">
      <c r="A18867" s="1">
        <v>1455120716.1900001</v>
      </c>
      <c r="B18867" s="2">
        <v>3</v>
      </c>
      <c r="C18867" s="1">
        <f t="shared" si="294"/>
        <v>1842.7400000095367</v>
      </c>
    </row>
    <row r="18868" spans="1:3">
      <c r="A18868" s="1">
        <v>1455120716.3</v>
      </c>
      <c r="B18868" s="2">
        <v>3</v>
      </c>
      <c r="C18868" s="1">
        <f t="shared" si="294"/>
        <v>1842.8499999046326</v>
      </c>
    </row>
    <row r="18869" spans="1:3">
      <c r="A18869" s="1">
        <v>1455120716.4000001</v>
      </c>
      <c r="B18869" s="2">
        <v>3</v>
      </c>
      <c r="C18869" s="1">
        <f t="shared" si="294"/>
        <v>1842.9500000476837</v>
      </c>
    </row>
    <row r="18870" spans="1:3">
      <c r="A18870" s="1">
        <v>1455120716.5</v>
      </c>
      <c r="B18870" s="2">
        <v>3</v>
      </c>
      <c r="C18870" s="1">
        <f t="shared" si="294"/>
        <v>1843.0499999523163</v>
      </c>
    </row>
    <row r="18871" spans="1:3">
      <c r="A18871" s="1">
        <v>1455120716.5999999</v>
      </c>
      <c r="B18871" s="2">
        <v>3</v>
      </c>
      <c r="C18871" s="1">
        <f t="shared" si="294"/>
        <v>1843.1499998569489</v>
      </c>
    </row>
    <row r="18872" spans="1:3">
      <c r="A18872" s="1">
        <v>1455120716.71</v>
      </c>
      <c r="B18872" s="2">
        <v>3</v>
      </c>
      <c r="C18872" s="1">
        <f t="shared" si="294"/>
        <v>1843.2599999904633</v>
      </c>
    </row>
    <row r="18873" spans="1:3">
      <c r="A18873" s="1">
        <v>1455120716.8099999</v>
      </c>
      <c r="B18873" s="2">
        <v>3</v>
      </c>
      <c r="C18873" s="1">
        <f t="shared" si="294"/>
        <v>1843.3599998950958</v>
      </c>
    </row>
    <row r="18874" spans="1:3">
      <c r="A18874" s="1">
        <v>1455120716.9100001</v>
      </c>
      <c r="B18874" s="2">
        <v>3</v>
      </c>
      <c r="C18874" s="1">
        <f t="shared" si="294"/>
        <v>1843.460000038147</v>
      </c>
    </row>
    <row r="18875" spans="1:3">
      <c r="A18875" s="1">
        <v>1455120717.01</v>
      </c>
      <c r="B18875" s="2">
        <v>3</v>
      </c>
      <c r="C18875" s="1">
        <f t="shared" si="294"/>
        <v>1843.5599999427795</v>
      </c>
    </row>
    <row r="18876" spans="1:3">
      <c r="A18876" s="1">
        <v>1455120717.1199999</v>
      </c>
      <c r="B18876" s="2">
        <v>3</v>
      </c>
      <c r="C18876" s="1">
        <f t="shared" si="294"/>
        <v>1843.6699998378754</v>
      </c>
    </row>
    <row r="18877" spans="1:3">
      <c r="A18877" s="1">
        <v>1455120717.22</v>
      </c>
      <c r="B18877" s="2">
        <v>3</v>
      </c>
      <c r="C18877" s="1">
        <f t="shared" si="294"/>
        <v>1843.7699999809265</v>
      </c>
    </row>
    <row r="18878" spans="1:3">
      <c r="A18878" s="1">
        <v>1455120717.3199999</v>
      </c>
      <c r="B18878" s="2">
        <v>3</v>
      </c>
      <c r="C18878" s="1">
        <f t="shared" si="294"/>
        <v>1843.8699998855591</v>
      </c>
    </row>
    <row r="18879" spans="1:3">
      <c r="A18879" s="1">
        <v>1455120717.4200001</v>
      </c>
      <c r="B18879" s="2">
        <v>3</v>
      </c>
      <c r="C18879" s="1">
        <f t="shared" si="294"/>
        <v>1843.9700000286102</v>
      </c>
    </row>
    <row r="18880" spans="1:3">
      <c r="A18880" s="1">
        <v>1455120717.5799999</v>
      </c>
      <c r="B18880" s="2">
        <v>3</v>
      </c>
      <c r="C18880" s="1">
        <f t="shared" si="294"/>
        <v>1844.1299998760223</v>
      </c>
    </row>
    <row r="18881" spans="1:3">
      <c r="A18881" s="1">
        <v>1455120717.6300001</v>
      </c>
      <c r="B18881" s="2">
        <v>3</v>
      </c>
      <c r="C18881" s="1">
        <f t="shared" si="294"/>
        <v>1844.1800000667572</v>
      </c>
    </row>
    <row r="18882" spans="1:3">
      <c r="A18882" s="1">
        <v>1455120717.73</v>
      </c>
      <c r="B18882" s="2">
        <v>3</v>
      </c>
      <c r="C18882" s="1">
        <f t="shared" si="294"/>
        <v>1844.2799999713898</v>
      </c>
    </row>
    <row r="18883" spans="1:3">
      <c r="A18883" s="1">
        <v>1455120717.8900001</v>
      </c>
      <c r="B18883" s="2">
        <v>3</v>
      </c>
      <c r="C18883" s="1">
        <f t="shared" ref="C18883:C18946" si="295">A18883-$A$2</f>
        <v>1844.4400000572205</v>
      </c>
    </row>
    <row r="18884" spans="1:3">
      <c r="A18884" s="1">
        <v>1455120717.99</v>
      </c>
      <c r="B18884" s="2">
        <v>3</v>
      </c>
      <c r="C18884" s="1">
        <f t="shared" si="295"/>
        <v>1844.539999961853</v>
      </c>
    </row>
    <row r="18885" spans="1:3">
      <c r="A18885" s="1">
        <v>1455120718.0899999</v>
      </c>
      <c r="B18885" s="2">
        <v>3</v>
      </c>
      <c r="C18885" s="1">
        <f t="shared" si="295"/>
        <v>1844.6399998664856</v>
      </c>
    </row>
    <row r="18886" spans="1:3">
      <c r="A18886" s="1">
        <v>1455120718.1900001</v>
      </c>
      <c r="B18886" s="2">
        <v>3</v>
      </c>
      <c r="C18886" s="1">
        <f t="shared" si="295"/>
        <v>1844.7400000095367</v>
      </c>
    </row>
    <row r="18887" spans="1:3">
      <c r="A18887" s="1">
        <v>1455120718.3</v>
      </c>
      <c r="B18887" s="2">
        <v>3</v>
      </c>
      <c r="C18887" s="1">
        <f t="shared" si="295"/>
        <v>1844.8499999046326</v>
      </c>
    </row>
    <row r="18888" spans="1:3">
      <c r="A18888" s="1">
        <v>1455120718.4000001</v>
      </c>
      <c r="B18888" s="2">
        <v>3</v>
      </c>
      <c r="C18888" s="1">
        <f t="shared" si="295"/>
        <v>1844.9500000476837</v>
      </c>
    </row>
    <row r="18889" spans="1:3">
      <c r="A18889" s="1">
        <v>1455120718.5</v>
      </c>
      <c r="B18889" s="2">
        <v>3</v>
      </c>
      <c r="C18889" s="1">
        <f t="shared" si="295"/>
        <v>1845.0499999523163</v>
      </c>
    </row>
    <row r="18890" spans="1:3">
      <c r="A18890" s="1">
        <v>1455120718.5999999</v>
      </c>
      <c r="B18890" s="2">
        <v>3</v>
      </c>
      <c r="C18890" s="1">
        <f t="shared" si="295"/>
        <v>1845.1499998569489</v>
      </c>
    </row>
    <row r="18891" spans="1:3">
      <c r="A18891" s="1">
        <v>1455120718.71</v>
      </c>
      <c r="B18891" s="2">
        <v>3</v>
      </c>
      <c r="C18891" s="1">
        <f t="shared" si="295"/>
        <v>1845.2599999904633</v>
      </c>
    </row>
    <row r="18892" spans="1:3">
      <c r="A18892" s="1">
        <v>1455120718.8099999</v>
      </c>
      <c r="B18892" s="2">
        <v>3</v>
      </c>
      <c r="C18892" s="1">
        <f t="shared" si="295"/>
        <v>1845.3599998950958</v>
      </c>
    </row>
    <row r="18893" spans="1:3">
      <c r="A18893" s="1">
        <v>1455120718.9100001</v>
      </c>
      <c r="B18893" s="2">
        <v>3</v>
      </c>
      <c r="C18893" s="1">
        <f t="shared" si="295"/>
        <v>1845.460000038147</v>
      </c>
    </row>
    <row r="18894" spans="1:3">
      <c r="A18894" s="1">
        <v>1455120719.01</v>
      </c>
      <c r="B18894" s="2">
        <v>3</v>
      </c>
      <c r="C18894" s="1">
        <f t="shared" si="295"/>
        <v>1845.5599999427795</v>
      </c>
    </row>
    <row r="18895" spans="1:3">
      <c r="A18895" s="1">
        <v>1455120719.1199999</v>
      </c>
      <c r="B18895" s="2">
        <v>3</v>
      </c>
      <c r="C18895" s="1">
        <f t="shared" si="295"/>
        <v>1845.6699998378754</v>
      </c>
    </row>
    <row r="18896" spans="1:3">
      <c r="A18896" s="1">
        <v>1455120719.22</v>
      </c>
      <c r="B18896" s="2">
        <v>3</v>
      </c>
      <c r="C18896" s="1">
        <f t="shared" si="295"/>
        <v>1845.7699999809265</v>
      </c>
    </row>
    <row r="18897" spans="1:3">
      <c r="A18897" s="1">
        <v>1455120719.3199999</v>
      </c>
      <c r="B18897" s="2">
        <v>3</v>
      </c>
      <c r="C18897" s="1">
        <f t="shared" si="295"/>
        <v>1845.8699998855591</v>
      </c>
    </row>
    <row r="18898" spans="1:3">
      <c r="A18898" s="1">
        <v>1455120719.3699999</v>
      </c>
      <c r="B18898" s="2">
        <v>3</v>
      </c>
      <c r="C18898" s="1">
        <f t="shared" si="295"/>
        <v>1845.9199998378754</v>
      </c>
    </row>
    <row r="18899" spans="1:3">
      <c r="A18899" s="1">
        <v>1455120719.4200001</v>
      </c>
      <c r="B18899" s="2">
        <v>3</v>
      </c>
      <c r="C18899" s="1">
        <f t="shared" si="295"/>
        <v>1845.9700000286102</v>
      </c>
    </row>
    <row r="18900" spans="1:3">
      <c r="A18900" s="1">
        <v>1455120719.53</v>
      </c>
      <c r="B18900" s="2">
        <v>3</v>
      </c>
      <c r="C18900" s="1">
        <f t="shared" si="295"/>
        <v>1846.0799999237061</v>
      </c>
    </row>
    <row r="18901" spans="1:3">
      <c r="A18901" s="1">
        <v>1455120719.6300001</v>
      </c>
      <c r="B18901" s="2">
        <v>3</v>
      </c>
      <c r="C18901" s="1">
        <f t="shared" si="295"/>
        <v>1846.1800000667572</v>
      </c>
    </row>
    <row r="18902" spans="1:3">
      <c r="A18902" s="1">
        <v>1455120719.6800001</v>
      </c>
      <c r="B18902" s="2">
        <v>3</v>
      </c>
      <c r="C18902" s="1">
        <f t="shared" si="295"/>
        <v>1846.2300000190735</v>
      </c>
    </row>
    <row r="18903" spans="1:3">
      <c r="A18903" s="1">
        <v>1455120719.78</v>
      </c>
      <c r="B18903" s="2">
        <v>3</v>
      </c>
      <c r="C18903" s="1">
        <f t="shared" si="295"/>
        <v>1846.3299999237061</v>
      </c>
    </row>
    <row r="18904" spans="1:3">
      <c r="A18904" s="1">
        <v>1455120719.8900001</v>
      </c>
      <c r="B18904" s="2">
        <v>3</v>
      </c>
      <c r="C18904" s="1">
        <f t="shared" si="295"/>
        <v>1846.4400000572205</v>
      </c>
    </row>
    <row r="18905" spans="1:3">
      <c r="A18905" s="1">
        <v>1455120719.99</v>
      </c>
      <c r="B18905" s="2">
        <v>3</v>
      </c>
      <c r="C18905" s="1">
        <f t="shared" si="295"/>
        <v>1846.539999961853</v>
      </c>
    </row>
    <row r="18906" spans="1:3">
      <c r="A18906" s="1">
        <v>1455120720.0899999</v>
      </c>
      <c r="B18906" s="2">
        <v>3</v>
      </c>
      <c r="C18906" s="1">
        <f t="shared" si="295"/>
        <v>1846.6399998664856</v>
      </c>
    </row>
    <row r="18907" spans="1:3">
      <c r="A18907" s="1">
        <v>1455120720.1900001</v>
      </c>
      <c r="B18907" s="2">
        <v>3</v>
      </c>
      <c r="C18907" s="1">
        <f t="shared" si="295"/>
        <v>1846.7400000095367</v>
      </c>
    </row>
    <row r="18908" spans="1:3">
      <c r="A18908" s="1">
        <v>1455120720.3</v>
      </c>
      <c r="B18908" s="2">
        <v>3</v>
      </c>
      <c r="C18908" s="1">
        <f t="shared" si="295"/>
        <v>1846.8499999046326</v>
      </c>
    </row>
    <row r="18909" spans="1:3">
      <c r="A18909" s="1">
        <v>1455120720.4000001</v>
      </c>
      <c r="B18909" s="2">
        <v>3</v>
      </c>
      <c r="C18909" s="1">
        <f t="shared" si="295"/>
        <v>1846.9500000476837</v>
      </c>
    </row>
    <row r="18910" spans="1:3">
      <c r="A18910" s="1">
        <v>1455120720.5</v>
      </c>
      <c r="B18910" s="2">
        <v>3</v>
      </c>
      <c r="C18910" s="1">
        <f t="shared" si="295"/>
        <v>1847.0499999523163</v>
      </c>
    </row>
    <row r="18911" spans="1:3">
      <c r="A18911" s="1">
        <v>1455120720.5999999</v>
      </c>
      <c r="B18911" s="2">
        <v>3</v>
      </c>
      <c r="C18911" s="1">
        <f t="shared" si="295"/>
        <v>1847.1499998569489</v>
      </c>
    </row>
    <row r="18912" spans="1:3">
      <c r="A18912" s="1">
        <v>1455120720.71</v>
      </c>
      <c r="B18912" s="2">
        <v>3</v>
      </c>
      <c r="C18912" s="1">
        <f t="shared" si="295"/>
        <v>1847.2599999904633</v>
      </c>
    </row>
    <row r="18913" spans="1:3">
      <c r="A18913" s="1">
        <v>1455120720.8099999</v>
      </c>
      <c r="B18913" s="2">
        <v>3</v>
      </c>
      <c r="C18913" s="1">
        <f t="shared" si="295"/>
        <v>1847.3599998950958</v>
      </c>
    </row>
    <row r="18914" spans="1:3">
      <c r="A18914" s="1">
        <v>1455120720.9100001</v>
      </c>
      <c r="B18914" s="2">
        <v>3</v>
      </c>
      <c r="C18914" s="1">
        <f t="shared" si="295"/>
        <v>1847.460000038147</v>
      </c>
    </row>
    <row r="18915" spans="1:3">
      <c r="A18915" s="1">
        <v>1455120721.01</v>
      </c>
      <c r="B18915" s="2">
        <v>3</v>
      </c>
      <c r="C18915" s="1">
        <f t="shared" si="295"/>
        <v>1847.5599999427795</v>
      </c>
    </row>
    <row r="18916" spans="1:3">
      <c r="A18916" s="1">
        <v>1455120721.1199999</v>
      </c>
      <c r="B18916" s="2">
        <v>3</v>
      </c>
      <c r="C18916" s="1">
        <f t="shared" si="295"/>
        <v>1847.6699998378754</v>
      </c>
    </row>
    <row r="18917" spans="1:3">
      <c r="A18917" s="1">
        <v>1455120721.1700001</v>
      </c>
      <c r="B18917" s="2">
        <v>3</v>
      </c>
      <c r="C18917" s="1">
        <f t="shared" si="295"/>
        <v>1847.7200000286102</v>
      </c>
    </row>
    <row r="18918" spans="1:3">
      <c r="A18918" s="1">
        <v>1455120721.22</v>
      </c>
      <c r="B18918" s="2">
        <v>3</v>
      </c>
      <c r="C18918" s="1">
        <f t="shared" si="295"/>
        <v>1847.7699999809265</v>
      </c>
    </row>
    <row r="18919" spans="1:3">
      <c r="A18919" s="1">
        <v>1455120721.3199999</v>
      </c>
      <c r="B18919" s="2">
        <v>3</v>
      </c>
      <c r="C18919" s="1">
        <f t="shared" si="295"/>
        <v>1847.8699998855591</v>
      </c>
    </row>
    <row r="18920" spans="1:3">
      <c r="A18920" s="1">
        <v>1455120721.4200001</v>
      </c>
      <c r="B18920" s="2">
        <v>3</v>
      </c>
      <c r="C18920" s="1">
        <f t="shared" si="295"/>
        <v>1847.9700000286102</v>
      </c>
    </row>
    <row r="18921" spans="1:3">
      <c r="A18921" s="1">
        <v>1455120721.48</v>
      </c>
      <c r="B18921" s="2">
        <v>3</v>
      </c>
      <c r="C18921" s="1">
        <f t="shared" si="295"/>
        <v>1848.0299999713898</v>
      </c>
    </row>
    <row r="18922" spans="1:3">
      <c r="A18922" s="1">
        <v>1455120721.5799999</v>
      </c>
      <c r="B18922" s="2">
        <v>3</v>
      </c>
      <c r="C18922" s="1">
        <f t="shared" si="295"/>
        <v>1848.1299998760223</v>
      </c>
    </row>
    <row r="18923" spans="1:3">
      <c r="A18923" s="1">
        <v>1455120721.6800001</v>
      </c>
      <c r="B18923" s="2">
        <v>3</v>
      </c>
      <c r="C18923" s="1">
        <f t="shared" si="295"/>
        <v>1848.2300000190735</v>
      </c>
    </row>
    <row r="18924" spans="1:3">
      <c r="A18924" s="1">
        <v>1455120721.78</v>
      </c>
      <c r="B18924" s="2">
        <v>3</v>
      </c>
      <c r="C18924" s="1">
        <f t="shared" si="295"/>
        <v>1848.3299999237061</v>
      </c>
    </row>
    <row r="18925" spans="1:3">
      <c r="A18925" s="1">
        <v>1455120721.8900001</v>
      </c>
      <c r="B18925" s="2">
        <v>3</v>
      </c>
      <c r="C18925" s="1">
        <f t="shared" si="295"/>
        <v>1848.4400000572205</v>
      </c>
    </row>
    <row r="18926" spans="1:3">
      <c r="A18926" s="1">
        <v>1455120721.99</v>
      </c>
      <c r="B18926" s="2">
        <v>3</v>
      </c>
      <c r="C18926" s="1">
        <f t="shared" si="295"/>
        <v>1848.539999961853</v>
      </c>
    </row>
    <row r="18927" spans="1:3">
      <c r="A18927" s="1">
        <v>1455120722.0899999</v>
      </c>
      <c r="B18927" s="2">
        <v>3</v>
      </c>
      <c r="C18927" s="1">
        <f t="shared" si="295"/>
        <v>1848.6399998664856</v>
      </c>
    </row>
    <row r="18928" spans="1:3">
      <c r="A18928" s="1">
        <v>1455120722.1400001</v>
      </c>
      <c r="B18928" s="2">
        <v>3</v>
      </c>
      <c r="C18928" s="1">
        <f t="shared" si="295"/>
        <v>1848.6900000572205</v>
      </c>
    </row>
    <row r="18929" spans="1:3">
      <c r="A18929" s="1">
        <v>1455120722.25</v>
      </c>
      <c r="B18929" s="2">
        <v>3</v>
      </c>
      <c r="C18929" s="1">
        <f t="shared" si="295"/>
        <v>1848.7999999523163</v>
      </c>
    </row>
    <row r="18930" spans="1:3">
      <c r="A18930" s="1">
        <v>1455120722.3499999</v>
      </c>
      <c r="B18930" s="2">
        <v>3</v>
      </c>
      <c r="C18930" s="1">
        <f t="shared" si="295"/>
        <v>1848.8999998569489</v>
      </c>
    </row>
    <row r="18931" spans="1:3">
      <c r="A18931" s="1">
        <v>1455120722.45</v>
      </c>
      <c r="B18931" s="2">
        <v>3</v>
      </c>
      <c r="C18931" s="1">
        <f t="shared" si="295"/>
        <v>1849</v>
      </c>
    </row>
    <row r="18932" spans="1:3">
      <c r="A18932" s="1">
        <v>1455120722.55</v>
      </c>
      <c r="B18932" s="2">
        <v>3</v>
      </c>
      <c r="C18932" s="1">
        <f t="shared" si="295"/>
        <v>1849.0999999046326</v>
      </c>
    </row>
    <row r="18933" spans="1:3">
      <c r="A18933" s="1">
        <v>1455120722.6600001</v>
      </c>
      <c r="B18933" s="2">
        <v>3</v>
      </c>
      <c r="C18933" s="1">
        <f t="shared" si="295"/>
        <v>1849.210000038147</v>
      </c>
    </row>
    <row r="18934" spans="1:3">
      <c r="A18934" s="1">
        <v>1455120722.76</v>
      </c>
      <c r="B18934" s="2">
        <v>3</v>
      </c>
      <c r="C18934" s="1">
        <f t="shared" si="295"/>
        <v>1849.3099999427795</v>
      </c>
    </row>
    <row r="18935" spans="1:3">
      <c r="A18935" s="1">
        <v>1455120722.8599999</v>
      </c>
      <c r="B18935" s="2">
        <v>3</v>
      </c>
      <c r="C18935" s="1">
        <f t="shared" si="295"/>
        <v>1849.4099998474121</v>
      </c>
    </row>
    <row r="18936" spans="1:3">
      <c r="A18936" s="1">
        <v>1455120722.9100001</v>
      </c>
      <c r="B18936" s="2">
        <v>3</v>
      </c>
      <c r="C18936" s="1">
        <f t="shared" si="295"/>
        <v>1849.460000038147</v>
      </c>
    </row>
    <row r="18937" spans="1:3">
      <c r="A18937" s="1">
        <v>1455120723.01</v>
      </c>
      <c r="B18937" s="2">
        <v>3</v>
      </c>
      <c r="C18937" s="1">
        <f t="shared" si="295"/>
        <v>1849.5599999427795</v>
      </c>
    </row>
    <row r="18938" spans="1:3">
      <c r="A18938" s="1">
        <v>1455120723.1199999</v>
      </c>
      <c r="B18938" s="2">
        <v>3</v>
      </c>
      <c r="C18938" s="1">
        <f t="shared" si="295"/>
        <v>1849.6699998378754</v>
      </c>
    </row>
    <row r="18939" spans="1:3">
      <c r="A18939" s="1">
        <v>1455120723.22</v>
      </c>
      <c r="B18939" s="2">
        <v>3</v>
      </c>
      <c r="C18939" s="1">
        <f t="shared" si="295"/>
        <v>1849.7699999809265</v>
      </c>
    </row>
    <row r="18940" spans="1:3">
      <c r="A18940" s="1">
        <v>1455120723.3199999</v>
      </c>
      <c r="B18940" s="2">
        <v>3</v>
      </c>
      <c r="C18940" s="1">
        <f t="shared" si="295"/>
        <v>1849.8699998855591</v>
      </c>
    </row>
    <row r="18941" spans="1:3">
      <c r="A18941" s="1">
        <v>1455120723.3699999</v>
      </c>
      <c r="B18941" s="2">
        <v>3</v>
      </c>
      <c r="C18941" s="1">
        <f t="shared" si="295"/>
        <v>1849.9199998378754</v>
      </c>
    </row>
    <row r="18942" spans="1:3">
      <c r="A18942" s="1">
        <v>1455120723.48</v>
      </c>
      <c r="B18942" s="2">
        <v>3</v>
      </c>
      <c r="C18942" s="1">
        <f t="shared" si="295"/>
        <v>1850.0299999713898</v>
      </c>
    </row>
    <row r="18943" spans="1:3">
      <c r="A18943" s="1">
        <v>1455120723.5799999</v>
      </c>
      <c r="B18943" s="2">
        <v>3</v>
      </c>
      <c r="C18943" s="1">
        <f t="shared" si="295"/>
        <v>1850.1299998760223</v>
      </c>
    </row>
    <row r="18944" spans="1:3">
      <c r="A18944" s="1">
        <v>1455120723.6800001</v>
      </c>
      <c r="B18944" s="2">
        <v>3</v>
      </c>
      <c r="C18944" s="1">
        <f t="shared" si="295"/>
        <v>1850.2300000190735</v>
      </c>
    </row>
    <row r="18945" spans="1:3">
      <c r="A18945" s="1">
        <v>1455120723.78</v>
      </c>
      <c r="B18945" s="2">
        <v>3</v>
      </c>
      <c r="C18945" s="1">
        <f t="shared" si="295"/>
        <v>1850.3299999237061</v>
      </c>
    </row>
    <row r="18946" spans="1:3">
      <c r="A18946" s="1">
        <v>1455120723.8900001</v>
      </c>
      <c r="B18946" s="2">
        <v>3</v>
      </c>
      <c r="C18946" s="1">
        <f t="shared" si="295"/>
        <v>1850.4400000572205</v>
      </c>
    </row>
    <row r="18947" spans="1:3">
      <c r="A18947" s="1">
        <v>1455120723.9400001</v>
      </c>
      <c r="B18947" s="2">
        <v>3</v>
      </c>
      <c r="C18947" s="1">
        <f t="shared" ref="C18947:C19010" si="296">A18947-$A$2</f>
        <v>1850.4900000095367</v>
      </c>
    </row>
    <row r="18948" spans="1:3">
      <c r="A18948" s="1">
        <v>1455120724.04</v>
      </c>
      <c r="B18948" s="2">
        <v>3</v>
      </c>
      <c r="C18948" s="1">
        <f t="shared" si="296"/>
        <v>1850.5899999141693</v>
      </c>
    </row>
    <row r="18949" spans="1:3">
      <c r="A18949" s="1">
        <v>1455120724.1400001</v>
      </c>
      <c r="B18949" s="2">
        <v>3</v>
      </c>
      <c r="C18949" s="1">
        <f t="shared" si="296"/>
        <v>1850.6900000572205</v>
      </c>
    </row>
    <row r="18950" spans="1:3">
      <c r="A18950" s="1">
        <v>1455120724.25</v>
      </c>
      <c r="B18950" s="2">
        <v>3</v>
      </c>
      <c r="C18950" s="1">
        <f t="shared" si="296"/>
        <v>1850.7999999523163</v>
      </c>
    </row>
    <row r="18951" spans="1:3">
      <c r="A18951" s="1">
        <v>1455120724.3499999</v>
      </c>
      <c r="B18951" s="2">
        <v>3</v>
      </c>
      <c r="C18951" s="1">
        <f t="shared" si="296"/>
        <v>1850.8999998569489</v>
      </c>
    </row>
    <row r="18952" spans="1:3">
      <c r="A18952" s="1">
        <v>1455120724.45</v>
      </c>
      <c r="B18952" s="2">
        <v>3</v>
      </c>
      <c r="C18952" s="1">
        <f t="shared" si="296"/>
        <v>1851</v>
      </c>
    </row>
    <row r="18953" spans="1:3">
      <c r="A18953" s="1">
        <v>1455120724.55</v>
      </c>
      <c r="B18953" s="2">
        <v>3</v>
      </c>
      <c r="C18953" s="1">
        <f t="shared" si="296"/>
        <v>1851.0999999046326</v>
      </c>
    </row>
    <row r="18954" spans="1:3">
      <c r="A18954" s="1">
        <v>1455120724.6600001</v>
      </c>
      <c r="B18954" s="2">
        <v>3</v>
      </c>
      <c r="C18954" s="1">
        <f t="shared" si="296"/>
        <v>1851.210000038147</v>
      </c>
    </row>
    <row r="18955" spans="1:3">
      <c r="A18955" s="1">
        <v>1455120724.71</v>
      </c>
      <c r="B18955" s="2">
        <v>3</v>
      </c>
      <c r="C18955" s="1">
        <f t="shared" si="296"/>
        <v>1851.2599999904633</v>
      </c>
    </row>
    <row r="18956" spans="1:3">
      <c r="A18956" s="1">
        <v>1455120724.8099999</v>
      </c>
      <c r="B18956" s="2">
        <v>3</v>
      </c>
      <c r="C18956" s="1">
        <f t="shared" si="296"/>
        <v>1851.3599998950958</v>
      </c>
    </row>
    <row r="18957" spans="1:3">
      <c r="A18957" s="1">
        <v>1455120724.9100001</v>
      </c>
      <c r="B18957" s="2">
        <v>3</v>
      </c>
      <c r="C18957" s="1">
        <f t="shared" si="296"/>
        <v>1851.460000038147</v>
      </c>
    </row>
    <row r="18958" spans="1:3">
      <c r="A18958" s="1">
        <v>1455120725.01</v>
      </c>
      <c r="B18958" s="2">
        <v>3</v>
      </c>
      <c r="C18958" s="1">
        <f t="shared" si="296"/>
        <v>1851.5599999427795</v>
      </c>
    </row>
    <row r="18959" spans="1:3">
      <c r="A18959" s="1">
        <v>1455120725.1199999</v>
      </c>
      <c r="B18959" s="2">
        <v>3</v>
      </c>
      <c r="C18959" s="1">
        <f t="shared" si="296"/>
        <v>1851.6699998378754</v>
      </c>
    </row>
    <row r="18960" spans="1:3">
      <c r="A18960" s="1">
        <v>1455120725.1700001</v>
      </c>
      <c r="B18960" s="2">
        <v>3</v>
      </c>
      <c r="C18960" s="1">
        <f t="shared" si="296"/>
        <v>1851.7200000286102</v>
      </c>
    </row>
    <row r="18961" spans="1:3">
      <c r="A18961" s="1">
        <v>1455120725.27</v>
      </c>
      <c r="B18961" s="2">
        <v>3</v>
      </c>
      <c r="C18961" s="1">
        <f t="shared" si="296"/>
        <v>1851.8199999332428</v>
      </c>
    </row>
    <row r="18962" spans="1:3">
      <c r="A18962" s="1">
        <v>1455120725.3699999</v>
      </c>
      <c r="B18962" s="2">
        <v>3</v>
      </c>
      <c r="C18962" s="1">
        <f t="shared" si="296"/>
        <v>1851.9199998378754</v>
      </c>
    </row>
    <row r="18963" spans="1:3">
      <c r="A18963" s="1">
        <v>1455120725.48</v>
      </c>
      <c r="B18963" s="2">
        <v>3</v>
      </c>
      <c r="C18963" s="1">
        <f t="shared" si="296"/>
        <v>1852.0299999713898</v>
      </c>
    </row>
    <row r="18964" spans="1:3">
      <c r="A18964" s="1">
        <v>1455120725.5799999</v>
      </c>
      <c r="B18964" s="2">
        <v>3</v>
      </c>
      <c r="C18964" s="1">
        <f t="shared" si="296"/>
        <v>1852.1299998760223</v>
      </c>
    </row>
    <row r="18965" spans="1:3">
      <c r="A18965" s="1">
        <v>1455120725.6800001</v>
      </c>
      <c r="B18965" s="2">
        <v>3</v>
      </c>
      <c r="C18965" s="1">
        <f t="shared" si="296"/>
        <v>1852.2300000190735</v>
      </c>
    </row>
    <row r="18966" spans="1:3">
      <c r="A18966" s="1">
        <v>1455120725.73</v>
      </c>
      <c r="B18966" s="2">
        <v>3</v>
      </c>
      <c r="C18966" s="1">
        <f t="shared" si="296"/>
        <v>1852.2799999713898</v>
      </c>
    </row>
    <row r="18967" spans="1:3">
      <c r="A18967" s="1">
        <v>1455120725.8399999</v>
      </c>
      <c r="B18967" s="2">
        <v>3</v>
      </c>
      <c r="C18967" s="1">
        <f t="shared" si="296"/>
        <v>1852.3899998664856</v>
      </c>
    </row>
    <row r="18968" spans="1:3">
      <c r="A18968" s="1">
        <v>1455120725.9400001</v>
      </c>
      <c r="B18968" s="2">
        <v>3</v>
      </c>
      <c r="C18968" s="1">
        <f t="shared" si="296"/>
        <v>1852.4900000095367</v>
      </c>
    </row>
    <row r="18969" spans="1:3">
      <c r="A18969" s="1">
        <v>1455120726.04</v>
      </c>
      <c r="B18969" s="2">
        <v>3</v>
      </c>
      <c r="C18969" s="1">
        <f t="shared" si="296"/>
        <v>1852.5899999141693</v>
      </c>
    </row>
    <row r="18970" spans="1:3">
      <c r="A18970" s="1">
        <v>1455120726.1400001</v>
      </c>
      <c r="B18970" s="2">
        <v>3</v>
      </c>
      <c r="C18970" s="1">
        <f t="shared" si="296"/>
        <v>1852.6900000572205</v>
      </c>
    </row>
    <row r="18971" spans="1:3">
      <c r="A18971" s="1">
        <v>1455120726.25</v>
      </c>
      <c r="B18971" s="2">
        <v>3</v>
      </c>
      <c r="C18971" s="1">
        <f t="shared" si="296"/>
        <v>1852.7999999523163</v>
      </c>
    </row>
    <row r="18972" spans="1:3">
      <c r="A18972" s="1">
        <v>1455120726.3499999</v>
      </c>
      <c r="B18972" s="2">
        <v>3</v>
      </c>
      <c r="C18972" s="1">
        <f t="shared" si="296"/>
        <v>1852.8999998569489</v>
      </c>
    </row>
    <row r="18973" spans="1:3">
      <c r="A18973" s="1">
        <v>1455120726.45</v>
      </c>
      <c r="B18973" s="2">
        <v>3</v>
      </c>
      <c r="C18973" s="1">
        <f t="shared" si="296"/>
        <v>1853</v>
      </c>
    </row>
    <row r="18974" spans="1:3">
      <c r="A18974" s="1">
        <v>1455120726.5</v>
      </c>
      <c r="B18974" s="2">
        <v>3</v>
      </c>
      <c r="C18974" s="1">
        <f t="shared" si="296"/>
        <v>1853.0499999523163</v>
      </c>
    </row>
    <row r="18975" spans="1:3">
      <c r="A18975" s="1">
        <v>1455120726.5999999</v>
      </c>
      <c r="B18975" s="2">
        <v>3</v>
      </c>
      <c r="C18975" s="1">
        <f t="shared" si="296"/>
        <v>1853.1499998569489</v>
      </c>
    </row>
    <row r="18976" spans="1:3">
      <c r="A18976" s="1">
        <v>1455120726.71</v>
      </c>
      <c r="B18976" s="2">
        <v>3</v>
      </c>
      <c r="C18976" s="1">
        <f t="shared" si="296"/>
        <v>1853.2599999904633</v>
      </c>
    </row>
    <row r="18977" spans="1:3">
      <c r="A18977" s="1">
        <v>1455120726.8099999</v>
      </c>
      <c r="B18977" s="2">
        <v>3</v>
      </c>
      <c r="C18977" s="1">
        <f t="shared" si="296"/>
        <v>1853.3599998950958</v>
      </c>
    </row>
    <row r="18978" spans="1:3">
      <c r="A18978" s="1">
        <v>1455120726.96</v>
      </c>
      <c r="B18978" s="2">
        <v>3</v>
      </c>
      <c r="C18978" s="1">
        <f t="shared" si="296"/>
        <v>1853.5099999904633</v>
      </c>
    </row>
    <row r="18979" spans="1:3">
      <c r="A18979" s="1">
        <v>1455120727.0699999</v>
      </c>
      <c r="B18979" s="2">
        <v>3</v>
      </c>
      <c r="C18979" s="1">
        <f t="shared" si="296"/>
        <v>1853.6199998855591</v>
      </c>
    </row>
    <row r="18980" spans="1:3">
      <c r="A18980" s="1">
        <v>1455120727.1700001</v>
      </c>
      <c r="B18980" s="2">
        <v>3</v>
      </c>
      <c r="C18980" s="1">
        <f t="shared" si="296"/>
        <v>1853.7200000286102</v>
      </c>
    </row>
    <row r="18981" spans="1:3">
      <c r="A18981" s="1">
        <v>1455120727.27</v>
      </c>
      <c r="B18981" s="2">
        <v>3</v>
      </c>
      <c r="C18981" s="1">
        <f t="shared" si="296"/>
        <v>1853.8199999332428</v>
      </c>
    </row>
    <row r="18982" spans="1:3">
      <c r="A18982" s="1">
        <v>1455120727.3699999</v>
      </c>
      <c r="B18982" s="2">
        <v>3</v>
      </c>
      <c r="C18982" s="1">
        <f t="shared" si="296"/>
        <v>1853.9199998378754</v>
      </c>
    </row>
    <row r="18983" spans="1:3">
      <c r="A18983" s="1">
        <v>1455120727.48</v>
      </c>
      <c r="B18983" s="2">
        <v>3</v>
      </c>
      <c r="C18983" s="1">
        <f t="shared" si="296"/>
        <v>1854.0299999713898</v>
      </c>
    </row>
    <row r="18984" spans="1:3">
      <c r="A18984" s="1">
        <v>1455120727.53</v>
      </c>
      <c r="B18984" s="2">
        <v>3</v>
      </c>
      <c r="C18984" s="1">
        <f t="shared" si="296"/>
        <v>1854.0799999237061</v>
      </c>
    </row>
    <row r="18985" spans="1:3">
      <c r="A18985" s="1">
        <v>1455120727.6300001</v>
      </c>
      <c r="B18985" s="2">
        <v>3</v>
      </c>
      <c r="C18985" s="1">
        <f t="shared" si="296"/>
        <v>1854.1800000667572</v>
      </c>
    </row>
    <row r="18986" spans="1:3">
      <c r="A18986" s="1">
        <v>1455120727.73</v>
      </c>
      <c r="B18986" s="2">
        <v>3</v>
      </c>
      <c r="C18986" s="1">
        <f t="shared" si="296"/>
        <v>1854.2799999713898</v>
      </c>
    </row>
    <row r="18987" spans="1:3">
      <c r="A18987" s="1">
        <v>1455120727.8399999</v>
      </c>
      <c r="B18987" s="2">
        <v>3</v>
      </c>
      <c r="C18987" s="1">
        <f t="shared" si="296"/>
        <v>1854.3899998664856</v>
      </c>
    </row>
    <row r="18988" spans="1:3">
      <c r="A18988" s="1">
        <v>1455120727.9400001</v>
      </c>
      <c r="B18988" s="2">
        <v>3</v>
      </c>
      <c r="C18988" s="1">
        <f t="shared" si="296"/>
        <v>1854.4900000095367</v>
      </c>
    </row>
    <row r="18989" spans="1:3">
      <c r="A18989" s="1">
        <v>1455120728.04</v>
      </c>
      <c r="B18989" s="2">
        <v>3</v>
      </c>
      <c r="C18989" s="1">
        <f t="shared" si="296"/>
        <v>1854.5899999141693</v>
      </c>
    </row>
    <row r="18990" spans="1:3">
      <c r="A18990" s="1">
        <v>1455120728.1400001</v>
      </c>
      <c r="B18990" s="2">
        <v>3</v>
      </c>
      <c r="C18990" s="1">
        <f t="shared" si="296"/>
        <v>1854.6900000572205</v>
      </c>
    </row>
    <row r="18991" spans="1:3">
      <c r="A18991" s="1">
        <v>1455120728.25</v>
      </c>
      <c r="B18991" s="2">
        <v>3</v>
      </c>
      <c r="C18991" s="1">
        <f t="shared" si="296"/>
        <v>1854.7999999523163</v>
      </c>
    </row>
    <row r="18992" spans="1:3">
      <c r="A18992" s="1">
        <v>1455120728.3</v>
      </c>
      <c r="B18992" s="2">
        <v>3</v>
      </c>
      <c r="C18992" s="1">
        <f t="shared" si="296"/>
        <v>1854.8499999046326</v>
      </c>
    </row>
    <row r="18993" spans="1:3">
      <c r="A18993" s="1">
        <v>1455120728.4000001</v>
      </c>
      <c r="B18993" s="2">
        <v>3</v>
      </c>
      <c r="C18993" s="1">
        <f t="shared" si="296"/>
        <v>1854.9500000476837</v>
      </c>
    </row>
    <row r="18994" spans="1:3">
      <c r="A18994" s="1">
        <v>1455120728.5</v>
      </c>
      <c r="B18994" s="2">
        <v>3</v>
      </c>
      <c r="C18994" s="1">
        <f t="shared" si="296"/>
        <v>1855.0499999523163</v>
      </c>
    </row>
    <row r="18995" spans="1:3">
      <c r="A18995" s="1">
        <v>1455120728.5999999</v>
      </c>
      <c r="B18995" s="2">
        <v>3</v>
      </c>
      <c r="C18995" s="1">
        <f t="shared" si="296"/>
        <v>1855.1499998569489</v>
      </c>
    </row>
    <row r="18996" spans="1:3">
      <c r="A18996" s="1">
        <v>1455120728.71</v>
      </c>
      <c r="B18996" s="2">
        <v>3</v>
      </c>
      <c r="C18996" s="1">
        <f t="shared" si="296"/>
        <v>1855.2599999904633</v>
      </c>
    </row>
    <row r="18997" spans="1:3">
      <c r="A18997" s="1">
        <v>1455120728.8099999</v>
      </c>
      <c r="B18997" s="2">
        <v>3</v>
      </c>
      <c r="C18997" s="1">
        <f t="shared" si="296"/>
        <v>1855.3599998950958</v>
      </c>
    </row>
    <row r="18998" spans="1:3">
      <c r="A18998" s="1">
        <v>1455120728.8599999</v>
      </c>
      <c r="B18998" s="2">
        <v>3</v>
      </c>
      <c r="C18998" s="1">
        <f t="shared" si="296"/>
        <v>1855.4099998474121</v>
      </c>
    </row>
    <row r="18999" spans="1:3">
      <c r="A18999" s="1">
        <v>1455120728.96</v>
      </c>
      <c r="B18999" s="2">
        <v>3</v>
      </c>
      <c r="C18999" s="1">
        <f t="shared" si="296"/>
        <v>1855.5099999904633</v>
      </c>
    </row>
    <row r="19000" spans="1:3">
      <c r="A19000" s="1">
        <v>1455120729.0699999</v>
      </c>
      <c r="B19000" s="2">
        <v>3</v>
      </c>
      <c r="C19000" s="1">
        <f t="shared" si="296"/>
        <v>1855.6199998855591</v>
      </c>
    </row>
    <row r="19001" spans="1:3">
      <c r="A19001" s="1">
        <v>1455120729.1700001</v>
      </c>
      <c r="B19001" s="2">
        <v>3</v>
      </c>
      <c r="C19001" s="1">
        <f t="shared" si="296"/>
        <v>1855.7200000286102</v>
      </c>
    </row>
    <row r="19002" spans="1:3">
      <c r="A19002" s="1">
        <v>1455120729.27</v>
      </c>
      <c r="B19002" s="2">
        <v>3</v>
      </c>
      <c r="C19002" s="1">
        <f t="shared" si="296"/>
        <v>1855.8199999332428</v>
      </c>
    </row>
    <row r="19003" spans="1:3">
      <c r="A19003" s="1">
        <v>1455120729.3699999</v>
      </c>
      <c r="B19003" s="2">
        <v>3</v>
      </c>
      <c r="C19003" s="1">
        <f t="shared" si="296"/>
        <v>1855.9199998378754</v>
      </c>
    </row>
    <row r="19004" spans="1:3">
      <c r="A19004" s="1">
        <v>1455120729.48</v>
      </c>
      <c r="B19004" s="2">
        <v>3</v>
      </c>
      <c r="C19004" s="1">
        <f t="shared" si="296"/>
        <v>1856.0299999713898</v>
      </c>
    </row>
    <row r="19005" spans="1:3">
      <c r="A19005" s="1">
        <v>1455120729.53</v>
      </c>
      <c r="B19005" s="2">
        <v>3</v>
      </c>
      <c r="C19005" s="1">
        <f t="shared" si="296"/>
        <v>1856.0799999237061</v>
      </c>
    </row>
    <row r="19006" spans="1:3">
      <c r="A19006" s="1">
        <v>1455120729.6300001</v>
      </c>
      <c r="B19006" s="2">
        <v>3</v>
      </c>
      <c r="C19006" s="1">
        <f t="shared" si="296"/>
        <v>1856.1800000667572</v>
      </c>
    </row>
    <row r="19007" spans="1:3">
      <c r="A19007" s="1">
        <v>1455120729.73</v>
      </c>
      <c r="B19007" s="2">
        <v>3</v>
      </c>
      <c r="C19007" s="1">
        <f t="shared" si="296"/>
        <v>1856.2799999713898</v>
      </c>
    </row>
    <row r="19008" spans="1:3">
      <c r="A19008" s="1">
        <v>1455120729.8399999</v>
      </c>
      <c r="B19008" s="2">
        <v>3</v>
      </c>
      <c r="C19008" s="1">
        <f t="shared" si="296"/>
        <v>1856.3899998664856</v>
      </c>
    </row>
    <row r="19009" spans="1:3">
      <c r="A19009" s="1">
        <v>1455120729.9400001</v>
      </c>
      <c r="B19009" s="2">
        <v>3</v>
      </c>
      <c r="C19009" s="1">
        <f t="shared" si="296"/>
        <v>1856.4900000095367</v>
      </c>
    </row>
    <row r="19010" spans="1:3">
      <c r="A19010" s="1">
        <v>1455120730.0899999</v>
      </c>
      <c r="B19010" s="2">
        <v>3</v>
      </c>
      <c r="C19010" s="1">
        <f t="shared" si="296"/>
        <v>1856.6399998664856</v>
      </c>
    </row>
    <row r="19011" spans="1:3">
      <c r="A19011" s="1">
        <v>1455120730.2</v>
      </c>
      <c r="B19011" s="2">
        <v>3</v>
      </c>
      <c r="C19011" s="1">
        <f t="shared" ref="C19011:C19074" si="297">A19011-$A$2</f>
        <v>1856.75</v>
      </c>
    </row>
    <row r="19012" spans="1:3">
      <c r="A19012" s="1">
        <v>1455120730.3</v>
      </c>
      <c r="B19012" s="2">
        <v>3</v>
      </c>
      <c r="C19012" s="1">
        <f t="shared" si="297"/>
        <v>1856.8499999046326</v>
      </c>
    </row>
    <row r="19013" spans="1:3">
      <c r="A19013" s="1">
        <v>1455120730.4000001</v>
      </c>
      <c r="B19013" s="2">
        <v>3</v>
      </c>
      <c r="C19013" s="1">
        <f t="shared" si="297"/>
        <v>1856.9500000476837</v>
      </c>
    </row>
    <row r="19014" spans="1:3">
      <c r="A19014" s="1">
        <v>1455120730.5</v>
      </c>
      <c r="B19014" s="2">
        <v>3</v>
      </c>
      <c r="C19014" s="1">
        <f t="shared" si="297"/>
        <v>1857.0499999523163</v>
      </c>
    </row>
    <row r="19015" spans="1:3">
      <c r="A19015" s="1">
        <v>1455120730.5999999</v>
      </c>
      <c r="B19015" s="2">
        <v>3</v>
      </c>
      <c r="C19015" s="1">
        <f t="shared" si="297"/>
        <v>1857.1499998569489</v>
      </c>
    </row>
    <row r="19016" spans="1:3">
      <c r="A19016" s="1">
        <v>1455120730.6600001</v>
      </c>
      <c r="B19016" s="2">
        <v>3</v>
      </c>
      <c r="C19016" s="1">
        <f t="shared" si="297"/>
        <v>1857.210000038147</v>
      </c>
    </row>
    <row r="19017" spans="1:3">
      <c r="A19017" s="1">
        <v>1455120730.76</v>
      </c>
      <c r="B19017" s="2">
        <v>3</v>
      </c>
      <c r="C19017" s="1">
        <f t="shared" si="297"/>
        <v>1857.3099999427795</v>
      </c>
    </row>
    <row r="19018" spans="1:3">
      <c r="A19018" s="1">
        <v>1455120730.8599999</v>
      </c>
      <c r="B19018" s="2">
        <v>3</v>
      </c>
      <c r="C19018" s="1">
        <f t="shared" si="297"/>
        <v>1857.4099998474121</v>
      </c>
    </row>
    <row r="19019" spans="1:3">
      <c r="A19019" s="1">
        <v>1455120730.96</v>
      </c>
      <c r="B19019" s="2">
        <v>3</v>
      </c>
      <c r="C19019" s="1">
        <f t="shared" si="297"/>
        <v>1857.5099999904633</v>
      </c>
    </row>
    <row r="19020" spans="1:3">
      <c r="A19020" s="1">
        <v>1455120731.0699999</v>
      </c>
      <c r="B19020" s="2">
        <v>3</v>
      </c>
      <c r="C19020" s="1">
        <f t="shared" si="297"/>
        <v>1857.6199998855591</v>
      </c>
    </row>
    <row r="19021" spans="1:3">
      <c r="A19021" s="1">
        <v>1455120731.1700001</v>
      </c>
      <c r="B19021" s="2">
        <v>3</v>
      </c>
      <c r="C19021" s="1">
        <f t="shared" si="297"/>
        <v>1857.7200000286102</v>
      </c>
    </row>
    <row r="19022" spans="1:3">
      <c r="A19022" s="1">
        <v>1455120731.27</v>
      </c>
      <c r="B19022" s="2">
        <v>3</v>
      </c>
      <c r="C19022" s="1">
        <f t="shared" si="297"/>
        <v>1857.8199999332428</v>
      </c>
    </row>
    <row r="19023" spans="1:3">
      <c r="A19023" s="1">
        <v>1455120731.3699999</v>
      </c>
      <c r="B19023" s="2">
        <v>3</v>
      </c>
      <c r="C19023" s="1">
        <f t="shared" si="297"/>
        <v>1857.9199998378754</v>
      </c>
    </row>
    <row r="19024" spans="1:3">
      <c r="A19024" s="1">
        <v>1455120731.4300001</v>
      </c>
      <c r="B19024" s="2">
        <v>3</v>
      </c>
      <c r="C19024" s="1">
        <f t="shared" si="297"/>
        <v>1857.9800000190735</v>
      </c>
    </row>
    <row r="19025" spans="1:3">
      <c r="A19025" s="1">
        <v>1455120731.53</v>
      </c>
      <c r="B19025" s="2">
        <v>3</v>
      </c>
      <c r="C19025" s="1">
        <f t="shared" si="297"/>
        <v>1858.0799999237061</v>
      </c>
    </row>
    <row r="19026" spans="1:3">
      <c r="A19026" s="1">
        <v>1455120731.6300001</v>
      </c>
      <c r="B19026" s="2">
        <v>3</v>
      </c>
      <c r="C19026" s="1">
        <f t="shared" si="297"/>
        <v>1858.1800000667572</v>
      </c>
    </row>
    <row r="19027" spans="1:3">
      <c r="A19027" s="1">
        <v>1455120731.73</v>
      </c>
      <c r="B19027" s="2">
        <v>3</v>
      </c>
      <c r="C19027" s="1">
        <f t="shared" si="297"/>
        <v>1858.2799999713898</v>
      </c>
    </row>
    <row r="19028" spans="1:3">
      <c r="A19028" s="1">
        <v>1455120731.8399999</v>
      </c>
      <c r="B19028" s="2">
        <v>3</v>
      </c>
      <c r="C19028" s="1">
        <f t="shared" si="297"/>
        <v>1858.3899998664856</v>
      </c>
    </row>
    <row r="19029" spans="1:3">
      <c r="A19029" s="1">
        <v>1455120731.8900001</v>
      </c>
      <c r="B19029" s="2">
        <v>3</v>
      </c>
      <c r="C19029" s="1">
        <f t="shared" si="297"/>
        <v>1858.4400000572205</v>
      </c>
    </row>
    <row r="19030" spans="1:3">
      <c r="A19030" s="1">
        <v>1455120731.99</v>
      </c>
      <c r="B19030" s="2">
        <v>3</v>
      </c>
      <c r="C19030" s="1">
        <f t="shared" si="297"/>
        <v>1858.539999961853</v>
      </c>
    </row>
    <row r="19031" spans="1:3">
      <c r="A19031" s="1">
        <v>1455120732.0899999</v>
      </c>
      <c r="B19031" s="2">
        <v>3</v>
      </c>
      <c r="C19031" s="1">
        <f t="shared" si="297"/>
        <v>1858.6399998664856</v>
      </c>
    </row>
    <row r="19032" spans="1:3">
      <c r="A19032" s="1">
        <v>1455120732.1900001</v>
      </c>
      <c r="B19032" s="2">
        <v>3</v>
      </c>
      <c r="C19032" s="1">
        <f t="shared" si="297"/>
        <v>1858.7400000095367</v>
      </c>
    </row>
    <row r="19033" spans="1:3">
      <c r="A19033" s="1">
        <v>1455120732.3</v>
      </c>
      <c r="B19033" s="2">
        <v>3</v>
      </c>
      <c r="C19033" s="1">
        <f t="shared" si="297"/>
        <v>1858.8499999046326</v>
      </c>
    </row>
    <row r="19034" spans="1:3">
      <c r="A19034" s="1">
        <v>1455120732.4000001</v>
      </c>
      <c r="B19034" s="2">
        <v>3</v>
      </c>
      <c r="C19034" s="1">
        <f t="shared" si="297"/>
        <v>1858.9500000476837</v>
      </c>
    </row>
    <row r="19035" spans="1:3">
      <c r="A19035" s="1">
        <v>1455120732.45</v>
      </c>
      <c r="B19035" s="2">
        <v>3</v>
      </c>
      <c r="C19035" s="1">
        <f t="shared" si="297"/>
        <v>1859</v>
      </c>
    </row>
    <row r="19036" spans="1:3">
      <c r="A19036" s="1">
        <v>1455120732.55</v>
      </c>
      <c r="B19036" s="2">
        <v>3</v>
      </c>
      <c r="C19036" s="1">
        <f t="shared" si="297"/>
        <v>1859.0999999046326</v>
      </c>
    </row>
    <row r="19037" spans="1:3">
      <c r="A19037" s="1">
        <v>1455120732.6600001</v>
      </c>
      <c r="B19037" s="2">
        <v>3</v>
      </c>
      <c r="C19037" s="1">
        <f t="shared" si="297"/>
        <v>1859.210000038147</v>
      </c>
    </row>
    <row r="19038" spans="1:3">
      <c r="A19038" s="1">
        <v>1455120732.76</v>
      </c>
      <c r="B19038" s="2">
        <v>3</v>
      </c>
      <c r="C19038" s="1">
        <f t="shared" si="297"/>
        <v>1859.3099999427795</v>
      </c>
    </row>
    <row r="19039" spans="1:3">
      <c r="A19039" s="1">
        <v>1455120732.8599999</v>
      </c>
      <c r="B19039" s="2">
        <v>3</v>
      </c>
      <c r="C19039" s="1">
        <f t="shared" si="297"/>
        <v>1859.4099998474121</v>
      </c>
    </row>
    <row r="19040" spans="1:3">
      <c r="A19040" s="1">
        <v>1455120732.96</v>
      </c>
      <c r="B19040" s="2">
        <v>3</v>
      </c>
      <c r="C19040" s="1">
        <f t="shared" si="297"/>
        <v>1859.5099999904633</v>
      </c>
    </row>
    <row r="19041" spans="1:3">
      <c r="A19041" s="1">
        <v>1455120733.0699999</v>
      </c>
      <c r="B19041" s="2">
        <v>3</v>
      </c>
      <c r="C19041" s="1">
        <f t="shared" si="297"/>
        <v>1859.6199998855591</v>
      </c>
    </row>
    <row r="19042" spans="1:3">
      <c r="A19042" s="1">
        <v>1455120733.1700001</v>
      </c>
      <c r="B19042" s="2">
        <v>3</v>
      </c>
      <c r="C19042" s="1">
        <f t="shared" si="297"/>
        <v>1859.7200000286102</v>
      </c>
    </row>
    <row r="19043" spans="1:3">
      <c r="A19043" s="1">
        <v>1455120733.27</v>
      </c>
      <c r="B19043" s="2">
        <v>3</v>
      </c>
      <c r="C19043" s="1">
        <f t="shared" si="297"/>
        <v>1859.8199999332428</v>
      </c>
    </row>
    <row r="19044" spans="1:3">
      <c r="A19044" s="1">
        <v>1455120733.3699999</v>
      </c>
      <c r="B19044" s="2">
        <v>3</v>
      </c>
      <c r="C19044" s="1">
        <f t="shared" si="297"/>
        <v>1859.9199998378754</v>
      </c>
    </row>
    <row r="19045" spans="1:3">
      <c r="A19045" s="1">
        <v>1455120733.4300001</v>
      </c>
      <c r="B19045" s="2">
        <v>3</v>
      </c>
      <c r="C19045" s="1">
        <f t="shared" si="297"/>
        <v>1859.9800000190735</v>
      </c>
    </row>
    <row r="19046" spans="1:3">
      <c r="A19046" s="1">
        <v>1455120733.53</v>
      </c>
      <c r="B19046" s="2">
        <v>3</v>
      </c>
      <c r="C19046" s="1">
        <f t="shared" si="297"/>
        <v>1860.0799999237061</v>
      </c>
    </row>
    <row r="19047" spans="1:3">
      <c r="A19047" s="1">
        <v>1455120733.6300001</v>
      </c>
      <c r="B19047" s="2">
        <v>3</v>
      </c>
      <c r="C19047" s="1">
        <f t="shared" si="297"/>
        <v>1860.1800000667572</v>
      </c>
    </row>
    <row r="19048" spans="1:3">
      <c r="A19048" s="1">
        <v>1455120733.6800001</v>
      </c>
      <c r="B19048" s="2">
        <v>3</v>
      </c>
      <c r="C19048" s="1">
        <f t="shared" si="297"/>
        <v>1860.2300000190735</v>
      </c>
    </row>
    <row r="19049" spans="1:3">
      <c r="A19049" s="1">
        <v>1455120733.79</v>
      </c>
      <c r="B19049" s="2">
        <v>3</v>
      </c>
      <c r="C19049" s="1">
        <f t="shared" si="297"/>
        <v>1860.3399999141693</v>
      </c>
    </row>
    <row r="19050" spans="1:3">
      <c r="A19050" s="1">
        <v>1455120733.8900001</v>
      </c>
      <c r="B19050" s="2">
        <v>3</v>
      </c>
      <c r="C19050" s="1">
        <f t="shared" si="297"/>
        <v>1860.4400000572205</v>
      </c>
    </row>
    <row r="19051" spans="1:3">
      <c r="A19051" s="1">
        <v>1455120733.99</v>
      </c>
      <c r="B19051" s="2">
        <v>3</v>
      </c>
      <c r="C19051" s="1">
        <f t="shared" si="297"/>
        <v>1860.539999961853</v>
      </c>
    </row>
    <row r="19052" spans="1:3">
      <c r="A19052" s="1">
        <v>1455120734.0899999</v>
      </c>
      <c r="B19052" s="2">
        <v>3</v>
      </c>
      <c r="C19052" s="1">
        <f t="shared" si="297"/>
        <v>1860.6399998664856</v>
      </c>
    </row>
    <row r="19053" spans="1:3">
      <c r="A19053" s="1">
        <v>1455120734.1900001</v>
      </c>
      <c r="B19053" s="2">
        <v>3</v>
      </c>
      <c r="C19053" s="1">
        <f t="shared" si="297"/>
        <v>1860.7400000095367</v>
      </c>
    </row>
    <row r="19054" spans="1:3">
      <c r="A19054" s="1">
        <v>1455120734.3</v>
      </c>
      <c r="B19054" s="2">
        <v>3</v>
      </c>
      <c r="C19054" s="1">
        <f t="shared" si="297"/>
        <v>1860.8499999046326</v>
      </c>
    </row>
    <row r="19055" spans="1:3">
      <c r="A19055" s="1">
        <v>1455120734.3499999</v>
      </c>
      <c r="B19055" s="2">
        <v>3</v>
      </c>
      <c r="C19055" s="1">
        <f t="shared" si="297"/>
        <v>1860.8999998569489</v>
      </c>
    </row>
    <row r="19056" spans="1:3">
      <c r="A19056" s="1">
        <v>1455120734.45</v>
      </c>
      <c r="B19056" s="2">
        <v>3</v>
      </c>
      <c r="C19056" s="1">
        <f t="shared" si="297"/>
        <v>1861</v>
      </c>
    </row>
    <row r="19057" spans="1:3">
      <c r="A19057" s="1">
        <v>1455120734.55</v>
      </c>
      <c r="B19057" s="2">
        <v>3</v>
      </c>
      <c r="C19057" s="1">
        <f t="shared" si="297"/>
        <v>1861.0999999046326</v>
      </c>
    </row>
    <row r="19058" spans="1:3">
      <c r="A19058" s="1">
        <v>1455120734.6600001</v>
      </c>
      <c r="B19058" s="2">
        <v>3</v>
      </c>
      <c r="C19058" s="1">
        <f t="shared" si="297"/>
        <v>1861.210000038147</v>
      </c>
    </row>
    <row r="19059" spans="1:3">
      <c r="A19059" s="1">
        <v>1455120734.76</v>
      </c>
      <c r="B19059" s="2">
        <v>3</v>
      </c>
      <c r="C19059" s="1">
        <f t="shared" si="297"/>
        <v>1861.3099999427795</v>
      </c>
    </row>
    <row r="19060" spans="1:3">
      <c r="A19060" s="1">
        <v>1455120734.8599999</v>
      </c>
      <c r="B19060" s="2">
        <v>3</v>
      </c>
      <c r="C19060" s="1">
        <f t="shared" si="297"/>
        <v>1861.4099998474121</v>
      </c>
    </row>
    <row r="19061" spans="1:3">
      <c r="A19061" s="1">
        <v>1455120734.96</v>
      </c>
      <c r="B19061" s="2">
        <v>3</v>
      </c>
      <c r="C19061" s="1">
        <f t="shared" si="297"/>
        <v>1861.5099999904633</v>
      </c>
    </row>
    <row r="19062" spans="1:3">
      <c r="A19062" s="1">
        <v>1455120735.0699999</v>
      </c>
      <c r="B19062" s="2">
        <v>3</v>
      </c>
      <c r="C19062" s="1">
        <f t="shared" si="297"/>
        <v>1861.6199998855591</v>
      </c>
    </row>
    <row r="19063" spans="1:3">
      <c r="A19063" s="1">
        <v>1455120735.1700001</v>
      </c>
      <c r="B19063" s="2">
        <v>3</v>
      </c>
      <c r="C19063" s="1">
        <f t="shared" si="297"/>
        <v>1861.7200000286102</v>
      </c>
    </row>
    <row r="19064" spans="1:3">
      <c r="A19064" s="1">
        <v>1455120735.27</v>
      </c>
      <c r="B19064" s="2">
        <v>3</v>
      </c>
      <c r="C19064" s="1">
        <f t="shared" si="297"/>
        <v>1861.8199999332428</v>
      </c>
    </row>
    <row r="19065" spans="1:3">
      <c r="A19065" s="1">
        <v>1455120735.3699999</v>
      </c>
      <c r="B19065" s="2">
        <v>3</v>
      </c>
      <c r="C19065" s="1">
        <f t="shared" si="297"/>
        <v>1861.9199998378754</v>
      </c>
    </row>
    <row r="19066" spans="1:3">
      <c r="A19066" s="1">
        <v>1455120735.4300001</v>
      </c>
      <c r="B19066" s="2">
        <v>3</v>
      </c>
      <c r="C19066" s="1">
        <f t="shared" si="297"/>
        <v>1861.9800000190735</v>
      </c>
    </row>
    <row r="19067" spans="1:3">
      <c r="A19067" s="1">
        <v>1455120735.48</v>
      </c>
      <c r="B19067" s="2">
        <v>3</v>
      </c>
      <c r="C19067" s="1">
        <f t="shared" si="297"/>
        <v>1862.0299999713898</v>
      </c>
    </row>
    <row r="19068" spans="1:3">
      <c r="A19068" s="1">
        <v>1455120735.5799999</v>
      </c>
      <c r="B19068" s="2">
        <v>3</v>
      </c>
      <c r="C19068" s="1">
        <f t="shared" si="297"/>
        <v>1862.1299998760223</v>
      </c>
    </row>
    <row r="19069" spans="1:3">
      <c r="A19069" s="1">
        <v>1455120735.6800001</v>
      </c>
      <c r="B19069" s="2">
        <v>3</v>
      </c>
      <c r="C19069" s="1">
        <f t="shared" si="297"/>
        <v>1862.2300000190735</v>
      </c>
    </row>
    <row r="19070" spans="1:3">
      <c r="A19070" s="1">
        <v>1455120735.79</v>
      </c>
      <c r="B19070" s="2">
        <v>3</v>
      </c>
      <c r="C19070" s="1">
        <f t="shared" si="297"/>
        <v>1862.3399999141693</v>
      </c>
    </row>
    <row r="19071" spans="1:3">
      <c r="A19071" s="1">
        <v>1455120735.8900001</v>
      </c>
      <c r="B19071" s="2">
        <v>3</v>
      </c>
      <c r="C19071" s="1">
        <f t="shared" si="297"/>
        <v>1862.4400000572205</v>
      </c>
    </row>
    <row r="19072" spans="1:3">
      <c r="A19072" s="1">
        <v>1455120735.99</v>
      </c>
      <c r="B19072" s="2">
        <v>3</v>
      </c>
      <c r="C19072" s="1">
        <f t="shared" si="297"/>
        <v>1862.539999961853</v>
      </c>
    </row>
    <row r="19073" spans="1:3">
      <c r="A19073" s="1">
        <v>1455120736.0899999</v>
      </c>
      <c r="B19073" s="2">
        <v>3</v>
      </c>
      <c r="C19073" s="1">
        <f t="shared" si="297"/>
        <v>1862.6399998664856</v>
      </c>
    </row>
    <row r="19074" spans="1:3">
      <c r="A19074" s="1">
        <v>1455120736.1400001</v>
      </c>
      <c r="B19074" s="2">
        <v>3</v>
      </c>
      <c r="C19074" s="1">
        <f t="shared" si="297"/>
        <v>1862.6900000572205</v>
      </c>
    </row>
    <row r="19075" spans="1:3">
      <c r="A19075" s="1">
        <v>1455120736.25</v>
      </c>
      <c r="B19075" s="2">
        <v>3</v>
      </c>
      <c r="C19075" s="1">
        <f t="shared" ref="C19075:C19138" si="298">A19075-$A$2</f>
        <v>1862.7999999523163</v>
      </c>
    </row>
    <row r="19076" spans="1:3">
      <c r="A19076" s="1">
        <v>1455120736.3499999</v>
      </c>
      <c r="B19076" s="2">
        <v>3</v>
      </c>
      <c r="C19076" s="1">
        <f t="shared" si="298"/>
        <v>1862.8999998569489</v>
      </c>
    </row>
    <row r="19077" spans="1:3">
      <c r="A19077" s="1">
        <v>1455120736.45</v>
      </c>
      <c r="B19077" s="2">
        <v>3</v>
      </c>
      <c r="C19077" s="1">
        <f t="shared" si="298"/>
        <v>1863</v>
      </c>
    </row>
    <row r="19078" spans="1:3">
      <c r="A19078" s="1">
        <v>1455120736.55</v>
      </c>
      <c r="B19078" s="2">
        <v>3</v>
      </c>
      <c r="C19078" s="1">
        <f t="shared" si="298"/>
        <v>1863.0999999046326</v>
      </c>
    </row>
    <row r="19079" spans="1:3">
      <c r="A19079" s="1">
        <v>1455120736.6600001</v>
      </c>
      <c r="B19079" s="2">
        <v>3</v>
      </c>
      <c r="C19079" s="1">
        <f t="shared" si="298"/>
        <v>1863.210000038147</v>
      </c>
    </row>
    <row r="19080" spans="1:3">
      <c r="A19080" s="1">
        <v>1455120736.76</v>
      </c>
      <c r="B19080" s="2">
        <v>3</v>
      </c>
      <c r="C19080" s="1">
        <f t="shared" si="298"/>
        <v>1863.3099999427795</v>
      </c>
    </row>
    <row r="19081" spans="1:3">
      <c r="A19081" s="1">
        <v>1455120736.8599999</v>
      </c>
      <c r="B19081" s="2">
        <v>3</v>
      </c>
      <c r="C19081" s="1">
        <f t="shared" si="298"/>
        <v>1863.4099998474121</v>
      </c>
    </row>
    <row r="19082" spans="1:3">
      <c r="A19082" s="1">
        <v>1455120736.96</v>
      </c>
      <c r="B19082" s="2">
        <v>3</v>
      </c>
      <c r="C19082" s="1">
        <f t="shared" si="298"/>
        <v>1863.5099999904633</v>
      </c>
    </row>
    <row r="19083" spans="1:3">
      <c r="A19083" s="1">
        <v>1455120737.0699999</v>
      </c>
      <c r="B19083" s="2">
        <v>3</v>
      </c>
      <c r="C19083" s="1">
        <f t="shared" si="298"/>
        <v>1863.6199998855591</v>
      </c>
    </row>
    <row r="19084" spans="1:3">
      <c r="A19084" s="1">
        <v>1455120737.1700001</v>
      </c>
      <c r="B19084" s="2">
        <v>3</v>
      </c>
      <c r="C19084" s="1">
        <f t="shared" si="298"/>
        <v>1863.7200000286102</v>
      </c>
    </row>
    <row r="19085" spans="1:3">
      <c r="A19085" s="1">
        <v>1455120737.27</v>
      </c>
      <c r="B19085" s="2">
        <v>3</v>
      </c>
      <c r="C19085" s="1">
        <f t="shared" si="298"/>
        <v>1863.8199999332428</v>
      </c>
    </row>
    <row r="19086" spans="1:3">
      <c r="A19086" s="1">
        <v>1455120737.3800001</v>
      </c>
      <c r="B19086" s="2">
        <v>3</v>
      </c>
      <c r="C19086" s="1">
        <f t="shared" si="298"/>
        <v>1863.9300000667572</v>
      </c>
    </row>
    <row r="19087" spans="1:3">
      <c r="A19087" s="1">
        <v>1455120737.48</v>
      </c>
      <c r="B19087" s="2">
        <v>3</v>
      </c>
      <c r="C19087" s="1">
        <f t="shared" si="298"/>
        <v>1864.0299999713898</v>
      </c>
    </row>
    <row r="19088" spans="1:3">
      <c r="A19088" s="1">
        <v>1455120737.5799999</v>
      </c>
      <c r="B19088" s="2">
        <v>3</v>
      </c>
      <c r="C19088" s="1">
        <f t="shared" si="298"/>
        <v>1864.1299998760223</v>
      </c>
    </row>
    <row r="19089" spans="1:3">
      <c r="A19089" s="1">
        <v>1455120737.6800001</v>
      </c>
      <c r="B19089" s="2">
        <v>3</v>
      </c>
      <c r="C19089" s="1">
        <f t="shared" si="298"/>
        <v>1864.2300000190735</v>
      </c>
    </row>
    <row r="19090" spans="1:3">
      <c r="A19090" s="1">
        <v>1455120737.79</v>
      </c>
      <c r="B19090" s="2">
        <v>3</v>
      </c>
      <c r="C19090" s="1">
        <f t="shared" si="298"/>
        <v>1864.3399999141693</v>
      </c>
    </row>
    <row r="19091" spans="1:3">
      <c r="A19091" s="1">
        <v>1455120737.8900001</v>
      </c>
      <c r="B19091" s="2">
        <v>3</v>
      </c>
      <c r="C19091" s="1">
        <f t="shared" si="298"/>
        <v>1864.4400000572205</v>
      </c>
    </row>
    <row r="19092" spans="1:3">
      <c r="A19092" s="1">
        <v>1455120737.9400001</v>
      </c>
      <c r="B19092" s="2">
        <v>3</v>
      </c>
      <c r="C19092" s="1">
        <f t="shared" si="298"/>
        <v>1864.4900000095367</v>
      </c>
    </row>
    <row r="19093" spans="1:3">
      <c r="A19093" s="1">
        <v>1455120738.04</v>
      </c>
      <c r="B19093" s="2">
        <v>3</v>
      </c>
      <c r="C19093" s="1">
        <f t="shared" si="298"/>
        <v>1864.5899999141693</v>
      </c>
    </row>
    <row r="19094" spans="1:3">
      <c r="A19094" s="1">
        <v>1455120738.1400001</v>
      </c>
      <c r="B19094" s="2">
        <v>3</v>
      </c>
      <c r="C19094" s="1">
        <f t="shared" si="298"/>
        <v>1864.6900000572205</v>
      </c>
    </row>
    <row r="19095" spans="1:3">
      <c r="A19095" s="1">
        <v>1455120738.25</v>
      </c>
      <c r="B19095" s="2">
        <v>3</v>
      </c>
      <c r="C19095" s="1">
        <f t="shared" si="298"/>
        <v>1864.7999999523163</v>
      </c>
    </row>
    <row r="19096" spans="1:3">
      <c r="A19096" s="1">
        <v>1455120738.3499999</v>
      </c>
      <c r="B19096" s="2">
        <v>3</v>
      </c>
      <c r="C19096" s="1">
        <f t="shared" si="298"/>
        <v>1864.8999998569489</v>
      </c>
    </row>
    <row r="19097" spans="1:3">
      <c r="A19097" s="1">
        <v>1455120738.45</v>
      </c>
      <c r="B19097" s="2">
        <v>3</v>
      </c>
      <c r="C19097" s="1">
        <f t="shared" si="298"/>
        <v>1865</v>
      </c>
    </row>
    <row r="19098" spans="1:3">
      <c r="A19098" s="1">
        <v>1455120738.55</v>
      </c>
      <c r="B19098" s="2">
        <v>3</v>
      </c>
      <c r="C19098" s="1">
        <f t="shared" si="298"/>
        <v>1865.0999999046326</v>
      </c>
    </row>
    <row r="19099" spans="1:3">
      <c r="A19099" s="1">
        <v>1455120738.6600001</v>
      </c>
      <c r="B19099" s="2">
        <v>3</v>
      </c>
      <c r="C19099" s="1">
        <f t="shared" si="298"/>
        <v>1865.210000038147</v>
      </c>
    </row>
    <row r="19100" spans="1:3">
      <c r="A19100" s="1">
        <v>1455120738.76</v>
      </c>
      <c r="B19100" s="2">
        <v>3</v>
      </c>
      <c r="C19100" s="1">
        <f t="shared" si="298"/>
        <v>1865.3099999427795</v>
      </c>
    </row>
    <row r="19101" spans="1:3">
      <c r="A19101" s="1">
        <v>1455120738.8599999</v>
      </c>
      <c r="B19101" s="2">
        <v>3</v>
      </c>
      <c r="C19101" s="1">
        <f t="shared" si="298"/>
        <v>1865.4099998474121</v>
      </c>
    </row>
    <row r="19102" spans="1:3">
      <c r="A19102" s="1">
        <v>1455120738.96</v>
      </c>
      <c r="B19102" s="2">
        <v>3</v>
      </c>
      <c r="C19102" s="1">
        <f t="shared" si="298"/>
        <v>1865.5099999904633</v>
      </c>
    </row>
    <row r="19103" spans="1:3">
      <c r="A19103" s="1">
        <v>1455120739.1199999</v>
      </c>
      <c r="B19103" s="2">
        <v>3</v>
      </c>
      <c r="C19103" s="1">
        <f t="shared" si="298"/>
        <v>1865.6699998378754</v>
      </c>
    </row>
    <row r="19104" spans="1:3">
      <c r="A19104" s="1">
        <v>1455120739.1700001</v>
      </c>
      <c r="B19104" s="2">
        <v>3</v>
      </c>
      <c r="C19104" s="1">
        <f t="shared" si="298"/>
        <v>1865.7200000286102</v>
      </c>
    </row>
    <row r="19105" spans="1:3">
      <c r="A19105" s="1">
        <v>1455120739.27</v>
      </c>
      <c r="B19105" s="2">
        <v>3</v>
      </c>
      <c r="C19105" s="1">
        <f t="shared" si="298"/>
        <v>1865.8199999332428</v>
      </c>
    </row>
    <row r="19106" spans="1:3">
      <c r="A19106" s="1">
        <v>1455120739.3800001</v>
      </c>
      <c r="B19106" s="2">
        <v>3</v>
      </c>
      <c r="C19106" s="1">
        <f t="shared" si="298"/>
        <v>1865.9300000667572</v>
      </c>
    </row>
    <row r="19107" spans="1:3">
      <c r="A19107" s="1">
        <v>1455120739.48</v>
      </c>
      <c r="B19107" s="2">
        <v>3</v>
      </c>
      <c r="C19107" s="1">
        <f t="shared" si="298"/>
        <v>1866.0299999713898</v>
      </c>
    </row>
    <row r="19108" spans="1:3">
      <c r="A19108" s="1">
        <v>1455120739.5799999</v>
      </c>
      <c r="B19108" s="2">
        <v>3</v>
      </c>
      <c r="C19108" s="1">
        <f t="shared" si="298"/>
        <v>1866.1299998760223</v>
      </c>
    </row>
    <row r="19109" spans="1:3">
      <c r="A19109" s="1">
        <v>1455120739.6800001</v>
      </c>
      <c r="B19109" s="2">
        <v>3</v>
      </c>
      <c r="C19109" s="1">
        <f t="shared" si="298"/>
        <v>1866.2300000190735</v>
      </c>
    </row>
    <row r="19110" spans="1:3">
      <c r="A19110" s="1">
        <v>1455120739.73</v>
      </c>
      <c r="B19110" s="2">
        <v>3</v>
      </c>
      <c r="C19110" s="1">
        <f t="shared" si="298"/>
        <v>1866.2799999713898</v>
      </c>
    </row>
    <row r="19111" spans="1:3">
      <c r="A19111" s="1">
        <v>1455120739.8399999</v>
      </c>
      <c r="B19111" s="2">
        <v>3</v>
      </c>
      <c r="C19111" s="1">
        <f t="shared" si="298"/>
        <v>1866.3899998664856</v>
      </c>
    </row>
    <row r="19112" spans="1:3">
      <c r="A19112" s="1">
        <v>1455120739.9400001</v>
      </c>
      <c r="B19112" s="2">
        <v>3</v>
      </c>
      <c r="C19112" s="1">
        <f t="shared" si="298"/>
        <v>1866.4900000095367</v>
      </c>
    </row>
    <row r="19113" spans="1:3">
      <c r="A19113" s="1">
        <v>1455120740.04</v>
      </c>
      <c r="B19113" s="2">
        <v>3</v>
      </c>
      <c r="C19113" s="1">
        <f t="shared" si="298"/>
        <v>1866.5899999141693</v>
      </c>
    </row>
    <row r="19114" spans="1:3">
      <c r="A19114" s="1">
        <v>1455120740.1400001</v>
      </c>
      <c r="B19114" s="2">
        <v>3</v>
      </c>
      <c r="C19114" s="1">
        <f t="shared" si="298"/>
        <v>1866.6900000572205</v>
      </c>
    </row>
    <row r="19115" spans="1:3">
      <c r="A19115" s="1">
        <v>1455120740.25</v>
      </c>
      <c r="B19115" s="2">
        <v>3</v>
      </c>
      <c r="C19115" s="1">
        <f t="shared" si="298"/>
        <v>1866.7999999523163</v>
      </c>
    </row>
    <row r="19116" spans="1:3">
      <c r="A19116" s="1">
        <v>1455120740.3499999</v>
      </c>
      <c r="B19116" s="2">
        <v>3</v>
      </c>
      <c r="C19116" s="1">
        <f t="shared" si="298"/>
        <v>1866.8999998569489</v>
      </c>
    </row>
    <row r="19117" spans="1:3">
      <c r="A19117" s="1">
        <v>1455120740.45</v>
      </c>
      <c r="B19117" s="2">
        <v>3</v>
      </c>
      <c r="C19117" s="1">
        <f t="shared" si="298"/>
        <v>1867</v>
      </c>
    </row>
    <row r="19118" spans="1:3">
      <c r="A19118" s="1">
        <v>1455120740.55</v>
      </c>
      <c r="B19118" s="2">
        <v>3</v>
      </c>
      <c r="C19118" s="1">
        <f t="shared" si="298"/>
        <v>1867.0999999046326</v>
      </c>
    </row>
    <row r="19119" spans="1:3">
      <c r="A19119" s="1">
        <v>1455120740.6600001</v>
      </c>
      <c r="B19119" s="2">
        <v>3</v>
      </c>
      <c r="C19119" s="1">
        <f t="shared" si="298"/>
        <v>1867.210000038147</v>
      </c>
    </row>
    <row r="19120" spans="1:3">
      <c r="A19120" s="1">
        <v>1455120740.76</v>
      </c>
      <c r="B19120" s="2">
        <v>3</v>
      </c>
      <c r="C19120" s="1">
        <f t="shared" si="298"/>
        <v>1867.3099999427795</v>
      </c>
    </row>
    <row r="19121" spans="1:3">
      <c r="A19121" s="1">
        <v>1455120740.8599999</v>
      </c>
      <c r="B19121" s="2">
        <v>3</v>
      </c>
      <c r="C19121" s="1">
        <f t="shared" si="298"/>
        <v>1867.4099998474121</v>
      </c>
    </row>
    <row r="19122" spans="1:3">
      <c r="A19122" s="1">
        <v>1455120740.9100001</v>
      </c>
      <c r="B19122" s="2">
        <v>3</v>
      </c>
      <c r="C19122" s="1">
        <f t="shared" si="298"/>
        <v>1867.460000038147</v>
      </c>
    </row>
    <row r="19123" spans="1:3">
      <c r="A19123" s="1">
        <v>1455120740.97</v>
      </c>
      <c r="B19123" s="2">
        <v>3</v>
      </c>
      <c r="C19123" s="1">
        <f t="shared" si="298"/>
        <v>1867.5199999809265</v>
      </c>
    </row>
    <row r="19124" spans="1:3">
      <c r="A19124" s="1">
        <v>1455120741.0699999</v>
      </c>
      <c r="B19124" s="2">
        <v>3</v>
      </c>
      <c r="C19124" s="1">
        <f t="shared" si="298"/>
        <v>1867.6199998855591</v>
      </c>
    </row>
    <row r="19125" spans="1:3">
      <c r="A19125" s="1">
        <v>1455120741.1700001</v>
      </c>
      <c r="B19125" s="2">
        <v>3</v>
      </c>
      <c r="C19125" s="1">
        <f t="shared" si="298"/>
        <v>1867.7200000286102</v>
      </c>
    </row>
    <row r="19126" spans="1:3">
      <c r="A19126" s="1">
        <v>1455120741.27</v>
      </c>
      <c r="B19126" s="2">
        <v>3</v>
      </c>
      <c r="C19126" s="1">
        <f t="shared" si="298"/>
        <v>1867.8199999332428</v>
      </c>
    </row>
    <row r="19127" spans="1:3">
      <c r="A19127" s="1">
        <v>1455120741.3699999</v>
      </c>
      <c r="B19127" s="2">
        <v>3</v>
      </c>
      <c r="C19127" s="1">
        <f t="shared" si="298"/>
        <v>1867.9199998378754</v>
      </c>
    </row>
    <row r="19128" spans="1:3">
      <c r="A19128" s="1">
        <v>1455120741.48</v>
      </c>
      <c r="B19128" s="2">
        <v>3</v>
      </c>
      <c r="C19128" s="1">
        <f t="shared" si="298"/>
        <v>1868.0299999713898</v>
      </c>
    </row>
    <row r="19129" spans="1:3">
      <c r="A19129" s="1">
        <v>1455120741.5799999</v>
      </c>
      <c r="B19129" s="2">
        <v>3</v>
      </c>
      <c r="C19129" s="1">
        <f t="shared" si="298"/>
        <v>1868.1299998760223</v>
      </c>
    </row>
    <row r="19130" spans="1:3">
      <c r="A19130" s="1">
        <v>1455120741.6300001</v>
      </c>
      <c r="B19130" s="2">
        <v>3</v>
      </c>
      <c r="C19130" s="1">
        <f t="shared" si="298"/>
        <v>1868.1800000667572</v>
      </c>
    </row>
    <row r="19131" spans="1:3">
      <c r="A19131" s="1">
        <v>1455120741.73</v>
      </c>
      <c r="B19131" s="2">
        <v>3</v>
      </c>
      <c r="C19131" s="1">
        <f t="shared" si="298"/>
        <v>1868.2799999713898</v>
      </c>
    </row>
    <row r="19132" spans="1:3">
      <c r="A19132" s="1">
        <v>1455120741.8399999</v>
      </c>
      <c r="B19132" s="2">
        <v>3</v>
      </c>
      <c r="C19132" s="1">
        <f t="shared" si="298"/>
        <v>1868.3899998664856</v>
      </c>
    </row>
    <row r="19133" spans="1:3">
      <c r="A19133" s="1">
        <v>1455120741.9400001</v>
      </c>
      <c r="B19133" s="2">
        <v>3</v>
      </c>
      <c r="C19133" s="1">
        <f t="shared" si="298"/>
        <v>1868.4900000095367</v>
      </c>
    </row>
    <row r="19134" spans="1:3">
      <c r="A19134" s="1">
        <v>1455120742.04</v>
      </c>
      <c r="B19134" s="2">
        <v>3</v>
      </c>
      <c r="C19134" s="1">
        <f t="shared" si="298"/>
        <v>1868.5899999141693</v>
      </c>
    </row>
    <row r="19135" spans="1:3">
      <c r="A19135" s="1">
        <v>1455120742.1400001</v>
      </c>
      <c r="B19135" s="2">
        <v>3</v>
      </c>
      <c r="C19135" s="1">
        <f t="shared" si="298"/>
        <v>1868.6900000572205</v>
      </c>
    </row>
    <row r="19136" spans="1:3">
      <c r="A19136" s="1">
        <v>1455120742.25</v>
      </c>
      <c r="B19136" s="2">
        <v>3</v>
      </c>
      <c r="C19136" s="1">
        <f t="shared" si="298"/>
        <v>1868.7999999523163</v>
      </c>
    </row>
    <row r="19137" spans="1:3">
      <c r="A19137" s="1">
        <v>1455120742.3499999</v>
      </c>
      <c r="B19137" s="2">
        <v>3</v>
      </c>
      <c r="C19137" s="1">
        <f t="shared" si="298"/>
        <v>1868.8999998569489</v>
      </c>
    </row>
    <row r="19138" spans="1:3">
      <c r="A19138" s="1">
        <v>1455120742.45</v>
      </c>
      <c r="B19138" s="2">
        <v>3</v>
      </c>
      <c r="C19138" s="1">
        <f t="shared" si="298"/>
        <v>1869</v>
      </c>
    </row>
    <row r="19139" spans="1:3">
      <c r="A19139" s="1">
        <v>1455120742.55</v>
      </c>
      <c r="B19139" s="2">
        <v>3</v>
      </c>
      <c r="C19139" s="1">
        <f t="shared" ref="C19139:C19202" si="299">A19139-$A$2</f>
        <v>1869.0999999046326</v>
      </c>
    </row>
    <row r="19140" spans="1:3">
      <c r="A19140" s="1">
        <v>1455120742.6600001</v>
      </c>
      <c r="B19140" s="2">
        <v>3</v>
      </c>
      <c r="C19140" s="1">
        <f t="shared" si="299"/>
        <v>1869.210000038147</v>
      </c>
    </row>
    <row r="19141" spans="1:3">
      <c r="A19141" s="1">
        <v>1455120742.71</v>
      </c>
      <c r="B19141" s="2">
        <v>3</v>
      </c>
      <c r="C19141" s="1">
        <f t="shared" si="299"/>
        <v>1869.2599999904633</v>
      </c>
    </row>
    <row r="19142" spans="1:3">
      <c r="A19142" s="1">
        <v>1455120742.76</v>
      </c>
      <c r="B19142" s="2">
        <v>3</v>
      </c>
      <c r="C19142" s="1">
        <f t="shared" si="299"/>
        <v>1869.3099999427795</v>
      </c>
    </row>
    <row r="19143" spans="1:3">
      <c r="A19143" s="1">
        <v>1455120742.8599999</v>
      </c>
      <c r="B19143" s="2">
        <v>3</v>
      </c>
      <c r="C19143" s="1">
        <f t="shared" si="299"/>
        <v>1869.4099998474121</v>
      </c>
    </row>
    <row r="19144" spans="1:3">
      <c r="A19144" s="1">
        <v>1455120742.96</v>
      </c>
      <c r="B19144" s="2">
        <v>3</v>
      </c>
      <c r="C19144" s="1">
        <f t="shared" si="299"/>
        <v>1869.5099999904633</v>
      </c>
    </row>
    <row r="19145" spans="1:3">
      <c r="A19145" s="1">
        <v>1455120743.0699999</v>
      </c>
      <c r="B19145" s="2">
        <v>3</v>
      </c>
      <c r="C19145" s="1">
        <f t="shared" si="299"/>
        <v>1869.6199998855591</v>
      </c>
    </row>
    <row r="19146" spans="1:3">
      <c r="A19146" s="1">
        <v>1455120743.1700001</v>
      </c>
      <c r="B19146" s="2">
        <v>3</v>
      </c>
      <c r="C19146" s="1">
        <f t="shared" si="299"/>
        <v>1869.7200000286102</v>
      </c>
    </row>
    <row r="19147" spans="1:3">
      <c r="A19147" s="1">
        <v>1455120743.27</v>
      </c>
      <c r="B19147" s="2">
        <v>3</v>
      </c>
      <c r="C19147" s="1">
        <f t="shared" si="299"/>
        <v>1869.8199999332428</v>
      </c>
    </row>
    <row r="19148" spans="1:3">
      <c r="A19148" s="1">
        <v>1455120743.3699999</v>
      </c>
      <c r="B19148" s="2">
        <v>3</v>
      </c>
      <c r="C19148" s="1">
        <f t="shared" si="299"/>
        <v>1869.9199998378754</v>
      </c>
    </row>
    <row r="19149" spans="1:3">
      <c r="A19149" s="1">
        <v>1455120743.4300001</v>
      </c>
      <c r="B19149" s="2">
        <v>3</v>
      </c>
      <c r="C19149" s="1">
        <f t="shared" si="299"/>
        <v>1869.9800000190735</v>
      </c>
    </row>
    <row r="19150" spans="1:3">
      <c r="A19150" s="1">
        <v>1455120743.53</v>
      </c>
      <c r="B19150" s="2">
        <v>3</v>
      </c>
      <c r="C19150" s="1">
        <f t="shared" si="299"/>
        <v>1870.0799999237061</v>
      </c>
    </row>
    <row r="19151" spans="1:3">
      <c r="A19151" s="1">
        <v>1455120743.6300001</v>
      </c>
      <c r="B19151" s="2">
        <v>3</v>
      </c>
      <c r="C19151" s="1">
        <f t="shared" si="299"/>
        <v>1870.1800000667572</v>
      </c>
    </row>
    <row r="19152" spans="1:3">
      <c r="A19152" s="1">
        <v>1455120743.73</v>
      </c>
      <c r="B19152" s="2">
        <v>3</v>
      </c>
      <c r="C19152" s="1">
        <f t="shared" si="299"/>
        <v>1870.2799999713898</v>
      </c>
    </row>
    <row r="19153" spans="1:3">
      <c r="A19153" s="1">
        <v>1455120743.8399999</v>
      </c>
      <c r="B19153" s="2">
        <v>3</v>
      </c>
      <c r="C19153" s="1">
        <f t="shared" si="299"/>
        <v>1870.3899998664856</v>
      </c>
    </row>
    <row r="19154" spans="1:3">
      <c r="A19154" s="1">
        <v>1455120743.9400001</v>
      </c>
      <c r="B19154" s="2">
        <v>3</v>
      </c>
      <c r="C19154" s="1">
        <f t="shared" si="299"/>
        <v>1870.4900000095367</v>
      </c>
    </row>
    <row r="19155" spans="1:3">
      <c r="A19155" s="1">
        <v>1455120744.04</v>
      </c>
      <c r="B19155" s="2">
        <v>3</v>
      </c>
      <c r="C19155" s="1">
        <f t="shared" si="299"/>
        <v>1870.5899999141693</v>
      </c>
    </row>
    <row r="19156" spans="1:3">
      <c r="A19156" s="1">
        <v>1455120744.1400001</v>
      </c>
      <c r="B19156" s="2">
        <v>3</v>
      </c>
      <c r="C19156" s="1">
        <f t="shared" si="299"/>
        <v>1870.6900000572205</v>
      </c>
    </row>
    <row r="19157" spans="1:3">
      <c r="A19157" s="1">
        <v>1455120744.25</v>
      </c>
      <c r="B19157" s="2">
        <v>3</v>
      </c>
      <c r="C19157" s="1">
        <f t="shared" si="299"/>
        <v>1870.7999999523163</v>
      </c>
    </row>
    <row r="19158" spans="1:3">
      <c r="A19158" s="1">
        <v>1455120744.3499999</v>
      </c>
      <c r="B19158" s="2">
        <v>3</v>
      </c>
      <c r="C19158" s="1">
        <f t="shared" si="299"/>
        <v>1870.8999998569489</v>
      </c>
    </row>
    <row r="19159" spans="1:3">
      <c r="A19159" s="1">
        <v>1455120744.45</v>
      </c>
      <c r="B19159" s="2">
        <v>3</v>
      </c>
      <c r="C19159" s="1">
        <f t="shared" si="299"/>
        <v>1871</v>
      </c>
    </row>
    <row r="19160" spans="1:3">
      <c r="A19160" s="1">
        <v>1455120744.55</v>
      </c>
      <c r="B19160" s="2">
        <v>3</v>
      </c>
      <c r="C19160" s="1">
        <f t="shared" si="299"/>
        <v>1871.0999999046326</v>
      </c>
    </row>
    <row r="19161" spans="1:3">
      <c r="A19161" s="1">
        <v>1455120744.6600001</v>
      </c>
      <c r="B19161" s="2">
        <v>3</v>
      </c>
      <c r="C19161" s="1">
        <f t="shared" si="299"/>
        <v>1871.210000038147</v>
      </c>
    </row>
    <row r="19162" spans="1:3">
      <c r="A19162" s="1">
        <v>1455120744.76</v>
      </c>
      <c r="B19162" s="2">
        <v>3</v>
      </c>
      <c r="C19162" s="1">
        <f t="shared" si="299"/>
        <v>1871.3099999427795</v>
      </c>
    </row>
    <row r="19163" spans="1:3">
      <c r="A19163" s="1">
        <v>1455120744.8599999</v>
      </c>
      <c r="B19163" s="2">
        <v>3</v>
      </c>
      <c r="C19163" s="1">
        <f t="shared" si="299"/>
        <v>1871.4099998474121</v>
      </c>
    </row>
    <row r="19164" spans="1:3">
      <c r="A19164" s="1">
        <v>1455120744.96</v>
      </c>
      <c r="B19164" s="2">
        <v>3</v>
      </c>
      <c r="C19164" s="1">
        <f t="shared" si="299"/>
        <v>1871.5099999904633</v>
      </c>
    </row>
    <row r="19165" spans="1:3">
      <c r="A19165" s="1">
        <v>1455120745.0699999</v>
      </c>
      <c r="B19165" s="2">
        <v>3</v>
      </c>
      <c r="C19165" s="1">
        <f t="shared" si="299"/>
        <v>1871.6199998855591</v>
      </c>
    </row>
    <row r="19166" spans="1:3">
      <c r="A19166" s="1">
        <v>1455120745.1700001</v>
      </c>
      <c r="B19166" s="2">
        <v>3</v>
      </c>
      <c r="C19166" s="1">
        <f t="shared" si="299"/>
        <v>1871.7200000286102</v>
      </c>
    </row>
    <row r="19167" spans="1:3">
      <c r="A19167" s="1">
        <v>1455120745.27</v>
      </c>
      <c r="B19167" s="2">
        <v>3</v>
      </c>
      <c r="C19167" s="1">
        <f t="shared" si="299"/>
        <v>1871.8199999332428</v>
      </c>
    </row>
    <row r="19168" spans="1:3">
      <c r="A19168" s="1">
        <v>1455120745.3199999</v>
      </c>
      <c r="B19168" s="2">
        <v>3</v>
      </c>
      <c r="C19168" s="1">
        <f t="shared" si="299"/>
        <v>1871.8699998855591</v>
      </c>
    </row>
    <row r="19169" spans="1:3">
      <c r="A19169" s="1">
        <v>1455120745.4200001</v>
      </c>
      <c r="B19169" s="2">
        <v>3</v>
      </c>
      <c r="C19169" s="1">
        <f t="shared" si="299"/>
        <v>1871.9700000286102</v>
      </c>
    </row>
    <row r="19170" spans="1:3">
      <c r="A19170" s="1">
        <v>1455120745.48</v>
      </c>
      <c r="B19170" s="2">
        <v>3</v>
      </c>
      <c r="C19170" s="1">
        <f t="shared" si="299"/>
        <v>1872.0299999713898</v>
      </c>
    </row>
    <row r="19171" spans="1:3">
      <c r="A19171" s="1">
        <v>1455120745.5799999</v>
      </c>
      <c r="B19171" s="2">
        <v>3</v>
      </c>
      <c r="C19171" s="1">
        <f t="shared" si="299"/>
        <v>1872.1299998760223</v>
      </c>
    </row>
    <row r="19172" spans="1:3">
      <c r="A19172" s="1">
        <v>1455120745.6800001</v>
      </c>
      <c r="B19172" s="2">
        <v>3</v>
      </c>
      <c r="C19172" s="1">
        <f t="shared" si="299"/>
        <v>1872.2300000190735</v>
      </c>
    </row>
    <row r="19173" spans="1:3">
      <c r="A19173" s="1">
        <v>1455120745.78</v>
      </c>
      <c r="B19173" s="2">
        <v>3</v>
      </c>
      <c r="C19173" s="1">
        <f t="shared" si="299"/>
        <v>1872.3299999237061</v>
      </c>
    </row>
    <row r="19174" spans="1:3">
      <c r="A19174" s="1">
        <v>1455120745.8900001</v>
      </c>
      <c r="B19174" s="2">
        <v>3</v>
      </c>
      <c r="C19174" s="1">
        <f t="shared" si="299"/>
        <v>1872.4400000572205</v>
      </c>
    </row>
    <row r="19175" spans="1:3">
      <c r="A19175" s="1">
        <v>1455120745.99</v>
      </c>
      <c r="B19175" s="2">
        <v>3</v>
      </c>
      <c r="C19175" s="1">
        <f t="shared" si="299"/>
        <v>1872.539999961853</v>
      </c>
    </row>
    <row r="19176" spans="1:3">
      <c r="A19176" s="1">
        <v>1455120746.0899999</v>
      </c>
      <c r="B19176" s="2">
        <v>3</v>
      </c>
      <c r="C19176" s="1">
        <f t="shared" si="299"/>
        <v>1872.6399998664856</v>
      </c>
    </row>
    <row r="19177" spans="1:3">
      <c r="A19177" s="1">
        <v>1455120746.1900001</v>
      </c>
      <c r="B19177" s="2">
        <v>3</v>
      </c>
      <c r="C19177" s="1">
        <f t="shared" si="299"/>
        <v>1872.7400000095367</v>
      </c>
    </row>
    <row r="19178" spans="1:3">
      <c r="A19178" s="1">
        <v>1455120746.25</v>
      </c>
      <c r="B19178" s="2">
        <v>3</v>
      </c>
      <c r="C19178" s="1">
        <f t="shared" si="299"/>
        <v>1872.7999999523163</v>
      </c>
    </row>
    <row r="19179" spans="1:3">
      <c r="A19179" s="1">
        <v>1455120746.3499999</v>
      </c>
      <c r="B19179" s="2">
        <v>3</v>
      </c>
      <c r="C19179" s="1">
        <f t="shared" si="299"/>
        <v>1872.8999998569489</v>
      </c>
    </row>
    <row r="19180" spans="1:3">
      <c r="A19180" s="1">
        <v>1455120746.45</v>
      </c>
      <c r="B19180" s="2">
        <v>3</v>
      </c>
      <c r="C19180" s="1">
        <f t="shared" si="299"/>
        <v>1873</v>
      </c>
    </row>
    <row r="19181" spans="1:3">
      <c r="A19181" s="1">
        <v>1455120746.55</v>
      </c>
      <c r="B19181" s="2">
        <v>3</v>
      </c>
      <c r="C19181" s="1">
        <f t="shared" si="299"/>
        <v>1873.0999999046326</v>
      </c>
    </row>
    <row r="19182" spans="1:3">
      <c r="A19182" s="1">
        <v>1455120746.6600001</v>
      </c>
      <c r="B19182" s="2">
        <v>3</v>
      </c>
      <c r="C19182" s="1">
        <f t="shared" si="299"/>
        <v>1873.210000038147</v>
      </c>
    </row>
    <row r="19183" spans="1:3">
      <c r="A19183" s="1">
        <v>1455120746.76</v>
      </c>
      <c r="B19183" s="2">
        <v>3</v>
      </c>
      <c r="C19183" s="1">
        <f t="shared" si="299"/>
        <v>1873.3099999427795</v>
      </c>
    </row>
    <row r="19184" spans="1:3">
      <c r="A19184" s="1">
        <v>1455120746.8599999</v>
      </c>
      <c r="B19184" s="2">
        <v>3</v>
      </c>
      <c r="C19184" s="1">
        <f t="shared" si="299"/>
        <v>1873.4099998474121</v>
      </c>
    </row>
    <row r="19185" spans="1:3">
      <c r="A19185" s="1">
        <v>1455120746.96</v>
      </c>
      <c r="B19185" s="2">
        <v>3</v>
      </c>
      <c r="C19185" s="1">
        <f t="shared" si="299"/>
        <v>1873.5099999904633</v>
      </c>
    </row>
    <row r="19186" spans="1:3">
      <c r="A19186" s="1">
        <v>1455120747.0599999</v>
      </c>
      <c r="B19186" s="2">
        <v>3</v>
      </c>
      <c r="C19186" s="1">
        <f t="shared" si="299"/>
        <v>1873.6099998950958</v>
      </c>
    </row>
    <row r="19187" spans="1:3">
      <c r="A19187" s="1">
        <v>1455120747.1700001</v>
      </c>
      <c r="B19187" s="2">
        <v>3</v>
      </c>
      <c r="C19187" s="1">
        <f t="shared" si="299"/>
        <v>1873.7200000286102</v>
      </c>
    </row>
    <row r="19188" spans="1:3">
      <c r="A19188" s="1">
        <v>1455120747.22</v>
      </c>
      <c r="B19188" s="2">
        <v>3</v>
      </c>
      <c r="C19188" s="1">
        <f t="shared" si="299"/>
        <v>1873.7699999809265</v>
      </c>
    </row>
    <row r="19189" spans="1:3">
      <c r="A19189" s="1">
        <v>1455120747.3199999</v>
      </c>
      <c r="B19189" s="2">
        <v>3</v>
      </c>
      <c r="C19189" s="1">
        <f t="shared" si="299"/>
        <v>1873.8699998855591</v>
      </c>
    </row>
    <row r="19190" spans="1:3">
      <c r="A19190" s="1">
        <v>1455120747.3699999</v>
      </c>
      <c r="B19190" s="2">
        <v>3</v>
      </c>
      <c r="C19190" s="1">
        <f t="shared" si="299"/>
        <v>1873.9199998378754</v>
      </c>
    </row>
    <row r="19191" spans="1:3">
      <c r="A19191" s="1">
        <v>1455120747.48</v>
      </c>
      <c r="B19191" s="2">
        <v>3</v>
      </c>
      <c r="C19191" s="1">
        <f t="shared" si="299"/>
        <v>1874.0299999713898</v>
      </c>
    </row>
    <row r="19192" spans="1:3">
      <c r="A19192" s="1">
        <v>1455120747.5799999</v>
      </c>
      <c r="B19192" s="2">
        <v>3</v>
      </c>
      <c r="C19192" s="1">
        <f t="shared" si="299"/>
        <v>1874.1299998760223</v>
      </c>
    </row>
    <row r="19193" spans="1:3">
      <c r="A19193" s="1">
        <v>1455120747.6800001</v>
      </c>
      <c r="B19193" s="2">
        <v>3</v>
      </c>
      <c r="C19193" s="1">
        <f t="shared" si="299"/>
        <v>1874.2300000190735</v>
      </c>
    </row>
    <row r="19194" spans="1:3">
      <c r="A19194" s="1">
        <v>1455120747.78</v>
      </c>
      <c r="B19194" s="2">
        <v>3</v>
      </c>
      <c r="C19194" s="1">
        <f t="shared" si="299"/>
        <v>1874.3299999237061</v>
      </c>
    </row>
    <row r="19195" spans="1:3">
      <c r="A19195" s="1">
        <v>1455120747.8900001</v>
      </c>
      <c r="B19195" s="2">
        <v>3</v>
      </c>
      <c r="C19195" s="1">
        <f t="shared" si="299"/>
        <v>1874.4400000572205</v>
      </c>
    </row>
    <row r="19196" spans="1:3">
      <c r="A19196" s="1">
        <v>1455120747.99</v>
      </c>
      <c r="B19196" s="2">
        <v>3</v>
      </c>
      <c r="C19196" s="1">
        <f t="shared" si="299"/>
        <v>1874.539999961853</v>
      </c>
    </row>
    <row r="19197" spans="1:3">
      <c r="A19197" s="1">
        <v>1455120748.04</v>
      </c>
      <c r="B19197" s="2">
        <v>3</v>
      </c>
      <c r="C19197" s="1">
        <f t="shared" si="299"/>
        <v>1874.5899999141693</v>
      </c>
    </row>
    <row r="19198" spans="1:3">
      <c r="A19198" s="1">
        <v>1455120748.1400001</v>
      </c>
      <c r="B19198" s="2">
        <v>3</v>
      </c>
      <c r="C19198" s="1">
        <f t="shared" si="299"/>
        <v>1874.6900000572205</v>
      </c>
    </row>
    <row r="19199" spans="1:3">
      <c r="A19199" s="1">
        <v>1455120748.25</v>
      </c>
      <c r="B19199" s="2">
        <v>3</v>
      </c>
      <c r="C19199" s="1">
        <f t="shared" si="299"/>
        <v>1874.7999999523163</v>
      </c>
    </row>
    <row r="19200" spans="1:3">
      <c r="A19200" s="1">
        <v>1455120748.3499999</v>
      </c>
      <c r="B19200" s="2">
        <v>3</v>
      </c>
      <c r="C19200" s="1">
        <f t="shared" si="299"/>
        <v>1874.8999998569489</v>
      </c>
    </row>
    <row r="19201" spans="1:3">
      <c r="A19201" s="1">
        <v>1455120748.45</v>
      </c>
      <c r="B19201" s="2">
        <v>3</v>
      </c>
      <c r="C19201" s="1">
        <f t="shared" si="299"/>
        <v>1875</v>
      </c>
    </row>
    <row r="19202" spans="1:3">
      <c r="A19202" s="1">
        <v>1455120748.55</v>
      </c>
      <c r="B19202" s="2">
        <v>3</v>
      </c>
      <c r="C19202" s="1">
        <f t="shared" si="299"/>
        <v>1875.0999999046326</v>
      </c>
    </row>
    <row r="19203" spans="1:3">
      <c r="A19203" s="1">
        <v>1455120748.6500001</v>
      </c>
      <c r="B19203" s="2">
        <v>3</v>
      </c>
      <c r="C19203" s="1">
        <f t="shared" ref="C19203:C19266" si="300">A19203-$A$2</f>
        <v>1875.2000000476837</v>
      </c>
    </row>
    <row r="19204" spans="1:3">
      <c r="A19204" s="1">
        <v>1455120748.76</v>
      </c>
      <c r="B19204" s="2">
        <v>3</v>
      </c>
      <c r="C19204" s="1">
        <f t="shared" si="300"/>
        <v>1875.3099999427795</v>
      </c>
    </row>
    <row r="19205" spans="1:3">
      <c r="A19205" s="1">
        <v>1455120748.8599999</v>
      </c>
      <c r="B19205" s="2">
        <v>3</v>
      </c>
      <c r="C19205" s="1">
        <f t="shared" si="300"/>
        <v>1875.4099998474121</v>
      </c>
    </row>
    <row r="19206" spans="1:3">
      <c r="A19206" s="1">
        <v>1455120748.96</v>
      </c>
      <c r="B19206" s="2">
        <v>3</v>
      </c>
      <c r="C19206" s="1">
        <f t="shared" si="300"/>
        <v>1875.5099999904633</v>
      </c>
    </row>
    <row r="19207" spans="1:3">
      <c r="A19207" s="1">
        <v>1455120749.01</v>
      </c>
      <c r="B19207" s="2">
        <v>3</v>
      </c>
      <c r="C19207" s="1">
        <f t="shared" si="300"/>
        <v>1875.5599999427795</v>
      </c>
    </row>
    <row r="19208" spans="1:3">
      <c r="A19208" s="1">
        <v>1455120749.1199999</v>
      </c>
      <c r="B19208" s="2">
        <v>3</v>
      </c>
      <c r="C19208" s="1">
        <f t="shared" si="300"/>
        <v>1875.6699998378754</v>
      </c>
    </row>
    <row r="19209" spans="1:3">
      <c r="A19209" s="1">
        <v>1455120749.22</v>
      </c>
      <c r="B19209" s="2">
        <v>3</v>
      </c>
      <c r="C19209" s="1">
        <f t="shared" si="300"/>
        <v>1875.7699999809265</v>
      </c>
    </row>
    <row r="19210" spans="1:3">
      <c r="A19210" s="1">
        <v>1455120749.3199999</v>
      </c>
      <c r="B19210" s="2">
        <v>3</v>
      </c>
      <c r="C19210" s="1">
        <f t="shared" si="300"/>
        <v>1875.8699998855591</v>
      </c>
    </row>
    <row r="19211" spans="1:3">
      <c r="A19211" s="1">
        <v>1455120749.3699999</v>
      </c>
      <c r="B19211" s="2">
        <v>3</v>
      </c>
      <c r="C19211" s="1">
        <f t="shared" si="300"/>
        <v>1875.9199998378754</v>
      </c>
    </row>
    <row r="19212" spans="1:3">
      <c r="A19212" s="1">
        <v>1455120749.48</v>
      </c>
      <c r="B19212" s="2">
        <v>3</v>
      </c>
      <c r="C19212" s="1">
        <f t="shared" si="300"/>
        <v>1876.0299999713898</v>
      </c>
    </row>
    <row r="19213" spans="1:3">
      <c r="A19213" s="1">
        <v>1455120749.5799999</v>
      </c>
      <c r="B19213" s="2">
        <v>3</v>
      </c>
      <c r="C19213" s="1">
        <f t="shared" si="300"/>
        <v>1876.1299998760223</v>
      </c>
    </row>
    <row r="19214" spans="1:3">
      <c r="A19214" s="1">
        <v>1455120749.6800001</v>
      </c>
      <c r="B19214" s="2">
        <v>3</v>
      </c>
      <c r="C19214" s="1">
        <f t="shared" si="300"/>
        <v>1876.2300000190735</v>
      </c>
    </row>
    <row r="19215" spans="1:3">
      <c r="A19215" s="1">
        <v>1455120749.78</v>
      </c>
      <c r="B19215" s="2">
        <v>3</v>
      </c>
      <c r="C19215" s="1">
        <f t="shared" si="300"/>
        <v>1876.3299999237061</v>
      </c>
    </row>
    <row r="19216" spans="1:3">
      <c r="A19216" s="1">
        <v>1455120749.8399999</v>
      </c>
      <c r="B19216" s="2">
        <v>3</v>
      </c>
      <c r="C19216" s="1">
        <f t="shared" si="300"/>
        <v>1876.3899998664856</v>
      </c>
    </row>
    <row r="19217" spans="1:3">
      <c r="A19217" s="1">
        <v>1455120749.9400001</v>
      </c>
      <c r="B19217" s="2">
        <v>3</v>
      </c>
      <c r="C19217" s="1">
        <f t="shared" si="300"/>
        <v>1876.4900000095367</v>
      </c>
    </row>
    <row r="19218" spans="1:3">
      <c r="A19218" s="1">
        <v>1455120750.04</v>
      </c>
      <c r="B19218" s="2">
        <v>3</v>
      </c>
      <c r="C19218" s="1">
        <f t="shared" si="300"/>
        <v>1876.5899999141693</v>
      </c>
    </row>
    <row r="19219" spans="1:3">
      <c r="A19219" s="1">
        <v>1455120750.1400001</v>
      </c>
      <c r="B19219" s="2">
        <v>3</v>
      </c>
      <c r="C19219" s="1">
        <f t="shared" si="300"/>
        <v>1876.6900000572205</v>
      </c>
    </row>
    <row r="19220" spans="1:3">
      <c r="A19220" s="1">
        <v>1455120750.25</v>
      </c>
      <c r="B19220" s="2">
        <v>3</v>
      </c>
      <c r="C19220" s="1">
        <f t="shared" si="300"/>
        <v>1876.7999999523163</v>
      </c>
    </row>
    <row r="19221" spans="1:3">
      <c r="A19221" s="1">
        <v>1455120750.3499999</v>
      </c>
      <c r="B19221" s="2">
        <v>3</v>
      </c>
      <c r="C19221" s="1">
        <f t="shared" si="300"/>
        <v>1876.8999998569489</v>
      </c>
    </row>
    <row r="19222" spans="1:3">
      <c r="A19222" s="1">
        <v>1455120750.45</v>
      </c>
      <c r="B19222" s="2">
        <v>3</v>
      </c>
      <c r="C19222" s="1">
        <f t="shared" si="300"/>
        <v>1877</v>
      </c>
    </row>
    <row r="19223" spans="1:3">
      <c r="A19223" s="1">
        <v>1455120750.55</v>
      </c>
      <c r="B19223" s="2">
        <v>3</v>
      </c>
      <c r="C19223" s="1">
        <f t="shared" si="300"/>
        <v>1877.0999999046326</v>
      </c>
    </row>
    <row r="19224" spans="1:3">
      <c r="A19224" s="1">
        <v>1455120750.6500001</v>
      </c>
      <c r="B19224" s="2">
        <v>3</v>
      </c>
      <c r="C19224" s="1">
        <f t="shared" si="300"/>
        <v>1877.2000000476837</v>
      </c>
    </row>
    <row r="19225" spans="1:3">
      <c r="A19225" s="1">
        <v>1455120750.76</v>
      </c>
      <c r="B19225" s="2">
        <v>3</v>
      </c>
      <c r="C19225" s="1">
        <f t="shared" si="300"/>
        <v>1877.3099999427795</v>
      </c>
    </row>
    <row r="19226" spans="1:3">
      <c r="A19226" s="1">
        <v>1455120750.8099999</v>
      </c>
      <c r="B19226" s="2">
        <v>3</v>
      </c>
      <c r="C19226" s="1">
        <f t="shared" si="300"/>
        <v>1877.3599998950958</v>
      </c>
    </row>
    <row r="19227" spans="1:3">
      <c r="A19227" s="1">
        <v>1455120750.9100001</v>
      </c>
      <c r="B19227" s="2">
        <v>3</v>
      </c>
      <c r="C19227" s="1">
        <f t="shared" si="300"/>
        <v>1877.460000038147</v>
      </c>
    </row>
    <row r="19228" spans="1:3">
      <c r="A19228" s="1">
        <v>1455120751.01</v>
      </c>
      <c r="B19228" s="2">
        <v>3</v>
      </c>
      <c r="C19228" s="1">
        <f t="shared" si="300"/>
        <v>1877.5599999427795</v>
      </c>
    </row>
    <row r="19229" spans="1:3">
      <c r="A19229" s="1">
        <v>1455120751.1199999</v>
      </c>
      <c r="B19229" s="2">
        <v>3</v>
      </c>
      <c r="C19229" s="1">
        <f t="shared" si="300"/>
        <v>1877.6699998378754</v>
      </c>
    </row>
    <row r="19230" spans="1:3">
      <c r="A19230" s="1">
        <v>1455120751.22</v>
      </c>
      <c r="B19230" s="2">
        <v>3</v>
      </c>
      <c r="C19230" s="1">
        <f t="shared" si="300"/>
        <v>1877.7699999809265</v>
      </c>
    </row>
    <row r="19231" spans="1:3">
      <c r="A19231" s="1">
        <v>1455120751.3199999</v>
      </c>
      <c r="B19231" s="2">
        <v>3</v>
      </c>
      <c r="C19231" s="1">
        <f t="shared" si="300"/>
        <v>1877.8699998855591</v>
      </c>
    </row>
    <row r="19232" spans="1:3">
      <c r="A19232" s="1">
        <v>1455120751.3699999</v>
      </c>
      <c r="B19232" s="2">
        <v>3</v>
      </c>
      <c r="C19232" s="1">
        <f t="shared" si="300"/>
        <v>1877.9199998378754</v>
      </c>
    </row>
    <row r="19233" spans="1:3">
      <c r="A19233" s="1">
        <v>1455120751.48</v>
      </c>
      <c r="B19233" s="2">
        <v>3</v>
      </c>
      <c r="C19233" s="1">
        <f t="shared" si="300"/>
        <v>1878.0299999713898</v>
      </c>
    </row>
    <row r="19234" spans="1:3">
      <c r="A19234" s="1">
        <v>1455120751.6300001</v>
      </c>
      <c r="B19234" s="2">
        <v>3</v>
      </c>
      <c r="C19234" s="1">
        <f t="shared" si="300"/>
        <v>1878.1800000667572</v>
      </c>
    </row>
    <row r="19235" spans="1:3">
      <c r="A19235" s="1">
        <v>1455120751.73</v>
      </c>
      <c r="B19235" s="2">
        <v>3</v>
      </c>
      <c r="C19235" s="1">
        <f t="shared" si="300"/>
        <v>1878.2799999713898</v>
      </c>
    </row>
    <row r="19236" spans="1:3">
      <c r="A19236" s="1">
        <v>1455120751.8399999</v>
      </c>
      <c r="B19236" s="2">
        <v>3</v>
      </c>
      <c r="C19236" s="1">
        <f t="shared" si="300"/>
        <v>1878.3899998664856</v>
      </c>
    </row>
    <row r="19237" spans="1:3">
      <c r="A19237" s="1">
        <v>1455120751.9400001</v>
      </c>
      <c r="B19237" s="2">
        <v>3</v>
      </c>
      <c r="C19237" s="1">
        <f t="shared" si="300"/>
        <v>1878.4900000095367</v>
      </c>
    </row>
    <row r="19238" spans="1:3">
      <c r="A19238" s="1">
        <v>1455120752.04</v>
      </c>
      <c r="B19238" s="2">
        <v>3</v>
      </c>
      <c r="C19238" s="1">
        <f t="shared" si="300"/>
        <v>1878.5899999141693</v>
      </c>
    </row>
    <row r="19239" spans="1:3">
      <c r="A19239" s="1">
        <v>1455120752.1400001</v>
      </c>
      <c r="B19239" s="2">
        <v>3</v>
      </c>
      <c r="C19239" s="1">
        <f t="shared" si="300"/>
        <v>1878.6900000572205</v>
      </c>
    </row>
    <row r="19240" spans="1:3">
      <c r="A19240" s="1">
        <v>1455120752.25</v>
      </c>
      <c r="B19240" s="2">
        <v>3</v>
      </c>
      <c r="C19240" s="1">
        <f t="shared" si="300"/>
        <v>1878.7999999523163</v>
      </c>
    </row>
    <row r="19241" spans="1:3">
      <c r="A19241" s="1">
        <v>1455120752.3499999</v>
      </c>
      <c r="B19241" s="2">
        <v>3</v>
      </c>
      <c r="C19241" s="1">
        <f t="shared" si="300"/>
        <v>1878.8999998569489</v>
      </c>
    </row>
    <row r="19242" spans="1:3">
      <c r="A19242" s="1">
        <v>1455120752.45</v>
      </c>
      <c r="B19242" s="2">
        <v>3</v>
      </c>
      <c r="C19242" s="1">
        <f t="shared" si="300"/>
        <v>1879</v>
      </c>
    </row>
    <row r="19243" spans="1:3">
      <c r="A19243" s="1">
        <v>1455120752.55</v>
      </c>
      <c r="B19243" s="2">
        <v>3</v>
      </c>
      <c r="C19243" s="1">
        <f t="shared" si="300"/>
        <v>1879.0999999046326</v>
      </c>
    </row>
    <row r="19244" spans="1:3">
      <c r="A19244" s="1">
        <v>1455120752.71</v>
      </c>
      <c r="B19244" s="2">
        <v>3</v>
      </c>
      <c r="C19244" s="1">
        <f t="shared" si="300"/>
        <v>1879.2599999904633</v>
      </c>
    </row>
    <row r="19245" spans="1:3">
      <c r="A19245" s="1">
        <v>1455120752.8099999</v>
      </c>
      <c r="B19245" s="2">
        <v>3</v>
      </c>
      <c r="C19245" s="1">
        <f t="shared" si="300"/>
        <v>1879.3599998950958</v>
      </c>
    </row>
    <row r="19246" spans="1:3">
      <c r="A19246" s="1">
        <v>1455120752.9100001</v>
      </c>
      <c r="B19246" s="2">
        <v>3</v>
      </c>
      <c r="C19246" s="1">
        <f t="shared" si="300"/>
        <v>1879.460000038147</v>
      </c>
    </row>
    <row r="19247" spans="1:3">
      <c r="A19247" s="1">
        <v>1455120753.01</v>
      </c>
      <c r="B19247" s="2">
        <v>3</v>
      </c>
      <c r="C19247" s="1">
        <f t="shared" si="300"/>
        <v>1879.5599999427795</v>
      </c>
    </row>
    <row r="19248" spans="1:3">
      <c r="A19248" s="1">
        <v>1455120753.1199999</v>
      </c>
      <c r="B19248" s="2">
        <v>3</v>
      </c>
      <c r="C19248" s="1">
        <f t="shared" si="300"/>
        <v>1879.6699998378754</v>
      </c>
    </row>
    <row r="19249" spans="1:3">
      <c r="A19249" s="1">
        <v>1455120753.22</v>
      </c>
      <c r="B19249" s="2">
        <v>3</v>
      </c>
      <c r="C19249" s="1">
        <f t="shared" si="300"/>
        <v>1879.7699999809265</v>
      </c>
    </row>
    <row r="19250" spans="1:3">
      <c r="A19250" s="1">
        <v>1455120753.3699999</v>
      </c>
      <c r="B19250" s="2">
        <v>3</v>
      </c>
      <c r="C19250" s="1">
        <f t="shared" si="300"/>
        <v>1879.9199998378754</v>
      </c>
    </row>
    <row r="19251" spans="1:3">
      <c r="A19251" s="1">
        <v>1455120753.4300001</v>
      </c>
      <c r="B19251" s="2">
        <v>3</v>
      </c>
      <c r="C19251" s="1">
        <f t="shared" si="300"/>
        <v>1879.9800000190735</v>
      </c>
    </row>
    <row r="19252" spans="1:3">
      <c r="A19252" s="1">
        <v>1455120753.53</v>
      </c>
      <c r="B19252" s="2">
        <v>3</v>
      </c>
      <c r="C19252" s="1">
        <f t="shared" si="300"/>
        <v>1880.0799999237061</v>
      </c>
    </row>
    <row r="19253" spans="1:3">
      <c r="A19253" s="1">
        <v>1455120753.6300001</v>
      </c>
      <c r="B19253" s="2">
        <v>3</v>
      </c>
      <c r="C19253" s="1">
        <f t="shared" si="300"/>
        <v>1880.1800000667572</v>
      </c>
    </row>
    <row r="19254" spans="1:3">
      <c r="A19254" s="1">
        <v>1455120753.73</v>
      </c>
      <c r="B19254" s="2">
        <v>3</v>
      </c>
      <c r="C19254" s="1">
        <f t="shared" si="300"/>
        <v>1880.2799999713898</v>
      </c>
    </row>
    <row r="19255" spans="1:3">
      <c r="A19255" s="1">
        <v>1455120753.8399999</v>
      </c>
      <c r="B19255" s="2">
        <v>3</v>
      </c>
      <c r="C19255" s="1">
        <f t="shared" si="300"/>
        <v>1880.3899998664856</v>
      </c>
    </row>
    <row r="19256" spans="1:3">
      <c r="A19256" s="1">
        <v>1455120753.9400001</v>
      </c>
      <c r="B19256" s="2">
        <v>3</v>
      </c>
      <c r="C19256" s="1">
        <f t="shared" si="300"/>
        <v>1880.4900000095367</v>
      </c>
    </row>
    <row r="19257" spans="1:3">
      <c r="A19257" s="1">
        <v>1455120754.04</v>
      </c>
      <c r="B19257" s="2">
        <v>3</v>
      </c>
      <c r="C19257" s="1">
        <f t="shared" si="300"/>
        <v>1880.5899999141693</v>
      </c>
    </row>
    <row r="19258" spans="1:3">
      <c r="A19258" s="1">
        <v>1455120754.1400001</v>
      </c>
      <c r="B19258" s="2">
        <v>3</v>
      </c>
      <c r="C19258" s="1">
        <f t="shared" si="300"/>
        <v>1880.6900000572205</v>
      </c>
    </row>
    <row r="19259" spans="1:3">
      <c r="A19259" s="1">
        <v>1455120754.24</v>
      </c>
      <c r="B19259" s="2">
        <v>3</v>
      </c>
      <c r="C19259" s="1">
        <f t="shared" si="300"/>
        <v>1880.789999961853</v>
      </c>
    </row>
    <row r="19260" spans="1:3">
      <c r="A19260" s="1">
        <v>1455120754.3499999</v>
      </c>
      <c r="B19260" s="2">
        <v>3</v>
      </c>
      <c r="C19260" s="1">
        <f t="shared" si="300"/>
        <v>1880.8999998569489</v>
      </c>
    </row>
    <row r="19261" spans="1:3">
      <c r="A19261" s="1">
        <v>1455120754.45</v>
      </c>
      <c r="B19261" s="2">
        <v>3</v>
      </c>
      <c r="C19261" s="1">
        <f t="shared" si="300"/>
        <v>1881</v>
      </c>
    </row>
    <row r="19262" spans="1:3">
      <c r="A19262" s="1">
        <v>1455120754.5</v>
      </c>
      <c r="B19262" s="2">
        <v>3</v>
      </c>
      <c r="C19262" s="1">
        <f t="shared" si="300"/>
        <v>1881.0499999523163</v>
      </c>
    </row>
    <row r="19263" spans="1:3">
      <c r="A19263" s="1">
        <v>1455120754.5999999</v>
      </c>
      <c r="B19263" s="2">
        <v>3</v>
      </c>
      <c r="C19263" s="1">
        <f t="shared" si="300"/>
        <v>1881.1499998569489</v>
      </c>
    </row>
    <row r="19264" spans="1:3">
      <c r="A19264" s="1">
        <v>1455120754.71</v>
      </c>
      <c r="B19264" s="2">
        <v>3</v>
      </c>
      <c r="C19264" s="1">
        <f t="shared" si="300"/>
        <v>1881.2599999904633</v>
      </c>
    </row>
    <row r="19265" spans="1:3">
      <c r="A19265" s="1">
        <v>1455120754.8099999</v>
      </c>
      <c r="B19265" s="2">
        <v>3</v>
      </c>
      <c r="C19265" s="1">
        <f t="shared" si="300"/>
        <v>1881.3599998950958</v>
      </c>
    </row>
    <row r="19266" spans="1:3">
      <c r="A19266" s="1">
        <v>1455120754.9100001</v>
      </c>
      <c r="B19266" s="2">
        <v>3</v>
      </c>
      <c r="C19266" s="1">
        <f t="shared" si="300"/>
        <v>1881.460000038147</v>
      </c>
    </row>
    <row r="19267" spans="1:3">
      <c r="A19267" s="1">
        <v>1455120755.01</v>
      </c>
      <c r="B19267" s="2">
        <v>3</v>
      </c>
      <c r="C19267" s="1">
        <f t="shared" ref="C19267:C19330" si="301">A19267-$A$2</f>
        <v>1881.5599999427795</v>
      </c>
    </row>
    <row r="19268" spans="1:3">
      <c r="A19268" s="1">
        <v>1455120755.1199999</v>
      </c>
      <c r="B19268" s="2">
        <v>3</v>
      </c>
      <c r="C19268" s="1">
        <f t="shared" si="301"/>
        <v>1881.6699998378754</v>
      </c>
    </row>
    <row r="19269" spans="1:3">
      <c r="A19269" s="1">
        <v>1455120755.22</v>
      </c>
      <c r="B19269" s="2">
        <v>3</v>
      </c>
      <c r="C19269" s="1">
        <f t="shared" si="301"/>
        <v>1881.7699999809265</v>
      </c>
    </row>
    <row r="19270" spans="1:3">
      <c r="A19270" s="1">
        <v>1455120755.27</v>
      </c>
      <c r="B19270" s="2">
        <v>3</v>
      </c>
      <c r="C19270" s="1">
        <f t="shared" si="301"/>
        <v>1881.8199999332428</v>
      </c>
    </row>
    <row r="19271" spans="1:3">
      <c r="A19271" s="1">
        <v>1455120755.3199999</v>
      </c>
      <c r="B19271" s="2">
        <v>3</v>
      </c>
      <c r="C19271" s="1">
        <f t="shared" si="301"/>
        <v>1881.8699998855591</v>
      </c>
    </row>
    <row r="19272" spans="1:3">
      <c r="A19272" s="1">
        <v>1455120755.4300001</v>
      </c>
      <c r="B19272" s="2">
        <v>3</v>
      </c>
      <c r="C19272" s="1">
        <f t="shared" si="301"/>
        <v>1881.9800000190735</v>
      </c>
    </row>
    <row r="19273" spans="1:3">
      <c r="A19273" s="1">
        <v>1455120755.53</v>
      </c>
      <c r="B19273" s="2">
        <v>3</v>
      </c>
      <c r="C19273" s="1">
        <f t="shared" si="301"/>
        <v>1882.0799999237061</v>
      </c>
    </row>
    <row r="19274" spans="1:3">
      <c r="A19274" s="1">
        <v>1455120755.6300001</v>
      </c>
      <c r="B19274" s="2">
        <v>3</v>
      </c>
      <c r="C19274" s="1">
        <f t="shared" si="301"/>
        <v>1882.1800000667572</v>
      </c>
    </row>
    <row r="19275" spans="1:3">
      <c r="A19275" s="1">
        <v>1455120755.73</v>
      </c>
      <c r="B19275" s="2">
        <v>3</v>
      </c>
      <c r="C19275" s="1">
        <f t="shared" si="301"/>
        <v>1882.2799999713898</v>
      </c>
    </row>
    <row r="19276" spans="1:3">
      <c r="A19276" s="1">
        <v>1455120755.8299999</v>
      </c>
      <c r="B19276" s="2">
        <v>3</v>
      </c>
      <c r="C19276" s="1">
        <f t="shared" si="301"/>
        <v>1882.3799998760223</v>
      </c>
    </row>
    <row r="19277" spans="1:3">
      <c r="A19277" s="1">
        <v>1455120755.9400001</v>
      </c>
      <c r="B19277" s="2">
        <v>3</v>
      </c>
      <c r="C19277" s="1">
        <f t="shared" si="301"/>
        <v>1882.4900000095367</v>
      </c>
    </row>
    <row r="19278" spans="1:3">
      <c r="A19278" s="1">
        <v>1455120756.04</v>
      </c>
      <c r="B19278" s="2">
        <v>3</v>
      </c>
      <c r="C19278" s="1">
        <f t="shared" si="301"/>
        <v>1882.5899999141693</v>
      </c>
    </row>
    <row r="19279" spans="1:3">
      <c r="A19279" s="1">
        <v>1455120756.1400001</v>
      </c>
      <c r="B19279" s="2">
        <v>3</v>
      </c>
      <c r="C19279" s="1">
        <f t="shared" si="301"/>
        <v>1882.6900000572205</v>
      </c>
    </row>
    <row r="19280" spans="1:3">
      <c r="A19280" s="1">
        <v>1455120756.24</v>
      </c>
      <c r="B19280" s="2">
        <v>3</v>
      </c>
      <c r="C19280" s="1">
        <f t="shared" si="301"/>
        <v>1882.789999961853</v>
      </c>
    </row>
    <row r="19281" spans="1:3">
      <c r="A19281" s="1">
        <v>1455120756.3</v>
      </c>
      <c r="B19281" s="2">
        <v>3</v>
      </c>
      <c r="C19281" s="1">
        <f t="shared" si="301"/>
        <v>1882.8499999046326</v>
      </c>
    </row>
    <row r="19282" spans="1:3">
      <c r="A19282" s="1">
        <v>1455120756.4000001</v>
      </c>
      <c r="B19282" s="2">
        <v>3</v>
      </c>
      <c r="C19282" s="1">
        <f t="shared" si="301"/>
        <v>1882.9500000476837</v>
      </c>
    </row>
    <row r="19283" spans="1:3">
      <c r="A19283" s="1">
        <v>1455120756.5</v>
      </c>
      <c r="B19283" s="2">
        <v>3</v>
      </c>
      <c r="C19283" s="1">
        <f t="shared" si="301"/>
        <v>1883.0499999523163</v>
      </c>
    </row>
    <row r="19284" spans="1:3">
      <c r="A19284" s="1">
        <v>1455120756.5999999</v>
      </c>
      <c r="B19284" s="2">
        <v>3</v>
      </c>
      <c r="C19284" s="1">
        <f t="shared" si="301"/>
        <v>1883.1499998569489</v>
      </c>
    </row>
    <row r="19285" spans="1:3">
      <c r="A19285" s="1">
        <v>1455120756.71</v>
      </c>
      <c r="B19285" s="2">
        <v>3</v>
      </c>
      <c r="C19285" s="1">
        <f t="shared" si="301"/>
        <v>1883.2599999904633</v>
      </c>
    </row>
    <row r="19286" spans="1:3">
      <c r="A19286" s="1">
        <v>1455120756.8099999</v>
      </c>
      <c r="B19286" s="2">
        <v>3</v>
      </c>
      <c r="C19286" s="1">
        <f t="shared" si="301"/>
        <v>1883.3599998950958</v>
      </c>
    </row>
    <row r="19287" spans="1:3">
      <c r="A19287" s="1">
        <v>1455120756.9100001</v>
      </c>
      <c r="B19287" s="2">
        <v>3</v>
      </c>
      <c r="C19287" s="1">
        <f t="shared" si="301"/>
        <v>1883.460000038147</v>
      </c>
    </row>
    <row r="19288" spans="1:3">
      <c r="A19288" s="1">
        <v>1455120757.01</v>
      </c>
      <c r="B19288" s="2">
        <v>3</v>
      </c>
      <c r="C19288" s="1">
        <f t="shared" si="301"/>
        <v>1883.5599999427795</v>
      </c>
    </row>
    <row r="19289" spans="1:3">
      <c r="A19289" s="1">
        <v>1455120757.0699999</v>
      </c>
      <c r="B19289" s="2">
        <v>3</v>
      </c>
      <c r="C19289" s="1">
        <f t="shared" si="301"/>
        <v>1883.6199998855591</v>
      </c>
    </row>
    <row r="19290" spans="1:3">
      <c r="A19290" s="1">
        <v>1455120757.1199999</v>
      </c>
      <c r="B19290" s="2">
        <v>3</v>
      </c>
      <c r="C19290" s="1">
        <f t="shared" si="301"/>
        <v>1883.6699998378754</v>
      </c>
    </row>
    <row r="19291" spans="1:3">
      <c r="A19291" s="1">
        <v>1455120757.22</v>
      </c>
      <c r="B19291" s="2">
        <v>3</v>
      </c>
      <c r="C19291" s="1">
        <f t="shared" si="301"/>
        <v>1883.7699999809265</v>
      </c>
    </row>
    <row r="19292" spans="1:3">
      <c r="A19292" s="1">
        <v>1455120757.3199999</v>
      </c>
      <c r="B19292" s="2">
        <v>3</v>
      </c>
      <c r="C19292" s="1">
        <f t="shared" si="301"/>
        <v>1883.8699998855591</v>
      </c>
    </row>
    <row r="19293" spans="1:3">
      <c r="A19293" s="1">
        <v>1455120757.4200001</v>
      </c>
      <c r="B19293" s="2">
        <v>3</v>
      </c>
      <c r="C19293" s="1">
        <f t="shared" si="301"/>
        <v>1883.9700000286102</v>
      </c>
    </row>
    <row r="19294" spans="1:3">
      <c r="A19294" s="1">
        <v>1455120757.53</v>
      </c>
      <c r="B19294" s="2">
        <v>3</v>
      </c>
      <c r="C19294" s="1">
        <f t="shared" si="301"/>
        <v>1884.0799999237061</v>
      </c>
    </row>
    <row r="19295" spans="1:3">
      <c r="A19295" s="1">
        <v>1455120757.6300001</v>
      </c>
      <c r="B19295" s="2">
        <v>3</v>
      </c>
      <c r="C19295" s="1">
        <f t="shared" si="301"/>
        <v>1884.1800000667572</v>
      </c>
    </row>
    <row r="19296" spans="1:3">
      <c r="A19296" s="1">
        <v>1455120757.73</v>
      </c>
      <c r="B19296" s="2">
        <v>3</v>
      </c>
      <c r="C19296" s="1">
        <f t="shared" si="301"/>
        <v>1884.2799999713898</v>
      </c>
    </row>
    <row r="19297" spans="1:3">
      <c r="A19297" s="1">
        <v>1455120757.8299999</v>
      </c>
      <c r="B19297" s="2">
        <v>3</v>
      </c>
      <c r="C19297" s="1">
        <f t="shared" si="301"/>
        <v>1884.3799998760223</v>
      </c>
    </row>
    <row r="19298" spans="1:3">
      <c r="A19298" s="1">
        <v>1455120757.9400001</v>
      </c>
      <c r="B19298" s="2">
        <v>3</v>
      </c>
      <c r="C19298" s="1">
        <f t="shared" si="301"/>
        <v>1884.4900000095367</v>
      </c>
    </row>
    <row r="19299" spans="1:3">
      <c r="A19299" s="1">
        <v>1455120758.04</v>
      </c>
      <c r="B19299" s="2">
        <v>3</v>
      </c>
      <c r="C19299" s="1">
        <f t="shared" si="301"/>
        <v>1884.5899999141693</v>
      </c>
    </row>
    <row r="19300" spans="1:3">
      <c r="A19300" s="1">
        <v>1455120758.0899999</v>
      </c>
      <c r="B19300" s="2">
        <v>3</v>
      </c>
      <c r="C19300" s="1">
        <f t="shared" si="301"/>
        <v>1884.6399998664856</v>
      </c>
    </row>
    <row r="19301" spans="1:3">
      <c r="A19301" s="1">
        <v>1455120758.1900001</v>
      </c>
      <c r="B19301" s="2">
        <v>3</v>
      </c>
      <c r="C19301" s="1">
        <f t="shared" si="301"/>
        <v>1884.7400000095367</v>
      </c>
    </row>
    <row r="19302" spans="1:3">
      <c r="A19302" s="1">
        <v>1455120758.3</v>
      </c>
      <c r="B19302" s="2">
        <v>3</v>
      </c>
      <c r="C19302" s="1">
        <f t="shared" si="301"/>
        <v>1884.8499999046326</v>
      </c>
    </row>
    <row r="19303" spans="1:3">
      <c r="A19303" s="1">
        <v>1455120758.4000001</v>
      </c>
      <c r="B19303" s="2">
        <v>3</v>
      </c>
      <c r="C19303" s="1">
        <f t="shared" si="301"/>
        <v>1884.9500000476837</v>
      </c>
    </row>
    <row r="19304" spans="1:3">
      <c r="A19304" s="1">
        <v>1455120758.5</v>
      </c>
      <c r="B19304" s="2">
        <v>3</v>
      </c>
      <c r="C19304" s="1">
        <f t="shared" si="301"/>
        <v>1885.0499999523163</v>
      </c>
    </row>
    <row r="19305" spans="1:3">
      <c r="A19305" s="1">
        <v>1455120758.5999999</v>
      </c>
      <c r="B19305" s="2">
        <v>3</v>
      </c>
      <c r="C19305" s="1">
        <f t="shared" si="301"/>
        <v>1885.1499998569489</v>
      </c>
    </row>
    <row r="19306" spans="1:3">
      <c r="A19306" s="1">
        <v>1455120758.71</v>
      </c>
      <c r="B19306" s="2">
        <v>3</v>
      </c>
      <c r="C19306" s="1">
        <f t="shared" si="301"/>
        <v>1885.2599999904633</v>
      </c>
    </row>
    <row r="19307" spans="1:3">
      <c r="A19307" s="1">
        <v>1455120758.8099999</v>
      </c>
      <c r="B19307" s="2">
        <v>3</v>
      </c>
      <c r="C19307" s="1">
        <f t="shared" si="301"/>
        <v>1885.3599998950958</v>
      </c>
    </row>
    <row r="19308" spans="1:3">
      <c r="A19308" s="1">
        <v>1455120758.9100001</v>
      </c>
      <c r="B19308" s="2">
        <v>3</v>
      </c>
      <c r="C19308" s="1">
        <f t="shared" si="301"/>
        <v>1885.460000038147</v>
      </c>
    </row>
    <row r="19309" spans="1:3">
      <c r="A19309" s="1">
        <v>1455120759.02</v>
      </c>
      <c r="B19309" s="2">
        <v>3</v>
      </c>
      <c r="C19309" s="1">
        <f t="shared" si="301"/>
        <v>1885.5699999332428</v>
      </c>
    </row>
    <row r="19310" spans="1:3">
      <c r="A19310" s="1">
        <v>1455120759.1199999</v>
      </c>
      <c r="B19310" s="2">
        <v>3</v>
      </c>
      <c r="C19310" s="1">
        <f t="shared" si="301"/>
        <v>1885.6699998378754</v>
      </c>
    </row>
    <row r="19311" spans="1:3">
      <c r="A19311" s="1">
        <v>1455120759.22</v>
      </c>
      <c r="B19311" s="2">
        <v>3</v>
      </c>
      <c r="C19311" s="1">
        <f t="shared" si="301"/>
        <v>1885.7699999809265</v>
      </c>
    </row>
    <row r="19312" spans="1:3">
      <c r="A19312" s="1">
        <v>1455120759.3199999</v>
      </c>
      <c r="B19312" s="2">
        <v>3</v>
      </c>
      <c r="C19312" s="1">
        <f t="shared" si="301"/>
        <v>1885.8699998855591</v>
      </c>
    </row>
    <row r="19313" spans="1:3">
      <c r="A19313" s="1">
        <v>1455120759.4200001</v>
      </c>
      <c r="B19313" s="2">
        <v>3</v>
      </c>
      <c r="C19313" s="1">
        <f t="shared" si="301"/>
        <v>1885.9700000286102</v>
      </c>
    </row>
    <row r="19314" spans="1:3">
      <c r="A19314" s="1">
        <v>1455120759.53</v>
      </c>
      <c r="B19314" s="2">
        <v>3</v>
      </c>
      <c r="C19314" s="1">
        <f t="shared" si="301"/>
        <v>1886.0799999237061</v>
      </c>
    </row>
    <row r="19315" spans="1:3">
      <c r="A19315" s="1">
        <v>1455120759.6300001</v>
      </c>
      <c r="B19315" s="2">
        <v>3</v>
      </c>
      <c r="C19315" s="1">
        <f t="shared" si="301"/>
        <v>1886.1800000667572</v>
      </c>
    </row>
    <row r="19316" spans="1:3">
      <c r="A19316" s="1">
        <v>1455120759.73</v>
      </c>
      <c r="B19316" s="2">
        <v>3</v>
      </c>
      <c r="C19316" s="1">
        <f t="shared" si="301"/>
        <v>1886.2799999713898</v>
      </c>
    </row>
    <row r="19317" spans="1:3">
      <c r="A19317" s="1">
        <v>1455120759.8299999</v>
      </c>
      <c r="B19317" s="2">
        <v>3</v>
      </c>
      <c r="C19317" s="1">
        <f t="shared" si="301"/>
        <v>1886.3799998760223</v>
      </c>
    </row>
    <row r="19318" spans="1:3">
      <c r="A19318" s="1">
        <v>1455120759.8900001</v>
      </c>
      <c r="B19318" s="2">
        <v>3</v>
      </c>
      <c r="C19318" s="1">
        <f t="shared" si="301"/>
        <v>1886.4400000572205</v>
      </c>
    </row>
    <row r="19319" spans="1:3">
      <c r="A19319" s="1">
        <v>1455120759.99</v>
      </c>
      <c r="B19319" s="2">
        <v>3</v>
      </c>
      <c r="C19319" s="1">
        <f t="shared" si="301"/>
        <v>1886.539999961853</v>
      </c>
    </row>
    <row r="19320" spans="1:3">
      <c r="A19320" s="1">
        <v>1455120760.0899999</v>
      </c>
      <c r="B19320" s="2">
        <v>3</v>
      </c>
      <c r="C19320" s="1">
        <f t="shared" si="301"/>
        <v>1886.6399998664856</v>
      </c>
    </row>
    <row r="19321" spans="1:3">
      <c r="A19321" s="1">
        <v>1455120760.1900001</v>
      </c>
      <c r="B19321" s="2">
        <v>3</v>
      </c>
      <c r="C19321" s="1">
        <f t="shared" si="301"/>
        <v>1886.7400000095367</v>
      </c>
    </row>
    <row r="19322" spans="1:3">
      <c r="A19322" s="1">
        <v>1455120760.3</v>
      </c>
      <c r="B19322" s="2">
        <v>3</v>
      </c>
      <c r="C19322" s="1">
        <f t="shared" si="301"/>
        <v>1886.8499999046326</v>
      </c>
    </row>
    <row r="19323" spans="1:3">
      <c r="A19323" s="1">
        <v>1455120760.4000001</v>
      </c>
      <c r="B19323" s="2">
        <v>3</v>
      </c>
      <c r="C19323" s="1">
        <f t="shared" si="301"/>
        <v>1886.9500000476837</v>
      </c>
    </row>
    <row r="19324" spans="1:3">
      <c r="A19324" s="1">
        <v>1455120760.5</v>
      </c>
      <c r="B19324" s="2">
        <v>3</v>
      </c>
      <c r="C19324" s="1">
        <f t="shared" si="301"/>
        <v>1887.0499999523163</v>
      </c>
    </row>
    <row r="19325" spans="1:3">
      <c r="A19325" s="1">
        <v>1455120760.6600001</v>
      </c>
      <c r="B19325" s="2">
        <v>3</v>
      </c>
      <c r="C19325" s="1">
        <f t="shared" si="301"/>
        <v>1887.210000038147</v>
      </c>
    </row>
    <row r="19326" spans="1:3">
      <c r="A19326" s="1">
        <v>1455120760.71</v>
      </c>
      <c r="B19326" s="2">
        <v>3</v>
      </c>
      <c r="C19326" s="1">
        <f t="shared" si="301"/>
        <v>1887.2599999904633</v>
      </c>
    </row>
    <row r="19327" spans="1:3">
      <c r="A19327" s="1">
        <v>1455120760.8099999</v>
      </c>
      <c r="B19327" s="2">
        <v>3</v>
      </c>
      <c r="C19327" s="1">
        <f t="shared" si="301"/>
        <v>1887.3599998950958</v>
      </c>
    </row>
    <row r="19328" spans="1:3">
      <c r="A19328" s="1">
        <v>1455120760.9100001</v>
      </c>
      <c r="B19328" s="2">
        <v>3</v>
      </c>
      <c r="C19328" s="1">
        <f t="shared" si="301"/>
        <v>1887.460000038147</v>
      </c>
    </row>
    <row r="19329" spans="1:3">
      <c r="A19329" s="1">
        <v>1455120761.01</v>
      </c>
      <c r="B19329" s="2">
        <v>3</v>
      </c>
      <c r="C19329" s="1">
        <f t="shared" si="301"/>
        <v>1887.5599999427795</v>
      </c>
    </row>
    <row r="19330" spans="1:3">
      <c r="A19330" s="1">
        <v>1455120761.1199999</v>
      </c>
      <c r="B19330" s="2">
        <v>3</v>
      </c>
      <c r="C19330" s="1">
        <f t="shared" si="301"/>
        <v>1887.6699998378754</v>
      </c>
    </row>
    <row r="19331" spans="1:3">
      <c r="A19331" s="1">
        <v>1455120761.22</v>
      </c>
      <c r="B19331" s="2">
        <v>3</v>
      </c>
      <c r="C19331" s="1">
        <f t="shared" ref="C19331:C19394" si="302">A19331-$A$2</f>
        <v>1887.7699999809265</v>
      </c>
    </row>
    <row r="19332" spans="1:3">
      <c r="A19332" s="1">
        <v>1455120761.3199999</v>
      </c>
      <c r="B19332" s="2">
        <v>3</v>
      </c>
      <c r="C19332" s="1">
        <f t="shared" si="302"/>
        <v>1887.8699998855591</v>
      </c>
    </row>
    <row r="19333" spans="1:3">
      <c r="A19333" s="1">
        <v>1455120761.4200001</v>
      </c>
      <c r="B19333" s="2">
        <v>3</v>
      </c>
      <c r="C19333" s="1">
        <f t="shared" si="302"/>
        <v>1887.9700000286102</v>
      </c>
    </row>
    <row r="19334" spans="1:3">
      <c r="A19334" s="1">
        <v>1455120761.53</v>
      </c>
      <c r="B19334" s="2">
        <v>3</v>
      </c>
      <c r="C19334" s="1">
        <f t="shared" si="302"/>
        <v>1888.0799999237061</v>
      </c>
    </row>
    <row r="19335" spans="1:3">
      <c r="A19335" s="1">
        <v>1455120761.6300001</v>
      </c>
      <c r="B19335" s="2">
        <v>3</v>
      </c>
      <c r="C19335" s="1">
        <f t="shared" si="302"/>
        <v>1888.1800000667572</v>
      </c>
    </row>
    <row r="19336" spans="1:3">
      <c r="A19336" s="1">
        <v>1455120761.6800001</v>
      </c>
      <c r="B19336" s="2">
        <v>3</v>
      </c>
      <c r="C19336" s="1">
        <f t="shared" si="302"/>
        <v>1888.2300000190735</v>
      </c>
    </row>
    <row r="19337" spans="1:3">
      <c r="A19337" s="1">
        <v>1455120761.78</v>
      </c>
      <c r="B19337" s="2">
        <v>3</v>
      </c>
      <c r="C19337" s="1">
        <f t="shared" si="302"/>
        <v>1888.3299999237061</v>
      </c>
    </row>
    <row r="19338" spans="1:3">
      <c r="A19338" s="1">
        <v>1455120761.8900001</v>
      </c>
      <c r="B19338" s="2">
        <v>3</v>
      </c>
      <c r="C19338" s="1">
        <f t="shared" si="302"/>
        <v>1888.4400000572205</v>
      </c>
    </row>
    <row r="19339" spans="1:3">
      <c r="A19339" s="1">
        <v>1455120761.99</v>
      </c>
      <c r="B19339" s="2">
        <v>3</v>
      </c>
      <c r="C19339" s="1">
        <f t="shared" si="302"/>
        <v>1888.539999961853</v>
      </c>
    </row>
    <row r="19340" spans="1:3">
      <c r="A19340" s="1">
        <v>1455120762.0899999</v>
      </c>
      <c r="B19340" s="2">
        <v>3</v>
      </c>
      <c r="C19340" s="1">
        <f t="shared" si="302"/>
        <v>1888.6399998664856</v>
      </c>
    </row>
    <row r="19341" spans="1:3">
      <c r="A19341" s="1">
        <v>1455120762.1900001</v>
      </c>
      <c r="B19341" s="2">
        <v>3</v>
      </c>
      <c r="C19341" s="1">
        <f t="shared" si="302"/>
        <v>1888.7400000095367</v>
      </c>
    </row>
    <row r="19342" spans="1:3">
      <c r="A19342" s="1">
        <v>1455120762.3</v>
      </c>
      <c r="B19342" s="2">
        <v>3</v>
      </c>
      <c r="C19342" s="1">
        <f t="shared" si="302"/>
        <v>1888.8499999046326</v>
      </c>
    </row>
    <row r="19343" spans="1:3">
      <c r="A19343" s="1">
        <v>1455120762.4000001</v>
      </c>
      <c r="B19343" s="2">
        <v>3</v>
      </c>
      <c r="C19343" s="1">
        <f t="shared" si="302"/>
        <v>1888.9500000476837</v>
      </c>
    </row>
    <row r="19344" spans="1:3">
      <c r="A19344" s="1">
        <v>1455120762.45</v>
      </c>
      <c r="B19344" s="2">
        <v>3</v>
      </c>
      <c r="C19344" s="1">
        <f t="shared" si="302"/>
        <v>1889</v>
      </c>
    </row>
    <row r="19345" spans="1:3">
      <c r="A19345" s="1">
        <v>1455120762.5</v>
      </c>
      <c r="B19345" s="2">
        <v>3</v>
      </c>
      <c r="C19345" s="1">
        <f t="shared" si="302"/>
        <v>1889.0499999523163</v>
      </c>
    </row>
    <row r="19346" spans="1:3">
      <c r="A19346" s="1">
        <v>1455120762.6099999</v>
      </c>
      <c r="B19346" s="2">
        <v>3</v>
      </c>
      <c r="C19346" s="1">
        <f t="shared" si="302"/>
        <v>1889.1599998474121</v>
      </c>
    </row>
    <row r="19347" spans="1:3">
      <c r="A19347" s="1">
        <v>1455120762.71</v>
      </c>
      <c r="B19347" s="2">
        <v>3</v>
      </c>
      <c r="C19347" s="1">
        <f t="shared" si="302"/>
        <v>1889.2599999904633</v>
      </c>
    </row>
    <row r="19348" spans="1:3">
      <c r="A19348" s="1">
        <v>1455120762.8099999</v>
      </c>
      <c r="B19348" s="2">
        <v>3</v>
      </c>
      <c r="C19348" s="1">
        <f t="shared" si="302"/>
        <v>1889.3599998950958</v>
      </c>
    </row>
    <row r="19349" spans="1:3">
      <c r="A19349" s="1">
        <v>1455120762.9100001</v>
      </c>
      <c r="B19349" s="2">
        <v>3</v>
      </c>
      <c r="C19349" s="1">
        <f t="shared" si="302"/>
        <v>1889.460000038147</v>
      </c>
    </row>
    <row r="19350" spans="1:3">
      <c r="A19350" s="1">
        <v>1455120763.01</v>
      </c>
      <c r="B19350" s="2">
        <v>3</v>
      </c>
      <c r="C19350" s="1">
        <f t="shared" si="302"/>
        <v>1889.5599999427795</v>
      </c>
    </row>
    <row r="19351" spans="1:3">
      <c r="A19351" s="1">
        <v>1455120763.1199999</v>
      </c>
      <c r="B19351" s="2">
        <v>3</v>
      </c>
      <c r="C19351" s="1">
        <f t="shared" si="302"/>
        <v>1889.6699998378754</v>
      </c>
    </row>
    <row r="19352" spans="1:3">
      <c r="A19352" s="1">
        <v>1455120763.22</v>
      </c>
      <c r="B19352" s="2">
        <v>3</v>
      </c>
      <c r="C19352" s="1">
        <f t="shared" si="302"/>
        <v>1889.7699999809265</v>
      </c>
    </row>
    <row r="19353" spans="1:3">
      <c r="A19353" s="1">
        <v>1455120763.3199999</v>
      </c>
      <c r="B19353" s="2">
        <v>3</v>
      </c>
      <c r="C19353" s="1">
        <f t="shared" si="302"/>
        <v>1889.8699998855591</v>
      </c>
    </row>
    <row r="19354" spans="1:3">
      <c r="A19354" s="1">
        <v>1455120763.4200001</v>
      </c>
      <c r="B19354" s="2">
        <v>3</v>
      </c>
      <c r="C19354" s="1">
        <f t="shared" si="302"/>
        <v>1889.9700000286102</v>
      </c>
    </row>
    <row r="19355" spans="1:3">
      <c r="A19355" s="1">
        <v>1455120763.48</v>
      </c>
      <c r="B19355" s="2">
        <v>3</v>
      </c>
      <c r="C19355" s="1">
        <f t="shared" si="302"/>
        <v>1890.0299999713898</v>
      </c>
    </row>
    <row r="19356" spans="1:3">
      <c r="A19356" s="1">
        <v>1455120763.5799999</v>
      </c>
      <c r="B19356" s="2">
        <v>3</v>
      </c>
      <c r="C19356" s="1">
        <f t="shared" si="302"/>
        <v>1890.1299998760223</v>
      </c>
    </row>
    <row r="19357" spans="1:3">
      <c r="A19357" s="1">
        <v>1455120763.6800001</v>
      </c>
      <c r="B19357" s="2">
        <v>3</v>
      </c>
      <c r="C19357" s="1">
        <f t="shared" si="302"/>
        <v>1890.2300000190735</v>
      </c>
    </row>
    <row r="19358" spans="1:3">
      <c r="A19358" s="1">
        <v>1455120763.78</v>
      </c>
      <c r="B19358" s="2">
        <v>3</v>
      </c>
      <c r="C19358" s="1">
        <f t="shared" si="302"/>
        <v>1890.3299999237061</v>
      </c>
    </row>
    <row r="19359" spans="1:3">
      <c r="A19359" s="1">
        <v>1455120763.8900001</v>
      </c>
      <c r="B19359" s="2">
        <v>3</v>
      </c>
      <c r="C19359" s="1">
        <f t="shared" si="302"/>
        <v>1890.4400000572205</v>
      </c>
    </row>
    <row r="19360" spans="1:3">
      <c r="A19360" s="1">
        <v>1455120763.99</v>
      </c>
      <c r="B19360" s="2">
        <v>3</v>
      </c>
      <c r="C19360" s="1">
        <f t="shared" si="302"/>
        <v>1890.539999961853</v>
      </c>
    </row>
    <row r="19361" spans="1:3">
      <c r="A19361" s="1">
        <v>1455120764.0899999</v>
      </c>
      <c r="B19361" s="2">
        <v>3</v>
      </c>
      <c r="C19361" s="1">
        <f t="shared" si="302"/>
        <v>1890.6399998664856</v>
      </c>
    </row>
    <row r="19362" spans="1:3">
      <c r="A19362" s="1">
        <v>1455120764.1900001</v>
      </c>
      <c r="B19362" s="2">
        <v>3</v>
      </c>
      <c r="C19362" s="1">
        <f t="shared" si="302"/>
        <v>1890.7400000095367</v>
      </c>
    </row>
    <row r="19363" spans="1:3">
      <c r="A19363" s="1">
        <v>1455120764.25</v>
      </c>
      <c r="B19363" s="2">
        <v>3</v>
      </c>
      <c r="C19363" s="1">
        <f t="shared" si="302"/>
        <v>1890.7999999523163</v>
      </c>
    </row>
    <row r="19364" spans="1:3">
      <c r="A19364" s="1">
        <v>1455120764.3</v>
      </c>
      <c r="B19364" s="2">
        <v>3</v>
      </c>
      <c r="C19364" s="1">
        <f t="shared" si="302"/>
        <v>1890.8499999046326</v>
      </c>
    </row>
    <row r="19365" spans="1:3">
      <c r="A19365" s="1">
        <v>1455120764.4000001</v>
      </c>
      <c r="B19365" s="2">
        <v>3</v>
      </c>
      <c r="C19365" s="1">
        <f t="shared" si="302"/>
        <v>1890.9500000476837</v>
      </c>
    </row>
    <row r="19366" spans="1:3">
      <c r="A19366" s="1">
        <v>1455120764.5</v>
      </c>
      <c r="B19366" s="2">
        <v>3</v>
      </c>
      <c r="C19366" s="1">
        <f t="shared" si="302"/>
        <v>1891.0499999523163</v>
      </c>
    </row>
    <row r="19367" spans="1:3">
      <c r="A19367" s="1">
        <v>1455120764.5999999</v>
      </c>
      <c r="B19367" s="2">
        <v>3</v>
      </c>
      <c r="C19367" s="1">
        <f t="shared" si="302"/>
        <v>1891.1499998569489</v>
      </c>
    </row>
    <row r="19368" spans="1:3">
      <c r="A19368" s="1">
        <v>1455120764.71</v>
      </c>
      <c r="B19368" s="2">
        <v>3</v>
      </c>
      <c r="C19368" s="1">
        <f t="shared" si="302"/>
        <v>1891.2599999904633</v>
      </c>
    </row>
    <row r="19369" spans="1:3">
      <c r="A19369" s="1">
        <v>1455120764.8099999</v>
      </c>
      <c r="B19369" s="2">
        <v>3</v>
      </c>
      <c r="C19369" s="1">
        <f t="shared" si="302"/>
        <v>1891.3599998950958</v>
      </c>
    </row>
    <row r="19370" spans="1:3">
      <c r="A19370" s="1">
        <v>1455120764.9100001</v>
      </c>
      <c r="B19370" s="2">
        <v>3</v>
      </c>
      <c r="C19370" s="1">
        <f t="shared" si="302"/>
        <v>1891.460000038147</v>
      </c>
    </row>
    <row r="19371" spans="1:3">
      <c r="A19371" s="1">
        <v>1455120765.01</v>
      </c>
      <c r="B19371" s="2">
        <v>3</v>
      </c>
      <c r="C19371" s="1">
        <f t="shared" si="302"/>
        <v>1891.5599999427795</v>
      </c>
    </row>
    <row r="19372" spans="1:3">
      <c r="A19372" s="1">
        <v>1455120765.1199999</v>
      </c>
      <c r="B19372" s="2">
        <v>3</v>
      </c>
      <c r="C19372" s="1">
        <f t="shared" si="302"/>
        <v>1891.6699998378754</v>
      </c>
    </row>
    <row r="19373" spans="1:3">
      <c r="A19373" s="1">
        <v>1455120765.22</v>
      </c>
      <c r="B19373" s="2">
        <v>3</v>
      </c>
      <c r="C19373" s="1">
        <f t="shared" si="302"/>
        <v>1891.7699999809265</v>
      </c>
    </row>
    <row r="19374" spans="1:3">
      <c r="A19374" s="1">
        <v>1455120765.3199999</v>
      </c>
      <c r="B19374" s="2">
        <v>3</v>
      </c>
      <c r="C19374" s="1">
        <f t="shared" si="302"/>
        <v>1891.8699998855591</v>
      </c>
    </row>
    <row r="19375" spans="1:3">
      <c r="A19375" s="1">
        <v>1455120765.3699999</v>
      </c>
      <c r="B19375" s="2">
        <v>3</v>
      </c>
      <c r="C19375" s="1">
        <f t="shared" si="302"/>
        <v>1891.9199998378754</v>
      </c>
    </row>
    <row r="19376" spans="1:3">
      <c r="A19376" s="1">
        <v>1455120765.48</v>
      </c>
      <c r="B19376" s="2">
        <v>3</v>
      </c>
      <c r="C19376" s="1">
        <f t="shared" si="302"/>
        <v>1892.0299999713898</v>
      </c>
    </row>
    <row r="19377" spans="1:3">
      <c r="A19377" s="1">
        <v>1455120765.5799999</v>
      </c>
      <c r="B19377" s="2">
        <v>3</v>
      </c>
      <c r="C19377" s="1">
        <f t="shared" si="302"/>
        <v>1892.1299998760223</v>
      </c>
    </row>
    <row r="19378" spans="1:3">
      <c r="A19378" s="1">
        <v>1455120765.6800001</v>
      </c>
      <c r="B19378" s="2">
        <v>3</v>
      </c>
      <c r="C19378" s="1">
        <f t="shared" si="302"/>
        <v>1892.2300000190735</v>
      </c>
    </row>
    <row r="19379" spans="1:3">
      <c r="A19379" s="1">
        <v>1455120765.78</v>
      </c>
      <c r="B19379" s="2">
        <v>3</v>
      </c>
      <c r="C19379" s="1">
        <f t="shared" si="302"/>
        <v>1892.3299999237061</v>
      </c>
    </row>
    <row r="19380" spans="1:3">
      <c r="A19380" s="1">
        <v>1455120765.8900001</v>
      </c>
      <c r="B19380" s="2">
        <v>3</v>
      </c>
      <c r="C19380" s="1">
        <f t="shared" si="302"/>
        <v>1892.4400000572205</v>
      </c>
    </row>
    <row r="19381" spans="1:3">
      <c r="A19381" s="1">
        <v>1455120765.99</v>
      </c>
      <c r="B19381" s="2">
        <v>3</v>
      </c>
      <c r="C19381" s="1">
        <f t="shared" si="302"/>
        <v>1892.539999961853</v>
      </c>
    </row>
    <row r="19382" spans="1:3">
      <c r="A19382" s="1">
        <v>1455120766.04</v>
      </c>
      <c r="B19382" s="2">
        <v>3</v>
      </c>
      <c r="C19382" s="1">
        <f t="shared" si="302"/>
        <v>1892.5899999141693</v>
      </c>
    </row>
    <row r="19383" spans="1:3">
      <c r="A19383" s="1">
        <v>1455120766.0899999</v>
      </c>
      <c r="B19383" s="2">
        <v>3</v>
      </c>
      <c r="C19383" s="1">
        <f t="shared" si="302"/>
        <v>1892.6399998664856</v>
      </c>
    </row>
    <row r="19384" spans="1:3">
      <c r="A19384" s="1">
        <v>1455120766.1900001</v>
      </c>
      <c r="B19384" s="2">
        <v>3</v>
      </c>
      <c r="C19384" s="1">
        <f t="shared" si="302"/>
        <v>1892.7400000095367</v>
      </c>
    </row>
    <row r="19385" spans="1:3">
      <c r="A19385" s="1">
        <v>1455120766.3</v>
      </c>
      <c r="B19385" s="2">
        <v>3</v>
      </c>
      <c r="C19385" s="1">
        <f t="shared" si="302"/>
        <v>1892.8499999046326</v>
      </c>
    </row>
    <row r="19386" spans="1:3">
      <c r="A19386" s="1">
        <v>1455120766.4000001</v>
      </c>
      <c r="B19386" s="2">
        <v>3</v>
      </c>
      <c r="C19386" s="1">
        <f t="shared" si="302"/>
        <v>1892.9500000476837</v>
      </c>
    </row>
    <row r="19387" spans="1:3">
      <c r="A19387" s="1">
        <v>1455120766.5</v>
      </c>
      <c r="B19387" s="2">
        <v>3</v>
      </c>
      <c r="C19387" s="1">
        <f t="shared" si="302"/>
        <v>1893.0499999523163</v>
      </c>
    </row>
    <row r="19388" spans="1:3">
      <c r="A19388" s="1">
        <v>1455120766.5999999</v>
      </c>
      <c r="B19388" s="2">
        <v>3</v>
      </c>
      <c r="C19388" s="1">
        <f t="shared" si="302"/>
        <v>1893.1499998569489</v>
      </c>
    </row>
    <row r="19389" spans="1:3">
      <c r="A19389" s="1">
        <v>1455120766.71</v>
      </c>
      <c r="B19389" s="2">
        <v>3</v>
      </c>
      <c r="C19389" s="1">
        <f t="shared" si="302"/>
        <v>1893.2599999904633</v>
      </c>
    </row>
    <row r="19390" spans="1:3">
      <c r="A19390" s="1">
        <v>1455120766.8099999</v>
      </c>
      <c r="B19390" s="2">
        <v>3</v>
      </c>
      <c r="C19390" s="1">
        <f t="shared" si="302"/>
        <v>1893.3599998950958</v>
      </c>
    </row>
    <row r="19391" spans="1:3">
      <c r="A19391" s="1">
        <v>1455120766.9100001</v>
      </c>
      <c r="B19391" s="2">
        <v>3</v>
      </c>
      <c r="C19391" s="1">
        <f t="shared" si="302"/>
        <v>1893.460000038147</v>
      </c>
    </row>
    <row r="19392" spans="1:3">
      <c r="A19392" s="1">
        <v>1455120767.01</v>
      </c>
      <c r="B19392" s="2">
        <v>3</v>
      </c>
      <c r="C19392" s="1">
        <f t="shared" si="302"/>
        <v>1893.5599999427795</v>
      </c>
    </row>
    <row r="19393" spans="1:3">
      <c r="A19393" s="1">
        <v>1455120767.1199999</v>
      </c>
      <c r="B19393" s="2">
        <v>3</v>
      </c>
      <c r="C19393" s="1">
        <f t="shared" si="302"/>
        <v>1893.6699998378754</v>
      </c>
    </row>
    <row r="19394" spans="1:3">
      <c r="A19394" s="1">
        <v>1455120767.22</v>
      </c>
      <c r="B19394" s="2">
        <v>3</v>
      </c>
      <c r="C19394" s="1">
        <f t="shared" si="302"/>
        <v>1893.7699999809265</v>
      </c>
    </row>
    <row r="19395" spans="1:3">
      <c r="A19395" s="1">
        <v>1455120767.3699999</v>
      </c>
      <c r="B19395" s="2">
        <v>3</v>
      </c>
      <c r="C19395" s="1">
        <f t="shared" ref="C19395:C19458" si="303">A19395-$A$2</f>
        <v>1893.9199998378754</v>
      </c>
    </row>
    <row r="19396" spans="1:3">
      <c r="A19396" s="1">
        <v>1455120767.48</v>
      </c>
      <c r="B19396" s="2">
        <v>3</v>
      </c>
      <c r="C19396" s="1">
        <f t="shared" si="303"/>
        <v>1894.0299999713898</v>
      </c>
    </row>
    <row r="19397" spans="1:3">
      <c r="A19397" s="1">
        <v>1455120767.5799999</v>
      </c>
      <c r="B19397" s="2">
        <v>3</v>
      </c>
      <c r="C19397" s="1">
        <f t="shared" si="303"/>
        <v>1894.1299998760223</v>
      </c>
    </row>
    <row r="19398" spans="1:3">
      <c r="A19398" s="1">
        <v>1455120767.6800001</v>
      </c>
      <c r="B19398" s="2">
        <v>3</v>
      </c>
      <c r="C19398" s="1">
        <f t="shared" si="303"/>
        <v>1894.2300000190735</v>
      </c>
    </row>
    <row r="19399" spans="1:3">
      <c r="A19399" s="1">
        <v>1455120767.78</v>
      </c>
      <c r="B19399" s="2">
        <v>3</v>
      </c>
      <c r="C19399" s="1">
        <f t="shared" si="303"/>
        <v>1894.3299999237061</v>
      </c>
    </row>
    <row r="19400" spans="1:3">
      <c r="A19400" s="1">
        <v>1455120767.8900001</v>
      </c>
      <c r="B19400" s="2">
        <v>3</v>
      </c>
      <c r="C19400" s="1">
        <f t="shared" si="303"/>
        <v>1894.4400000572205</v>
      </c>
    </row>
    <row r="19401" spans="1:3">
      <c r="A19401" s="1">
        <v>1455120767.99</v>
      </c>
      <c r="B19401" s="2">
        <v>3</v>
      </c>
      <c r="C19401" s="1">
        <f t="shared" si="303"/>
        <v>1894.539999961853</v>
      </c>
    </row>
    <row r="19402" spans="1:3">
      <c r="A19402" s="1">
        <v>1455120768.0899999</v>
      </c>
      <c r="B19402" s="2">
        <v>3</v>
      </c>
      <c r="C19402" s="1">
        <f t="shared" si="303"/>
        <v>1894.6399998664856</v>
      </c>
    </row>
    <row r="19403" spans="1:3">
      <c r="A19403" s="1">
        <v>1455120768.1900001</v>
      </c>
      <c r="B19403" s="2">
        <v>3</v>
      </c>
      <c r="C19403" s="1">
        <f t="shared" si="303"/>
        <v>1894.7400000095367</v>
      </c>
    </row>
    <row r="19404" spans="1:3">
      <c r="A19404" s="1">
        <v>1455120768.29</v>
      </c>
      <c r="B19404" s="2">
        <v>3</v>
      </c>
      <c r="C19404" s="1">
        <f t="shared" si="303"/>
        <v>1894.8399999141693</v>
      </c>
    </row>
    <row r="19405" spans="1:3">
      <c r="A19405" s="1">
        <v>1455120768.4000001</v>
      </c>
      <c r="B19405" s="2">
        <v>3</v>
      </c>
      <c r="C19405" s="1">
        <f t="shared" si="303"/>
        <v>1894.9500000476837</v>
      </c>
    </row>
    <row r="19406" spans="1:3">
      <c r="A19406" s="1">
        <v>1455120768.5</v>
      </c>
      <c r="B19406" s="2">
        <v>3</v>
      </c>
      <c r="C19406" s="1">
        <f t="shared" si="303"/>
        <v>1895.0499999523163</v>
      </c>
    </row>
    <row r="19407" spans="1:3">
      <c r="A19407" s="1">
        <v>1455120768.5999999</v>
      </c>
      <c r="B19407" s="2">
        <v>3</v>
      </c>
      <c r="C19407" s="1">
        <f t="shared" si="303"/>
        <v>1895.1499998569489</v>
      </c>
    </row>
    <row r="19408" spans="1:3">
      <c r="A19408" s="1">
        <v>1455120768.7</v>
      </c>
      <c r="B19408" s="2">
        <v>3</v>
      </c>
      <c r="C19408" s="1">
        <f t="shared" si="303"/>
        <v>1895.25</v>
      </c>
    </row>
    <row r="19409" spans="1:3">
      <c r="A19409" s="1">
        <v>1455120768.8099999</v>
      </c>
      <c r="B19409" s="2">
        <v>3</v>
      </c>
      <c r="C19409" s="1">
        <f t="shared" si="303"/>
        <v>1895.3599998950958</v>
      </c>
    </row>
    <row r="19410" spans="1:3">
      <c r="A19410" s="1">
        <v>1455120768.8599999</v>
      </c>
      <c r="B19410" s="2">
        <v>3</v>
      </c>
      <c r="C19410" s="1">
        <f t="shared" si="303"/>
        <v>1895.4099998474121</v>
      </c>
    </row>
    <row r="19411" spans="1:3">
      <c r="A19411" s="1">
        <v>1455120768.96</v>
      </c>
      <c r="B19411" s="2">
        <v>3</v>
      </c>
      <c r="C19411" s="1">
        <f t="shared" si="303"/>
        <v>1895.5099999904633</v>
      </c>
    </row>
    <row r="19412" spans="1:3">
      <c r="A19412" s="1">
        <v>1455120769.0599999</v>
      </c>
      <c r="B19412" s="2">
        <v>3</v>
      </c>
      <c r="C19412" s="1">
        <f t="shared" si="303"/>
        <v>1895.6099998950958</v>
      </c>
    </row>
    <row r="19413" spans="1:3">
      <c r="A19413" s="1">
        <v>1455120769.1700001</v>
      </c>
      <c r="B19413" s="2">
        <v>3</v>
      </c>
      <c r="C19413" s="1">
        <f t="shared" si="303"/>
        <v>1895.7200000286102</v>
      </c>
    </row>
    <row r="19414" spans="1:3">
      <c r="A19414" s="1">
        <v>1455120769.27</v>
      </c>
      <c r="B19414" s="2">
        <v>3</v>
      </c>
      <c r="C19414" s="1">
        <f t="shared" si="303"/>
        <v>1895.8199999332428</v>
      </c>
    </row>
    <row r="19415" spans="1:3">
      <c r="A19415" s="1">
        <v>1455120769.4200001</v>
      </c>
      <c r="B19415" s="2">
        <v>3</v>
      </c>
      <c r="C19415" s="1">
        <f t="shared" si="303"/>
        <v>1895.9700000286102</v>
      </c>
    </row>
    <row r="19416" spans="1:3">
      <c r="A19416" s="1">
        <v>1455120769.53</v>
      </c>
      <c r="B19416" s="2">
        <v>3</v>
      </c>
      <c r="C19416" s="1">
        <f t="shared" si="303"/>
        <v>1896.0799999237061</v>
      </c>
    </row>
    <row r="19417" spans="1:3">
      <c r="A19417" s="1">
        <v>1455120769.5799999</v>
      </c>
      <c r="B19417" s="2">
        <v>3</v>
      </c>
      <c r="C19417" s="1">
        <f t="shared" si="303"/>
        <v>1896.1299998760223</v>
      </c>
    </row>
    <row r="19418" spans="1:3">
      <c r="A19418" s="1">
        <v>1455120769.6800001</v>
      </c>
      <c r="B19418" s="2">
        <v>3</v>
      </c>
      <c r="C19418" s="1">
        <f t="shared" si="303"/>
        <v>1896.2300000190735</v>
      </c>
    </row>
    <row r="19419" spans="1:3">
      <c r="A19419" s="1">
        <v>1455120769.78</v>
      </c>
      <c r="B19419" s="2">
        <v>3</v>
      </c>
      <c r="C19419" s="1">
        <f t="shared" si="303"/>
        <v>1896.3299999237061</v>
      </c>
    </row>
    <row r="19420" spans="1:3">
      <c r="A19420" s="1">
        <v>1455120769.8800001</v>
      </c>
      <c r="B19420" s="2">
        <v>3</v>
      </c>
      <c r="C19420" s="1">
        <f t="shared" si="303"/>
        <v>1896.4300000667572</v>
      </c>
    </row>
    <row r="19421" spans="1:3">
      <c r="A19421" s="1">
        <v>1455120769.99</v>
      </c>
      <c r="B19421" s="2">
        <v>3</v>
      </c>
      <c r="C19421" s="1">
        <f t="shared" si="303"/>
        <v>1896.539999961853</v>
      </c>
    </row>
    <row r="19422" spans="1:3">
      <c r="A19422" s="1">
        <v>1455120770.0899999</v>
      </c>
      <c r="B19422" s="2">
        <v>3</v>
      </c>
      <c r="C19422" s="1">
        <f t="shared" si="303"/>
        <v>1896.6399998664856</v>
      </c>
    </row>
    <row r="19423" spans="1:3">
      <c r="A19423" s="1">
        <v>1455120770.1900001</v>
      </c>
      <c r="B19423" s="2">
        <v>3</v>
      </c>
      <c r="C19423" s="1">
        <f t="shared" si="303"/>
        <v>1896.7400000095367</v>
      </c>
    </row>
    <row r="19424" spans="1:3">
      <c r="A19424" s="1">
        <v>1455120770.29</v>
      </c>
      <c r="B19424" s="2">
        <v>3</v>
      </c>
      <c r="C19424" s="1">
        <f t="shared" si="303"/>
        <v>1896.8399999141693</v>
      </c>
    </row>
    <row r="19425" spans="1:3">
      <c r="A19425" s="1">
        <v>1455120770.4000001</v>
      </c>
      <c r="B19425" s="2">
        <v>3</v>
      </c>
      <c r="C19425" s="1">
        <f t="shared" si="303"/>
        <v>1896.9500000476837</v>
      </c>
    </row>
    <row r="19426" spans="1:3">
      <c r="A19426" s="1">
        <v>1455120770.5</v>
      </c>
      <c r="B19426" s="2">
        <v>3</v>
      </c>
      <c r="C19426" s="1">
        <f t="shared" si="303"/>
        <v>1897.0499999523163</v>
      </c>
    </row>
    <row r="19427" spans="1:3">
      <c r="A19427" s="1">
        <v>1455120770.5999999</v>
      </c>
      <c r="B19427" s="2">
        <v>3</v>
      </c>
      <c r="C19427" s="1">
        <f t="shared" si="303"/>
        <v>1897.1499998569489</v>
      </c>
    </row>
    <row r="19428" spans="1:3">
      <c r="A19428" s="1">
        <v>1455120770.6500001</v>
      </c>
      <c r="B19428" s="2">
        <v>3</v>
      </c>
      <c r="C19428" s="1">
        <f t="shared" si="303"/>
        <v>1897.2000000476837</v>
      </c>
    </row>
    <row r="19429" spans="1:3">
      <c r="A19429" s="1">
        <v>1455120770.76</v>
      </c>
      <c r="B19429" s="2">
        <v>3</v>
      </c>
      <c r="C19429" s="1">
        <f t="shared" si="303"/>
        <v>1897.3099999427795</v>
      </c>
    </row>
    <row r="19430" spans="1:3">
      <c r="A19430" s="1">
        <v>1455120770.8599999</v>
      </c>
      <c r="B19430" s="2">
        <v>3</v>
      </c>
      <c r="C19430" s="1">
        <f t="shared" si="303"/>
        <v>1897.4099998474121</v>
      </c>
    </row>
    <row r="19431" spans="1:3">
      <c r="A19431" s="1">
        <v>1455120770.96</v>
      </c>
      <c r="B19431" s="2">
        <v>3</v>
      </c>
      <c r="C19431" s="1">
        <f t="shared" si="303"/>
        <v>1897.5099999904633</v>
      </c>
    </row>
    <row r="19432" spans="1:3">
      <c r="A19432" s="1">
        <v>1455120771.0599999</v>
      </c>
      <c r="B19432" s="2">
        <v>3</v>
      </c>
      <c r="C19432" s="1">
        <f t="shared" si="303"/>
        <v>1897.6099998950958</v>
      </c>
    </row>
    <row r="19433" spans="1:3">
      <c r="A19433" s="1">
        <v>1455120771.1700001</v>
      </c>
      <c r="B19433" s="2">
        <v>3</v>
      </c>
      <c r="C19433" s="1">
        <f t="shared" si="303"/>
        <v>1897.7200000286102</v>
      </c>
    </row>
    <row r="19434" spans="1:3">
      <c r="A19434" s="1">
        <v>1455120771.27</v>
      </c>
      <c r="B19434" s="2">
        <v>3</v>
      </c>
      <c r="C19434" s="1">
        <f t="shared" si="303"/>
        <v>1897.8199999332428</v>
      </c>
    </row>
    <row r="19435" spans="1:3">
      <c r="A19435" s="1">
        <v>1455120771.4200001</v>
      </c>
      <c r="B19435" s="2">
        <v>3</v>
      </c>
      <c r="C19435" s="1">
        <f t="shared" si="303"/>
        <v>1897.9700000286102</v>
      </c>
    </row>
    <row r="19436" spans="1:3">
      <c r="A19436" s="1">
        <v>1455120771.47</v>
      </c>
      <c r="B19436" s="2">
        <v>3</v>
      </c>
      <c r="C19436" s="1">
        <f t="shared" si="303"/>
        <v>1898.0199999809265</v>
      </c>
    </row>
    <row r="19437" spans="1:3">
      <c r="A19437" s="1">
        <v>1455120771.5799999</v>
      </c>
      <c r="B19437" s="2">
        <v>2.9</v>
      </c>
      <c r="C19437" s="1">
        <f t="shared" si="303"/>
        <v>1898.1299998760223</v>
      </c>
    </row>
    <row r="19438" spans="1:3">
      <c r="A19438" s="1">
        <v>1455120771.6800001</v>
      </c>
      <c r="B19438" s="2">
        <v>2.9</v>
      </c>
      <c r="C19438" s="1">
        <f t="shared" si="303"/>
        <v>1898.2300000190735</v>
      </c>
    </row>
    <row r="19439" spans="1:3">
      <c r="A19439" s="1">
        <v>1455120771.78</v>
      </c>
      <c r="B19439" s="2">
        <v>2.9</v>
      </c>
      <c r="C19439" s="1">
        <f t="shared" si="303"/>
        <v>1898.3299999237061</v>
      </c>
    </row>
    <row r="19440" spans="1:3">
      <c r="A19440" s="1">
        <v>1455120771.8800001</v>
      </c>
      <c r="B19440" s="2">
        <v>2.9</v>
      </c>
      <c r="C19440" s="1">
        <f t="shared" si="303"/>
        <v>1898.4300000667572</v>
      </c>
    </row>
    <row r="19441" spans="1:3">
      <c r="A19441" s="1">
        <v>1455120771.99</v>
      </c>
      <c r="B19441" s="2">
        <v>2.9</v>
      </c>
      <c r="C19441" s="1">
        <f t="shared" si="303"/>
        <v>1898.539999961853</v>
      </c>
    </row>
    <row r="19442" spans="1:3">
      <c r="A19442" s="1">
        <v>1455120772.0899999</v>
      </c>
      <c r="B19442" s="2">
        <v>2.9</v>
      </c>
      <c r="C19442" s="1">
        <f t="shared" si="303"/>
        <v>1898.6399998664856</v>
      </c>
    </row>
    <row r="19443" spans="1:3">
      <c r="A19443" s="1">
        <v>1455120772.1900001</v>
      </c>
      <c r="B19443" s="2">
        <v>2.9</v>
      </c>
      <c r="C19443" s="1">
        <f t="shared" si="303"/>
        <v>1898.7400000095367</v>
      </c>
    </row>
    <row r="19444" spans="1:3">
      <c r="A19444" s="1">
        <v>1455120772.29</v>
      </c>
      <c r="B19444" s="2">
        <v>2.9</v>
      </c>
      <c r="C19444" s="1">
        <f t="shared" si="303"/>
        <v>1898.8399999141693</v>
      </c>
    </row>
    <row r="19445" spans="1:3">
      <c r="A19445" s="1">
        <v>1455120772.45</v>
      </c>
      <c r="B19445" s="2">
        <v>2.9</v>
      </c>
      <c r="C19445" s="1">
        <f t="shared" si="303"/>
        <v>1899</v>
      </c>
    </row>
    <row r="19446" spans="1:3">
      <c r="A19446" s="1">
        <v>1455120772.55</v>
      </c>
      <c r="B19446" s="2">
        <v>2.9</v>
      </c>
      <c r="C19446" s="1">
        <f t="shared" si="303"/>
        <v>1899.0999999046326</v>
      </c>
    </row>
    <row r="19447" spans="1:3">
      <c r="A19447" s="1">
        <v>1455120772.6500001</v>
      </c>
      <c r="B19447" s="2">
        <v>2.9</v>
      </c>
      <c r="C19447" s="1">
        <f t="shared" si="303"/>
        <v>1899.2000000476837</v>
      </c>
    </row>
    <row r="19448" spans="1:3">
      <c r="A19448" s="1">
        <v>1455120772.76</v>
      </c>
      <c r="B19448" s="2">
        <v>2.9</v>
      </c>
      <c r="C19448" s="1">
        <f t="shared" si="303"/>
        <v>1899.3099999427795</v>
      </c>
    </row>
    <row r="19449" spans="1:3">
      <c r="A19449" s="1">
        <v>1455120772.8599999</v>
      </c>
      <c r="B19449" s="2">
        <v>2.9</v>
      </c>
      <c r="C19449" s="1">
        <f t="shared" si="303"/>
        <v>1899.4099998474121</v>
      </c>
    </row>
    <row r="19450" spans="1:3">
      <c r="A19450" s="1">
        <v>1455120772.96</v>
      </c>
      <c r="B19450" s="2">
        <v>2.9</v>
      </c>
      <c r="C19450" s="1">
        <f t="shared" si="303"/>
        <v>1899.5099999904633</v>
      </c>
    </row>
    <row r="19451" spans="1:3">
      <c r="A19451" s="1">
        <v>1455120773.0599999</v>
      </c>
      <c r="B19451" s="2">
        <v>2.9</v>
      </c>
      <c r="C19451" s="1">
        <f t="shared" si="303"/>
        <v>1899.6099998950958</v>
      </c>
    </row>
    <row r="19452" spans="1:3">
      <c r="A19452" s="1">
        <v>1455120773.1600001</v>
      </c>
      <c r="B19452" s="2">
        <v>2.9</v>
      </c>
      <c r="C19452" s="1">
        <f t="shared" si="303"/>
        <v>1899.710000038147</v>
      </c>
    </row>
    <row r="19453" spans="1:3">
      <c r="A19453" s="1">
        <v>1455120773.22</v>
      </c>
      <c r="B19453" s="2">
        <v>2.9</v>
      </c>
      <c r="C19453" s="1">
        <f t="shared" si="303"/>
        <v>1899.7699999809265</v>
      </c>
    </row>
    <row r="19454" spans="1:3">
      <c r="A19454" s="1">
        <v>1455120773.27</v>
      </c>
      <c r="B19454" s="2">
        <v>2.9</v>
      </c>
      <c r="C19454" s="1">
        <f t="shared" si="303"/>
        <v>1899.8199999332428</v>
      </c>
    </row>
    <row r="19455" spans="1:3">
      <c r="A19455" s="1">
        <v>1455120773.3699999</v>
      </c>
      <c r="B19455" s="2">
        <v>2.9</v>
      </c>
      <c r="C19455" s="1">
        <f t="shared" si="303"/>
        <v>1899.9199998378754</v>
      </c>
    </row>
    <row r="19456" spans="1:3">
      <c r="A19456" s="1">
        <v>1455120773.47</v>
      </c>
      <c r="B19456" s="2">
        <v>2.9</v>
      </c>
      <c r="C19456" s="1">
        <f t="shared" si="303"/>
        <v>1900.0199999809265</v>
      </c>
    </row>
    <row r="19457" spans="1:3">
      <c r="A19457" s="1">
        <v>1455120773.5799999</v>
      </c>
      <c r="B19457" s="2">
        <v>2.9</v>
      </c>
      <c r="C19457" s="1">
        <f t="shared" si="303"/>
        <v>1900.1299998760223</v>
      </c>
    </row>
    <row r="19458" spans="1:3">
      <c r="A19458" s="1">
        <v>1455120773.6800001</v>
      </c>
      <c r="B19458" s="2">
        <v>2.9</v>
      </c>
      <c r="C19458" s="1">
        <f t="shared" si="303"/>
        <v>1900.2300000190735</v>
      </c>
    </row>
    <row r="19459" spans="1:3">
      <c r="A19459" s="1">
        <v>1455120773.78</v>
      </c>
      <c r="B19459" s="2">
        <v>2.9</v>
      </c>
      <c r="C19459" s="1">
        <f t="shared" ref="C19459:C19522" si="304">A19459-$A$2</f>
        <v>1900.3299999237061</v>
      </c>
    </row>
    <row r="19460" spans="1:3">
      <c r="A19460" s="1">
        <v>1455120773.8800001</v>
      </c>
      <c r="B19460" s="2">
        <v>2.9</v>
      </c>
      <c r="C19460" s="1">
        <f t="shared" si="304"/>
        <v>1900.4300000667572</v>
      </c>
    </row>
    <row r="19461" spans="1:3">
      <c r="A19461" s="1">
        <v>1455120773.99</v>
      </c>
      <c r="B19461" s="2">
        <v>2.9</v>
      </c>
      <c r="C19461" s="1">
        <f t="shared" si="304"/>
        <v>1900.539999961853</v>
      </c>
    </row>
    <row r="19462" spans="1:3">
      <c r="A19462" s="1">
        <v>1455120774.0899999</v>
      </c>
      <c r="B19462" s="2">
        <v>2.9</v>
      </c>
      <c r="C19462" s="1">
        <f t="shared" si="304"/>
        <v>1900.6399998664856</v>
      </c>
    </row>
    <row r="19463" spans="1:3">
      <c r="A19463" s="1">
        <v>1455120774.1900001</v>
      </c>
      <c r="B19463" s="2">
        <v>2.9</v>
      </c>
      <c r="C19463" s="1">
        <f t="shared" si="304"/>
        <v>1900.7400000095367</v>
      </c>
    </row>
    <row r="19464" spans="1:3">
      <c r="A19464" s="1">
        <v>1455120774.24</v>
      </c>
      <c r="B19464" s="2">
        <v>2.9</v>
      </c>
      <c r="C19464" s="1">
        <f t="shared" si="304"/>
        <v>1900.789999961853</v>
      </c>
    </row>
    <row r="19465" spans="1:3">
      <c r="A19465" s="1">
        <v>1455120774.3499999</v>
      </c>
      <c r="B19465" s="2">
        <v>2.9</v>
      </c>
      <c r="C19465" s="1">
        <f t="shared" si="304"/>
        <v>1900.8999998569489</v>
      </c>
    </row>
    <row r="19466" spans="1:3">
      <c r="A19466" s="1">
        <v>1455120774.45</v>
      </c>
      <c r="B19466" s="2">
        <v>2.9</v>
      </c>
      <c r="C19466" s="1">
        <f t="shared" si="304"/>
        <v>1901</v>
      </c>
    </row>
    <row r="19467" spans="1:3">
      <c r="A19467" s="1">
        <v>1455120774.55</v>
      </c>
      <c r="B19467" s="2">
        <v>2.9</v>
      </c>
      <c r="C19467" s="1">
        <f t="shared" si="304"/>
        <v>1901.0999999046326</v>
      </c>
    </row>
    <row r="19468" spans="1:3">
      <c r="A19468" s="1">
        <v>1455120774.6500001</v>
      </c>
      <c r="B19468" s="2">
        <v>2.9</v>
      </c>
      <c r="C19468" s="1">
        <f t="shared" si="304"/>
        <v>1901.2000000476837</v>
      </c>
    </row>
    <row r="19469" spans="1:3">
      <c r="A19469" s="1">
        <v>1455120774.75</v>
      </c>
      <c r="B19469" s="2">
        <v>2.9</v>
      </c>
      <c r="C19469" s="1">
        <f t="shared" si="304"/>
        <v>1901.2999999523163</v>
      </c>
    </row>
    <row r="19470" spans="1:3">
      <c r="A19470" s="1">
        <v>1455120774.8599999</v>
      </c>
      <c r="B19470" s="2">
        <v>2.9</v>
      </c>
      <c r="C19470" s="1">
        <f t="shared" si="304"/>
        <v>1901.4099998474121</v>
      </c>
    </row>
    <row r="19471" spans="1:3">
      <c r="A19471" s="1">
        <v>1455120774.96</v>
      </c>
      <c r="B19471" s="2">
        <v>2.9</v>
      </c>
      <c r="C19471" s="1">
        <f t="shared" si="304"/>
        <v>1901.5099999904633</v>
      </c>
    </row>
    <row r="19472" spans="1:3">
      <c r="A19472" s="1">
        <v>1455120775.01</v>
      </c>
      <c r="B19472" s="2">
        <v>2.9</v>
      </c>
      <c r="C19472" s="1">
        <f t="shared" si="304"/>
        <v>1901.5599999427795</v>
      </c>
    </row>
    <row r="19473" spans="1:3">
      <c r="A19473" s="1">
        <v>1455120775.0599999</v>
      </c>
      <c r="B19473" s="2">
        <v>2.9</v>
      </c>
      <c r="C19473" s="1">
        <f t="shared" si="304"/>
        <v>1901.6099998950958</v>
      </c>
    </row>
    <row r="19474" spans="1:3">
      <c r="A19474" s="1">
        <v>1455120775.1700001</v>
      </c>
      <c r="B19474" s="2">
        <v>2.9</v>
      </c>
      <c r="C19474" s="1">
        <f t="shared" si="304"/>
        <v>1901.7200000286102</v>
      </c>
    </row>
    <row r="19475" spans="1:3">
      <c r="A19475" s="1">
        <v>1455120775.27</v>
      </c>
      <c r="B19475" s="2">
        <v>2.9</v>
      </c>
      <c r="C19475" s="1">
        <f t="shared" si="304"/>
        <v>1901.8199999332428</v>
      </c>
    </row>
    <row r="19476" spans="1:3">
      <c r="A19476" s="1">
        <v>1455120775.3699999</v>
      </c>
      <c r="B19476" s="2">
        <v>2.9</v>
      </c>
      <c r="C19476" s="1">
        <f t="shared" si="304"/>
        <v>1901.9199998378754</v>
      </c>
    </row>
    <row r="19477" spans="1:3">
      <c r="A19477" s="1">
        <v>1455120775.47</v>
      </c>
      <c r="B19477" s="2">
        <v>2.9</v>
      </c>
      <c r="C19477" s="1">
        <f t="shared" si="304"/>
        <v>1902.0199999809265</v>
      </c>
    </row>
    <row r="19478" spans="1:3">
      <c r="A19478" s="1">
        <v>1455120775.5799999</v>
      </c>
      <c r="B19478" s="2">
        <v>2.9</v>
      </c>
      <c r="C19478" s="1">
        <f t="shared" si="304"/>
        <v>1902.1299998760223</v>
      </c>
    </row>
    <row r="19479" spans="1:3">
      <c r="A19479" s="1">
        <v>1455120775.6800001</v>
      </c>
      <c r="B19479" s="2">
        <v>2.9</v>
      </c>
      <c r="C19479" s="1">
        <f t="shared" si="304"/>
        <v>1902.2300000190735</v>
      </c>
    </row>
    <row r="19480" spans="1:3">
      <c r="A19480" s="1">
        <v>1455120775.78</v>
      </c>
      <c r="B19480" s="2">
        <v>2.9</v>
      </c>
      <c r="C19480" s="1">
        <f t="shared" si="304"/>
        <v>1902.3299999237061</v>
      </c>
    </row>
    <row r="19481" spans="1:3">
      <c r="A19481" s="1">
        <v>1455120775.8800001</v>
      </c>
      <c r="B19481" s="2">
        <v>2.9</v>
      </c>
      <c r="C19481" s="1">
        <f t="shared" si="304"/>
        <v>1902.4300000667572</v>
      </c>
    </row>
    <row r="19482" spans="1:3">
      <c r="A19482" s="1">
        <v>1455120775.99</v>
      </c>
      <c r="B19482" s="2">
        <v>2.9</v>
      </c>
      <c r="C19482" s="1">
        <f t="shared" si="304"/>
        <v>1902.539999961853</v>
      </c>
    </row>
    <row r="19483" spans="1:3">
      <c r="A19483" s="1">
        <v>1455120776.04</v>
      </c>
      <c r="B19483" s="2">
        <v>2.9</v>
      </c>
      <c r="C19483" s="1">
        <f t="shared" si="304"/>
        <v>1902.5899999141693</v>
      </c>
    </row>
    <row r="19484" spans="1:3">
      <c r="A19484" s="1">
        <v>1455120776.1400001</v>
      </c>
      <c r="B19484" s="2">
        <v>2.9</v>
      </c>
      <c r="C19484" s="1">
        <f t="shared" si="304"/>
        <v>1902.6900000572205</v>
      </c>
    </row>
    <row r="19485" spans="1:3">
      <c r="A19485" s="1">
        <v>1455120776.24</v>
      </c>
      <c r="B19485" s="2">
        <v>2.9</v>
      </c>
      <c r="C19485" s="1">
        <f t="shared" si="304"/>
        <v>1902.789999961853</v>
      </c>
    </row>
    <row r="19486" spans="1:3">
      <c r="A19486" s="1">
        <v>1455120776.3499999</v>
      </c>
      <c r="B19486" s="2">
        <v>2.9</v>
      </c>
      <c r="C19486" s="1">
        <f t="shared" si="304"/>
        <v>1902.8999998569489</v>
      </c>
    </row>
    <row r="19487" spans="1:3">
      <c r="A19487" s="1">
        <v>1455120776.45</v>
      </c>
      <c r="B19487" s="2">
        <v>2.9</v>
      </c>
      <c r="C19487" s="1">
        <f t="shared" si="304"/>
        <v>1903</v>
      </c>
    </row>
    <row r="19488" spans="1:3">
      <c r="A19488" s="1">
        <v>1455120776.55</v>
      </c>
      <c r="B19488" s="2">
        <v>2.9</v>
      </c>
      <c r="C19488" s="1">
        <f t="shared" si="304"/>
        <v>1903.0999999046326</v>
      </c>
    </row>
    <row r="19489" spans="1:3">
      <c r="A19489" s="1">
        <v>1455120776.6500001</v>
      </c>
      <c r="B19489" s="2">
        <v>2.9</v>
      </c>
      <c r="C19489" s="1">
        <f t="shared" si="304"/>
        <v>1903.2000000476837</v>
      </c>
    </row>
    <row r="19490" spans="1:3">
      <c r="A19490" s="1">
        <v>1455120776.75</v>
      </c>
      <c r="B19490" s="2">
        <v>2.9</v>
      </c>
      <c r="C19490" s="1">
        <f t="shared" si="304"/>
        <v>1903.2999999523163</v>
      </c>
    </row>
    <row r="19491" spans="1:3">
      <c r="A19491" s="1">
        <v>1455120776.8099999</v>
      </c>
      <c r="B19491" s="2">
        <v>2.9</v>
      </c>
      <c r="C19491" s="1">
        <f t="shared" si="304"/>
        <v>1903.3599998950958</v>
      </c>
    </row>
    <row r="19492" spans="1:3">
      <c r="A19492" s="1">
        <v>1455120776.8599999</v>
      </c>
      <c r="B19492" s="2">
        <v>2.9</v>
      </c>
      <c r="C19492" s="1">
        <f t="shared" si="304"/>
        <v>1903.4099998474121</v>
      </c>
    </row>
    <row r="19493" spans="1:3">
      <c r="A19493" s="1">
        <v>1455120776.96</v>
      </c>
      <c r="B19493" s="2">
        <v>2.9</v>
      </c>
      <c r="C19493" s="1">
        <f t="shared" si="304"/>
        <v>1903.5099999904633</v>
      </c>
    </row>
    <row r="19494" spans="1:3">
      <c r="A19494" s="1">
        <v>1455120777.0599999</v>
      </c>
      <c r="B19494" s="2">
        <v>2.9</v>
      </c>
      <c r="C19494" s="1">
        <f t="shared" si="304"/>
        <v>1903.6099998950958</v>
      </c>
    </row>
    <row r="19495" spans="1:3">
      <c r="A19495" s="1">
        <v>1455120777.1700001</v>
      </c>
      <c r="B19495" s="2">
        <v>2.9</v>
      </c>
      <c r="C19495" s="1">
        <f t="shared" si="304"/>
        <v>1903.7200000286102</v>
      </c>
    </row>
    <row r="19496" spans="1:3">
      <c r="A19496" s="1">
        <v>1455120777.27</v>
      </c>
      <c r="B19496" s="2">
        <v>2.9</v>
      </c>
      <c r="C19496" s="1">
        <f t="shared" si="304"/>
        <v>1903.8199999332428</v>
      </c>
    </row>
    <row r="19497" spans="1:3">
      <c r="A19497" s="1">
        <v>1455120777.3699999</v>
      </c>
      <c r="B19497" s="2">
        <v>2.9</v>
      </c>
      <c r="C19497" s="1">
        <f t="shared" si="304"/>
        <v>1903.9199998378754</v>
      </c>
    </row>
    <row r="19498" spans="1:3">
      <c r="A19498" s="1">
        <v>1455120777.47</v>
      </c>
      <c r="B19498" s="2">
        <v>2.9</v>
      </c>
      <c r="C19498" s="1">
        <f t="shared" si="304"/>
        <v>1904.0199999809265</v>
      </c>
    </row>
    <row r="19499" spans="1:3">
      <c r="A19499" s="1">
        <v>1455120777.5799999</v>
      </c>
      <c r="B19499" s="2">
        <v>2.9</v>
      </c>
      <c r="C19499" s="1">
        <f t="shared" si="304"/>
        <v>1904.1299998760223</v>
      </c>
    </row>
    <row r="19500" spans="1:3">
      <c r="A19500" s="1">
        <v>1455120777.6800001</v>
      </c>
      <c r="B19500" s="2">
        <v>2.9</v>
      </c>
      <c r="C19500" s="1">
        <f t="shared" si="304"/>
        <v>1904.2300000190735</v>
      </c>
    </row>
    <row r="19501" spans="1:3">
      <c r="A19501" s="1">
        <v>1455120777.78</v>
      </c>
      <c r="B19501" s="2">
        <v>2.9</v>
      </c>
      <c r="C19501" s="1">
        <f t="shared" si="304"/>
        <v>1904.3299999237061</v>
      </c>
    </row>
    <row r="19502" spans="1:3">
      <c r="A19502" s="1">
        <v>1455120777.8299999</v>
      </c>
      <c r="B19502" s="2">
        <v>2.9</v>
      </c>
      <c r="C19502" s="1">
        <f t="shared" si="304"/>
        <v>1904.3799998760223</v>
      </c>
    </row>
    <row r="19503" spans="1:3">
      <c r="A19503" s="1">
        <v>1455120777.9400001</v>
      </c>
      <c r="B19503" s="2">
        <v>2.9</v>
      </c>
      <c r="C19503" s="1">
        <f t="shared" si="304"/>
        <v>1904.4900000095367</v>
      </c>
    </row>
    <row r="19504" spans="1:3">
      <c r="A19504" s="1">
        <v>1455120778.04</v>
      </c>
      <c r="B19504" s="2">
        <v>2.9</v>
      </c>
      <c r="C19504" s="1">
        <f t="shared" si="304"/>
        <v>1904.5899999141693</v>
      </c>
    </row>
    <row r="19505" spans="1:3">
      <c r="A19505" s="1">
        <v>1455120778.1400001</v>
      </c>
      <c r="B19505" s="2">
        <v>2.9</v>
      </c>
      <c r="C19505" s="1">
        <f t="shared" si="304"/>
        <v>1904.6900000572205</v>
      </c>
    </row>
    <row r="19506" spans="1:3">
      <c r="A19506" s="1">
        <v>1455120778.24</v>
      </c>
      <c r="B19506" s="2">
        <v>2.9</v>
      </c>
      <c r="C19506" s="1">
        <f t="shared" si="304"/>
        <v>1904.789999961853</v>
      </c>
    </row>
    <row r="19507" spans="1:3">
      <c r="A19507" s="1">
        <v>1455120778.3499999</v>
      </c>
      <c r="B19507" s="2">
        <v>2.9</v>
      </c>
      <c r="C19507" s="1">
        <f t="shared" si="304"/>
        <v>1904.8999998569489</v>
      </c>
    </row>
    <row r="19508" spans="1:3">
      <c r="A19508" s="1">
        <v>1455120778.45</v>
      </c>
      <c r="B19508" s="2">
        <v>2.9</v>
      </c>
      <c r="C19508" s="1">
        <f t="shared" si="304"/>
        <v>1905</v>
      </c>
    </row>
    <row r="19509" spans="1:3">
      <c r="A19509" s="1">
        <v>1455120778.55</v>
      </c>
      <c r="B19509" s="2">
        <v>2.9</v>
      </c>
      <c r="C19509" s="1">
        <f t="shared" si="304"/>
        <v>1905.0999999046326</v>
      </c>
    </row>
    <row r="19510" spans="1:3">
      <c r="A19510" s="1">
        <v>1455120778.5999999</v>
      </c>
      <c r="B19510" s="2">
        <v>2.9</v>
      </c>
      <c r="C19510" s="1">
        <f t="shared" si="304"/>
        <v>1905.1499998569489</v>
      </c>
    </row>
    <row r="19511" spans="1:3">
      <c r="A19511" s="1">
        <v>1455120778.6500001</v>
      </c>
      <c r="B19511" s="2">
        <v>2.9</v>
      </c>
      <c r="C19511" s="1">
        <f t="shared" si="304"/>
        <v>1905.2000000476837</v>
      </c>
    </row>
    <row r="19512" spans="1:3">
      <c r="A19512" s="1">
        <v>1455120778.76</v>
      </c>
      <c r="B19512" s="2">
        <v>2.9</v>
      </c>
      <c r="C19512" s="1">
        <f t="shared" si="304"/>
        <v>1905.3099999427795</v>
      </c>
    </row>
    <row r="19513" spans="1:3">
      <c r="A19513" s="1">
        <v>1455120778.8599999</v>
      </c>
      <c r="B19513" s="2">
        <v>2.9</v>
      </c>
      <c r="C19513" s="1">
        <f t="shared" si="304"/>
        <v>1905.4099998474121</v>
      </c>
    </row>
    <row r="19514" spans="1:3">
      <c r="A19514" s="1">
        <v>1455120778.96</v>
      </c>
      <c r="B19514" s="2">
        <v>2.9</v>
      </c>
      <c r="C19514" s="1">
        <f t="shared" si="304"/>
        <v>1905.5099999904633</v>
      </c>
    </row>
    <row r="19515" spans="1:3">
      <c r="A19515" s="1">
        <v>1455120779.0599999</v>
      </c>
      <c r="B19515" s="2">
        <v>2.9</v>
      </c>
      <c r="C19515" s="1">
        <f t="shared" si="304"/>
        <v>1905.6099998950958</v>
      </c>
    </row>
    <row r="19516" spans="1:3">
      <c r="A19516" s="1">
        <v>1455120779.1700001</v>
      </c>
      <c r="B19516" s="2">
        <v>2.9</v>
      </c>
      <c r="C19516" s="1">
        <f t="shared" si="304"/>
        <v>1905.7200000286102</v>
      </c>
    </row>
    <row r="19517" spans="1:3">
      <c r="A19517" s="1">
        <v>1455120779.27</v>
      </c>
      <c r="B19517" s="2">
        <v>2.9</v>
      </c>
      <c r="C19517" s="1">
        <f t="shared" si="304"/>
        <v>1905.8199999332428</v>
      </c>
    </row>
    <row r="19518" spans="1:3">
      <c r="A19518" s="1">
        <v>1455120779.3699999</v>
      </c>
      <c r="B19518" s="2">
        <v>2.9</v>
      </c>
      <c r="C19518" s="1">
        <f t="shared" si="304"/>
        <v>1905.9199998378754</v>
      </c>
    </row>
    <row r="19519" spans="1:3">
      <c r="A19519" s="1">
        <v>1455120779.47</v>
      </c>
      <c r="B19519" s="2">
        <v>2.9</v>
      </c>
      <c r="C19519" s="1">
        <f t="shared" si="304"/>
        <v>1906.0199999809265</v>
      </c>
    </row>
    <row r="19520" spans="1:3">
      <c r="A19520" s="1">
        <v>1455120779.5799999</v>
      </c>
      <c r="B19520" s="2">
        <v>2.9</v>
      </c>
      <c r="C19520" s="1">
        <f t="shared" si="304"/>
        <v>1906.1299998760223</v>
      </c>
    </row>
    <row r="19521" spans="1:3">
      <c r="A19521" s="1">
        <v>1455120779.6300001</v>
      </c>
      <c r="B19521" s="2">
        <v>2.9</v>
      </c>
      <c r="C19521" s="1">
        <f t="shared" si="304"/>
        <v>1906.1800000667572</v>
      </c>
    </row>
    <row r="19522" spans="1:3">
      <c r="A19522" s="1">
        <v>1455120779.73</v>
      </c>
      <c r="B19522" s="2">
        <v>2.9</v>
      </c>
      <c r="C19522" s="1">
        <f t="shared" si="304"/>
        <v>1906.2799999713898</v>
      </c>
    </row>
    <row r="19523" spans="1:3">
      <c r="A19523" s="1">
        <v>1455120779.8299999</v>
      </c>
      <c r="B19523" s="2">
        <v>2.9</v>
      </c>
      <c r="C19523" s="1">
        <f t="shared" ref="C19523:C19586" si="305">A19523-$A$2</f>
        <v>1906.3799998760223</v>
      </c>
    </row>
    <row r="19524" spans="1:3">
      <c r="A19524" s="1">
        <v>1455120779.9400001</v>
      </c>
      <c r="B19524" s="2">
        <v>2.9</v>
      </c>
      <c r="C19524" s="1">
        <f t="shared" si="305"/>
        <v>1906.4900000095367</v>
      </c>
    </row>
    <row r="19525" spans="1:3">
      <c r="A19525" s="1">
        <v>1455120780.04</v>
      </c>
      <c r="B19525" s="2">
        <v>2.9</v>
      </c>
      <c r="C19525" s="1">
        <f t="shared" si="305"/>
        <v>1906.5899999141693</v>
      </c>
    </row>
    <row r="19526" spans="1:3">
      <c r="A19526" s="1">
        <v>1455120780.1400001</v>
      </c>
      <c r="B19526" s="2">
        <v>2.9</v>
      </c>
      <c r="C19526" s="1">
        <f t="shared" si="305"/>
        <v>1906.6900000572205</v>
      </c>
    </row>
    <row r="19527" spans="1:3">
      <c r="A19527" s="1">
        <v>1455120780.24</v>
      </c>
      <c r="B19527" s="2">
        <v>2.9</v>
      </c>
      <c r="C19527" s="1">
        <f t="shared" si="305"/>
        <v>1906.789999961853</v>
      </c>
    </row>
    <row r="19528" spans="1:3">
      <c r="A19528" s="1">
        <v>1455120780.3499999</v>
      </c>
      <c r="B19528" s="2">
        <v>2.9</v>
      </c>
      <c r="C19528" s="1">
        <f t="shared" si="305"/>
        <v>1906.8999998569489</v>
      </c>
    </row>
    <row r="19529" spans="1:3">
      <c r="A19529" s="1">
        <v>1455120780.45</v>
      </c>
      <c r="B19529" s="2">
        <v>2.9</v>
      </c>
      <c r="C19529" s="1">
        <f t="shared" si="305"/>
        <v>1907</v>
      </c>
    </row>
    <row r="19530" spans="1:3">
      <c r="A19530" s="1">
        <v>1455120780.55</v>
      </c>
      <c r="B19530" s="2">
        <v>2.9</v>
      </c>
      <c r="C19530" s="1">
        <f t="shared" si="305"/>
        <v>1907.0999999046326</v>
      </c>
    </row>
    <row r="19531" spans="1:3">
      <c r="A19531" s="1">
        <v>1455120780.6500001</v>
      </c>
      <c r="B19531" s="2">
        <v>2.9</v>
      </c>
      <c r="C19531" s="1">
        <f t="shared" si="305"/>
        <v>1907.2000000476837</v>
      </c>
    </row>
    <row r="19532" spans="1:3">
      <c r="A19532" s="1">
        <v>1455120780.76</v>
      </c>
      <c r="B19532" s="2">
        <v>2.9</v>
      </c>
      <c r="C19532" s="1">
        <f t="shared" si="305"/>
        <v>1907.3099999427795</v>
      </c>
    </row>
    <row r="19533" spans="1:3">
      <c r="A19533" s="1">
        <v>1455120780.8599999</v>
      </c>
      <c r="B19533" s="2">
        <v>2.9</v>
      </c>
      <c r="C19533" s="1">
        <f t="shared" si="305"/>
        <v>1907.4099998474121</v>
      </c>
    </row>
    <row r="19534" spans="1:3">
      <c r="A19534" s="1">
        <v>1455120780.96</v>
      </c>
      <c r="B19534" s="2">
        <v>2.9</v>
      </c>
      <c r="C19534" s="1">
        <f t="shared" si="305"/>
        <v>1907.5099999904633</v>
      </c>
    </row>
    <row r="19535" spans="1:3">
      <c r="A19535" s="1">
        <v>1455120781.0599999</v>
      </c>
      <c r="B19535" s="2">
        <v>2.9</v>
      </c>
      <c r="C19535" s="1">
        <f t="shared" si="305"/>
        <v>1907.6099998950958</v>
      </c>
    </row>
    <row r="19536" spans="1:3">
      <c r="A19536" s="1">
        <v>1455120781.1700001</v>
      </c>
      <c r="B19536" s="2">
        <v>2.9</v>
      </c>
      <c r="C19536" s="1">
        <f t="shared" si="305"/>
        <v>1907.7200000286102</v>
      </c>
    </row>
    <row r="19537" spans="1:3">
      <c r="A19537" s="1">
        <v>1455120781.27</v>
      </c>
      <c r="B19537" s="2">
        <v>2.9</v>
      </c>
      <c r="C19537" s="1">
        <f t="shared" si="305"/>
        <v>1907.8199999332428</v>
      </c>
    </row>
    <row r="19538" spans="1:3">
      <c r="A19538" s="1">
        <v>1455120781.3699999</v>
      </c>
      <c r="B19538" s="2">
        <v>2.9</v>
      </c>
      <c r="C19538" s="1">
        <f t="shared" si="305"/>
        <v>1907.9199998378754</v>
      </c>
    </row>
    <row r="19539" spans="1:3">
      <c r="A19539" s="1">
        <v>1455120781.4200001</v>
      </c>
      <c r="B19539" s="2">
        <v>2.9</v>
      </c>
      <c r="C19539" s="1">
        <f t="shared" si="305"/>
        <v>1907.9700000286102</v>
      </c>
    </row>
    <row r="19540" spans="1:3">
      <c r="A19540" s="1">
        <v>1455120781.53</v>
      </c>
      <c r="B19540" s="2">
        <v>2.9</v>
      </c>
      <c r="C19540" s="1">
        <f t="shared" si="305"/>
        <v>1908.0799999237061</v>
      </c>
    </row>
    <row r="19541" spans="1:3">
      <c r="A19541" s="1">
        <v>1455120781.6300001</v>
      </c>
      <c r="B19541" s="2">
        <v>2.9</v>
      </c>
      <c r="C19541" s="1">
        <f t="shared" si="305"/>
        <v>1908.1800000667572</v>
      </c>
    </row>
    <row r="19542" spans="1:3">
      <c r="A19542" s="1">
        <v>1455120781.73</v>
      </c>
      <c r="B19542" s="2">
        <v>2.9</v>
      </c>
      <c r="C19542" s="1">
        <f t="shared" si="305"/>
        <v>1908.2799999713898</v>
      </c>
    </row>
    <row r="19543" spans="1:3">
      <c r="A19543" s="1">
        <v>1455120781.8299999</v>
      </c>
      <c r="B19543" s="2">
        <v>2.9</v>
      </c>
      <c r="C19543" s="1">
        <f t="shared" si="305"/>
        <v>1908.3799998760223</v>
      </c>
    </row>
    <row r="19544" spans="1:3">
      <c r="A19544" s="1">
        <v>1455120781.9400001</v>
      </c>
      <c r="B19544" s="2">
        <v>2.9</v>
      </c>
      <c r="C19544" s="1">
        <f t="shared" si="305"/>
        <v>1908.4900000095367</v>
      </c>
    </row>
    <row r="19545" spans="1:3">
      <c r="A19545" s="1">
        <v>1455120782.04</v>
      </c>
      <c r="B19545" s="2">
        <v>2.9</v>
      </c>
      <c r="C19545" s="1">
        <f t="shared" si="305"/>
        <v>1908.5899999141693</v>
      </c>
    </row>
    <row r="19546" spans="1:3">
      <c r="A19546" s="1">
        <v>1455120782.1900001</v>
      </c>
      <c r="B19546" s="2">
        <v>2.9</v>
      </c>
      <c r="C19546" s="1">
        <f t="shared" si="305"/>
        <v>1908.7400000095367</v>
      </c>
    </row>
    <row r="19547" spans="1:3">
      <c r="A19547" s="1">
        <v>1455120782.24</v>
      </c>
      <c r="B19547" s="2">
        <v>2.9</v>
      </c>
      <c r="C19547" s="1">
        <f t="shared" si="305"/>
        <v>1908.789999961853</v>
      </c>
    </row>
    <row r="19548" spans="1:3">
      <c r="A19548" s="1">
        <v>1455120782.3499999</v>
      </c>
      <c r="B19548" s="2">
        <v>2.9</v>
      </c>
      <c r="C19548" s="1">
        <f t="shared" si="305"/>
        <v>1908.8999998569489</v>
      </c>
    </row>
    <row r="19549" spans="1:3">
      <c r="A19549" s="1">
        <v>1455120782.45</v>
      </c>
      <c r="B19549" s="2">
        <v>2.9</v>
      </c>
      <c r="C19549" s="1">
        <f t="shared" si="305"/>
        <v>1909</v>
      </c>
    </row>
    <row r="19550" spans="1:3">
      <c r="A19550" s="1">
        <v>1455120782.55</v>
      </c>
      <c r="B19550" s="2">
        <v>2.9</v>
      </c>
      <c r="C19550" s="1">
        <f t="shared" si="305"/>
        <v>1909.0999999046326</v>
      </c>
    </row>
    <row r="19551" spans="1:3">
      <c r="A19551" s="1">
        <v>1455120782.6500001</v>
      </c>
      <c r="B19551" s="2">
        <v>2.9</v>
      </c>
      <c r="C19551" s="1">
        <f t="shared" si="305"/>
        <v>1909.2000000476837</v>
      </c>
    </row>
    <row r="19552" spans="1:3">
      <c r="A19552" s="1">
        <v>1455120782.76</v>
      </c>
      <c r="B19552" s="2">
        <v>2.9</v>
      </c>
      <c r="C19552" s="1">
        <f t="shared" si="305"/>
        <v>1909.3099999427795</v>
      </c>
    </row>
    <row r="19553" spans="1:3">
      <c r="A19553" s="1">
        <v>1455120782.8599999</v>
      </c>
      <c r="B19553" s="2">
        <v>2.9</v>
      </c>
      <c r="C19553" s="1">
        <f t="shared" si="305"/>
        <v>1909.4099998474121</v>
      </c>
    </row>
    <row r="19554" spans="1:3">
      <c r="A19554" s="1">
        <v>1455120782.96</v>
      </c>
      <c r="B19554" s="2">
        <v>2.9</v>
      </c>
      <c r="C19554" s="1">
        <f t="shared" si="305"/>
        <v>1909.5099999904633</v>
      </c>
    </row>
    <row r="19555" spans="1:3">
      <c r="A19555" s="1">
        <v>1455120783.0599999</v>
      </c>
      <c r="B19555" s="2">
        <v>2.9</v>
      </c>
      <c r="C19555" s="1">
        <f t="shared" si="305"/>
        <v>1909.6099998950958</v>
      </c>
    </row>
    <row r="19556" spans="1:3">
      <c r="A19556" s="1">
        <v>1455120783.1700001</v>
      </c>
      <c r="B19556" s="2">
        <v>2.9</v>
      </c>
      <c r="C19556" s="1">
        <f t="shared" si="305"/>
        <v>1909.7200000286102</v>
      </c>
    </row>
    <row r="19557" spans="1:3">
      <c r="A19557" s="1">
        <v>1455120783.27</v>
      </c>
      <c r="B19557" s="2">
        <v>2.9</v>
      </c>
      <c r="C19557" s="1">
        <f t="shared" si="305"/>
        <v>1909.8199999332428</v>
      </c>
    </row>
    <row r="19558" spans="1:3">
      <c r="A19558" s="1">
        <v>1455120783.3199999</v>
      </c>
      <c r="B19558" s="2">
        <v>2.9</v>
      </c>
      <c r="C19558" s="1">
        <f t="shared" si="305"/>
        <v>1909.8699998855591</v>
      </c>
    </row>
    <row r="19559" spans="1:3">
      <c r="A19559" s="1">
        <v>1455120783.4200001</v>
      </c>
      <c r="B19559" s="2">
        <v>2.9</v>
      </c>
      <c r="C19559" s="1">
        <f t="shared" si="305"/>
        <v>1909.9700000286102</v>
      </c>
    </row>
    <row r="19560" spans="1:3">
      <c r="A19560" s="1">
        <v>1455120783.53</v>
      </c>
      <c r="B19560" s="2">
        <v>2.9</v>
      </c>
      <c r="C19560" s="1">
        <f t="shared" si="305"/>
        <v>1910.0799999237061</v>
      </c>
    </row>
    <row r="19561" spans="1:3">
      <c r="A19561" s="1">
        <v>1455120783.6300001</v>
      </c>
      <c r="B19561" s="2">
        <v>2.9</v>
      </c>
      <c r="C19561" s="1">
        <f t="shared" si="305"/>
        <v>1910.1800000667572</v>
      </c>
    </row>
    <row r="19562" spans="1:3">
      <c r="A19562" s="1">
        <v>1455120783.73</v>
      </c>
      <c r="B19562" s="2">
        <v>2.9</v>
      </c>
      <c r="C19562" s="1">
        <f t="shared" si="305"/>
        <v>1910.2799999713898</v>
      </c>
    </row>
    <row r="19563" spans="1:3">
      <c r="A19563" s="1">
        <v>1455120783.8299999</v>
      </c>
      <c r="B19563" s="2">
        <v>2.9</v>
      </c>
      <c r="C19563" s="1">
        <f t="shared" si="305"/>
        <v>1910.3799998760223</v>
      </c>
    </row>
    <row r="19564" spans="1:3">
      <c r="A19564" s="1">
        <v>1455120783.9400001</v>
      </c>
      <c r="B19564" s="2">
        <v>2.9</v>
      </c>
      <c r="C19564" s="1">
        <f t="shared" si="305"/>
        <v>1910.4900000095367</v>
      </c>
    </row>
    <row r="19565" spans="1:3">
      <c r="A19565" s="1">
        <v>1455120783.99</v>
      </c>
      <c r="B19565" s="2">
        <v>2.9</v>
      </c>
      <c r="C19565" s="1">
        <f t="shared" si="305"/>
        <v>1910.539999961853</v>
      </c>
    </row>
    <row r="19566" spans="1:3">
      <c r="A19566" s="1">
        <v>1455120784.04</v>
      </c>
      <c r="B19566" s="2">
        <v>2.9</v>
      </c>
      <c r="C19566" s="1">
        <f t="shared" si="305"/>
        <v>1910.5899999141693</v>
      </c>
    </row>
    <row r="19567" spans="1:3">
      <c r="A19567" s="1">
        <v>1455120784.1400001</v>
      </c>
      <c r="B19567" s="2">
        <v>2.9</v>
      </c>
      <c r="C19567" s="1">
        <f t="shared" si="305"/>
        <v>1910.6900000572205</v>
      </c>
    </row>
    <row r="19568" spans="1:3">
      <c r="A19568" s="1">
        <v>1455120784.24</v>
      </c>
      <c r="B19568" s="2">
        <v>2.9</v>
      </c>
      <c r="C19568" s="1">
        <f t="shared" si="305"/>
        <v>1910.789999961853</v>
      </c>
    </row>
    <row r="19569" spans="1:3">
      <c r="A19569" s="1">
        <v>1455120784.3499999</v>
      </c>
      <c r="B19569" s="2">
        <v>2.9</v>
      </c>
      <c r="C19569" s="1">
        <f t="shared" si="305"/>
        <v>1910.8999998569489</v>
      </c>
    </row>
    <row r="19570" spans="1:3">
      <c r="A19570" s="1">
        <v>1455120784.45</v>
      </c>
      <c r="B19570" s="2">
        <v>2.9</v>
      </c>
      <c r="C19570" s="1">
        <f t="shared" si="305"/>
        <v>1911</v>
      </c>
    </row>
    <row r="19571" spans="1:3">
      <c r="A19571" s="1">
        <v>1455120784.55</v>
      </c>
      <c r="B19571" s="2">
        <v>2.9</v>
      </c>
      <c r="C19571" s="1">
        <f t="shared" si="305"/>
        <v>1911.0999999046326</v>
      </c>
    </row>
    <row r="19572" spans="1:3">
      <c r="A19572" s="1">
        <v>1455120784.6500001</v>
      </c>
      <c r="B19572" s="2">
        <v>2.9</v>
      </c>
      <c r="C19572" s="1">
        <f t="shared" si="305"/>
        <v>1911.2000000476837</v>
      </c>
    </row>
    <row r="19573" spans="1:3">
      <c r="A19573" s="1">
        <v>1455120784.76</v>
      </c>
      <c r="B19573" s="2">
        <v>2.9</v>
      </c>
      <c r="C19573" s="1">
        <f t="shared" si="305"/>
        <v>1911.3099999427795</v>
      </c>
    </row>
    <row r="19574" spans="1:3">
      <c r="A19574" s="1">
        <v>1455120784.8599999</v>
      </c>
      <c r="B19574" s="2">
        <v>2.9</v>
      </c>
      <c r="C19574" s="1">
        <f t="shared" si="305"/>
        <v>1911.4099998474121</v>
      </c>
    </row>
    <row r="19575" spans="1:3">
      <c r="A19575" s="1">
        <v>1455120784.96</v>
      </c>
      <c r="B19575" s="2">
        <v>2.9</v>
      </c>
      <c r="C19575" s="1">
        <f t="shared" si="305"/>
        <v>1911.5099999904633</v>
      </c>
    </row>
    <row r="19576" spans="1:3">
      <c r="A19576" s="1">
        <v>1455120785.0599999</v>
      </c>
      <c r="B19576" s="2">
        <v>2.9</v>
      </c>
      <c r="C19576" s="1">
        <f t="shared" si="305"/>
        <v>1911.6099998950958</v>
      </c>
    </row>
    <row r="19577" spans="1:3">
      <c r="A19577" s="1">
        <v>1455120785.1700001</v>
      </c>
      <c r="B19577" s="2">
        <v>2.9</v>
      </c>
      <c r="C19577" s="1">
        <f t="shared" si="305"/>
        <v>1911.7200000286102</v>
      </c>
    </row>
    <row r="19578" spans="1:3">
      <c r="A19578" s="1">
        <v>1455120785.3199999</v>
      </c>
      <c r="B19578" s="2">
        <v>2.9</v>
      </c>
      <c r="C19578" s="1">
        <f t="shared" si="305"/>
        <v>1911.8699998855591</v>
      </c>
    </row>
    <row r="19579" spans="1:3">
      <c r="A19579" s="1">
        <v>1455120785.4200001</v>
      </c>
      <c r="B19579" s="2">
        <v>2.9</v>
      </c>
      <c r="C19579" s="1">
        <f t="shared" si="305"/>
        <v>1911.9700000286102</v>
      </c>
    </row>
    <row r="19580" spans="1:3">
      <c r="A19580" s="1">
        <v>1455120785.53</v>
      </c>
      <c r="B19580" s="2">
        <v>2.9</v>
      </c>
      <c r="C19580" s="1">
        <f t="shared" si="305"/>
        <v>1912.0799999237061</v>
      </c>
    </row>
    <row r="19581" spans="1:3">
      <c r="A19581" s="1">
        <v>1455120785.6300001</v>
      </c>
      <c r="B19581" s="2">
        <v>2.9</v>
      </c>
      <c r="C19581" s="1">
        <f t="shared" si="305"/>
        <v>1912.1800000667572</v>
      </c>
    </row>
    <row r="19582" spans="1:3">
      <c r="A19582" s="1">
        <v>1455120785.73</v>
      </c>
      <c r="B19582" s="2">
        <v>2.9</v>
      </c>
      <c r="C19582" s="1">
        <f t="shared" si="305"/>
        <v>1912.2799999713898</v>
      </c>
    </row>
    <row r="19583" spans="1:3">
      <c r="A19583" s="1">
        <v>1455120785.78</v>
      </c>
      <c r="B19583" s="2">
        <v>2.9</v>
      </c>
      <c r="C19583" s="1">
        <f t="shared" si="305"/>
        <v>1912.3299999237061</v>
      </c>
    </row>
    <row r="19584" spans="1:3">
      <c r="A19584" s="1">
        <v>1455120785.8399999</v>
      </c>
      <c r="B19584" s="2">
        <v>2.9</v>
      </c>
      <c r="C19584" s="1">
        <f t="shared" si="305"/>
        <v>1912.3899998664856</v>
      </c>
    </row>
    <row r="19585" spans="1:3">
      <c r="A19585" s="1">
        <v>1455120785.9400001</v>
      </c>
      <c r="B19585" s="2">
        <v>2.9</v>
      </c>
      <c r="C19585" s="1">
        <f t="shared" si="305"/>
        <v>1912.4900000095367</v>
      </c>
    </row>
    <row r="19586" spans="1:3">
      <c r="A19586" s="1">
        <v>1455120786.04</v>
      </c>
      <c r="B19586" s="2">
        <v>2.9</v>
      </c>
      <c r="C19586" s="1">
        <f t="shared" si="305"/>
        <v>1912.5899999141693</v>
      </c>
    </row>
    <row r="19587" spans="1:3">
      <c r="A19587" s="1">
        <v>1455120786.1400001</v>
      </c>
      <c r="B19587" s="2">
        <v>2.9</v>
      </c>
      <c r="C19587" s="1">
        <f t="shared" ref="C19587:C19650" si="306">A19587-$A$2</f>
        <v>1912.6900000572205</v>
      </c>
    </row>
    <row r="19588" spans="1:3">
      <c r="A19588" s="1">
        <v>1455120786.24</v>
      </c>
      <c r="B19588" s="2">
        <v>2.9</v>
      </c>
      <c r="C19588" s="1">
        <f t="shared" si="306"/>
        <v>1912.789999961853</v>
      </c>
    </row>
    <row r="19589" spans="1:3">
      <c r="A19589" s="1">
        <v>1455120786.3499999</v>
      </c>
      <c r="B19589" s="2">
        <v>2.9</v>
      </c>
      <c r="C19589" s="1">
        <f t="shared" si="306"/>
        <v>1912.8999998569489</v>
      </c>
    </row>
    <row r="19590" spans="1:3">
      <c r="A19590" s="1">
        <v>1455120786.45</v>
      </c>
      <c r="B19590" s="2">
        <v>2.9</v>
      </c>
      <c r="C19590" s="1">
        <f t="shared" si="306"/>
        <v>1913</v>
      </c>
    </row>
    <row r="19591" spans="1:3">
      <c r="A19591" s="1">
        <v>1455120786.55</v>
      </c>
      <c r="B19591" s="2">
        <v>2.9</v>
      </c>
      <c r="C19591" s="1">
        <f t="shared" si="306"/>
        <v>1913.0999999046326</v>
      </c>
    </row>
    <row r="19592" spans="1:3">
      <c r="A19592" s="1">
        <v>1455120786.6500001</v>
      </c>
      <c r="B19592" s="2">
        <v>2.9</v>
      </c>
      <c r="C19592" s="1">
        <f t="shared" si="306"/>
        <v>1913.2000000476837</v>
      </c>
    </row>
    <row r="19593" spans="1:3">
      <c r="A19593" s="1">
        <v>1455120786.76</v>
      </c>
      <c r="B19593" s="2">
        <v>2.9</v>
      </c>
      <c r="C19593" s="1">
        <f t="shared" si="306"/>
        <v>1913.3099999427795</v>
      </c>
    </row>
    <row r="19594" spans="1:3">
      <c r="A19594" s="1">
        <v>1455120786.8599999</v>
      </c>
      <c r="B19594" s="2">
        <v>2.9</v>
      </c>
      <c r="C19594" s="1">
        <f t="shared" si="306"/>
        <v>1913.4099998474121</v>
      </c>
    </row>
    <row r="19595" spans="1:3">
      <c r="A19595" s="1">
        <v>1455120786.96</v>
      </c>
      <c r="B19595" s="2">
        <v>2.9</v>
      </c>
      <c r="C19595" s="1">
        <f t="shared" si="306"/>
        <v>1913.5099999904633</v>
      </c>
    </row>
    <row r="19596" spans="1:3">
      <c r="A19596" s="1">
        <v>1455120787.0599999</v>
      </c>
      <c r="B19596" s="2">
        <v>2.9</v>
      </c>
      <c r="C19596" s="1">
        <f t="shared" si="306"/>
        <v>1913.6099998950958</v>
      </c>
    </row>
    <row r="19597" spans="1:3">
      <c r="A19597" s="1">
        <v>1455120787.1700001</v>
      </c>
      <c r="B19597" s="2">
        <v>2.9</v>
      </c>
      <c r="C19597" s="1">
        <f t="shared" si="306"/>
        <v>1913.7200000286102</v>
      </c>
    </row>
    <row r="19598" spans="1:3">
      <c r="A19598" s="1">
        <v>1455120787.3199999</v>
      </c>
      <c r="B19598" s="2">
        <v>2.9</v>
      </c>
      <c r="C19598" s="1">
        <f t="shared" si="306"/>
        <v>1913.8699998855591</v>
      </c>
    </row>
    <row r="19599" spans="1:3">
      <c r="A19599" s="1">
        <v>1455120787.4200001</v>
      </c>
      <c r="B19599" s="2">
        <v>2.9</v>
      </c>
      <c r="C19599" s="1">
        <f t="shared" si="306"/>
        <v>1913.9700000286102</v>
      </c>
    </row>
    <row r="19600" spans="1:3">
      <c r="A19600" s="1">
        <v>1455120787.53</v>
      </c>
      <c r="B19600" s="2">
        <v>2.9</v>
      </c>
      <c r="C19600" s="1">
        <f t="shared" si="306"/>
        <v>1914.0799999237061</v>
      </c>
    </row>
    <row r="19601" spans="1:3">
      <c r="A19601" s="1">
        <v>1455120787.5799999</v>
      </c>
      <c r="B19601" s="2">
        <v>2.9</v>
      </c>
      <c r="C19601" s="1">
        <f t="shared" si="306"/>
        <v>1914.1299998760223</v>
      </c>
    </row>
    <row r="19602" spans="1:3">
      <c r="A19602" s="1">
        <v>1455120787.6300001</v>
      </c>
      <c r="B19602" s="2">
        <v>2.9</v>
      </c>
      <c r="C19602" s="1">
        <f t="shared" si="306"/>
        <v>1914.1800000667572</v>
      </c>
    </row>
    <row r="19603" spans="1:3">
      <c r="A19603" s="1">
        <v>1455120787.73</v>
      </c>
      <c r="B19603" s="2">
        <v>2.9</v>
      </c>
      <c r="C19603" s="1">
        <f t="shared" si="306"/>
        <v>1914.2799999713898</v>
      </c>
    </row>
    <row r="19604" spans="1:3">
      <c r="A19604" s="1">
        <v>1455120787.8299999</v>
      </c>
      <c r="B19604" s="2">
        <v>2.9</v>
      </c>
      <c r="C19604" s="1">
        <f t="shared" si="306"/>
        <v>1914.3799998760223</v>
      </c>
    </row>
    <row r="19605" spans="1:3">
      <c r="A19605" s="1">
        <v>1455120787.9400001</v>
      </c>
      <c r="B19605" s="2">
        <v>2.9</v>
      </c>
      <c r="C19605" s="1">
        <f t="shared" si="306"/>
        <v>1914.4900000095367</v>
      </c>
    </row>
    <row r="19606" spans="1:3">
      <c r="A19606" s="1">
        <v>1455120788.04</v>
      </c>
      <c r="B19606" s="2">
        <v>2.9</v>
      </c>
      <c r="C19606" s="1">
        <f t="shared" si="306"/>
        <v>1914.5899999141693</v>
      </c>
    </row>
    <row r="19607" spans="1:3">
      <c r="A19607" s="1">
        <v>1455120788.1400001</v>
      </c>
      <c r="B19607" s="2">
        <v>2.9</v>
      </c>
      <c r="C19607" s="1">
        <f t="shared" si="306"/>
        <v>1914.6900000572205</v>
      </c>
    </row>
    <row r="19608" spans="1:3">
      <c r="A19608" s="1">
        <v>1455120788.24</v>
      </c>
      <c r="B19608" s="2">
        <v>2.9</v>
      </c>
      <c r="C19608" s="1">
        <f t="shared" si="306"/>
        <v>1914.789999961853</v>
      </c>
    </row>
    <row r="19609" spans="1:3">
      <c r="A19609" s="1">
        <v>1455120788.3499999</v>
      </c>
      <c r="B19609" s="2">
        <v>2.9</v>
      </c>
      <c r="C19609" s="1">
        <f t="shared" si="306"/>
        <v>1914.8999998569489</v>
      </c>
    </row>
    <row r="19610" spans="1:3">
      <c r="A19610" s="1">
        <v>1455120788.45</v>
      </c>
      <c r="B19610" s="2">
        <v>2.9</v>
      </c>
      <c r="C19610" s="1">
        <f t="shared" si="306"/>
        <v>1915</v>
      </c>
    </row>
    <row r="19611" spans="1:3">
      <c r="A19611" s="1">
        <v>1455120788.55</v>
      </c>
      <c r="B19611" s="2">
        <v>2.9</v>
      </c>
      <c r="C19611" s="1">
        <f t="shared" si="306"/>
        <v>1915.0999999046326</v>
      </c>
    </row>
    <row r="19612" spans="1:3">
      <c r="A19612" s="1">
        <v>1455120788.6500001</v>
      </c>
      <c r="B19612" s="2">
        <v>2.9</v>
      </c>
      <c r="C19612" s="1">
        <f t="shared" si="306"/>
        <v>1915.2000000476837</v>
      </c>
    </row>
    <row r="19613" spans="1:3">
      <c r="A19613" s="1">
        <v>1455120788.76</v>
      </c>
      <c r="B19613" s="2">
        <v>2.9</v>
      </c>
      <c r="C19613" s="1">
        <f t="shared" si="306"/>
        <v>1915.3099999427795</v>
      </c>
    </row>
    <row r="19614" spans="1:3">
      <c r="A19614" s="1">
        <v>1455120788.8599999</v>
      </c>
      <c r="B19614" s="2">
        <v>2.9</v>
      </c>
      <c r="C19614" s="1">
        <f t="shared" si="306"/>
        <v>1915.4099998474121</v>
      </c>
    </row>
    <row r="19615" spans="1:3">
      <c r="A19615" s="1">
        <v>1455120788.96</v>
      </c>
      <c r="B19615" s="2">
        <v>2.9</v>
      </c>
      <c r="C19615" s="1">
        <f t="shared" si="306"/>
        <v>1915.5099999904633</v>
      </c>
    </row>
    <row r="19616" spans="1:3">
      <c r="A19616" s="1">
        <v>1455120789.0599999</v>
      </c>
      <c r="B19616" s="2">
        <v>2.9</v>
      </c>
      <c r="C19616" s="1">
        <f t="shared" si="306"/>
        <v>1915.6099998950958</v>
      </c>
    </row>
    <row r="19617" spans="1:3">
      <c r="A19617" s="1">
        <v>1455120789.1700001</v>
      </c>
      <c r="B19617" s="2">
        <v>2.9</v>
      </c>
      <c r="C19617" s="1">
        <f t="shared" si="306"/>
        <v>1915.7200000286102</v>
      </c>
    </row>
    <row r="19618" spans="1:3">
      <c r="A19618" s="1">
        <v>1455120789.27</v>
      </c>
      <c r="B19618" s="2">
        <v>2.9</v>
      </c>
      <c r="C19618" s="1">
        <f t="shared" si="306"/>
        <v>1915.8199999332428</v>
      </c>
    </row>
    <row r="19619" spans="1:3">
      <c r="A19619" s="1">
        <v>1455120789.3199999</v>
      </c>
      <c r="B19619" s="2">
        <v>2.9</v>
      </c>
      <c r="C19619" s="1">
        <f t="shared" si="306"/>
        <v>1915.8699998855591</v>
      </c>
    </row>
    <row r="19620" spans="1:3">
      <c r="A19620" s="1">
        <v>1455120789.3699999</v>
      </c>
      <c r="B19620" s="2">
        <v>2.9</v>
      </c>
      <c r="C19620" s="1">
        <f t="shared" si="306"/>
        <v>1915.9199998378754</v>
      </c>
    </row>
    <row r="19621" spans="1:3">
      <c r="A19621" s="1">
        <v>1455120789.4200001</v>
      </c>
      <c r="B19621" s="2">
        <v>2.9</v>
      </c>
      <c r="C19621" s="1">
        <f t="shared" si="306"/>
        <v>1915.9700000286102</v>
      </c>
    </row>
    <row r="19622" spans="1:3">
      <c r="A19622" s="1">
        <v>1455120789.53</v>
      </c>
      <c r="B19622" s="2">
        <v>2.9</v>
      </c>
      <c r="C19622" s="1">
        <f t="shared" si="306"/>
        <v>1916.0799999237061</v>
      </c>
    </row>
    <row r="19623" spans="1:3">
      <c r="A19623" s="1">
        <v>1455120789.6300001</v>
      </c>
      <c r="B19623" s="2">
        <v>2.9</v>
      </c>
      <c r="C19623" s="1">
        <f t="shared" si="306"/>
        <v>1916.1800000667572</v>
      </c>
    </row>
    <row r="19624" spans="1:3">
      <c r="A19624" s="1">
        <v>1455120789.73</v>
      </c>
      <c r="B19624" s="2">
        <v>2.9</v>
      </c>
      <c r="C19624" s="1">
        <f t="shared" si="306"/>
        <v>1916.2799999713898</v>
      </c>
    </row>
    <row r="19625" spans="1:3">
      <c r="A19625" s="1">
        <v>1455120789.8299999</v>
      </c>
      <c r="B19625" s="2">
        <v>2.9</v>
      </c>
      <c r="C19625" s="1">
        <f t="shared" si="306"/>
        <v>1916.3799998760223</v>
      </c>
    </row>
    <row r="19626" spans="1:3">
      <c r="A19626" s="1">
        <v>1455120789.9400001</v>
      </c>
      <c r="B19626" s="2">
        <v>2.9</v>
      </c>
      <c r="C19626" s="1">
        <f t="shared" si="306"/>
        <v>1916.4900000095367</v>
      </c>
    </row>
    <row r="19627" spans="1:3">
      <c r="A19627" s="1">
        <v>1455120790.04</v>
      </c>
      <c r="B19627" s="2">
        <v>2.9</v>
      </c>
      <c r="C19627" s="1">
        <f t="shared" si="306"/>
        <v>1916.5899999141693</v>
      </c>
    </row>
    <row r="19628" spans="1:3">
      <c r="A19628" s="1">
        <v>1455120790.1400001</v>
      </c>
      <c r="B19628" s="2">
        <v>2.9</v>
      </c>
      <c r="C19628" s="1">
        <f t="shared" si="306"/>
        <v>1916.6900000572205</v>
      </c>
    </row>
    <row r="19629" spans="1:3">
      <c r="A19629" s="1">
        <v>1455120790.24</v>
      </c>
      <c r="B19629" s="2">
        <v>2.9</v>
      </c>
      <c r="C19629" s="1">
        <f t="shared" si="306"/>
        <v>1916.789999961853</v>
      </c>
    </row>
    <row r="19630" spans="1:3">
      <c r="A19630" s="1">
        <v>1455120790.3499999</v>
      </c>
      <c r="B19630" s="2">
        <v>2.9</v>
      </c>
      <c r="C19630" s="1">
        <f t="shared" si="306"/>
        <v>1916.8999998569489</v>
      </c>
    </row>
    <row r="19631" spans="1:3">
      <c r="A19631" s="1">
        <v>1455120790.45</v>
      </c>
      <c r="B19631" s="2">
        <v>2.9</v>
      </c>
      <c r="C19631" s="1">
        <f t="shared" si="306"/>
        <v>1917</v>
      </c>
    </row>
    <row r="19632" spans="1:3">
      <c r="A19632" s="1">
        <v>1455120790.55</v>
      </c>
      <c r="B19632" s="2">
        <v>2.9</v>
      </c>
      <c r="C19632" s="1">
        <f t="shared" si="306"/>
        <v>1917.0999999046326</v>
      </c>
    </row>
    <row r="19633" spans="1:3">
      <c r="A19633" s="1">
        <v>1455120790.6500001</v>
      </c>
      <c r="B19633" s="2">
        <v>2.9</v>
      </c>
      <c r="C19633" s="1">
        <f t="shared" si="306"/>
        <v>1917.2000000476837</v>
      </c>
    </row>
    <row r="19634" spans="1:3">
      <c r="A19634" s="1">
        <v>1455120790.76</v>
      </c>
      <c r="B19634" s="2">
        <v>2.9</v>
      </c>
      <c r="C19634" s="1">
        <f t="shared" si="306"/>
        <v>1917.3099999427795</v>
      </c>
    </row>
    <row r="19635" spans="1:3">
      <c r="A19635" s="1">
        <v>1455120790.8599999</v>
      </c>
      <c r="B19635" s="2">
        <v>2.9</v>
      </c>
      <c r="C19635" s="1">
        <f t="shared" si="306"/>
        <v>1917.4099998474121</v>
      </c>
    </row>
    <row r="19636" spans="1:3">
      <c r="A19636" s="1">
        <v>1455120790.96</v>
      </c>
      <c r="B19636" s="2">
        <v>2.9</v>
      </c>
      <c r="C19636" s="1">
        <f t="shared" si="306"/>
        <v>1917.5099999904633</v>
      </c>
    </row>
    <row r="19637" spans="1:3">
      <c r="A19637" s="1">
        <v>1455120791.0599999</v>
      </c>
      <c r="B19637" s="2">
        <v>2.9</v>
      </c>
      <c r="C19637" s="1">
        <f t="shared" si="306"/>
        <v>1917.6099998950958</v>
      </c>
    </row>
    <row r="19638" spans="1:3">
      <c r="A19638" s="1">
        <v>1455120791.22</v>
      </c>
      <c r="B19638" s="2">
        <v>2.9</v>
      </c>
      <c r="C19638" s="1">
        <f t="shared" si="306"/>
        <v>1917.7699999809265</v>
      </c>
    </row>
    <row r="19639" spans="1:3">
      <c r="A19639" s="1">
        <v>1455120791.3199999</v>
      </c>
      <c r="B19639" s="2">
        <v>2.9</v>
      </c>
      <c r="C19639" s="1">
        <f t="shared" si="306"/>
        <v>1917.8699998855591</v>
      </c>
    </row>
    <row r="19640" spans="1:3">
      <c r="A19640" s="1">
        <v>1455120791.4200001</v>
      </c>
      <c r="B19640" s="2">
        <v>2.9</v>
      </c>
      <c r="C19640" s="1">
        <f t="shared" si="306"/>
        <v>1917.9700000286102</v>
      </c>
    </row>
    <row r="19641" spans="1:3">
      <c r="A19641" s="1">
        <v>1455120791.52</v>
      </c>
      <c r="B19641" s="2">
        <v>2.9</v>
      </c>
      <c r="C19641" s="1">
        <f t="shared" si="306"/>
        <v>1918.0699999332428</v>
      </c>
    </row>
    <row r="19642" spans="1:3">
      <c r="A19642" s="1">
        <v>1455120791.6300001</v>
      </c>
      <c r="B19642" s="2">
        <v>2.9</v>
      </c>
      <c r="C19642" s="1">
        <f t="shared" si="306"/>
        <v>1918.1800000667572</v>
      </c>
    </row>
    <row r="19643" spans="1:3">
      <c r="A19643" s="1">
        <v>1455120791.73</v>
      </c>
      <c r="B19643" s="2">
        <v>2.9</v>
      </c>
      <c r="C19643" s="1">
        <f t="shared" si="306"/>
        <v>1918.2799999713898</v>
      </c>
    </row>
    <row r="19644" spans="1:3">
      <c r="A19644" s="1">
        <v>1455120791.8299999</v>
      </c>
      <c r="B19644" s="2">
        <v>2.9</v>
      </c>
      <c r="C19644" s="1">
        <f t="shared" si="306"/>
        <v>1918.3799998760223</v>
      </c>
    </row>
    <row r="19645" spans="1:3">
      <c r="A19645" s="1">
        <v>1455120791.9300001</v>
      </c>
      <c r="B19645" s="2">
        <v>2.9</v>
      </c>
      <c r="C19645" s="1">
        <f t="shared" si="306"/>
        <v>1918.4800000190735</v>
      </c>
    </row>
    <row r="19646" spans="1:3">
      <c r="A19646" s="1">
        <v>1455120792.04</v>
      </c>
      <c r="B19646" s="2">
        <v>2.9</v>
      </c>
      <c r="C19646" s="1">
        <f t="shared" si="306"/>
        <v>1918.5899999141693</v>
      </c>
    </row>
    <row r="19647" spans="1:3">
      <c r="A19647" s="1">
        <v>1455120792.1400001</v>
      </c>
      <c r="B19647" s="2">
        <v>2.9</v>
      </c>
      <c r="C19647" s="1">
        <f t="shared" si="306"/>
        <v>1918.6900000572205</v>
      </c>
    </row>
    <row r="19648" spans="1:3">
      <c r="A19648" s="1">
        <v>1455120792.1900001</v>
      </c>
      <c r="B19648" s="2">
        <v>2.9</v>
      </c>
      <c r="C19648" s="1">
        <f t="shared" si="306"/>
        <v>1918.7400000095367</v>
      </c>
    </row>
    <row r="19649" spans="1:3">
      <c r="A19649" s="1">
        <v>1455120792.29</v>
      </c>
      <c r="B19649" s="2">
        <v>2.9</v>
      </c>
      <c r="C19649" s="1">
        <f t="shared" si="306"/>
        <v>1918.8399999141693</v>
      </c>
    </row>
    <row r="19650" spans="1:3">
      <c r="A19650" s="1">
        <v>1455120792.4000001</v>
      </c>
      <c r="B19650" s="2">
        <v>2.9</v>
      </c>
      <c r="C19650" s="1">
        <f t="shared" si="306"/>
        <v>1918.9500000476837</v>
      </c>
    </row>
    <row r="19651" spans="1:3">
      <c r="A19651" s="1">
        <v>1455120792.5</v>
      </c>
      <c r="B19651" s="2">
        <v>2.9</v>
      </c>
      <c r="C19651" s="1">
        <f t="shared" ref="C19651:C19714" si="307">A19651-$A$2</f>
        <v>1919.0499999523163</v>
      </c>
    </row>
    <row r="19652" spans="1:3">
      <c r="A19652" s="1">
        <v>1455120792.5999999</v>
      </c>
      <c r="B19652" s="2">
        <v>2.9</v>
      </c>
      <c r="C19652" s="1">
        <f t="shared" si="307"/>
        <v>1919.1499998569489</v>
      </c>
    </row>
    <row r="19653" spans="1:3">
      <c r="A19653" s="1">
        <v>1455120792.7</v>
      </c>
      <c r="B19653" s="2">
        <v>2.9</v>
      </c>
      <c r="C19653" s="1">
        <f t="shared" si="307"/>
        <v>1919.25</v>
      </c>
    </row>
    <row r="19654" spans="1:3">
      <c r="A19654" s="1">
        <v>1455120792.8099999</v>
      </c>
      <c r="B19654" s="2">
        <v>2.9</v>
      </c>
      <c r="C19654" s="1">
        <f t="shared" si="307"/>
        <v>1919.3599998950958</v>
      </c>
    </row>
    <row r="19655" spans="1:3">
      <c r="A19655" s="1">
        <v>1455120792.96</v>
      </c>
      <c r="B19655" s="2">
        <v>2.9</v>
      </c>
      <c r="C19655" s="1">
        <f t="shared" si="307"/>
        <v>1919.5099999904633</v>
      </c>
    </row>
    <row r="19656" spans="1:3">
      <c r="A19656" s="1">
        <v>1455120793.0599999</v>
      </c>
      <c r="B19656" s="2">
        <v>2.9</v>
      </c>
      <c r="C19656" s="1">
        <f t="shared" si="307"/>
        <v>1919.6099998950958</v>
      </c>
    </row>
    <row r="19657" spans="1:3">
      <c r="A19657" s="1">
        <v>1455120793.1099999</v>
      </c>
      <c r="B19657" s="2">
        <v>2.9</v>
      </c>
      <c r="C19657" s="1">
        <f t="shared" si="307"/>
        <v>1919.6599998474121</v>
      </c>
    </row>
    <row r="19658" spans="1:3">
      <c r="A19658" s="1">
        <v>1455120793.22</v>
      </c>
      <c r="B19658" s="2">
        <v>2.9</v>
      </c>
      <c r="C19658" s="1">
        <f t="shared" si="307"/>
        <v>1919.7699999809265</v>
      </c>
    </row>
    <row r="19659" spans="1:3">
      <c r="A19659" s="1">
        <v>1455120793.3199999</v>
      </c>
      <c r="B19659" s="2">
        <v>2.9</v>
      </c>
      <c r="C19659" s="1">
        <f t="shared" si="307"/>
        <v>1919.8699998855591</v>
      </c>
    </row>
    <row r="19660" spans="1:3">
      <c r="A19660" s="1">
        <v>1455120793.4200001</v>
      </c>
      <c r="B19660" s="2">
        <v>2.9</v>
      </c>
      <c r="C19660" s="1">
        <f t="shared" si="307"/>
        <v>1919.9700000286102</v>
      </c>
    </row>
    <row r="19661" spans="1:3">
      <c r="A19661" s="1">
        <v>1455120793.52</v>
      </c>
      <c r="B19661" s="2">
        <v>2.9</v>
      </c>
      <c r="C19661" s="1">
        <f t="shared" si="307"/>
        <v>1920.0699999332428</v>
      </c>
    </row>
    <row r="19662" spans="1:3">
      <c r="A19662" s="1">
        <v>1455120793.6300001</v>
      </c>
      <c r="B19662" s="2">
        <v>2.9</v>
      </c>
      <c r="C19662" s="1">
        <f t="shared" si="307"/>
        <v>1920.1800000667572</v>
      </c>
    </row>
    <row r="19663" spans="1:3">
      <c r="A19663" s="1">
        <v>1455120793.73</v>
      </c>
      <c r="B19663" s="2">
        <v>2.9</v>
      </c>
      <c r="C19663" s="1">
        <f t="shared" si="307"/>
        <v>1920.2799999713898</v>
      </c>
    </row>
    <row r="19664" spans="1:3">
      <c r="A19664" s="1">
        <v>1455120793.8299999</v>
      </c>
      <c r="B19664" s="2">
        <v>2.9</v>
      </c>
      <c r="C19664" s="1">
        <f t="shared" si="307"/>
        <v>1920.3799998760223</v>
      </c>
    </row>
    <row r="19665" spans="1:3">
      <c r="A19665" s="1">
        <v>1455120793.99</v>
      </c>
      <c r="B19665" s="2">
        <v>2.9</v>
      </c>
      <c r="C19665" s="1">
        <f t="shared" si="307"/>
        <v>1920.539999961853</v>
      </c>
    </row>
    <row r="19666" spans="1:3">
      <c r="A19666" s="1">
        <v>1455120794.0899999</v>
      </c>
      <c r="B19666" s="2">
        <v>2.9</v>
      </c>
      <c r="C19666" s="1">
        <f t="shared" si="307"/>
        <v>1920.6399998664856</v>
      </c>
    </row>
    <row r="19667" spans="1:3">
      <c r="A19667" s="1">
        <v>1455120794.1900001</v>
      </c>
      <c r="B19667" s="2">
        <v>2.9</v>
      </c>
      <c r="C19667" s="1">
        <f t="shared" si="307"/>
        <v>1920.7400000095367</v>
      </c>
    </row>
    <row r="19668" spans="1:3">
      <c r="A19668" s="1">
        <v>1455120794.29</v>
      </c>
      <c r="B19668" s="2">
        <v>2.9</v>
      </c>
      <c r="C19668" s="1">
        <f t="shared" si="307"/>
        <v>1920.8399999141693</v>
      </c>
    </row>
    <row r="19669" spans="1:3">
      <c r="A19669" s="1">
        <v>1455120794.4000001</v>
      </c>
      <c r="B19669" s="2">
        <v>2.9</v>
      </c>
      <c r="C19669" s="1">
        <f t="shared" si="307"/>
        <v>1920.9500000476837</v>
      </c>
    </row>
    <row r="19670" spans="1:3">
      <c r="A19670" s="1">
        <v>1455120794.5</v>
      </c>
      <c r="B19670" s="2">
        <v>2.9</v>
      </c>
      <c r="C19670" s="1">
        <f t="shared" si="307"/>
        <v>1921.0499999523163</v>
      </c>
    </row>
    <row r="19671" spans="1:3">
      <c r="A19671" s="1">
        <v>1455120794.5999999</v>
      </c>
      <c r="B19671" s="2">
        <v>2.9</v>
      </c>
      <c r="C19671" s="1">
        <f t="shared" si="307"/>
        <v>1921.1499998569489</v>
      </c>
    </row>
    <row r="19672" spans="1:3">
      <c r="A19672" s="1">
        <v>1455120794.7</v>
      </c>
      <c r="B19672" s="2">
        <v>2.9</v>
      </c>
      <c r="C19672" s="1">
        <f t="shared" si="307"/>
        <v>1921.25</v>
      </c>
    </row>
    <row r="19673" spans="1:3">
      <c r="A19673" s="1">
        <v>1455120794.75</v>
      </c>
      <c r="B19673" s="2">
        <v>2.9</v>
      </c>
      <c r="C19673" s="1">
        <f t="shared" si="307"/>
        <v>1921.2999999523163</v>
      </c>
    </row>
    <row r="19674" spans="1:3">
      <c r="A19674" s="1">
        <v>1455120794.8599999</v>
      </c>
      <c r="B19674" s="2">
        <v>2.9</v>
      </c>
      <c r="C19674" s="1">
        <f t="shared" si="307"/>
        <v>1921.4099998474121</v>
      </c>
    </row>
    <row r="19675" spans="1:3">
      <c r="A19675" s="1">
        <v>1455120794.9100001</v>
      </c>
      <c r="B19675" s="2">
        <v>2.9</v>
      </c>
      <c r="C19675" s="1">
        <f t="shared" si="307"/>
        <v>1921.460000038147</v>
      </c>
    </row>
    <row r="19676" spans="1:3">
      <c r="A19676" s="1">
        <v>1455120795.01</v>
      </c>
      <c r="B19676" s="2">
        <v>2.9</v>
      </c>
      <c r="C19676" s="1">
        <f t="shared" si="307"/>
        <v>1921.5599999427795</v>
      </c>
    </row>
    <row r="19677" spans="1:3">
      <c r="A19677" s="1">
        <v>1455120795.1099999</v>
      </c>
      <c r="B19677" s="2">
        <v>2.9</v>
      </c>
      <c r="C19677" s="1">
        <f t="shared" si="307"/>
        <v>1921.6599998474121</v>
      </c>
    </row>
    <row r="19678" spans="1:3">
      <c r="A19678" s="1">
        <v>1455120795.22</v>
      </c>
      <c r="B19678" s="2">
        <v>2.9</v>
      </c>
      <c r="C19678" s="1">
        <f t="shared" si="307"/>
        <v>1921.7699999809265</v>
      </c>
    </row>
    <row r="19679" spans="1:3">
      <c r="A19679" s="1">
        <v>1455120795.3199999</v>
      </c>
      <c r="B19679" s="2">
        <v>2.9</v>
      </c>
      <c r="C19679" s="1">
        <f t="shared" si="307"/>
        <v>1921.8699998855591</v>
      </c>
    </row>
    <row r="19680" spans="1:3">
      <c r="A19680" s="1">
        <v>1455120795.4200001</v>
      </c>
      <c r="B19680" s="2">
        <v>2.9</v>
      </c>
      <c r="C19680" s="1">
        <f t="shared" si="307"/>
        <v>1921.9700000286102</v>
      </c>
    </row>
    <row r="19681" spans="1:3">
      <c r="A19681" s="1">
        <v>1455120795.52</v>
      </c>
      <c r="B19681" s="2">
        <v>2.9</v>
      </c>
      <c r="C19681" s="1">
        <f t="shared" si="307"/>
        <v>1922.0699999332428</v>
      </c>
    </row>
    <row r="19682" spans="1:3">
      <c r="A19682" s="1">
        <v>1455120795.6300001</v>
      </c>
      <c r="B19682" s="2">
        <v>2.9</v>
      </c>
      <c r="C19682" s="1">
        <f t="shared" si="307"/>
        <v>1922.1800000667572</v>
      </c>
    </row>
    <row r="19683" spans="1:3">
      <c r="A19683" s="1">
        <v>1455120795.73</v>
      </c>
      <c r="B19683" s="2">
        <v>2.9</v>
      </c>
      <c r="C19683" s="1">
        <f t="shared" si="307"/>
        <v>1922.2799999713898</v>
      </c>
    </row>
    <row r="19684" spans="1:3">
      <c r="A19684" s="1">
        <v>1455120795.78</v>
      </c>
      <c r="B19684" s="2">
        <v>2.9</v>
      </c>
      <c r="C19684" s="1">
        <f t="shared" si="307"/>
        <v>1922.3299999237061</v>
      </c>
    </row>
    <row r="19685" spans="1:3">
      <c r="A19685" s="1">
        <v>1455120795.8800001</v>
      </c>
      <c r="B19685" s="2">
        <v>2.9</v>
      </c>
      <c r="C19685" s="1">
        <f t="shared" si="307"/>
        <v>1922.4300000667572</v>
      </c>
    </row>
    <row r="19686" spans="1:3">
      <c r="A19686" s="1">
        <v>1455120795.99</v>
      </c>
      <c r="B19686" s="2">
        <v>2.9</v>
      </c>
      <c r="C19686" s="1">
        <f t="shared" si="307"/>
        <v>1922.539999961853</v>
      </c>
    </row>
    <row r="19687" spans="1:3">
      <c r="A19687" s="1">
        <v>1455120796.0899999</v>
      </c>
      <c r="B19687" s="2">
        <v>2.9</v>
      </c>
      <c r="C19687" s="1">
        <f t="shared" si="307"/>
        <v>1922.6399998664856</v>
      </c>
    </row>
    <row r="19688" spans="1:3">
      <c r="A19688" s="1">
        <v>1455120796.1900001</v>
      </c>
      <c r="B19688" s="2">
        <v>2.9</v>
      </c>
      <c r="C19688" s="1">
        <f t="shared" si="307"/>
        <v>1922.7400000095367</v>
      </c>
    </row>
    <row r="19689" spans="1:3">
      <c r="A19689" s="1">
        <v>1455120796.29</v>
      </c>
      <c r="B19689" s="2">
        <v>2.9</v>
      </c>
      <c r="C19689" s="1">
        <f t="shared" si="307"/>
        <v>1922.8399999141693</v>
      </c>
    </row>
    <row r="19690" spans="1:3">
      <c r="A19690" s="1">
        <v>1455120796.4000001</v>
      </c>
      <c r="B19690" s="2">
        <v>2.9</v>
      </c>
      <c r="C19690" s="1">
        <f t="shared" si="307"/>
        <v>1922.9500000476837</v>
      </c>
    </row>
    <row r="19691" spans="1:3">
      <c r="A19691" s="1">
        <v>1455120796.5</v>
      </c>
      <c r="B19691" s="2">
        <v>2.9</v>
      </c>
      <c r="C19691" s="1">
        <f t="shared" si="307"/>
        <v>1923.0499999523163</v>
      </c>
    </row>
    <row r="19692" spans="1:3">
      <c r="A19692" s="1">
        <v>1455120796.55</v>
      </c>
      <c r="B19692" s="2">
        <v>2.9</v>
      </c>
      <c r="C19692" s="1">
        <f t="shared" si="307"/>
        <v>1923.0999999046326</v>
      </c>
    </row>
    <row r="19693" spans="1:3">
      <c r="A19693" s="1">
        <v>1455120796.6500001</v>
      </c>
      <c r="B19693" s="2">
        <v>2.9</v>
      </c>
      <c r="C19693" s="1">
        <f t="shared" si="307"/>
        <v>1923.2000000476837</v>
      </c>
    </row>
    <row r="19694" spans="1:3">
      <c r="A19694" s="1">
        <v>1455120796.8099999</v>
      </c>
      <c r="B19694" s="2">
        <v>2.9</v>
      </c>
      <c r="C19694" s="1">
        <f t="shared" si="307"/>
        <v>1923.3599998950958</v>
      </c>
    </row>
    <row r="19695" spans="1:3">
      <c r="A19695" s="1">
        <v>1455120796.9100001</v>
      </c>
      <c r="B19695" s="2">
        <v>2.9</v>
      </c>
      <c r="C19695" s="1">
        <f t="shared" si="307"/>
        <v>1923.460000038147</v>
      </c>
    </row>
    <row r="19696" spans="1:3">
      <c r="A19696" s="1">
        <v>1455120797.01</v>
      </c>
      <c r="B19696" s="2">
        <v>2.9</v>
      </c>
      <c r="C19696" s="1">
        <f t="shared" si="307"/>
        <v>1923.5599999427795</v>
      </c>
    </row>
    <row r="19697" spans="1:3">
      <c r="A19697" s="1">
        <v>1455120797.1099999</v>
      </c>
      <c r="B19697" s="2">
        <v>2.9</v>
      </c>
      <c r="C19697" s="1">
        <f t="shared" si="307"/>
        <v>1923.6599998474121</v>
      </c>
    </row>
    <row r="19698" spans="1:3">
      <c r="A19698" s="1">
        <v>1455120797.22</v>
      </c>
      <c r="B19698" s="2">
        <v>2.9</v>
      </c>
      <c r="C19698" s="1">
        <f t="shared" si="307"/>
        <v>1923.7699999809265</v>
      </c>
    </row>
    <row r="19699" spans="1:3">
      <c r="A19699" s="1">
        <v>1455120797.3199999</v>
      </c>
      <c r="B19699" s="2">
        <v>2.9</v>
      </c>
      <c r="C19699" s="1">
        <f t="shared" si="307"/>
        <v>1923.8699998855591</v>
      </c>
    </row>
    <row r="19700" spans="1:3">
      <c r="A19700" s="1">
        <v>1455120797.4200001</v>
      </c>
      <c r="B19700" s="2">
        <v>2.9</v>
      </c>
      <c r="C19700" s="1">
        <f t="shared" si="307"/>
        <v>1923.9700000286102</v>
      </c>
    </row>
    <row r="19701" spans="1:3">
      <c r="A19701" s="1">
        <v>1455120797.52</v>
      </c>
      <c r="B19701" s="2">
        <v>2.9</v>
      </c>
      <c r="C19701" s="1">
        <f t="shared" si="307"/>
        <v>1924.0699999332428</v>
      </c>
    </row>
    <row r="19702" spans="1:3">
      <c r="A19702" s="1">
        <v>1455120797.5799999</v>
      </c>
      <c r="B19702" s="2">
        <v>2.9</v>
      </c>
      <c r="C19702" s="1">
        <f t="shared" si="307"/>
        <v>1924.1299998760223</v>
      </c>
    </row>
    <row r="19703" spans="1:3">
      <c r="A19703" s="1">
        <v>1455120797.6800001</v>
      </c>
      <c r="B19703" s="2">
        <v>2.9</v>
      </c>
      <c r="C19703" s="1">
        <f t="shared" si="307"/>
        <v>1924.2300000190735</v>
      </c>
    </row>
    <row r="19704" spans="1:3">
      <c r="A19704" s="1">
        <v>1455120797.78</v>
      </c>
      <c r="B19704" s="2">
        <v>2.9</v>
      </c>
      <c r="C19704" s="1">
        <f t="shared" si="307"/>
        <v>1924.3299999237061</v>
      </c>
    </row>
    <row r="19705" spans="1:3">
      <c r="A19705" s="1">
        <v>1455120797.8800001</v>
      </c>
      <c r="B19705" s="2">
        <v>2.9</v>
      </c>
      <c r="C19705" s="1">
        <f t="shared" si="307"/>
        <v>1924.4300000667572</v>
      </c>
    </row>
    <row r="19706" spans="1:3">
      <c r="A19706" s="1">
        <v>1455120797.98</v>
      </c>
      <c r="B19706" s="2">
        <v>2.9</v>
      </c>
      <c r="C19706" s="1">
        <f t="shared" si="307"/>
        <v>1924.5299999713898</v>
      </c>
    </row>
    <row r="19707" spans="1:3">
      <c r="A19707" s="1">
        <v>1455120798.0899999</v>
      </c>
      <c r="B19707" s="2">
        <v>2.9</v>
      </c>
      <c r="C19707" s="1">
        <f t="shared" si="307"/>
        <v>1924.6399998664856</v>
      </c>
    </row>
    <row r="19708" spans="1:3">
      <c r="A19708" s="1">
        <v>1455120798.1900001</v>
      </c>
      <c r="B19708" s="2">
        <v>2.9</v>
      </c>
      <c r="C19708" s="1">
        <f t="shared" si="307"/>
        <v>1924.7400000095367</v>
      </c>
    </row>
    <row r="19709" spans="1:3">
      <c r="A19709" s="1">
        <v>1455120798.29</v>
      </c>
      <c r="B19709" s="2">
        <v>2.9</v>
      </c>
      <c r="C19709" s="1">
        <f t="shared" si="307"/>
        <v>1924.8399999141693</v>
      </c>
    </row>
    <row r="19710" spans="1:3">
      <c r="A19710" s="1">
        <v>1455120798.3399999</v>
      </c>
      <c r="B19710" s="2">
        <v>2.9</v>
      </c>
      <c r="C19710" s="1">
        <f t="shared" si="307"/>
        <v>1924.8899998664856</v>
      </c>
    </row>
    <row r="19711" spans="1:3">
      <c r="A19711" s="1">
        <v>1455120798.45</v>
      </c>
      <c r="B19711" s="2">
        <v>2.9</v>
      </c>
      <c r="C19711" s="1">
        <f t="shared" si="307"/>
        <v>1925</v>
      </c>
    </row>
    <row r="19712" spans="1:3">
      <c r="A19712" s="1">
        <v>1455120798.55</v>
      </c>
      <c r="B19712" s="2">
        <v>2.9</v>
      </c>
      <c r="C19712" s="1">
        <f t="shared" si="307"/>
        <v>1925.0999999046326</v>
      </c>
    </row>
    <row r="19713" spans="1:3">
      <c r="A19713" s="1">
        <v>1455120798.5999999</v>
      </c>
      <c r="B19713" s="2">
        <v>2.9</v>
      </c>
      <c r="C19713" s="1">
        <f t="shared" si="307"/>
        <v>1925.1499998569489</v>
      </c>
    </row>
    <row r="19714" spans="1:3">
      <c r="A19714" s="1">
        <v>1455120798.7</v>
      </c>
      <c r="B19714" s="2">
        <v>2.9</v>
      </c>
      <c r="C19714" s="1">
        <f t="shared" si="307"/>
        <v>1925.25</v>
      </c>
    </row>
    <row r="19715" spans="1:3">
      <c r="A19715" s="1">
        <v>1455120798.8099999</v>
      </c>
      <c r="B19715" s="2">
        <v>2.9</v>
      </c>
      <c r="C19715" s="1">
        <f t="shared" ref="C19715:C19778" si="308">A19715-$A$2</f>
        <v>1925.3599998950958</v>
      </c>
    </row>
    <row r="19716" spans="1:3">
      <c r="A19716" s="1">
        <v>1455120798.9100001</v>
      </c>
      <c r="B19716" s="2">
        <v>2.8</v>
      </c>
      <c r="C19716" s="1">
        <f t="shared" si="308"/>
        <v>1925.460000038147</v>
      </c>
    </row>
    <row r="19717" spans="1:3">
      <c r="A19717" s="1">
        <v>1455120799.01</v>
      </c>
      <c r="B19717" s="2">
        <v>2.8</v>
      </c>
      <c r="C19717" s="1">
        <f t="shared" si="308"/>
        <v>1925.5599999427795</v>
      </c>
    </row>
    <row r="19718" spans="1:3">
      <c r="A19718" s="1">
        <v>1455120799.1099999</v>
      </c>
      <c r="B19718" s="2">
        <v>2.8</v>
      </c>
      <c r="C19718" s="1">
        <f t="shared" si="308"/>
        <v>1925.6599998474121</v>
      </c>
    </row>
    <row r="19719" spans="1:3">
      <c r="A19719" s="1">
        <v>1455120799.22</v>
      </c>
      <c r="B19719" s="2">
        <v>2.8</v>
      </c>
      <c r="C19719" s="1">
        <f t="shared" si="308"/>
        <v>1925.7699999809265</v>
      </c>
    </row>
    <row r="19720" spans="1:3">
      <c r="A19720" s="1">
        <v>1455120799.3199999</v>
      </c>
      <c r="B19720" s="2">
        <v>2.8</v>
      </c>
      <c r="C19720" s="1">
        <f t="shared" si="308"/>
        <v>1925.8699998855591</v>
      </c>
    </row>
    <row r="19721" spans="1:3">
      <c r="A19721" s="1">
        <v>1455120799.3699999</v>
      </c>
      <c r="B19721" s="2">
        <v>2.8</v>
      </c>
      <c r="C19721" s="1">
        <f t="shared" si="308"/>
        <v>1925.9199998378754</v>
      </c>
    </row>
    <row r="19722" spans="1:3">
      <c r="A19722" s="1">
        <v>1455120799.47</v>
      </c>
      <c r="B19722" s="2">
        <v>2.8</v>
      </c>
      <c r="C19722" s="1">
        <f t="shared" si="308"/>
        <v>1926.0199999809265</v>
      </c>
    </row>
    <row r="19723" spans="1:3">
      <c r="A19723" s="1">
        <v>1455120799.5699999</v>
      </c>
      <c r="B19723" s="2">
        <v>2.8</v>
      </c>
      <c r="C19723" s="1">
        <f t="shared" si="308"/>
        <v>1926.1199998855591</v>
      </c>
    </row>
    <row r="19724" spans="1:3">
      <c r="A19724" s="1">
        <v>1455120799.6800001</v>
      </c>
      <c r="B19724" s="2">
        <v>2.8</v>
      </c>
      <c r="C19724" s="1">
        <f t="shared" si="308"/>
        <v>1926.2300000190735</v>
      </c>
    </row>
    <row r="19725" spans="1:3">
      <c r="A19725" s="1">
        <v>1455120799.78</v>
      </c>
      <c r="B19725" s="2">
        <v>2.8</v>
      </c>
      <c r="C19725" s="1">
        <f t="shared" si="308"/>
        <v>1926.3299999237061</v>
      </c>
    </row>
    <row r="19726" spans="1:3">
      <c r="A19726" s="1">
        <v>1455120799.8800001</v>
      </c>
      <c r="B19726" s="2">
        <v>2.8</v>
      </c>
      <c r="C19726" s="1">
        <f t="shared" si="308"/>
        <v>1926.4300000667572</v>
      </c>
    </row>
    <row r="19727" spans="1:3">
      <c r="A19727" s="1">
        <v>1455120799.98</v>
      </c>
      <c r="B19727" s="2">
        <v>2.8</v>
      </c>
      <c r="C19727" s="1">
        <f t="shared" si="308"/>
        <v>1926.5299999713898</v>
      </c>
    </row>
    <row r="19728" spans="1:3">
      <c r="A19728" s="1">
        <v>1455120800.0899999</v>
      </c>
      <c r="B19728" s="2">
        <v>2.8</v>
      </c>
      <c r="C19728" s="1">
        <f t="shared" si="308"/>
        <v>1926.6399998664856</v>
      </c>
    </row>
    <row r="19729" spans="1:3">
      <c r="A19729" s="1">
        <v>1455120800.1400001</v>
      </c>
      <c r="B19729" s="2">
        <v>2.8</v>
      </c>
      <c r="C19729" s="1">
        <f t="shared" si="308"/>
        <v>1926.6900000572205</v>
      </c>
    </row>
    <row r="19730" spans="1:3">
      <c r="A19730" s="1">
        <v>1455120800.24</v>
      </c>
      <c r="B19730" s="2">
        <v>2.8</v>
      </c>
      <c r="C19730" s="1">
        <f t="shared" si="308"/>
        <v>1926.789999961853</v>
      </c>
    </row>
    <row r="19731" spans="1:3">
      <c r="A19731" s="1">
        <v>1455120800.3399999</v>
      </c>
      <c r="B19731" s="2">
        <v>2.8</v>
      </c>
      <c r="C19731" s="1">
        <f t="shared" si="308"/>
        <v>1926.8899998664856</v>
      </c>
    </row>
    <row r="19732" spans="1:3">
      <c r="A19732" s="1">
        <v>1455120800.4000001</v>
      </c>
      <c r="B19732" s="2">
        <v>2.8</v>
      </c>
      <c r="C19732" s="1">
        <f t="shared" si="308"/>
        <v>1926.9500000476837</v>
      </c>
    </row>
    <row r="19733" spans="1:3">
      <c r="A19733" s="1">
        <v>1455120800.5</v>
      </c>
      <c r="B19733" s="2">
        <v>2.8</v>
      </c>
      <c r="C19733" s="1">
        <f t="shared" si="308"/>
        <v>1927.0499999523163</v>
      </c>
    </row>
    <row r="19734" spans="1:3">
      <c r="A19734" s="1">
        <v>1455120800.5999999</v>
      </c>
      <c r="B19734" s="2">
        <v>2.8</v>
      </c>
      <c r="C19734" s="1">
        <f t="shared" si="308"/>
        <v>1927.1499998569489</v>
      </c>
    </row>
    <row r="19735" spans="1:3">
      <c r="A19735" s="1">
        <v>1455120800.7</v>
      </c>
      <c r="B19735" s="2">
        <v>2.8</v>
      </c>
      <c r="C19735" s="1">
        <f t="shared" si="308"/>
        <v>1927.25</v>
      </c>
    </row>
    <row r="19736" spans="1:3">
      <c r="A19736" s="1">
        <v>1455120800.8099999</v>
      </c>
      <c r="B19736" s="2">
        <v>2.8</v>
      </c>
      <c r="C19736" s="1">
        <f t="shared" si="308"/>
        <v>1927.3599998950958</v>
      </c>
    </row>
    <row r="19737" spans="1:3">
      <c r="A19737" s="1">
        <v>1455120800.9100001</v>
      </c>
      <c r="B19737" s="2">
        <v>2.8</v>
      </c>
      <c r="C19737" s="1">
        <f t="shared" si="308"/>
        <v>1927.460000038147</v>
      </c>
    </row>
    <row r="19738" spans="1:3">
      <c r="A19738" s="1">
        <v>1455120801.01</v>
      </c>
      <c r="B19738" s="2">
        <v>2.8</v>
      </c>
      <c r="C19738" s="1">
        <f t="shared" si="308"/>
        <v>1927.5599999427795</v>
      </c>
    </row>
    <row r="19739" spans="1:3">
      <c r="A19739" s="1">
        <v>1455120801.1099999</v>
      </c>
      <c r="B19739" s="2">
        <v>2.8</v>
      </c>
      <c r="C19739" s="1">
        <f t="shared" si="308"/>
        <v>1927.6599998474121</v>
      </c>
    </row>
    <row r="19740" spans="1:3">
      <c r="A19740" s="1">
        <v>1455120801.22</v>
      </c>
      <c r="B19740" s="2">
        <v>2.8</v>
      </c>
      <c r="C19740" s="1">
        <f t="shared" si="308"/>
        <v>1927.7699999809265</v>
      </c>
    </row>
    <row r="19741" spans="1:3">
      <c r="A19741" s="1">
        <v>1455120801.27</v>
      </c>
      <c r="B19741" s="2">
        <v>2.8</v>
      </c>
      <c r="C19741" s="1">
        <f t="shared" si="308"/>
        <v>1927.8199999332428</v>
      </c>
    </row>
    <row r="19742" spans="1:3">
      <c r="A19742" s="1">
        <v>1455120801.3699999</v>
      </c>
      <c r="B19742" s="2">
        <v>2.8</v>
      </c>
      <c r="C19742" s="1">
        <f t="shared" si="308"/>
        <v>1927.9199998378754</v>
      </c>
    </row>
    <row r="19743" spans="1:3">
      <c r="A19743" s="1">
        <v>1455120801.47</v>
      </c>
      <c r="B19743" s="2">
        <v>2.8</v>
      </c>
      <c r="C19743" s="1">
        <f t="shared" si="308"/>
        <v>1928.0199999809265</v>
      </c>
    </row>
    <row r="19744" spans="1:3">
      <c r="A19744" s="1">
        <v>1455120801.5799999</v>
      </c>
      <c r="B19744" s="2">
        <v>2.8</v>
      </c>
      <c r="C19744" s="1">
        <f t="shared" si="308"/>
        <v>1928.1299998760223</v>
      </c>
    </row>
    <row r="19745" spans="1:3">
      <c r="A19745" s="1">
        <v>1455120801.6800001</v>
      </c>
      <c r="B19745" s="2">
        <v>2.8</v>
      </c>
      <c r="C19745" s="1">
        <f t="shared" si="308"/>
        <v>1928.2300000190735</v>
      </c>
    </row>
    <row r="19746" spans="1:3">
      <c r="A19746" s="1">
        <v>1455120801.78</v>
      </c>
      <c r="B19746" s="2">
        <v>2.8</v>
      </c>
      <c r="C19746" s="1">
        <f t="shared" si="308"/>
        <v>1928.3299999237061</v>
      </c>
    </row>
    <row r="19747" spans="1:3">
      <c r="A19747" s="1">
        <v>1455120801.8800001</v>
      </c>
      <c r="B19747" s="2">
        <v>2.8</v>
      </c>
      <c r="C19747" s="1">
        <f t="shared" si="308"/>
        <v>1928.4300000667572</v>
      </c>
    </row>
    <row r="19748" spans="1:3">
      <c r="A19748" s="1">
        <v>1455120801.9300001</v>
      </c>
      <c r="B19748" s="2">
        <v>2.8</v>
      </c>
      <c r="C19748" s="1">
        <f t="shared" si="308"/>
        <v>1928.4800000190735</v>
      </c>
    </row>
    <row r="19749" spans="1:3">
      <c r="A19749" s="1">
        <v>1455120802.04</v>
      </c>
      <c r="B19749" s="2">
        <v>2.8</v>
      </c>
      <c r="C19749" s="1">
        <f t="shared" si="308"/>
        <v>1928.5899999141693</v>
      </c>
    </row>
    <row r="19750" spans="1:3">
      <c r="A19750" s="1">
        <v>1455120802.1400001</v>
      </c>
      <c r="B19750" s="2">
        <v>2.8</v>
      </c>
      <c r="C19750" s="1">
        <f t="shared" si="308"/>
        <v>1928.6900000572205</v>
      </c>
    </row>
    <row r="19751" spans="1:3">
      <c r="A19751" s="1">
        <v>1455120802.24</v>
      </c>
      <c r="B19751" s="2">
        <v>2.8</v>
      </c>
      <c r="C19751" s="1">
        <f t="shared" si="308"/>
        <v>1928.789999961853</v>
      </c>
    </row>
    <row r="19752" spans="1:3">
      <c r="A19752" s="1">
        <v>1455120802.29</v>
      </c>
      <c r="B19752" s="2">
        <v>2.8</v>
      </c>
      <c r="C19752" s="1">
        <f t="shared" si="308"/>
        <v>1928.8399999141693</v>
      </c>
    </row>
    <row r="19753" spans="1:3">
      <c r="A19753" s="1">
        <v>1455120802.4000001</v>
      </c>
      <c r="B19753" s="2">
        <v>2.8</v>
      </c>
      <c r="C19753" s="1">
        <f t="shared" si="308"/>
        <v>1928.9500000476837</v>
      </c>
    </row>
    <row r="19754" spans="1:3">
      <c r="A19754" s="1">
        <v>1455120802.5</v>
      </c>
      <c r="B19754" s="2">
        <v>2.8</v>
      </c>
      <c r="C19754" s="1">
        <f t="shared" si="308"/>
        <v>1929.0499999523163</v>
      </c>
    </row>
    <row r="19755" spans="1:3">
      <c r="A19755" s="1">
        <v>1455120802.5999999</v>
      </c>
      <c r="B19755" s="2">
        <v>2.8</v>
      </c>
      <c r="C19755" s="1">
        <f t="shared" si="308"/>
        <v>1929.1499998569489</v>
      </c>
    </row>
    <row r="19756" spans="1:3">
      <c r="A19756" s="1">
        <v>1455120802.7</v>
      </c>
      <c r="B19756" s="2">
        <v>2.8</v>
      </c>
      <c r="C19756" s="1">
        <f t="shared" si="308"/>
        <v>1929.25</v>
      </c>
    </row>
    <row r="19757" spans="1:3">
      <c r="A19757" s="1">
        <v>1455120802.8099999</v>
      </c>
      <c r="B19757" s="2">
        <v>2.8</v>
      </c>
      <c r="C19757" s="1">
        <f t="shared" si="308"/>
        <v>1929.3599998950958</v>
      </c>
    </row>
    <row r="19758" spans="1:3">
      <c r="A19758" s="1">
        <v>1455120802.9100001</v>
      </c>
      <c r="B19758" s="2">
        <v>2.8</v>
      </c>
      <c r="C19758" s="1">
        <f t="shared" si="308"/>
        <v>1929.460000038147</v>
      </c>
    </row>
    <row r="19759" spans="1:3">
      <c r="A19759" s="1">
        <v>1455120803.01</v>
      </c>
      <c r="B19759" s="2">
        <v>2.8</v>
      </c>
      <c r="C19759" s="1">
        <f t="shared" si="308"/>
        <v>1929.5599999427795</v>
      </c>
    </row>
    <row r="19760" spans="1:3">
      <c r="A19760" s="1">
        <v>1455120803.1099999</v>
      </c>
      <c r="B19760" s="2">
        <v>2.8</v>
      </c>
      <c r="C19760" s="1">
        <f t="shared" si="308"/>
        <v>1929.6599998474121</v>
      </c>
    </row>
    <row r="19761" spans="1:3">
      <c r="A19761" s="1">
        <v>1455120803.22</v>
      </c>
      <c r="B19761" s="2">
        <v>2.8</v>
      </c>
      <c r="C19761" s="1">
        <f t="shared" si="308"/>
        <v>1929.7699999809265</v>
      </c>
    </row>
    <row r="19762" spans="1:3">
      <c r="A19762" s="1">
        <v>1455120803.27</v>
      </c>
      <c r="B19762" s="2">
        <v>2.8</v>
      </c>
      <c r="C19762" s="1">
        <f t="shared" si="308"/>
        <v>1929.8199999332428</v>
      </c>
    </row>
    <row r="19763" spans="1:3">
      <c r="A19763" s="1">
        <v>1455120803.3699999</v>
      </c>
      <c r="B19763" s="2">
        <v>2.8</v>
      </c>
      <c r="C19763" s="1">
        <f t="shared" si="308"/>
        <v>1929.9199998378754</v>
      </c>
    </row>
    <row r="19764" spans="1:3">
      <c r="A19764" s="1">
        <v>1455120803.47</v>
      </c>
      <c r="B19764" s="2">
        <v>2.8</v>
      </c>
      <c r="C19764" s="1">
        <f t="shared" si="308"/>
        <v>1930.0199999809265</v>
      </c>
    </row>
    <row r="19765" spans="1:3">
      <c r="A19765" s="1">
        <v>1455120803.5699999</v>
      </c>
      <c r="B19765" s="2">
        <v>2.8</v>
      </c>
      <c r="C19765" s="1">
        <f t="shared" si="308"/>
        <v>1930.1199998855591</v>
      </c>
    </row>
    <row r="19766" spans="1:3">
      <c r="A19766" s="1">
        <v>1455120803.73</v>
      </c>
      <c r="B19766" s="2">
        <v>2.8</v>
      </c>
      <c r="C19766" s="1">
        <f t="shared" si="308"/>
        <v>1930.2799999713898</v>
      </c>
    </row>
    <row r="19767" spans="1:3">
      <c r="A19767" s="1">
        <v>1455120803.8299999</v>
      </c>
      <c r="B19767" s="2">
        <v>2.8</v>
      </c>
      <c r="C19767" s="1">
        <f t="shared" si="308"/>
        <v>1930.3799998760223</v>
      </c>
    </row>
    <row r="19768" spans="1:3">
      <c r="A19768" s="1">
        <v>1455120803.9300001</v>
      </c>
      <c r="B19768" s="2">
        <v>2.8</v>
      </c>
      <c r="C19768" s="1">
        <f t="shared" si="308"/>
        <v>1930.4800000190735</v>
      </c>
    </row>
    <row r="19769" spans="1:3">
      <c r="A19769" s="1">
        <v>1455120804.0899999</v>
      </c>
      <c r="B19769" s="2">
        <v>2.8</v>
      </c>
      <c r="C19769" s="1">
        <f t="shared" si="308"/>
        <v>1930.6399998664856</v>
      </c>
    </row>
    <row r="19770" spans="1:3">
      <c r="A19770" s="1">
        <v>1455120804.1900001</v>
      </c>
      <c r="B19770" s="2">
        <v>2.8</v>
      </c>
      <c r="C19770" s="1">
        <f t="shared" si="308"/>
        <v>1930.7400000095367</v>
      </c>
    </row>
    <row r="19771" spans="1:3">
      <c r="A19771" s="1">
        <v>1455120804.29</v>
      </c>
      <c r="B19771" s="2">
        <v>2.8</v>
      </c>
      <c r="C19771" s="1">
        <f t="shared" si="308"/>
        <v>1930.8399999141693</v>
      </c>
    </row>
    <row r="19772" spans="1:3">
      <c r="A19772" s="1">
        <v>1455120804.4000001</v>
      </c>
      <c r="B19772" s="2">
        <v>2.8</v>
      </c>
      <c r="C19772" s="1">
        <f t="shared" si="308"/>
        <v>1930.9500000476837</v>
      </c>
    </row>
    <row r="19773" spans="1:3">
      <c r="A19773" s="1">
        <v>1455120804.5</v>
      </c>
      <c r="B19773" s="2">
        <v>2.8</v>
      </c>
      <c r="C19773" s="1">
        <f t="shared" si="308"/>
        <v>1931.0499999523163</v>
      </c>
    </row>
    <row r="19774" spans="1:3">
      <c r="A19774" s="1">
        <v>1455120804.5999999</v>
      </c>
      <c r="B19774" s="2">
        <v>2.8</v>
      </c>
      <c r="C19774" s="1">
        <f t="shared" si="308"/>
        <v>1931.1499998569489</v>
      </c>
    </row>
    <row r="19775" spans="1:3">
      <c r="A19775" s="1">
        <v>1455120804.7</v>
      </c>
      <c r="B19775" s="2">
        <v>2.8</v>
      </c>
      <c r="C19775" s="1">
        <f t="shared" si="308"/>
        <v>1931.25</v>
      </c>
    </row>
    <row r="19776" spans="1:3">
      <c r="A19776" s="1">
        <v>1455120804.8099999</v>
      </c>
      <c r="B19776" s="2">
        <v>2.8</v>
      </c>
      <c r="C19776" s="1">
        <f t="shared" si="308"/>
        <v>1931.3599998950958</v>
      </c>
    </row>
    <row r="19777" spans="1:3">
      <c r="A19777" s="1">
        <v>1455120804.9100001</v>
      </c>
      <c r="B19777" s="2">
        <v>2.8</v>
      </c>
      <c r="C19777" s="1">
        <f t="shared" si="308"/>
        <v>1931.460000038147</v>
      </c>
    </row>
    <row r="19778" spans="1:3">
      <c r="A19778" s="1">
        <v>1455120805.01</v>
      </c>
      <c r="B19778" s="2">
        <v>2.8</v>
      </c>
      <c r="C19778" s="1">
        <f t="shared" si="308"/>
        <v>1931.5599999427795</v>
      </c>
    </row>
    <row r="19779" spans="1:3">
      <c r="A19779" s="1">
        <v>1455120805.1099999</v>
      </c>
      <c r="B19779" s="2">
        <v>2.8</v>
      </c>
      <c r="C19779" s="1">
        <f t="shared" ref="C19779:C19842" si="309">A19779-$A$2</f>
        <v>1931.6599998474121</v>
      </c>
    </row>
    <row r="19780" spans="1:3">
      <c r="A19780" s="1">
        <v>1455120805.22</v>
      </c>
      <c r="B19780" s="2">
        <v>2.8</v>
      </c>
      <c r="C19780" s="1">
        <f t="shared" si="309"/>
        <v>1931.7699999809265</v>
      </c>
    </row>
    <row r="19781" spans="1:3">
      <c r="A19781" s="1">
        <v>1455120805.27</v>
      </c>
      <c r="B19781" s="2">
        <v>2.8</v>
      </c>
      <c r="C19781" s="1">
        <f t="shared" si="309"/>
        <v>1931.8199999332428</v>
      </c>
    </row>
    <row r="19782" spans="1:3">
      <c r="A19782" s="1">
        <v>1455120805.3699999</v>
      </c>
      <c r="B19782" s="2">
        <v>2.8</v>
      </c>
      <c r="C19782" s="1">
        <f t="shared" si="309"/>
        <v>1931.9199998378754</v>
      </c>
    </row>
    <row r="19783" spans="1:3">
      <c r="A19783" s="1">
        <v>1455120805.47</v>
      </c>
      <c r="B19783" s="2">
        <v>2.8</v>
      </c>
      <c r="C19783" s="1">
        <f t="shared" si="309"/>
        <v>1932.0199999809265</v>
      </c>
    </row>
    <row r="19784" spans="1:3">
      <c r="A19784" s="1">
        <v>1455120805.52</v>
      </c>
      <c r="B19784" s="2">
        <v>2.8</v>
      </c>
      <c r="C19784" s="1">
        <f t="shared" si="309"/>
        <v>1932.0699999332428</v>
      </c>
    </row>
    <row r="19785" spans="1:3">
      <c r="A19785" s="1">
        <v>1455120805.6300001</v>
      </c>
      <c r="B19785" s="2">
        <v>2.8</v>
      </c>
      <c r="C19785" s="1">
        <f t="shared" si="309"/>
        <v>1932.1800000667572</v>
      </c>
    </row>
    <row r="19786" spans="1:3">
      <c r="A19786" s="1">
        <v>1455120805.73</v>
      </c>
      <c r="B19786" s="2">
        <v>2.8</v>
      </c>
      <c r="C19786" s="1">
        <f t="shared" si="309"/>
        <v>1932.2799999713898</v>
      </c>
    </row>
    <row r="19787" spans="1:3">
      <c r="A19787" s="1">
        <v>1455120805.8299999</v>
      </c>
      <c r="B19787" s="2">
        <v>2.8</v>
      </c>
      <c r="C19787" s="1">
        <f t="shared" si="309"/>
        <v>1932.3799998760223</v>
      </c>
    </row>
    <row r="19788" spans="1:3">
      <c r="A19788" s="1">
        <v>1455120805.8800001</v>
      </c>
      <c r="B19788" s="2">
        <v>2.8</v>
      </c>
      <c r="C19788" s="1">
        <f t="shared" si="309"/>
        <v>1932.4300000667572</v>
      </c>
    </row>
    <row r="19789" spans="1:3">
      <c r="A19789" s="1">
        <v>1455120805.99</v>
      </c>
      <c r="B19789" s="2">
        <v>2.8</v>
      </c>
      <c r="C19789" s="1">
        <f t="shared" si="309"/>
        <v>1932.539999961853</v>
      </c>
    </row>
    <row r="19790" spans="1:3">
      <c r="A19790" s="1">
        <v>1455120806.0899999</v>
      </c>
      <c r="B19790" s="2">
        <v>2.8</v>
      </c>
      <c r="C19790" s="1">
        <f t="shared" si="309"/>
        <v>1932.6399998664856</v>
      </c>
    </row>
    <row r="19791" spans="1:3">
      <c r="A19791" s="1">
        <v>1455120806.1900001</v>
      </c>
      <c r="B19791" s="2">
        <v>2.8</v>
      </c>
      <c r="C19791" s="1">
        <f t="shared" si="309"/>
        <v>1932.7400000095367</v>
      </c>
    </row>
    <row r="19792" spans="1:3">
      <c r="A19792" s="1">
        <v>1455120806.29</v>
      </c>
      <c r="B19792" s="2">
        <v>2.8</v>
      </c>
      <c r="C19792" s="1">
        <f t="shared" si="309"/>
        <v>1932.8399999141693</v>
      </c>
    </row>
    <row r="19793" spans="1:3">
      <c r="A19793" s="1">
        <v>1455120806.4000001</v>
      </c>
      <c r="B19793" s="2">
        <v>2.8</v>
      </c>
      <c r="C19793" s="1">
        <f t="shared" si="309"/>
        <v>1932.9500000476837</v>
      </c>
    </row>
    <row r="19794" spans="1:3">
      <c r="A19794" s="1">
        <v>1455120806.5</v>
      </c>
      <c r="B19794" s="2">
        <v>2.8</v>
      </c>
      <c r="C19794" s="1">
        <f t="shared" si="309"/>
        <v>1933.0499999523163</v>
      </c>
    </row>
    <row r="19795" spans="1:3">
      <c r="A19795" s="1">
        <v>1455120806.5999999</v>
      </c>
      <c r="B19795" s="2">
        <v>2.8</v>
      </c>
      <c r="C19795" s="1">
        <f t="shared" si="309"/>
        <v>1933.1499998569489</v>
      </c>
    </row>
    <row r="19796" spans="1:3">
      <c r="A19796" s="1">
        <v>1455120806.7</v>
      </c>
      <c r="B19796" s="2">
        <v>2.8</v>
      </c>
      <c r="C19796" s="1">
        <f t="shared" si="309"/>
        <v>1933.25</v>
      </c>
    </row>
    <row r="19797" spans="1:3">
      <c r="A19797" s="1">
        <v>1455120806.8099999</v>
      </c>
      <c r="B19797" s="2">
        <v>2.8</v>
      </c>
      <c r="C19797" s="1">
        <f t="shared" si="309"/>
        <v>1933.3599998950958</v>
      </c>
    </row>
    <row r="19798" spans="1:3">
      <c r="A19798" s="1">
        <v>1455120806.9100001</v>
      </c>
      <c r="B19798" s="2">
        <v>2.8</v>
      </c>
      <c r="C19798" s="1">
        <f t="shared" si="309"/>
        <v>1933.460000038147</v>
      </c>
    </row>
    <row r="19799" spans="1:3">
      <c r="A19799" s="1">
        <v>1455120807.01</v>
      </c>
      <c r="B19799" s="2">
        <v>2.8</v>
      </c>
      <c r="C19799" s="1">
        <f t="shared" si="309"/>
        <v>1933.5599999427795</v>
      </c>
    </row>
    <row r="19800" spans="1:3">
      <c r="A19800" s="1">
        <v>1455120807.1099999</v>
      </c>
      <c r="B19800" s="2">
        <v>2.8</v>
      </c>
      <c r="C19800" s="1">
        <f t="shared" si="309"/>
        <v>1933.6599998474121</v>
      </c>
    </row>
    <row r="19801" spans="1:3">
      <c r="A19801" s="1">
        <v>1455120807.21</v>
      </c>
      <c r="B19801" s="2">
        <v>2.8</v>
      </c>
      <c r="C19801" s="1">
        <f t="shared" si="309"/>
        <v>1933.7599999904633</v>
      </c>
    </row>
    <row r="19802" spans="1:3">
      <c r="A19802" s="1">
        <v>1455120807.27</v>
      </c>
      <c r="B19802" s="2">
        <v>2.8</v>
      </c>
      <c r="C19802" s="1">
        <f t="shared" si="309"/>
        <v>1933.8199999332428</v>
      </c>
    </row>
    <row r="19803" spans="1:3">
      <c r="A19803" s="1">
        <v>1455120807.3199999</v>
      </c>
      <c r="B19803" s="2">
        <v>2.8</v>
      </c>
      <c r="C19803" s="1">
        <f t="shared" si="309"/>
        <v>1933.8699998855591</v>
      </c>
    </row>
    <row r="19804" spans="1:3">
      <c r="A19804" s="1">
        <v>1455120807.4200001</v>
      </c>
      <c r="B19804" s="2">
        <v>2.8</v>
      </c>
      <c r="C19804" s="1">
        <f t="shared" si="309"/>
        <v>1933.9700000286102</v>
      </c>
    </row>
    <row r="19805" spans="1:3">
      <c r="A19805" s="1">
        <v>1455120807.52</v>
      </c>
      <c r="B19805" s="2">
        <v>2.8</v>
      </c>
      <c r="C19805" s="1">
        <f t="shared" si="309"/>
        <v>1934.0699999332428</v>
      </c>
    </row>
    <row r="19806" spans="1:3">
      <c r="A19806" s="1">
        <v>1455120807.6300001</v>
      </c>
      <c r="B19806" s="2">
        <v>2.8</v>
      </c>
      <c r="C19806" s="1">
        <f t="shared" si="309"/>
        <v>1934.1800000667572</v>
      </c>
    </row>
    <row r="19807" spans="1:3">
      <c r="A19807" s="1">
        <v>1455120807.73</v>
      </c>
      <c r="B19807" s="2">
        <v>2.8</v>
      </c>
      <c r="C19807" s="1">
        <f t="shared" si="309"/>
        <v>1934.2799999713898</v>
      </c>
    </row>
    <row r="19808" spans="1:3">
      <c r="A19808" s="1">
        <v>1455120807.78</v>
      </c>
      <c r="B19808" s="2">
        <v>2.8</v>
      </c>
      <c r="C19808" s="1">
        <f t="shared" si="309"/>
        <v>1934.3299999237061</v>
      </c>
    </row>
    <row r="19809" spans="1:3">
      <c r="A19809" s="1">
        <v>1455120807.8800001</v>
      </c>
      <c r="B19809" s="2">
        <v>2.8</v>
      </c>
      <c r="C19809" s="1">
        <f t="shared" si="309"/>
        <v>1934.4300000667572</v>
      </c>
    </row>
    <row r="19810" spans="1:3">
      <c r="A19810" s="1">
        <v>1455120807.99</v>
      </c>
      <c r="B19810" s="2">
        <v>2.8</v>
      </c>
      <c r="C19810" s="1">
        <f t="shared" si="309"/>
        <v>1934.539999961853</v>
      </c>
    </row>
    <row r="19811" spans="1:3">
      <c r="A19811" s="1">
        <v>1455120808.0899999</v>
      </c>
      <c r="B19811" s="2">
        <v>2.8</v>
      </c>
      <c r="C19811" s="1">
        <f t="shared" si="309"/>
        <v>1934.6399998664856</v>
      </c>
    </row>
    <row r="19812" spans="1:3">
      <c r="A19812" s="1">
        <v>1455120808.1900001</v>
      </c>
      <c r="B19812" s="2">
        <v>2.8</v>
      </c>
      <c r="C19812" s="1">
        <f t="shared" si="309"/>
        <v>1934.7400000095367</v>
      </c>
    </row>
    <row r="19813" spans="1:3">
      <c r="A19813" s="1">
        <v>1455120808.29</v>
      </c>
      <c r="B19813" s="2">
        <v>2.8</v>
      </c>
      <c r="C19813" s="1">
        <f t="shared" si="309"/>
        <v>1934.8399999141693</v>
      </c>
    </row>
    <row r="19814" spans="1:3">
      <c r="A19814" s="1">
        <v>1455120808.4000001</v>
      </c>
      <c r="B19814" s="2">
        <v>2.8</v>
      </c>
      <c r="C19814" s="1">
        <f t="shared" si="309"/>
        <v>1934.9500000476837</v>
      </c>
    </row>
    <row r="19815" spans="1:3">
      <c r="A19815" s="1">
        <v>1455120808.5</v>
      </c>
      <c r="B19815" s="2">
        <v>2.8</v>
      </c>
      <c r="C19815" s="1">
        <f t="shared" si="309"/>
        <v>1935.0499999523163</v>
      </c>
    </row>
    <row r="19816" spans="1:3">
      <c r="A19816" s="1">
        <v>1455120808.5999999</v>
      </c>
      <c r="B19816" s="2">
        <v>2.8</v>
      </c>
      <c r="C19816" s="1">
        <f t="shared" si="309"/>
        <v>1935.1499998569489</v>
      </c>
    </row>
    <row r="19817" spans="1:3">
      <c r="A19817" s="1">
        <v>1455120808.7</v>
      </c>
      <c r="B19817" s="2">
        <v>2.8</v>
      </c>
      <c r="C19817" s="1">
        <f t="shared" si="309"/>
        <v>1935.25</v>
      </c>
    </row>
    <row r="19818" spans="1:3">
      <c r="A19818" s="1">
        <v>1455120808.8</v>
      </c>
      <c r="B19818" s="2">
        <v>2.8</v>
      </c>
      <c r="C19818" s="1">
        <f t="shared" si="309"/>
        <v>1935.3499999046326</v>
      </c>
    </row>
    <row r="19819" spans="1:3">
      <c r="A19819" s="1">
        <v>1455120808.9100001</v>
      </c>
      <c r="B19819" s="2">
        <v>2.8</v>
      </c>
      <c r="C19819" s="1">
        <f t="shared" si="309"/>
        <v>1935.460000038147</v>
      </c>
    </row>
    <row r="19820" spans="1:3">
      <c r="A19820" s="1">
        <v>1455120809.01</v>
      </c>
      <c r="B19820" s="2">
        <v>2.8</v>
      </c>
      <c r="C19820" s="1">
        <f t="shared" si="309"/>
        <v>1935.5599999427795</v>
      </c>
    </row>
    <row r="19821" spans="1:3">
      <c r="A19821" s="1">
        <v>1455120809.1099999</v>
      </c>
      <c r="B19821" s="2">
        <v>2.8</v>
      </c>
      <c r="C19821" s="1">
        <f t="shared" si="309"/>
        <v>1935.6599998474121</v>
      </c>
    </row>
    <row r="19822" spans="1:3">
      <c r="A19822" s="1">
        <v>1455120809.1600001</v>
      </c>
      <c r="B19822" s="2">
        <v>2.8</v>
      </c>
      <c r="C19822" s="1">
        <f t="shared" si="309"/>
        <v>1935.710000038147</v>
      </c>
    </row>
    <row r="19823" spans="1:3">
      <c r="A19823" s="1">
        <v>1455120809.22</v>
      </c>
      <c r="B19823" s="2">
        <v>2.8</v>
      </c>
      <c r="C19823" s="1">
        <f t="shared" si="309"/>
        <v>1935.7699999809265</v>
      </c>
    </row>
    <row r="19824" spans="1:3">
      <c r="A19824" s="1">
        <v>1455120809.3199999</v>
      </c>
      <c r="B19824" s="2">
        <v>2.8</v>
      </c>
      <c r="C19824" s="1">
        <f t="shared" si="309"/>
        <v>1935.8699998855591</v>
      </c>
    </row>
    <row r="19825" spans="1:3">
      <c r="A19825" s="1">
        <v>1455120809.4200001</v>
      </c>
      <c r="B19825" s="2">
        <v>2.8</v>
      </c>
      <c r="C19825" s="1">
        <f t="shared" si="309"/>
        <v>1935.9700000286102</v>
      </c>
    </row>
    <row r="19826" spans="1:3">
      <c r="A19826" s="1">
        <v>1455120809.52</v>
      </c>
      <c r="B19826" s="2">
        <v>2.8</v>
      </c>
      <c r="C19826" s="1">
        <f t="shared" si="309"/>
        <v>1936.0699999332428</v>
      </c>
    </row>
    <row r="19827" spans="1:3">
      <c r="A19827" s="1">
        <v>1455120809.5799999</v>
      </c>
      <c r="B19827" s="2">
        <v>2.8</v>
      </c>
      <c r="C19827" s="1">
        <f t="shared" si="309"/>
        <v>1936.1299998760223</v>
      </c>
    </row>
    <row r="19828" spans="1:3">
      <c r="A19828" s="1">
        <v>1455120809.6800001</v>
      </c>
      <c r="B19828" s="2">
        <v>2.8</v>
      </c>
      <c r="C19828" s="1">
        <f t="shared" si="309"/>
        <v>1936.2300000190735</v>
      </c>
    </row>
    <row r="19829" spans="1:3">
      <c r="A19829" s="1">
        <v>1455120809.78</v>
      </c>
      <c r="B19829" s="2">
        <v>2.8</v>
      </c>
      <c r="C19829" s="1">
        <f t="shared" si="309"/>
        <v>1936.3299999237061</v>
      </c>
    </row>
    <row r="19830" spans="1:3">
      <c r="A19830" s="1">
        <v>1455120809.8800001</v>
      </c>
      <c r="B19830" s="2">
        <v>2.8</v>
      </c>
      <c r="C19830" s="1">
        <f t="shared" si="309"/>
        <v>1936.4300000667572</v>
      </c>
    </row>
    <row r="19831" spans="1:3">
      <c r="A19831" s="1">
        <v>1455120809.99</v>
      </c>
      <c r="B19831" s="2">
        <v>2.8</v>
      </c>
      <c r="C19831" s="1">
        <f t="shared" si="309"/>
        <v>1936.539999961853</v>
      </c>
    </row>
    <row r="19832" spans="1:3">
      <c r="A19832" s="1">
        <v>1455120810.0899999</v>
      </c>
      <c r="B19832" s="2">
        <v>2.8</v>
      </c>
      <c r="C19832" s="1">
        <f t="shared" si="309"/>
        <v>1936.6399998664856</v>
      </c>
    </row>
    <row r="19833" spans="1:3">
      <c r="A19833" s="1">
        <v>1455120810.1900001</v>
      </c>
      <c r="B19833" s="2">
        <v>2.8</v>
      </c>
      <c r="C19833" s="1">
        <f t="shared" si="309"/>
        <v>1936.7400000095367</v>
      </c>
    </row>
    <row r="19834" spans="1:3">
      <c r="A19834" s="1">
        <v>1455120810.29</v>
      </c>
      <c r="B19834" s="2">
        <v>2.8</v>
      </c>
      <c r="C19834" s="1">
        <f t="shared" si="309"/>
        <v>1936.8399999141693</v>
      </c>
    </row>
    <row r="19835" spans="1:3">
      <c r="A19835" s="1">
        <v>1455120810.3900001</v>
      </c>
      <c r="B19835" s="2">
        <v>2.8</v>
      </c>
      <c r="C19835" s="1">
        <f t="shared" si="309"/>
        <v>1936.9400000572205</v>
      </c>
    </row>
    <row r="19836" spans="1:3">
      <c r="A19836" s="1">
        <v>1455120810.5</v>
      </c>
      <c r="B19836" s="2">
        <v>2.8</v>
      </c>
      <c r="C19836" s="1">
        <f t="shared" si="309"/>
        <v>1937.0499999523163</v>
      </c>
    </row>
    <row r="19837" spans="1:3">
      <c r="A19837" s="1">
        <v>1455120810.5999999</v>
      </c>
      <c r="B19837" s="2">
        <v>2.8</v>
      </c>
      <c r="C19837" s="1">
        <f t="shared" si="309"/>
        <v>1937.1499998569489</v>
      </c>
    </row>
    <row r="19838" spans="1:3">
      <c r="A19838" s="1">
        <v>1455120810.7</v>
      </c>
      <c r="B19838" s="2">
        <v>2.8</v>
      </c>
      <c r="C19838" s="1">
        <f t="shared" si="309"/>
        <v>1937.25</v>
      </c>
    </row>
    <row r="19839" spans="1:3">
      <c r="A19839" s="1">
        <v>1455120810.8</v>
      </c>
      <c r="B19839" s="2">
        <v>2.8</v>
      </c>
      <c r="C19839" s="1">
        <f t="shared" si="309"/>
        <v>1937.3499999046326</v>
      </c>
    </row>
    <row r="19840" spans="1:3">
      <c r="A19840" s="1">
        <v>1455120810.9100001</v>
      </c>
      <c r="B19840" s="2">
        <v>2.8</v>
      </c>
      <c r="C19840" s="1">
        <f t="shared" si="309"/>
        <v>1937.460000038147</v>
      </c>
    </row>
    <row r="19841" spans="1:3">
      <c r="A19841" s="1">
        <v>1455120811.01</v>
      </c>
      <c r="B19841" s="2">
        <v>2.8</v>
      </c>
      <c r="C19841" s="1">
        <f t="shared" si="309"/>
        <v>1937.5599999427795</v>
      </c>
    </row>
    <row r="19842" spans="1:3">
      <c r="A19842" s="1">
        <v>1455120811.1099999</v>
      </c>
      <c r="B19842" s="2">
        <v>2.8</v>
      </c>
      <c r="C19842" s="1">
        <f t="shared" si="309"/>
        <v>1937.6599998474121</v>
      </c>
    </row>
    <row r="19843" spans="1:3">
      <c r="A19843" s="1">
        <v>1455120811.22</v>
      </c>
      <c r="B19843" s="2">
        <v>2.8</v>
      </c>
      <c r="C19843" s="1">
        <f t="shared" ref="C19843:C19906" si="310">A19843-$A$2</f>
        <v>1937.7699999809265</v>
      </c>
    </row>
    <row r="19844" spans="1:3">
      <c r="A19844" s="1">
        <v>1455120811.3699999</v>
      </c>
      <c r="B19844" s="2">
        <v>2.8</v>
      </c>
      <c r="C19844" s="1">
        <f t="shared" si="310"/>
        <v>1937.9199998378754</v>
      </c>
    </row>
    <row r="19845" spans="1:3">
      <c r="A19845" s="1">
        <v>1455120811.47</v>
      </c>
      <c r="B19845" s="2">
        <v>2.8</v>
      </c>
      <c r="C19845" s="1">
        <f t="shared" si="310"/>
        <v>1938.0199999809265</v>
      </c>
    </row>
    <row r="19846" spans="1:3">
      <c r="A19846" s="1">
        <v>1455120811.5799999</v>
      </c>
      <c r="B19846" s="2">
        <v>2.8</v>
      </c>
      <c r="C19846" s="1">
        <f t="shared" si="310"/>
        <v>1938.1299998760223</v>
      </c>
    </row>
    <row r="19847" spans="1:3">
      <c r="A19847" s="1">
        <v>1455120811.6800001</v>
      </c>
      <c r="B19847" s="2">
        <v>2.8</v>
      </c>
      <c r="C19847" s="1">
        <f t="shared" si="310"/>
        <v>1938.2300000190735</v>
      </c>
    </row>
    <row r="19848" spans="1:3">
      <c r="A19848" s="1">
        <v>1455120811.78</v>
      </c>
      <c r="B19848" s="2">
        <v>2.8</v>
      </c>
      <c r="C19848" s="1">
        <f t="shared" si="310"/>
        <v>1938.3299999237061</v>
      </c>
    </row>
    <row r="19849" spans="1:3">
      <c r="A19849" s="1">
        <v>1455120811.8800001</v>
      </c>
      <c r="B19849" s="2">
        <v>2.8</v>
      </c>
      <c r="C19849" s="1">
        <f t="shared" si="310"/>
        <v>1938.4300000667572</v>
      </c>
    </row>
    <row r="19850" spans="1:3">
      <c r="A19850" s="1">
        <v>1455120811.99</v>
      </c>
      <c r="B19850" s="2">
        <v>2.8</v>
      </c>
      <c r="C19850" s="1">
        <f t="shared" si="310"/>
        <v>1938.539999961853</v>
      </c>
    </row>
    <row r="19851" spans="1:3">
      <c r="A19851" s="1">
        <v>1455120812.0899999</v>
      </c>
      <c r="B19851" s="2">
        <v>2.8</v>
      </c>
      <c r="C19851" s="1">
        <f t="shared" si="310"/>
        <v>1938.6399998664856</v>
      </c>
    </row>
    <row r="19852" spans="1:3">
      <c r="A19852" s="1">
        <v>1455120812.1900001</v>
      </c>
      <c r="B19852" s="2">
        <v>2.8</v>
      </c>
      <c r="C19852" s="1">
        <f t="shared" si="310"/>
        <v>1938.7400000095367</v>
      </c>
    </row>
    <row r="19853" spans="1:3">
      <c r="A19853" s="1">
        <v>1455120812.29</v>
      </c>
      <c r="B19853" s="2">
        <v>2.8</v>
      </c>
      <c r="C19853" s="1">
        <f t="shared" si="310"/>
        <v>1938.8399999141693</v>
      </c>
    </row>
    <row r="19854" spans="1:3">
      <c r="A19854" s="1">
        <v>1455120812.3900001</v>
      </c>
      <c r="B19854" s="2">
        <v>2.8</v>
      </c>
      <c r="C19854" s="1">
        <f t="shared" si="310"/>
        <v>1938.9400000572205</v>
      </c>
    </row>
    <row r="19855" spans="1:3">
      <c r="A19855" s="1">
        <v>1455120812.5</v>
      </c>
      <c r="B19855" s="2">
        <v>2.8</v>
      </c>
      <c r="C19855" s="1">
        <f t="shared" si="310"/>
        <v>1939.0499999523163</v>
      </c>
    </row>
    <row r="19856" spans="1:3">
      <c r="A19856" s="1">
        <v>1455120812.5999999</v>
      </c>
      <c r="B19856" s="2">
        <v>2.8</v>
      </c>
      <c r="C19856" s="1">
        <f t="shared" si="310"/>
        <v>1939.1499998569489</v>
      </c>
    </row>
    <row r="19857" spans="1:3">
      <c r="A19857" s="1">
        <v>1455120812.75</v>
      </c>
      <c r="B19857" s="2">
        <v>2.8</v>
      </c>
      <c r="C19857" s="1">
        <f t="shared" si="310"/>
        <v>1939.2999999523163</v>
      </c>
    </row>
    <row r="19858" spans="1:3">
      <c r="A19858" s="1">
        <v>1455120812.8099999</v>
      </c>
      <c r="B19858" s="2">
        <v>2.8</v>
      </c>
      <c r="C19858" s="1">
        <f t="shared" si="310"/>
        <v>1939.3599998950958</v>
      </c>
    </row>
    <row r="19859" spans="1:3">
      <c r="A19859" s="1">
        <v>1455120812.9100001</v>
      </c>
      <c r="B19859" s="2">
        <v>2.8</v>
      </c>
      <c r="C19859" s="1">
        <f t="shared" si="310"/>
        <v>1939.460000038147</v>
      </c>
    </row>
    <row r="19860" spans="1:3">
      <c r="A19860" s="1">
        <v>1455120813.01</v>
      </c>
      <c r="B19860" s="2">
        <v>2.8</v>
      </c>
      <c r="C19860" s="1">
        <f t="shared" si="310"/>
        <v>1939.5599999427795</v>
      </c>
    </row>
    <row r="19861" spans="1:3">
      <c r="A19861" s="1">
        <v>1455120813.1099999</v>
      </c>
      <c r="B19861" s="2">
        <v>2.8</v>
      </c>
      <c r="C19861" s="1">
        <f t="shared" si="310"/>
        <v>1939.6599998474121</v>
      </c>
    </row>
    <row r="19862" spans="1:3">
      <c r="A19862" s="1">
        <v>1455120813.22</v>
      </c>
      <c r="B19862" s="2">
        <v>2.8</v>
      </c>
      <c r="C19862" s="1">
        <f t="shared" si="310"/>
        <v>1939.7699999809265</v>
      </c>
    </row>
    <row r="19863" spans="1:3">
      <c r="A19863" s="1">
        <v>1455120813.27</v>
      </c>
      <c r="B19863" s="2">
        <v>2.8</v>
      </c>
      <c r="C19863" s="1">
        <f t="shared" si="310"/>
        <v>1939.8199999332428</v>
      </c>
    </row>
    <row r="19864" spans="1:3">
      <c r="A19864" s="1">
        <v>1455120813.3699999</v>
      </c>
      <c r="B19864" s="2">
        <v>2.8</v>
      </c>
      <c r="C19864" s="1">
        <f t="shared" si="310"/>
        <v>1939.9199998378754</v>
      </c>
    </row>
    <row r="19865" spans="1:3">
      <c r="A19865" s="1">
        <v>1455120813.47</v>
      </c>
      <c r="B19865" s="2">
        <v>2.8</v>
      </c>
      <c r="C19865" s="1">
        <f t="shared" si="310"/>
        <v>1940.0199999809265</v>
      </c>
    </row>
    <row r="19866" spans="1:3">
      <c r="A19866" s="1">
        <v>1455120813.5799999</v>
      </c>
      <c r="B19866" s="2">
        <v>2.8</v>
      </c>
      <c r="C19866" s="1">
        <f t="shared" si="310"/>
        <v>1940.1299998760223</v>
      </c>
    </row>
    <row r="19867" spans="1:3">
      <c r="A19867" s="1">
        <v>1455120813.6800001</v>
      </c>
      <c r="B19867" s="2">
        <v>2.8</v>
      </c>
      <c r="C19867" s="1">
        <f t="shared" si="310"/>
        <v>1940.2300000190735</v>
      </c>
    </row>
    <row r="19868" spans="1:3">
      <c r="A19868" s="1">
        <v>1455120813.73</v>
      </c>
      <c r="B19868" s="2">
        <v>2.8</v>
      </c>
      <c r="C19868" s="1">
        <f t="shared" si="310"/>
        <v>1940.2799999713898</v>
      </c>
    </row>
    <row r="19869" spans="1:3">
      <c r="A19869" s="1">
        <v>1455120813.8299999</v>
      </c>
      <c r="B19869" s="2">
        <v>2.8</v>
      </c>
      <c r="C19869" s="1">
        <f t="shared" si="310"/>
        <v>1940.3799998760223</v>
      </c>
    </row>
    <row r="19870" spans="1:3">
      <c r="A19870" s="1">
        <v>1455120813.9300001</v>
      </c>
      <c r="B19870" s="2">
        <v>2.8</v>
      </c>
      <c r="C19870" s="1">
        <f t="shared" si="310"/>
        <v>1940.4800000190735</v>
      </c>
    </row>
    <row r="19871" spans="1:3">
      <c r="A19871" s="1">
        <v>1455120814.04</v>
      </c>
      <c r="B19871" s="2">
        <v>2.8</v>
      </c>
      <c r="C19871" s="1">
        <f t="shared" si="310"/>
        <v>1940.5899999141693</v>
      </c>
    </row>
    <row r="19872" spans="1:3">
      <c r="A19872" s="1">
        <v>1455120814.1400001</v>
      </c>
      <c r="B19872" s="2">
        <v>2.8</v>
      </c>
      <c r="C19872" s="1">
        <f t="shared" si="310"/>
        <v>1940.6900000572205</v>
      </c>
    </row>
    <row r="19873" spans="1:3">
      <c r="A19873" s="1">
        <v>1455120814.24</v>
      </c>
      <c r="B19873" s="2">
        <v>2.8</v>
      </c>
      <c r="C19873" s="1">
        <f t="shared" si="310"/>
        <v>1940.789999961853</v>
      </c>
    </row>
    <row r="19874" spans="1:3">
      <c r="A19874" s="1">
        <v>1455120814.3399999</v>
      </c>
      <c r="B19874" s="2">
        <v>2.8</v>
      </c>
      <c r="C19874" s="1">
        <f t="shared" si="310"/>
        <v>1940.8899998664856</v>
      </c>
    </row>
    <row r="19875" spans="1:3">
      <c r="A19875" s="1">
        <v>1455120814.5</v>
      </c>
      <c r="B19875" s="2">
        <v>2.8</v>
      </c>
      <c r="C19875" s="1">
        <f t="shared" si="310"/>
        <v>1941.0499999523163</v>
      </c>
    </row>
    <row r="19876" spans="1:3">
      <c r="A19876" s="1">
        <v>1455120814.5999999</v>
      </c>
      <c r="B19876" s="2">
        <v>2.8</v>
      </c>
      <c r="C19876" s="1">
        <f t="shared" si="310"/>
        <v>1941.1499998569489</v>
      </c>
    </row>
    <row r="19877" spans="1:3">
      <c r="A19877" s="1">
        <v>1455120814.7</v>
      </c>
      <c r="B19877" s="2">
        <v>2.8</v>
      </c>
      <c r="C19877" s="1">
        <f t="shared" si="310"/>
        <v>1941.25</v>
      </c>
    </row>
    <row r="19878" spans="1:3">
      <c r="A19878" s="1">
        <v>1455120814.8099999</v>
      </c>
      <c r="B19878" s="2">
        <v>2.8</v>
      </c>
      <c r="C19878" s="1">
        <f t="shared" si="310"/>
        <v>1941.3599998950958</v>
      </c>
    </row>
    <row r="19879" spans="1:3">
      <c r="A19879" s="1">
        <v>1455120814.9100001</v>
      </c>
      <c r="B19879" s="2">
        <v>2.8</v>
      </c>
      <c r="C19879" s="1">
        <f t="shared" si="310"/>
        <v>1941.460000038147</v>
      </c>
    </row>
    <row r="19880" spans="1:3">
      <c r="A19880" s="1">
        <v>1455120815.01</v>
      </c>
      <c r="B19880" s="2">
        <v>2.8</v>
      </c>
      <c r="C19880" s="1">
        <f t="shared" si="310"/>
        <v>1941.5599999427795</v>
      </c>
    </row>
    <row r="19881" spans="1:3">
      <c r="A19881" s="1">
        <v>1455120815.0599999</v>
      </c>
      <c r="B19881" s="2">
        <v>2.8</v>
      </c>
      <c r="C19881" s="1">
        <f t="shared" si="310"/>
        <v>1941.6099998950958</v>
      </c>
    </row>
    <row r="19882" spans="1:3">
      <c r="A19882" s="1">
        <v>1455120815.1700001</v>
      </c>
      <c r="B19882" s="2">
        <v>2.8</v>
      </c>
      <c r="C19882" s="1">
        <f t="shared" si="310"/>
        <v>1941.7200000286102</v>
      </c>
    </row>
    <row r="19883" spans="1:3">
      <c r="A19883" s="1">
        <v>1455120815.27</v>
      </c>
      <c r="B19883" s="2">
        <v>2.8</v>
      </c>
      <c r="C19883" s="1">
        <f t="shared" si="310"/>
        <v>1941.8199999332428</v>
      </c>
    </row>
    <row r="19884" spans="1:3">
      <c r="A19884" s="1">
        <v>1455120815.3699999</v>
      </c>
      <c r="B19884" s="2">
        <v>2.8</v>
      </c>
      <c r="C19884" s="1">
        <f t="shared" si="310"/>
        <v>1941.9199998378754</v>
      </c>
    </row>
    <row r="19885" spans="1:3">
      <c r="A19885" s="1">
        <v>1455120815.47</v>
      </c>
      <c r="B19885" s="2">
        <v>2.8</v>
      </c>
      <c r="C19885" s="1">
        <f t="shared" si="310"/>
        <v>1942.0199999809265</v>
      </c>
    </row>
    <row r="19886" spans="1:3">
      <c r="A19886" s="1">
        <v>1455120815.52</v>
      </c>
      <c r="B19886" s="2">
        <v>2.8</v>
      </c>
      <c r="C19886" s="1">
        <f t="shared" si="310"/>
        <v>1942.0699999332428</v>
      </c>
    </row>
    <row r="19887" spans="1:3">
      <c r="A19887" s="1">
        <v>1455120815.6300001</v>
      </c>
      <c r="B19887" s="2">
        <v>2.8</v>
      </c>
      <c r="C19887" s="1">
        <f t="shared" si="310"/>
        <v>1942.1800000667572</v>
      </c>
    </row>
    <row r="19888" spans="1:3">
      <c r="A19888" s="1">
        <v>1455120815.73</v>
      </c>
      <c r="B19888" s="2">
        <v>2.8</v>
      </c>
      <c r="C19888" s="1">
        <f t="shared" si="310"/>
        <v>1942.2799999713898</v>
      </c>
    </row>
    <row r="19889" spans="1:3">
      <c r="A19889" s="1">
        <v>1455120815.8299999</v>
      </c>
      <c r="B19889" s="2">
        <v>2.8</v>
      </c>
      <c r="C19889" s="1">
        <f t="shared" si="310"/>
        <v>1942.3799998760223</v>
      </c>
    </row>
    <row r="19890" spans="1:3">
      <c r="A19890" s="1">
        <v>1455120815.9300001</v>
      </c>
      <c r="B19890" s="2">
        <v>2.8</v>
      </c>
      <c r="C19890" s="1">
        <f t="shared" si="310"/>
        <v>1942.4800000190735</v>
      </c>
    </row>
    <row r="19891" spans="1:3">
      <c r="A19891" s="1">
        <v>1455120816.04</v>
      </c>
      <c r="B19891" s="2">
        <v>2.8</v>
      </c>
      <c r="C19891" s="1">
        <f t="shared" si="310"/>
        <v>1942.5899999141693</v>
      </c>
    </row>
    <row r="19892" spans="1:3">
      <c r="A19892" s="1">
        <v>1455120816.1400001</v>
      </c>
      <c r="B19892" s="2">
        <v>2.8</v>
      </c>
      <c r="C19892" s="1">
        <f t="shared" si="310"/>
        <v>1942.6900000572205</v>
      </c>
    </row>
    <row r="19893" spans="1:3">
      <c r="A19893" s="1">
        <v>1455120816.24</v>
      </c>
      <c r="B19893" s="2">
        <v>2.8</v>
      </c>
      <c r="C19893" s="1">
        <f t="shared" si="310"/>
        <v>1942.789999961853</v>
      </c>
    </row>
    <row r="19894" spans="1:3">
      <c r="A19894" s="1">
        <v>1455120816.29</v>
      </c>
      <c r="B19894" s="2">
        <v>2.8</v>
      </c>
      <c r="C19894" s="1">
        <f t="shared" si="310"/>
        <v>1942.8399999141693</v>
      </c>
    </row>
    <row r="19895" spans="1:3">
      <c r="A19895" s="1">
        <v>1455120816.4000001</v>
      </c>
      <c r="B19895" s="2">
        <v>2.8</v>
      </c>
      <c r="C19895" s="1">
        <f t="shared" si="310"/>
        <v>1942.9500000476837</v>
      </c>
    </row>
    <row r="19896" spans="1:3">
      <c r="A19896" s="1">
        <v>1455120816.5</v>
      </c>
      <c r="B19896" s="2">
        <v>2.8</v>
      </c>
      <c r="C19896" s="1">
        <f t="shared" si="310"/>
        <v>1943.0499999523163</v>
      </c>
    </row>
    <row r="19897" spans="1:3">
      <c r="A19897" s="1">
        <v>1455120816.5999999</v>
      </c>
      <c r="B19897" s="2">
        <v>2.8</v>
      </c>
      <c r="C19897" s="1">
        <f t="shared" si="310"/>
        <v>1943.1499998569489</v>
      </c>
    </row>
    <row r="19898" spans="1:3">
      <c r="A19898" s="1">
        <v>1455120816.7</v>
      </c>
      <c r="B19898" s="2">
        <v>2.8</v>
      </c>
      <c r="C19898" s="1">
        <f t="shared" si="310"/>
        <v>1943.25</v>
      </c>
    </row>
    <row r="19899" spans="1:3">
      <c r="A19899" s="1">
        <v>1455120816.8099999</v>
      </c>
      <c r="B19899" s="2">
        <v>2.8</v>
      </c>
      <c r="C19899" s="1">
        <f t="shared" si="310"/>
        <v>1943.3599998950958</v>
      </c>
    </row>
    <row r="19900" spans="1:3">
      <c r="A19900" s="1">
        <v>1455120816.96</v>
      </c>
      <c r="B19900" s="2">
        <v>2.8</v>
      </c>
      <c r="C19900" s="1">
        <f t="shared" si="310"/>
        <v>1943.5099999904633</v>
      </c>
    </row>
    <row r="19901" spans="1:3">
      <c r="A19901" s="1">
        <v>1455120817.0599999</v>
      </c>
      <c r="B19901" s="2">
        <v>2.8</v>
      </c>
      <c r="C19901" s="1">
        <f t="shared" si="310"/>
        <v>1943.6099998950958</v>
      </c>
    </row>
    <row r="19902" spans="1:3">
      <c r="A19902" s="1">
        <v>1455120817.1600001</v>
      </c>
      <c r="B19902" s="2">
        <v>2.8</v>
      </c>
      <c r="C19902" s="1">
        <f t="shared" si="310"/>
        <v>1943.710000038147</v>
      </c>
    </row>
    <row r="19903" spans="1:3">
      <c r="A19903" s="1">
        <v>1455120817.27</v>
      </c>
      <c r="B19903" s="2">
        <v>2.8</v>
      </c>
      <c r="C19903" s="1">
        <f t="shared" si="310"/>
        <v>1943.8199999332428</v>
      </c>
    </row>
    <row r="19904" spans="1:3">
      <c r="A19904" s="1">
        <v>1455120817.3199999</v>
      </c>
      <c r="B19904" s="2">
        <v>2.8</v>
      </c>
      <c r="C19904" s="1">
        <f t="shared" si="310"/>
        <v>1943.8699998855591</v>
      </c>
    </row>
    <row r="19905" spans="1:3">
      <c r="A19905" s="1">
        <v>1455120817.4200001</v>
      </c>
      <c r="B19905" s="2">
        <v>2.8</v>
      </c>
      <c r="C19905" s="1">
        <f t="shared" si="310"/>
        <v>1943.9700000286102</v>
      </c>
    </row>
    <row r="19906" spans="1:3">
      <c r="A19906" s="1">
        <v>1455120817.52</v>
      </c>
      <c r="B19906" s="2">
        <v>2.8</v>
      </c>
      <c r="C19906" s="1">
        <f t="shared" si="310"/>
        <v>1944.0699999332428</v>
      </c>
    </row>
    <row r="19907" spans="1:3">
      <c r="A19907" s="1">
        <v>1455120817.6300001</v>
      </c>
      <c r="B19907" s="2">
        <v>2.8</v>
      </c>
      <c r="C19907" s="1">
        <f t="shared" ref="C19907:C19970" si="311">A19907-$A$2</f>
        <v>1944.1800000667572</v>
      </c>
    </row>
    <row r="19908" spans="1:3">
      <c r="A19908" s="1">
        <v>1455120817.73</v>
      </c>
      <c r="B19908" s="2">
        <v>2.8</v>
      </c>
      <c r="C19908" s="1">
        <f t="shared" si="311"/>
        <v>1944.2799999713898</v>
      </c>
    </row>
    <row r="19909" spans="1:3">
      <c r="A19909" s="1">
        <v>1455120817.8299999</v>
      </c>
      <c r="B19909" s="2">
        <v>2.8</v>
      </c>
      <c r="C19909" s="1">
        <f t="shared" si="311"/>
        <v>1944.3799998760223</v>
      </c>
    </row>
    <row r="19910" spans="1:3">
      <c r="A19910" s="1">
        <v>1455120817.9300001</v>
      </c>
      <c r="B19910" s="2">
        <v>2.8</v>
      </c>
      <c r="C19910" s="1">
        <f t="shared" si="311"/>
        <v>1944.4800000190735</v>
      </c>
    </row>
    <row r="19911" spans="1:3">
      <c r="A19911" s="1">
        <v>1455120818.04</v>
      </c>
      <c r="B19911" s="2">
        <v>2.8</v>
      </c>
      <c r="C19911" s="1">
        <f t="shared" si="311"/>
        <v>1944.5899999141693</v>
      </c>
    </row>
    <row r="19912" spans="1:3">
      <c r="A19912" s="1">
        <v>1455120818.0899999</v>
      </c>
      <c r="B19912" s="2">
        <v>2.8</v>
      </c>
      <c r="C19912" s="1">
        <f t="shared" si="311"/>
        <v>1944.6399998664856</v>
      </c>
    </row>
    <row r="19913" spans="1:3">
      <c r="A19913" s="1">
        <v>1455120818.1900001</v>
      </c>
      <c r="B19913" s="2">
        <v>2.8</v>
      </c>
      <c r="C19913" s="1">
        <f t="shared" si="311"/>
        <v>1944.7400000095367</v>
      </c>
    </row>
    <row r="19914" spans="1:3">
      <c r="A19914" s="1">
        <v>1455120818.29</v>
      </c>
      <c r="B19914" s="2">
        <v>2.8</v>
      </c>
      <c r="C19914" s="1">
        <f t="shared" si="311"/>
        <v>1944.8399999141693</v>
      </c>
    </row>
    <row r="19915" spans="1:3">
      <c r="A19915" s="1">
        <v>1455120818.4000001</v>
      </c>
      <c r="B19915" s="2">
        <v>2.8</v>
      </c>
      <c r="C19915" s="1">
        <f t="shared" si="311"/>
        <v>1944.9500000476837</v>
      </c>
    </row>
    <row r="19916" spans="1:3">
      <c r="A19916" s="1">
        <v>1455120818.5</v>
      </c>
      <c r="B19916" s="2">
        <v>2.8</v>
      </c>
      <c r="C19916" s="1">
        <f t="shared" si="311"/>
        <v>1945.0499999523163</v>
      </c>
    </row>
    <row r="19917" spans="1:3">
      <c r="A19917" s="1">
        <v>1455120818.5999999</v>
      </c>
      <c r="B19917" s="2">
        <v>2.8</v>
      </c>
      <c r="C19917" s="1">
        <f t="shared" si="311"/>
        <v>1945.1499998569489</v>
      </c>
    </row>
    <row r="19918" spans="1:3">
      <c r="A19918" s="1">
        <v>1455120818.7</v>
      </c>
      <c r="B19918" s="2">
        <v>2.8</v>
      </c>
      <c r="C19918" s="1">
        <f t="shared" si="311"/>
        <v>1945.25</v>
      </c>
    </row>
    <row r="19919" spans="1:3">
      <c r="A19919" s="1">
        <v>1455120818.75</v>
      </c>
      <c r="B19919" s="2">
        <v>2.8</v>
      </c>
      <c r="C19919" s="1">
        <f t="shared" si="311"/>
        <v>1945.2999999523163</v>
      </c>
    </row>
    <row r="19920" spans="1:3">
      <c r="A19920" s="1">
        <v>1455120818.8599999</v>
      </c>
      <c r="B19920" s="2">
        <v>2.8</v>
      </c>
      <c r="C19920" s="1">
        <f t="shared" si="311"/>
        <v>1945.4099998474121</v>
      </c>
    </row>
    <row r="19921" spans="1:3">
      <c r="A19921" s="1">
        <v>1455120818.96</v>
      </c>
      <c r="B19921" s="2">
        <v>2.8</v>
      </c>
      <c r="C19921" s="1">
        <f t="shared" si="311"/>
        <v>1945.5099999904633</v>
      </c>
    </row>
    <row r="19922" spans="1:3">
      <c r="A19922" s="1">
        <v>1455120819.0599999</v>
      </c>
      <c r="B19922" s="2">
        <v>2.8</v>
      </c>
      <c r="C19922" s="1">
        <f t="shared" si="311"/>
        <v>1945.6099998950958</v>
      </c>
    </row>
    <row r="19923" spans="1:3">
      <c r="A19923" s="1">
        <v>1455120819.22</v>
      </c>
      <c r="B19923" s="2">
        <v>2.8</v>
      </c>
      <c r="C19923" s="1">
        <f t="shared" si="311"/>
        <v>1945.7699999809265</v>
      </c>
    </row>
    <row r="19924" spans="1:3">
      <c r="A19924" s="1">
        <v>1455120819.3199999</v>
      </c>
      <c r="B19924" s="2">
        <v>2.8</v>
      </c>
      <c r="C19924" s="1">
        <f t="shared" si="311"/>
        <v>1945.8699998855591</v>
      </c>
    </row>
    <row r="19925" spans="1:3">
      <c r="A19925" s="1">
        <v>1455120819.4200001</v>
      </c>
      <c r="B19925" s="2">
        <v>2.8</v>
      </c>
      <c r="C19925" s="1">
        <f t="shared" si="311"/>
        <v>1945.9700000286102</v>
      </c>
    </row>
    <row r="19926" spans="1:3">
      <c r="A19926" s="1">
        <v>1455120819.52</v>
      </c>
      <c r="B19926" s="2">
        <v>2.8</v>
      </c>
      <c r="C19926" s="1">
        <f t="shared" si="311"/>
        <v>1946.0699999332428</v>
      </c>
    </row>
    <row r="19927" spans="1:3">
      <c r="A19927" s="1">
        <v>1455120819.6300001</v>
      </c>
      <c r="B19927" s="2">
        <v>2.8</v>
      </c>
      <c r="C19927" s="1">
        <f t="shared" si="311"/>
        <v>1946.1800000667572</v>
      </c>
    </row>
    <row r="19928" spans="1:3">
      <c r="A19928" s="1">
        <v>1455120819.73</v>
      </c>
      <c r="B19928" s="2">
        <v>2.8</v>
      </c>
      <c r="C19928" s="1">
        <f t="shared" si="311"/>
        <v>1946.2799999713898</v>
      </c>
    </row>
    <row r="19929" spans="1:3">
      <c r="A19929" s="1">
        <v>1455120819.8299999</v>
      </c>
      <c r="B19929" s="2">
        <v>2.8</v>
      </c>
      <c r="C19929" s="1">
        <f t="shared" si="311"/>
        <v>1946.3799998760223</v>
      </c>
    </row>
    <row r="19930" spans="1:3">
      <c r="A19930" s="1">
        <v>1455120819.8800001</v>
      </c>
      <c r="B19930" s="2">
        <v>2.8</v>
      </c>
      <c r="C19930" s="1">
        <f t="shared" si="311"/>
        <v>1946.4300000667572</v>
      </c>
    </row>
    <row r="19931" spans="1:3">
      <c r="A19931" s="1">
        <v>1455120819.99</v>
      </c>
      <c r="B19931" s="2">
        <v>2.8</v>
      </c>
      <c r="C19931" s="1">
        <f t="shared" si="311"/>
        <v>1946.539999961853</v>
      </c>
    </row>
    <row r="19932" spans="1:3">
      <c r="A19932" s="1">
        <v>1455120820.0899999</v>
      </c>
      <c r="B19932" s="2">
        <v>2.8</v>
      </c>
      <c r="C19932" s="1">
        <f t="shared" si="311"/>
        <v>1946.6399998664856</v>
      </c>
    </row>
    <row r="19933" spans="1:3">
      <c r="A19933" s="1">
        <v>1455120820.1900001</v>
      </c>
      <c r="B19933" s="2">
        <v>2.8</v>
      </c>
      <c r="C19933" s="1">
        <f t="shared" si="311"/>
        <v>1946.7400000095367</v>
      </c>
    </row>
    <row r="19934" spans="1:3">
      <c r="A19934" s="1">
        <v>1455120820.29</v>
      </c>
      <c r="B19934" s="2">
        <v>2.8</v>
      </c>
      <c r="C19934" s="1">
        <f t="shared" si="311"/>
        <v>1946.8399999141693</v>
      </c>
    </row>
    <row r="19935" spans="1:3">
      <c r="A19935" s="1">
        <v>1455120820.3900001</v>
      </c>
      <c r="B19935" s="2">
        <v>2.8</v>
      </c>
      <c r="C19935" s="1">
        <f t="shared" si="311"/>
        <v>1946.9400000572205</v>
      </c>
    </row>
    <row r="19936" spans="1:3">
      <c r="A19936" s="1">
        <v>1455120820.5</v>
      </c>
      <c r="B19936" s="2">
        <v>2.8</v>
      </c>
      <c r="C19936" s="1">
        <f t="shared" si="311"/>
        <v>1947.0499999523163</v>
      </c>
    </row>
    <row r="19937" spans="1:3">
      <c r="A19937" s="1">
        <v>1455120820.6500001</v>
      </c>
      <c r="B19937" s="2">
        <v>2.8</v>
      </c>
      <c r="C19937" s="1">
        <f t="shared" si="311"/>
        <v>1947.2000000476837</v>
      </c>
    </row>
    <row r="19938" spans="1:3">
      <c r="A19938" s="1">
        <v>1455120820.75</v>
      </c>
      <c r="B19938" s="2">
        <v>2.8</v>
      </c>
      <c r="C19938" s="1">
        <f t="shared" si="311"/>
        <v>1947.2999999523163</v>
      </c>
    </row>
    <row r="19939" spans="1:3">
      <c r="A19939" s="1">
        <v>1455120820.8599999</v>
      </c>
      <c r="B19939" s="2">
        <v>2.8</v>
      </c>
      <c r="C19939" s="1">
        <f t="shared" si="311"/>
        <v>1947.4099998474121</v>
      </c>
    </row>
    <row r="19940" spans="1:3">
      <c r="A19940" s="1">
        <v>1455120820.96</v>
      </c>
      <c r="B19940" s="2">
        <v>2.8</v>
      </c>
      <c r="C19940" s="1">
        <f t="shared" si="311"/>
        <v>1947.5099999904633</v>
      </c>
    </row>
    <row r="19941" spans="1:3">
      <c r="A19941" s="1">
        <v>1455120821.0599999</v>
      </c>
      <c r="B19941" s="2">
        <v>2.8</v>
      </c>
      <c r="C19941" s="1">
        <f t="shared" si="311"/>
        <v>1947.6099998950958</v>
      </c>
    </row>
    <row r="19942" spans="1:3">
      <c r="A19942" s="1">
        <v>1455120821.1600001</v>
      </c>
      <c r="B19942" s="2">
        <v>2.8</v>
      </c>
      <c r="C19942" s="1">
        <f t="shared" si="311"/>
        <v>1947.710000038147</v>
      </c>
    </row>
    <row r="19943" spans="1:3">
      <c r="A19943" s="1">
        <v>1455120821.22</v>
      </c>
      <c r="B19943" s="2">
        <v>2.8</v>
      </c>
      <c r="C19943" s="1">
        <f t="shared" si="311"/>
        <v>1947.7699999809265</v>
      </c>
    </row>
    <row r="19944" spans="1:3">
      <c r="A19944" s="1">
        <v>1455120821.3199999</v>
      </c>
      <c r="B19944" s="2">
        <v>2.8</v>
      </c>
      <c r="C19944" s="1">
        <f t="shared" si="311"/>
        <v>1947.8699998855591</v>
      </c>
    </row>
    <row r="19945" spans="1:3">
      <c r="A19945" s="1">
        <v>1455120821.4200001</v>
      </c>
      <c r="B19945" s="2">
        <v>2.8</v>
      </c>
      <c r="C19945" s="1">
        <f t="shared" si="311"/>
        <v>1947.9700000286102</v>
      </c>
    </row>
    <row r="19946" spans="1:3">
      <c r="A19946" s="1">
        <v>1455120821.52</v>
      </c>
      <c r="B19946" s="2">
        <v>2.8</v>
      </c>
      <c r="C19946" s="1">
        <f t="shared" si="311"/>
        <v>1948.0699999332428</v>
      </c>
    </row>
    <row r="19947" spans="1:3">
      <c r="A19947" s="1">
        <v>1455120821.6300001</v>
      </c>
      <c r="B19947" s="2">
        <v>2.8</v>
      </c>
      <c r="C19947" s="1">
        <f t="shared" si="311"/>
        <v>1948.1800000667572</v>
      </c>
    </row>
    <row r="19948" spans="1:3">
      <c r="A19948" s="1">
        <v>1455120821.6800001</v>
      </c>
      <c r="B19948" s="2">
        <v>2.8</v>
      </c>
      <c r="C19948" s="1">
        <f t="shared" si="311"/>
        <v>1948.2300000190735</v>
      </c>
    </row>
    <row r="19949" spans="1:3">
      <c r="A19949" s="1">
        <v>1455120821.78</v>
      </c>
      <c r="B19949" s="2">
        <v>2.8</v>
      </c>
      <c r="C19949" s="1">
        <f t="shared" si="311"/>
        <v>1948.3299999237061</v>
      </c>
    </row>
    <row r="19950" spans="1:3">
      <c r="A19950" s="1">
        <v>1455120821.8800001</v>
      </c>
      <c r="B19950" s="2">
        <v>2.8</v>
      </c>
      <c r="C19950" s="1">
        <f t="shared" si="311"/>
        <v>1948.4300000667572</v>
      </c>
    </row>
    <row r="19951" spans="1:3">
      <c r="A19951" s="1">
        <v>1455120821.98</v>
      </c>
      <c r="B19951" s="2">
        <v>2.8</v>
      </c>
      <c r="C19951" s="1">
        <f t="shared" si="311"/>
        <v>1948.5299999713898</v>
      </c>
    </row>
    <row r="19952" spans="1:3">
      <c r="A19952" s="1">
        <v>1455120822.0899999</v>
      </c>
      <c r="B19952" s="2">
        <v>2.8</v>
      </c>
      <c r="C19952" s="1">
        <f t="shared" si="311"/>
        <v>1948.6399998664856</v>
      </c>
    </row>
    <row r="19953" spans="1:3">
      <c r="A19953" s="1">
        <v>1455120822.1900001</v>
      </c>
      <c r="B19953" s="2">
        <v>2.8</v>
      </c>
      <c r="C19953" s="1">
        <f t="shared" si="311"/>
        <v>1948.7400000095367</v>
      </c>
    </row>
    <row r="19954" spans="1:3">
      <c r="A19954" s="1">
        <v>1455120822.29</v>
      </c>
      <c r="B19954" s="2">
        <v>2.8</v>
      </c>
      <c r="C19954" s="1">
        <f t="shared" si="311"/>
        <v>1948.8399999141693</v>
      </c>
    </row>
    <row r="19955" spans="1:3">
      <c r="A19955" s="1">
        <v>1455120822.3900001</v>
      </c>
      <c r="B19955" s="2">
        <v>2.8</v>
      </c>
      <c r="C19955" s="1">
        <f t="shared" si="311"/>
        <v>1948.9400000572205</v>
      </c>
    </row>
    <row r="19956" spans="1:3">
      <c r="A19956" s="1">
        <v>1455120822.45</v>
      </c>
      <c r="B19956" s="2">
        <v>2.8</v>
      </c>
      <c r="C19956" s="1">
        <f t="shared" si="311"/>
        <v>1949</v>
      </c>
    </row>
    <row r="19957" spans="1:3">
      <c r="A19957" s="1">
        <v>1455120822.55</v>
      </c>
      <c r="B19957" s="2">
        <v>2.8</v>
      </c>
      <c r="C19957" s="1">
        <f t="shared" si="311"/>
        <v>1949.0999999046326</v>
      </c>
    </row>
    <row r="19958" spans="1:3">
      <c r="A19958" s="1">
        <v>1455120822.6500001</v>
      </c>
      <c r="B19958" s="2">
        <v>2.8</v>
      </c>
      <c r="C19958" s="1">
        <f t="shared" si="311"/>
        <v>1949.2000000476837</v>
      </c>
    </row>
    <row r="19959" spans="1:3">
      <c r="A19959" s="1">
        <v>1455120822.75</v>
      </c>
      <c r="B19959" s="2">
        <v>2.8</v>
      </c>
      <c r="C19959" s="1">
        <f t="shared" si="311"/>
        <v>1949.2999999523163</v>
      </c>
    </row>
    <row r="19960" spans="1:3">
      <c r="A19960" s="1">
        <v>1455120822.8599999</v>
      </c>
      <c r="B19960" s="2">
        <v>2.8</v>
      </c>
      <c r="C19960" s="1">
        <f t="shared" si="311"/>
        <v>1949.4099998474121</v>
      </c>
    </row>
    <row r="19961" spans="1:3">
      <c r="A19961" s="1">
        <v>1455120822.96</v>
      </c>
      <c r="B19961" s="2">
        <v>2.8</v>
      </c>
      <c r="C19961" s="1">
        <f t="shared" si="311"/>
        <v>1949.5099999904633</v>
      </c>
    </row>
    <row r="19962" spans="1:3">
      <c r="A19962" s="1">
        <v>1455120823.0599999</v>
      </c>
      <c r="B19962" s="2">
        <v>2.8</v>
      </c>
      <c r="C19962" s="1">
        <f t="shared" si="311"/>
        <v>1949.6099998950958</v>
      </c>
    </row>
    <row r="19963" spans="1:3">
      <c r="A19963" s="1">
        <v>1455120823.1600001</v>
      </c>
      <c r="B19963" s="2">
        <v>2.8</v>
      </c>
      <c r="C19963" s="1">
        <f t="shared" si="311"/>
        <v>1949.710000038147</v>
      </c>
    </row>
    <row r="19964" spans="1:3">
      <c r="A19964" s="1">
        <v>1455120823.22</v>
      </c>
      <c r="B19964" s="2">
        <v>2.8</v>
      </c>
      <c r="C19964" s="1">
        <f t="shared" si="311"/>
        <v>1949.7699999809265</v>
      </c>
    </row>
    <row r="19965" spans="1:3">
      <c r="A19965" s="1">
        <v>1455120823.3199999</v>
      </c>
      <c r="B19965" s="2">
        <v>2.8</v>
      </c>
      <c r="C19965" s="1">
        <f t="shared" si="311"/>
        <v>1949.8699998855591</v>
      </c>
    </row>
    <row r="19966" spans="1:3">
      <c r="A19966" s="1">
        <v>1455120823.4200001</v>
      </c>
      <c r="B19966" s="2">
        <v>2.8</v>
      </c>
      <c r="C19966" s="1">
        <f t="shared" si="311"/>
        <v>1949.9700000286102</v>
      </c>
    </row>
    <row r="19967" spans="1:3">
      <c r="A19967" s="1">
        <v>1455120823.47</v>
      </c>
      <c r="B19967" s="2">
        <v>2.8</v>
      </c>
      <c r="C19967" s="1">
        <f t="shared" si="311"/>
        <v>1950.0199999809265</v>
      </c>
    </row>
    <row r="19968" spans="1:3">
      <c r="A19968" s="1">
        <v>1455120823.5699999</v>
      </c>
      <c r="B19968" s="2">
        <v>2.8</v>
      </c>
      <c r="C19968" s="1">
        <f t="shared" si="311"/>
        <v>1950.1199998855591</v>
      </c>
    </row>
    <row r="19969" spans="1:3">
      <c r="A19969" s="1">
        <v>1455120823.6800001</v>
      </c>
      <c r="B19969" s="2">
        <v>2.8</v>
      </c>
      <c r="C19969" s="1">
        <f t="shared" si="311"/>
        <v>1950.2300000190735</v>
      </c>
    </row>
    <row r="19970" spans="1:3">
      <c r="A19970" s="1">
        <v>1455120823.78</v>
      </c>
      <c r="B19970" s="2">
        <v>2.8</v>
      </c>
      <c r="C19970" s="1">
        <f t="shared" si="311"/>
        <v>1950.3299999237061</v>
      </c>
    </row>
    <row r="19971" spans="1:3">
      <c r="A19971" s="1">
        <v>1455120823.8800001</v>
      </c>
      <c r="B19971" s="2">
        <v>2.8</v>
      </c>
      <c r="C19971" s="1">
        <f t="shared" ref="C19971:C20034" si="312">A19971-$A$2</f>
        <v>1950.4300000667572</v>
      </c>
    </row>
    <row r="19972" spans="1:3">
      <c r="A19972" s="1">
        <v>1455120823.98</v>
      </c>
      <c r="B19972" s="2">
        <v>2.8</v>
      </c>
      <c r="C19972" s="1">
        <f t="shared" si="312"/>
        <v>1950.5299999713898</v>
      </c>
    </row>
    <row r="19973" spans="1:3">
      <c r="A19973" s="1">
        <v>1455120824.0899999</v>
      </c>
      <c r="B19973" s="2">
        <v>2.8</v>
      </c>
      <c r="C19973" s="1">
        <f t="shared" si="312"/>
        <v>1950.6399998664856</v>
      </c>
    </row>
    <row r="19974" spans="1:3">
      <c r="A19974" s="1">
        <v>1455120824.24</v>
      </c>
      <c r="B19974" s="2">
        <v>2.8</v>
      </c>
      <c r="C19974" s="1">
        <f t="shared" si="312"/>
        <v>1950.789999961853</v>
      </c>
    </row>
    <row r="19975" spans="1:3">
      <c r="A19975" s="1">
        <v>1455120824.3399999</v>
      </c>
      <c r="B19975" s="2">
        <v>2.8</v>
      </c>
      <c r="C19975" s="1">
        <f t="shared" si="312"/>
        <v>1950.8899998664856</v>
      </c>
    </row>
    <row r="19976" spans="1:3">
      <c r="A19976" s="1">
        <v>1455120824.45</v>
      </c>
      <c r="B19976" s="2">
        <v>2.8</v>
      </c>
      <c r="C19976" s="1">
        <f t="shared" si="312"/>
        <v>1951</v>
      </c>
    </row>
    <row r="19977" spans="1:3">
      <c r="A19977" s="1">
        <v>1455120824.55</v>
      </c>
      <c r="B19977" s="2">
        <v>2.8</v>
      </c>
      <c r="C19977" s="1">
        <f t="shared" si="312"/>
        <v>1951.0999999046326</v>
      </c>
    </row>
    <row r="19978" spans="1:3">
      <c r="A19978" s="1">
        <v>1455120824.6500001</v>
      </c>
      <c r="B19978" s="2">
        <v>2.8</v>
      </c>
      <c r="C19978" s="1">
        <f t="shared" si="312"/>
        <v>1951.2000000476837</v>
      </c>
    </row>
    <row r="19979" spans="1:3">
      <c r="A19979" s="1">
        <v>1455120824.75</v>
      </c>
      <c r="B19979" s="2">
        <v>2.8</v>
      </c>
      <c r="C19979" s="1">
        <f t="shared" si="312"/>
        <v>1951.2999999523163</v>
      </c>
    </row>
    <row r="19980" spans="1:3">
      <c r="A19980" s="1">
        <v>1455120824.8599999</v>
      </c>
      <c r="B19980" s="2">
        <v>2.8</v>
      </c>
      <c r="C19980" s="1">
        <f t="shared" si="312"/>
        <v>1951.4099998474121</v>
      </c>
    </row>
    <row r="19981" spans="1:3">
      <c r="A19981" s="1">
        <v>1455120824.96</v>
      </c>
      <c r="B19981" s="2">
        <v>2.8</v>
      </c>
      <c r="C19981" s="1">
        <f t="shared" si="312"/>
        <v>1951.5099999904633</v>
      </c>
    </row>
    <row r="19982" spans="1:3">
      <c r="A19982" s="1">
        <v>1455120825.0599999</v>
      </c>
      <c r="B19982" s="2">
        <v>2.8</v>
      </c>
      <c r="C19982" s="1">
        <f t="shared" si="312"/>
        <v>1951.6099998950958</v>
      </c>
    </row>
    <row r="19983" spans="1:3">
      <c r="A19983" s="1">
        <v>1455120825.1600001</v>
      </c>
      <c r="B19983" s="2">
        <v>2.8</v>
      </c>
      <c r="C19983" s="1">
        <f t="shared" si="312"/>
        <v>1951.710000038147</v>
      </c>
    </row>
    <row r="19984" spans="1:3">
      <c r="A19984" s="1">
        <v>1455120825.27</v>
      </c>
      <c r="B19984" s="2">
        <v>2.8</v>
      </c>
      <c r="C19984" s="1">
        <f t="shared" si="312"/>
        <v>1951.8199999332428</v>
      </c>
    </row>
    <row r="19985" spans="1:3">
      <c r="A19985" s="1">
        <v>1455120825.3699999</v>
      </c>
      <c r="B19985" s="2">
        <v>2.8</v>
      </c>
      <c r="C19985" s="1">
        <f t="shared" si="312"/>
        <v>1951.9199998378754</v>
      </c>
    </row>
    <row r="19986" spans="1:3">
      <c r="A19986" s="1">
        <v>1455120825.47</v>
      </c>
      <c r="B19986" s="2">
        <v>2.8</v>
      </c>
      <c r="C19986" s="1">
        <f t="shared" si="312"/>
        <v>1952.0199999809265</v>
      </c>
    </row>
    <row r="19987" spans="1:3">
      <c r="A19987" s="1">
        <v>1455120825.5699999</v>
      </c>
      <c r="B19987" s="2">
        <v>2.8</v>
      </c>
      <c r="C19987" s="1">
        <f t="shared" si="312"/>
        <v>1952.1199998855591</v>
      </c>
    </row>
    <row r="19988" spans="1:3">
      <c r="A19988" s="1">
        <v>1455120825.6800001</v>
      </c>
      <c r="B19988" s="2">
        <v>2.8</v>
      </c>
      <c r="C19988" s="1">
        <f t="shared" si="312"/>
        <v>1952.2300000190735</v>
      </c>
    </row>
    <row r="19989" spans="1:3">
      <c r="A19989" s="1">
        <v>1455120825.78</v>
      </c>
      <c r="B19989" s="2">
        <v>2.8</v>
      </c>
      <c r="C19989" s="1">
        <f t="shared" si="312"/>
        <v>1952.3299999237061</v>
      </c>
    </row>
    <row r="19990" spans="1:3">
      <c r="A19990" s="1">
        <v>1455120825.8800001</v>
      </c>
      <c r="B19990" s="2">
        <v>2.8</v>
      </c>
      <c r="C19990" s="1">
        <f t="shared" si="312"/>
        <v>1952.4300000667572</v>
      </c>
    </row>
    <row r="19991" spans="1:3">
      <c r="A19991" s="1">
        <v>1455120825.98</v>
      </c>
      <c r="B19991" s="2">
        <v>2.8</v>
      </c>
      <c r="C19991" s="1">
        <f t="shared" si="312"/>
        <v>1952.5299999713898</v>
      </c>
    </row>
    <row r="19992" spans="1:3">
      <c r="A19992" s="1">
        <v>1455120826.1400001</v>
      </c>
      <c r="B19992" s="2">
        <v>2.8</v>
      </c>
      <c r="C19992" s="1">
        <f t="shared" si="312"/>
        <v>1952.6900000572205</v>
      </c>
    </row>
    <row r="19993" spans="1:3">
      <c r="A19993" s="1">
        <v>1455120826.24</v>
      </c>
      <c r="B19993" s="2">
        <v>2.8</v>
      </c>
      <c r="C19993" s="1">
        <f t="shared" si="312"/>
        <v>1952.789999961853</v>
      </c>
    </row>
    <row r="19994" spans="1:3">
      <c r="A19994" s="1">
        <v>1455120826.3399999</v>
      </c>
      <c r="B19994" s="2">
        <v>2.8</v>
      </c>
      <c r="C19994" s="1">
        <f t="shared" si="312"/>
        <v>1952.8899998664856</v>
      </c>
    </row>
    <row r="19995" spans="1:3">
      <c r="A19995" s="1">
        <v>1455120826.45</v>
      </c>
      <c r="B19995" s="2">
        <v>2.8</v>
      </c>
      <c r="C19995" s="1">
        <f t="shared" si="312"/>
        <v>1953</v>
      </c>
    </row>
    <row r="19996" spans="1:3">
      <c r="A19996" s="1">
        <v>1455120826.55</v>
      </c>
      <c r="B19996" s="2">
        <v>2.8</v>
      </c>
      <c r="C19996" s="1">
        <f t="shared" si="312"/>
        <v>1953.0999999046326</v>
      </c>
    </row>
    <row r="19997" spans="1:3">
      <c r="A19997" s="1">
        <v>1455120826.6500001</v>
      </c>
      <c r="B19997" s="2">
        <v>2.8</v>
      </c>
      <c r="C19997" s="1">
        <f t="shared" si="312"/>
        <v>1953.2000000476837</v>
      </c>
    </row>
    <row r="19998" spans="1:3">
      <c r="A19998" s="1">
        <v>1455120826.75</v>
      </c>
      <c r="B19998" s="2">
        <v>2.8</v>
      </c>
      <c r="C19998" s="1">
        <f t="shared" si="312"/>
        <v>1953.2999999523163</v>
      </c>
    </row>
    <row r="19999" spans="1:3">
      <c r="A19999" s="1">
        <v>1455120826.8499999</v>
      </c>
      <c r="B19999" s="2">
        <v>2.8</v>
      </c>
      <c r="C19999" s="1">
        <f t="shared" si="312"/>
        <v>1953.3999998569489</v>
      </c>
    </row>
    <row r="20000" spans="1:3">
      <c r="A20000" s="1">
        <v>1455120826.96</v>
      </c>
      <c r="B20000" s="2">
        <v>2.8</v>
      </c>
      <c r="C20000" s="1">
        <f t="shared" si="312"/>
        <v>1953.5099999904633</v>
      </c>
    </row>
    <row r="20001" spans="1:3">
      <c r="A20001" s="1">
        <v>1455120827.0599999</v>
      </c>
      <c r="B20001" s="2">
        <v>2.8</v>
      </c>
      <c r="C20001" s="1">
        <f t="shared" si="312"/>
        <v>1953.6099998950958</v>
      </c>
    </row>
    <row r="20002" spans="1:3">
      <c r="A20002" s="1">
        <v>1455120827.1099999</v>
      </c>
      <c r="B20002" s="2">
        <v>2.8</v>
      </c>
      <c r="C20002" s="1">
        <f t="shared" si="312"/>
        <v>1953.6599998474121</v>
      </c>
    </row>
    <row r="20003" spans="1:3">
      <c r="A20003" s="1">
        <v>1455120827.1600001</v>
      </c>
      <c r="B20003" s="2">
        <v>2.8</v>
      </c>
      <c r="C20003" s="1">
        <f t="shared" si="312"/>
        <v>1953.710000038147</v>
      </c>
    </row>
    <row r="20004" spans="1:3">
      <c r="A20004" s="1">
        <v>1455120827.27</v>
      </c>
      <c r="B20004" s="2">
        <v>2.8</v>
      </c>
      <c r="C20004" s="1">
        <f t="shared" si="312"/>
        <v>1953.8199999332428</v>
      </c>
    </row>
    <row r="20005" spans="1:3">
      <c r="A20005" s="1">
        <v>1455120827.3699999</v>
      </c>
      <c r="B20005" s="2">
        <v>2.8</v>
      </c>
      <c r="C20005" s="1">
        <f t="shared" si="312"/>
        <v>1953.9199998378754</v>
      </c>
    </row>
    <row r="20006" spans="1:3">
      <c r="A20006" s="1">
        <v>1455120827.47</v>
      </c>
      <c r="B20006" s="2">
        <v>2.8</v>
      </c>
      <c r="C20006" s="1">
        <f t="shared" si="312"/>
        <v>1954.0199999809265</v>
      </c>
    </row>
    <row r="20007" spans="1:3">
      <c r="A20007" s="1">
        <v>1455120827.5699999</v>
      </c>
      <c r="B20007" s="2">
        <v>2.8</v>
      </c>
      <c r="C20007" s="1">
        <f t="shared" si="312"/>
        <v>1954.1199998855591</v>
      </c>
    </row>
    <row r="20008" spans="1:3">
      <c r="A20008" s="1">
        <v>1455120827.6800001</v>
      </c>
      <c r="B20008" s="2">
        <v>2.8</v>
      </c>
      <c r="C20008" s="1">
        <f t="shared" si="312"/>
        <v>1954.2300000190735</v>
      </c>
    </row>
    <row r="20009" spans="1:3">
      <c r="A20009" s="1">
        <v>1455120827.78</v>
      </c>
      <c r="B20009" s="2">
        <v>2.8</v>
      </c>
      <c r="C20009" s="1">
        <f t="shared" si="312"/>
        <v>1954.3299999237061</v>
      </c>
    </row>
    <row r="20010" spans="1:3">
      <c r="A20010" s="1">
        <v>1455120827.8800001</v>
      </c>
      <c r="B20010" s="2">
        <v>2.8</v>
      </c>
      <c r="C20010" s="1">
        <f t="shared" si="312"/>
        <v>1954.4300000667572</v>
      </c>
    </row>
    <row r="20011" spans="1:3">
      <c r="A20011" s="1">
        <v>1455120827.9300001</v>
      </c>
      <c r="B20011" s="2">
        <v>2.8</v>
      </c>
      <c r="C20011" s="1">
        <f t="shared" si="312"/>
        <v>1954.4800000190735</v>
      </c>
    </row>
    <row r="20012" spans="1:3">
      <c r="A20012" s="1">
        <v>1455120828.04</v>
      </c>
      <c r="B20012" s="2">
        <v>2.8</v>
      </c>
      <c r="C20012" s="1">
        <f t="shared" si="312"/>
        <v>1954.5899999141693</v>
      </c>
    </row>
    <row r="20013" spans="1:3">
      <c r="A20013" s="1">
        <v>1455120828.1400001</v>
      </c>
      <c r="B20013" s="2">
        <v>2.8</v>
      </c>
      <c r="C20013" s="1">
        <f t="shared" si="312"/>
        <v>1954.6900000572205</v>
      </c>
    </row>
    <row r="20014" spans="1:3">
      <c r="A20014" s="1">
        <v>1455120828.24</v>
      </c>
      <c r="B20014" s="2">
        <v>2.8</v>
      </c>
      <c r="C20014" s="1">
        <f t="shared" si="312"/>
        <v>1954.789999961853</v>
      </c>
    </row>
    <row r="20015" spans="1:3">
      <c r="A20015" s="1">
        <v>1455120828.3399999</v>
      </c>
      <c r="B20015" s="2">
        <v>2.8</v>
      </c>
      <c r="C20015" s="1">
        <f t="shared" si="312"/>
        <v>1954.8899998664856</v>
      </c>
    </row>
    <row r="20016" spans="1:3">
      <c r="A20016" s="1">
        <v>1455120828.45</v>
      </c>
      <c r="B20016" s="2">
        <v>2.8</v>
      </c>
      <c r="C20016" s="1">
        <f t="shared" si="312"/>
        <v>1955</v>
      </c>
    </row>
    <row r="20017" spans="1:3">
      <c r="A20017" s="1">
        <v>1455120828.55</v>
      </c>
      <c r="B20017" s="2">
        <v>2.8</v>
      </c>
      <c r="C20017" s="1">
        <f t="shared" si="312"/>
        <v>1955.0999999046326</v>
      </c>
    </row>
    <row r="20018" spans="1:3">
      <c r="A20018" s="1">
        <v>1455120828.6500001</v>
      </c>
      <c r="B20018" s="2">
        <v>2.8</v>
      </c>
      <c r="C20018" s="1">
        <f t="shared" si="312"/>
        <v>1955.2000000476837</v>
      </c>
    </row>
    <row r="20019" spans="1:3">
      <c r="A20019" s="1">
        <v>1455120828.75</v>
      </c>
      <c r="B20019" s="2">
        <v>2.8</v>
      </c>
      <c r="C20019" s="1">
        <f t="shared" si="312"/>
        <v>1955.2999999523163</v>
      </c>
    </row>
    <row r="20020" spans="1:3">
      <c r="A20020" s="1">
        <v>1455120828.8499999</v>
      </c>
      <c r="B20020" s="2">
        <v>2.8</v>
      </c>
      <c r="C20020" s="1">
        <f t="shared" si="312"/>
        <v>1955.3999998569489</v>
      </c>
    </row>
    <row r="20021" spans="1:3">
      <c r="A20021" s="1">
        <v>1455120828.9100001</v>
      </c>
      <c r="B20021" s="2">
        <v>2.8</v>
      </c>
      <c r="C20021" s="1">
        <f t="shared" si="312"/>
        <v>1955.460000038147</v>
      </c>
    </row>
    <row r="20022" spans="1:3">
      <c r="A20022" s="1">
        <v>1455120828.96</v>
      </c>
      <c r="B20022" s="2">
        <v>2.8</v>
      </c>
      <c r="C20022" s="1">
        <f t="shared" si="312"/>
        <v>1955.5099999904633</v>
      </c>
    </row>
    <row r="20023" spans="1:3">
      <c r="A20023" s="1">
        <v>1455120829.0599999</v>
      </c>
      <c r="B20023" s="2">
        <v>2.8</v>
      </c>
      <c r="C20023" s="1">
        <f t="shared" si="312"/>
        <v>1955.6099998950958</v>
      </c>
    </row>
    <row r="20024" spans="1:3">
      <c r="A20024" s="1">
        <v>1455120829.1600001</v>
      </c>
      <c r="B20024" s="2">
        <v>2.8</v>
      </c>
      <c r="C20024" s="1">
        <f t="shared" si="312"/>
        <v>1955.710000038147</v>
      </c>
    </row>
    <row r="20025" spans="1:3">
      <c r="A20025" s="1">
        <v>1455120829.27</v>
      </c>
      <c r="B20025" s="2">
        <v>2.8</v>
      </c>
      <c r="C20025" s="1">
        <f t="shared" si="312"/>
        <v>1955.8199999332428</v>
      </c>
    </row>
    <row r="20026" spans="1:3">
      <c r="A20026" s="1">
        <v>1455120829.3699999</v>
      </c>
      <c r="B20026" s="2">
        <v>2.8</v>
      </c>
      <c r="C20026" s="1">
        <f t="shared" si="312"/>
        <v>1955.9199998378754</v>
      </c>
    </row>
    <row r="20027" spans="1:3">
      <c r="A20027" s="1">
        <v>1455120829.47</v>
      </c>
      <c r="B20027" s="2">
        <v>2.8</v>
      </c>
      <c r="C20027" s="1">
        <f t="shared" si="312"/>
        <v>1956.0199999809265</v>
      </c>
    </row>
    <row r="20028" spans="1:3">
      <c r="A20028" s="1">
        <v>1455120829.5699999</v>
      </c>
      <c r="B20028" s="2">
        <v>2.8</v>
      </c>
      <c r="C20028" s="1">
        <f t="shared" si="312"/>
        <v>1956.1199998855591</v>
      </c>
    </row>
    <row r="20029" spans="1:3">
      <c r="A20029" s="1">
        <v>1455120829.6800001</v>
      </c>
      <c r="B20029" s="2">
        <v>2.8</v>
      </c>
      <c r="C20029" s="1">
        <f t="shared" si="312"/>
        <v>1956.2300000190735</v>
      </c>
    </row>
    <row r="20030" spans="1:3">
      <c r="A20030" s="1">
        <v>1455120829.8299999</v>
      </c>
      <c r="B20030" s="2">
        <v>2.8</v>
      </c>
      <c r="C20030" s="1">
        <f t="shared" si="312"/>
        <v>1956.3799998760223</v>
      </c>
    </row>
    <row r="20031" spans="1:3">
      <c r="A20031" s="1">
        <v>1455120829.9300001</v>
      </c>
      <c r="B20031" s="2">
        <v>2.8</v>
      </c>
      <c r="C20031" s="1">
        <f t="shared" si="312"/>
        <v>1956.4800000190735</v>
      </c>
    </row>
    <row r="20032" spans="1:3">
      <c r="A20032" s="1">
        <v>1455120830.03</v>
      </c>
      <c r="B20032" s="2">
        <v>2.8</v>
      </c>
      <c r="C20032" s="1">
        <f t="shared" si="312"/>
        <v>1956.5799999237061</v>
      </c>
    </row>
    <row r="20033" spans="1:3">
      <c r="A20033" s="1">
        <v>1455120830.1400001</v>
      </c>
      <c r="B20033" s="2">
        <v>2.8</v>
      </c>
      <c r="C20033" s="1">
        <f t="shared" si="312"/>
        <v>1956.6900000572205</v>
      </c>
    </row>
    <row r="20034" spans="1:3">
      <c r="A20034" s="1">
        <v>1455120830.24</v>
      </c>
      <c r="B20034" s="2">
        <v>2.8</v>
      </c>
      <c r="C20034" s="1">
        <f t="shared" si="312"/>
        <v>1956.789999961853</v>
      </c>
    </row>
    <row r="20035" spans="1:3">
      <c r="A20035" s="1">
        <v>1455120830.3399999</v>
      </c>
      <c r="B20035" s="2">
        <v>2.8</v>
      </c>
      <c r="C20035" s="1">
        <f t="shared" ref="C20035:C20098" si="313">A20035-$A$2</f>
        <v>1956.8899998664856</v>
      </c>
    </row>
    <row r="20036" spans="1:3">
      <c r="A20036" s="1">
        <v>1455120830.4400001</v>
      </c>
      <c r="B20036" s="2">
        <v>2.8</v>
      </c>
      <c r="C20036" s="1">
        <f t="shared" si="313"/>
        <v>1956.9900000095367</v>
      </c>
    </row>
    <row r="20037" spans="1:3">
      <c r="A20037" s="1">
        <v>1455120830.55</v>
      </c>
      <c r="B20037" s="2">
        <v>2.8</v>
      </c>
      <c r="C20037" s="1">
        <f t="shared" si="313"/>
        <v>1957.0999999046326</v>
      </c>
    </row>
    <row r="20038" spans="1:3">
      <c r="A20038" s="1">
        <v>1455120830.6500001</v>
      </c>
      <c r="B20038" s="2">
        <v>2.8</v>
      </c>
      <c r="C20038" s="1">
        <f t="shared" si="313"/>
        <v>1957.2000000476837</v>
      </c>
    </row>
    <row r="20039" spans="1:3">
      <c r="A20039" s="1">
        <v>1455120830.7</v>
      </c>
      <c r="B20039" s="2">
        <v>2.8</v>
      </c>
      <c r="C20039" s="1">
        <f t="shared" si="313"/>
        <v>1957.25</v>
      </c>
    </row>
    <row r="20040" spans="1:3">
      <c r="A20040" s="1">
        <v>1455120830.75</v>
      </c>
      <c r="B20040" s="2">
        <v>2.8</v>
      </c>
      <c r="C20040" s="1">
        <f t="shared" si="313"/>
        <v>1957.2999999523163</v>
      </c>
    </row>
    <row r="20041" spans="1:3">
      <c r="A20041" s="1">
        <v>1455120830.8599999</v>
      </c>
      <c r="B20041" s="2">
        <v>2.8</v>
      </c>
      <c r="C20041" s="1">
        <f t="shared" si="313"/>
        <v>1957.4099998474121</v>
      </c>
    </row>
    <row r="20042" spans="1:3">
      <c r="A20042" s="1">
        <v>1455120830.96</v>
      </c>
      <c r="B20042" s="2">
        <v>2.8</v>
      </c>
      <c r="C20042" s="1">
        <f t="shared" si="313"/>
        <v>1957.5099999904633</v>
      </c>
    </row>
    <row r="20043" spans="1:3">
      <c r="A20043" s="1">
        <v>1455120831.0599999</v>
      </c>
      <c r="B20043" s="2">
        <v>2.8</v>
      </c>
      <c r="C20043" s="1">
        <f t="shared" si="313"/>
        <v>1957.6099998950958</v>
      </c>
    </row>
    <row r="20044" spans="1:3">
      <c r="A20044" s="1">
        <v>1455120831.1600001</v>
      </c>
      <c r="B20044" s="2">
        <v>2.8</v>
      </c>
      <c r="C20044" s="1">
        <f t="shared" si="313"/>
        <v>1957.710000038147</v>
      </c>
    </row>
    <row r="20045" spans="1:3">
      <c r="A20045" s="1">
        <v>1455120831.27</v>
      </c>
      <c r="B20045" s="2">
        <v>2.8</v>
      </c>
      <c r="C20045" s="1">
        <f t="shared" si="313"/>
        <v>1957.8199999332428</v>
      </c>
    </row>
    <row r="20046" spans="1:3">
      <c r="A20046" s="1">
        <v>1455120831.3699999</v>
      </c>
      <c r="B20046" s="2">
        <v>2.8</v>
      </c>
      <c r="C20046" s="1">
        <f t="shared" si="313"/>
        <v>1957.9199998378754</v>
      </c>
    </row>
    <row r="20047" spans="1:3">
      <c r="A20047" s="1">
        <v>1455120831.47</v>
      </c>
      <c r="B20047" s="2">
        <v>2.8</v>
      </c>
      <c r="C20047" s="1">
        <f t="shared" si="313"/>
        <v>1958.0199999809265</v>
      </c>
    </row>
    <row r="20048" spans="1:3">
      <c r="A20048" s="1">
        <v>1455120831.5699999</v>
      </c>
      <c r="B20048" s="2">
        <v>2.8</v>
      </c>
      <c r="C20048" s="1">
        <f t="shared" si="313"/>
        <v>1958.1199998855591</v>
      </c>
    </row>
    <row r="20049" spans="1:3">
      <c r="A20049" s="1">
        <v>1455120831.6300001</v>
      </c>
      <c r="B20049" s="2">
        <v>2.8</v>
      </c>
      <c r="C20049" s="1">
        <f t="shared" si="313"/>
        <v>1958.1800000667572</v>
      </c>
    </row>
    <row r="20050" spans="1:3">
      <c r="A20050" s="1">
        <v>1455120831.73</v>
      </c>
      <c r="B20050" s="2">
        <v>2.8</v>
      </c>
      <c r="C20050" s="1">
        <f t="shared" si="313"/>
        <v>1958.2799999713898</v>
      </c>
    </row>
    <row r="20051" spans="1:3">
      <c r="A20051" s="1">
        <v>1455120831.8299999</v>
      </c>
      <c r="B20051" s="2">
        <v>2.8</v>
      </c>
      <c r="C20051" s="1">
        <f t="shared" si="313"/>
        <v>1958.3799998760223</v>
      </c>
    </row>
    <row r="20052" spans="1:3">
      <c r="A20052" s="1">
        <v>1455120831.9300001</v>
      </c>
      <c r="B20052" s="2">
        <v>2.8</v>
      </c>
      <c r="C20052" s="1">
        <f t="shared" si="313"/>
        <v>1958.4800000190735</v>
      </c>
    </row>
    <row r="20053" spans="1:3">
      <c r="A20053" s="1">
        <v>1455120832.03</v>
      </c>
      <c r="B20053" s="2">
        <v>2.8</v>
      </c>
      <c r="C20053" s="1">
        <f t="shared" si="313"/>
        <v>1958.5799999237061</v>
      </c>
    </row>
    <row r="20054" spans="1:3">
      <c r="A20054" s="1">
        <v>1455120832.1400001</v>
      </c>
      <c r="B20054" s="2">
        <v>2.8</v>
      </c>
      <c r="C20054" s="1">
        <f t="shared" si="313"/>
        <v>1958.6900000572205</v>
      </c>
    </row>
    <row r="20055" spans="1:3">
      <c r="A20055" s="1">
        <v>1455120832.24</v>
      </c>
      <c r="B20055" s="2">
        <v>2.8</v>
      </c>
      <c r="C20055" s="1">
        <f t="shared" si="313"/>
        <v>1958.789999961853</v>
      </c>
    </row>
    <row r="20056" spans="1:3">
      <c r="A20056" s="1">
        <v>1455120832.3399999</v>
      </c>
      <c r="B20056" s="2">
        <v>2.8</v>
      </c>
      <c r="C20056" s="1">
        <f t="shared" si="313"/>
        <v>1958.8899998664856</v>
      </c>
    </row>
    <row r="20057" spans="1:3">
      <c r="A20057" s="1">
        <v>1455120832.4400001</v>
      </c>
      <c r="B20057" s="2">
        <v>2.8</v>
      </c>
      <c r="C20057" s="1">
        <f t="shared" si="313"/>
        <v>1958.9900000095367</v>
      </c>
    </row>
    <row r="20058" spans="1:3">
      <c r="A20058" s="1">
        <v>1455120832.5</v>
      </c>
      <c r="B20058" s="2">
        <v>2.8</v>
      </c>
      <c r="C20058" s="1">
        <f t="shared" si="313"/>
        <v>1959.0499999523163</v>
      </c>
    </row>
    <row r="20059" spans="1:3">
      <c r="A20059" s="1">
        <v>1455120832.55</v>
      </c>
      <c r="B20059" s="2">
        <v>2.8</v>
      </c>
      <c r="C20059" s="1">
        <f t="shared" si="313"/>
        <v>1959.0999999046326</v>
      </c>
    </row>
    <row r="20060" spans="1:3">
      <c r="A20060" s="1">
        <v>1455120832.6500001</v>
      </c>
      <c r="B20060" s="2">
        <v>2.8</v>
      </c>
      <c r="C20060" s="1">
        <f t="shared" si="313"/>
        <v>1959.2000000476837</v>
      </c>
    </row>
    <row r="20061" spans="1:3">
      <c r="A20061" s="1">
        <v>1455120832.75</v>
      </c>
      <c r="B20061" s="2">
        <v>2.8</v>
      </c>
      <c r="C20061" s="1">
        <f t="shared" si="313"/>
        <v>1959.2999999523163</v>
      </c>
    </row>
    <row r="20062" spans="1:3">
      <c r="A20062" s="1">
        <v>1455120832.8599999</v>
      </c>
      <c r="B20062" s="2">
        <v>2.8</v>
      </c>
      <c r="C20062" s="1">
        <f t="shared" si="313"/>
        <v>1959.4099998474121</v>
      </c>
    </row>
    <row r="20063" spans="1:3">
      <c r="A20063" s="1">
        <v>1455120832.96</v>
      </c>
      <c r="B20063" s="2">
        <v>2.8</v>
      </c>
      <c r="C20063" s="1">
        <f t="shared" si="313"/>
        <v>1959.5099999904633</v>
      </c>
    </row>
    <row r="20064" spans="1:3">
      <c r="A20064" s="1">
        <v>1455120833.0599999</v>
      </c>
      <c r="B20064" s="2">
        <v>2.8</v>
      </c>
      <c r="C20064" s="1">
        <f t="shared" si="313"/>
        <v>1959.6099998950958</v>
      </c>
    </row>
    <row r="20065" spans="1:3">
      <c r="A20065" s="1">
        <v>1455120833.1600001</v>
      </c>
      <c r="B20065" s="2">
        <v>2.8</v>
      </c>
      <c r="C20065" s="1">
        <f t="shared" si="313"/>
        <v>1959.710000038147</v>
      </c>
    </row>
    <row r="20066" spans="1:3">
      <c r="A20066" s="1">
        <v>1455120833.27</v>
      </c>
      <c r="B20066" s="2">
        <v>2.8</v>
      </c>
      <c r="C20066" s="1">
        <f t="shared" si="313"/>
        <v>1959.8199999332428</v>
      </c>
    </row>
    <row r="20067" spans="1:3">
      <c r="A20067" s="1">
        <v>1455120833.3699999</v>
      </c>
      <c r="B20067" s="2">
        <v>2.8</v>
      </c>
      <c r="C20067" s="1">
        <f t="shared" si="313"/>
        <v>1959.9199998378754</v>
      </c>
    </row>
    <row r="20068" spans="1:3">
      <c r="A20068" s="1">
        <v>1455120833.4200001</v>
      </c>
      <c r="B20068" s="2">
        <v>2.8</v>
      </c>
      <c r="C20068" s="1">
        <f t="shared" si="313"/>
        <v>1959.9700000286102</v>
      </c>
    </row>
    <row r="20069" spans="1:3">
      <c r="A20069" s="1">
        <v>1455120833.52</v>
      </c>
      <c r="B20069" s="2">
        <v>2.8</v>
      </c>
      <c r="C20069" s="1">
        <f t="shared" si="313"/>
        <v>1960.0699999332428</v>
      </c>
    </row>
    <row r="20070" spans="1:3">
      <c r="A20070" s="1">
        <v>1455120833.6199999</v>
      </c>
      <c r="B20070" s="2">
        <v>2.8</v>
      </c>
      <c r="C20070" s="1">
        <f t="shared" si="313"/>
        <v>1960.1699998378754</v>
      </c>
    </row>
    <row r="20071" spans="1:3">
      <c r="A20071" s="1">
        <v>1455120833.73</v>
      </c>
      <c r="B20071" s="2">
        <v>2.8</v>
      </c>
      <c r="C20071" s="1">
        <f t="shared" si="313"/>
        <v>1960.2799999713898</v>
      </c>
    </row>
    <row r="20072" spans="1:3">
      <c r="A20072" s="1">
        <v>1455120833.8299999</v>
      </c>
      <c r="B20072" s="2">
        <v>2.8</v>
      </c>
      <c r="C20072" s="1">
        <f t="shared" si="313"/>
        <v>1960.3799998760223</v>
      </c>
    </row>
    <row r="20073" spans="1:3">
      <c r="A20073" s="1">
        <v>1455120833.9300001</v>
      </c>
      <c r="B20073" s="2">
        <v>2.8</v>
      </c>
      <c r="C20073" s="1">
        <f t="shared" si="313"/>
        <v>1960.4800000190735</v>
      </c>
    </row>
    <row r="20074" spans="1:3">
      <c r="A20074" s="1">
        <v>1455120834.03</v>
      </c>
      <c r="B20074" s="2">
        <v>2.8</v>
      </c>
      <c r="C20074" s="1">
        <f t="shared" si="313"/>
        <v>1960.5799999237061</v>
      </c>
    </row>
    <row r="20075" spans="1:3">
      <c r="A20075" s="1">
        <v>1455120834.1400001</v>
      </c>
      <c r="B20075" s="2">
        <v>2.8</v>
      </c>
      <c r="C20075" s="1">
        <f t="shared" si="313"/>
        <v>1960.6900000572205</v>
      </c>
    </row>
    <row r="20076" spans="1:3">
      <c r="A20076" s="1">
        <v>1455120834.29</v>
      </c>
      <c r="B20076" s="2">
        <v>2.8</v>
      </c>
      <c r="C20076" s="1">
        <f t="shared" si="313"/>
        <v>1960.8399999141693</v>
      </c>
    </row>
    <row r="20077" spans="1:3">
      <c r="A20077" s="1">
        <v>1455120834.3399999</v>
      </c>
      <c r="B20077" s="2">
        <v>2.8</v>
      </c>
      <c r="C20077" s="1">
        <f t="shared" si="313"/>
        <v>1960.8899998664856</v>
      </c>
    </row>
    <row r="20078" spans="1:3">
      <c r="A20078" s="1">
        <v>1455120834.45</v>
      </c>
      <c r="B20078" s="2">
        <v>2.8</v>
      </c>
      <c r="C20078" s="1">
        <f t="shared" si="313"/>
        <v>1961</v>
      </c>
    </row>
    <row r="20079" spans="1:3">
      <c r="A20079" s="1">
        <v>1455120834.55</v>
      </c>
      <c r="B20079" s="2">
        <v>2.8</v>
      </c>
      <c r="C20079" s="1">
        <f t="shared" si="313"/>
        <v>1961.0999999046326</v>
      </c>
    </row>
    <row r="20080" spans="1:3">
      <c r="A20080" s="1">
        <v>1455120834.6500001</v>
      </c>
      <c r="B20080" s="2">
        <v>2.8</v>
      </c>
      <c r="C20080" s="1">
        <f t="shared" si="313"/>
        <v>1961.2000000476837</v>
      </c>
    </row>
    <row r="20081" spans="1:3">
      <c r="A20081" s="1">
        <v>1455120834.75</v>
      </c>
      <c r="B20081" s="2">
        <v>2.8</v>
      </c>
      <c r="C20081" s="1">
        <f t="shared" si="313"/>
        <v>1961.2999999523163</v>
      </c>
    </row>
    <row r="20082" spans="1:3">
      <c r="A20082" s="1">
        <v>1455120834.8599999</v>
      </c>
      <c r="B20082" s="2">
        <v>2.8</v>
      </c>
      <c r="C20082" s="1">
        <f t="shared" si="313"/>
        <v>1961.4099998474121</v>
      </c>
    </row>
    <row r="20083" spans="1:3">
      <c r="A20083" s="1">
        <v>1455120834.96</v>
      </c>
      <c r="B20083" s="2">
        <v>2.8</v>
      </c>
      <c r="C20083" s="1">
        <f t="shared" si="313"/>
        <v>1961.5099999904633</v>
      </c>
    </row>
    <row r="20084" spans="1:3">
      <c r="A20084" s="1">
        <v>1455120835.0599999</v>
      </c>
      <c r="B20084" s="2">
        <v>2.8</v>
      </c>
      <c r="C20084" s="1">
        <f t="shared" si="313"/>
        <v>1961.6099998950958</v>
      </c>
    </row>
    <row r="20085" spans="1:3">
      <c r="A20085" s="1">
        <v>1455120835.1600001</v>
      </c>
      <c r="B20085" s="2">
        <v>2.8</v>
      </c>
      <c r="C20085" s="1">
        <f t="shared" si="313"/>
        <v>1961.710000038147</v>
      </c>
    </row>
    <row r="20086" spans="1:3">
      <c r="A20086" s="1">
        <v>1455120835.27</v>
      </c>
      <c r="B20086" s="2">
        <v>2.8</v>
      </c>
      <c r="C20086" s="1">
        <f t="shared" si="313"/>
        <v>1961.8199999332428</v>
      </c>
    </row>
    <row r="20087" spans="1:3">
      <c r="A20087" s="1">
        <v>1455120835.3199999</v>
      </c>
      <c r="B20087" s="2">
        <v>2.8</v>
      </c>
      <c r="C20087" s="1">
        <f t="shared" si="313"/>
        <v>1961.8699998855591</v>
      </c>
    </row>
    <row r="20088" spans="1:3">
      <c r="A20088" s="1">
        <v>1455120835.4200001</v>
      </c>
      <c r="B20088" s="2">
        <v>2.8</v>
      </c>
      <c r="C20088" s="1">
        <f t="shared" si="313"/>
        <v>1961.9700000286102</v>
      </c>
    </row>
    <row r="20089" spans="1:3">
      <c r="A20089" s="1">
        <v>1455120835.52</v>
      </c>
      <c r="B20089" s="2">
        <v>2.8</v>
      </c>
      <c r="C20089" s="1">
        <f t="shared" si="313"/>
        <v>1962.0699999332428</v>
      </c>
    </row>
    <row r="20090" spans="1:3">
      <c r="A20090" s="1">
        <v>1455120835.6199999</v>
      </c>
      <c r="B20090" s="2">
        <v>2.8</v>
      </c>
      <c r="C20090" s="1">
        <f t="shared" si="313"/>
        <v>1962.1699998378754</v>
      </c>
    </row>
    <row r="20091" spans="1:3">
      <c r="A20091" s="1">
        <v>1455120835.73</v>
      </c>
      <c r="B20091" s="2">
        <v>2.8</v>
      </c>
      <c r="C20091" s="1">
        <f t="shared" si="313"/>
        <v>1962.2799999713898</v>
      </c>
    </row>
    <row r="20092" spans="1:3">
      <c r="A20092" s="1">
        <v>1455120835.8299999</v>
      </c>
      <c r="B20092" s="2">
        <v>2.8</v>
      </c>
      <c r="C20092" s="1">
        <f t="shared" si="313"/>
        <v>1962.3799998760223</v>
      </c>
    </row>
    <row r="20093" spans="1:3">
      <c r="A20093" s="1">
        <v>1455120835.9300001</v>
      </c>
      <c r="B20093" s="2">
        <v>2.8</v>
      </c>
      <c r="C20093" s="1">
        <f t="shared" si="313"/>
        <v>1962.4800000190735</v>
      </c>
    </row>
    <row r="20094" spans="1:3">
      <c r="A20094" s="1">
        <v>1455120836.03</v>
      </c>
      <c r="B20094" s="2">
        <v>2.8</v>
      </c>
      <c r="C20094" s="1">
        <f t="shared" si="313"/>
        <v>1962.5799999237061</v>
      </c>
    </row>
    <row r="20095" spans="1:3">
      <c r="A20095" s="1">
        <v>1455120836.0899999</v>
      </c>
      <c r="B20095" s="2">
        <v>2.8</v>
      </c>
      <c r="C20095" s="1">
        <f t="shared" si="313"/>
        <v>1962.6399998664856</v>
      </c>
    </row>
    <row r="20096" spans="1:3">
      <c r="A20096" s="1">
        <v>1455120836.1400001</v>
      </c>
      <c r="B20096" s="2">
        <v>2.8</v>
      </c>
      <c r="C20096" s="1">
        <f t="shared" si="313"/>
        <v>1962.6900000572205</v>
      </c>
    </row>
    <row r="20097" spans="1:3">
      <c r="A20097" s="1">
        <v>1455120836.24</v>
      </c>
      <c r="B20097" s="2">
        <v>2.8</v>
      </c>
      <c r="C20097" s="1">
        <f t="shared" si="313"/>
        <v>1962.789999961853</v>
      </c>
    </row>
    <row r="20098" spans="1:3">
      <c r="A20098" s="1">
        <v>1455120836.3399999</v>
      </c>
      <c r="B20098" s="2">
        <v>2.8</v>
      </c>
      <c r="C20098" s="1">
        <f t="shared" si="313"/>
        <v>1962.8899998664856</v>
      </c>
    </row>
    <row r="20099" spans="1:3">
      <c r="A20099" s="1">
        <v>1455120836.45</v>
      </c>
      <c r="B20099" s="2">
        <v>2.8</v>
      </c>
      <c r="C20099" s="1">
        <f t="shared" ref="C20099:C20162" si="314">A20099-$A$2</f>
        <v>1963</v>
      </c>
    </row>
    <row r="20100" spans="1:3">
      <c r="A20100" s="1">
        <v>1455120836.55</v>
      </c>
      <c r="B20100" s="2">
        <v>2.8</v>
      </c>
      <c r="C20100" s="1">
        <f t="shared" si="314"/>
        <v>1963.0999999046326</v>
      </c>
    </row>
    <row r="20101" spans="1:3">
      <c r="A20101" s="1">
        <v>1455120836.6500001</v>
      </c>
      <c r="B20101" s="2">
        <v>2.8</v>
      </c>
      <c r="C20101" s="1">
        <f t="shared" si="314"/>
        <v>1963.2000000476837</v>
      </c>
    </row>
    <row r="20102" spans="1:3">
      <c r="A20102" s="1">
        <v>1455120836.75</v>
      </c>
      <c r="B20102" s="2">
        <v>2.8</v>
      </c>
      <c r="C20102" s="1">
        <f t="shared" si="314"/>
        <v>1963.2999999523163</v>
      </c>
    </row>
    <row r="20103" spans="1:3">
      <c r="A20103" s="1">
        <v>1455120836.8599999</v>
      </c>
      <c r="B20103" s="2">
        <v>2.8</v>
      </c>
      <c r="C20103" s="1">
        <f t="shared" si="314"/>
        <v>1963.4099998474121</v>
      </c>
    </row>
    <row r="20104" spans="1:3">
      <c r="A20104" s="1">
        <v>1455120836.96</v>
      </c>
      <c r="B20104" s="2">
        <v>2.8</v>
      </c>
      <c r="C20104" s="1">
        <f t="shared" si="314"/>
        <v>1963.5099999904633</v>
      </c>
    </row>
    <row r="20105" spans="1:3">
      <c r="A20105" s="1">
        <v>1455120837.1099999</v>
      </c>
      <c r="B20105" s="2">
        <v>2.8</v>
      </c>
      <c r="C20105" s="1">
        <f t="shared" si="314"/>
        <v>1963.6599998474121</v>
      </c>
    </row>
    <row r="20106" spans="1:3">
      <c r="A20106" s="1">
        <v>1455120837.1600001</v>
      </c>
      <c r="B20106" s="2">
        <v>2.8</v>
      </c>
      <c r="C20106" s="1">
        <f t="shared" si="314"/>
        <v>1963.710000038147</v>
      </c>
    </row>
    <row r="20107" spans="1:3">
      <c r="A20107" s="1">
        <v>1455120837.27</v>
      </c>
      <c r="B20107" s="2">
        <v>2.8</v>
      </c>
      <c r="C20107" s="1">
        <f t="shared" si="314"/>
        <v>1963.8199999332428</v>
      </c>
    </row>
    <row r="20108" spans="1:3">
      <c r="A20108" s="1">
        <v>1455120837.3699999</v>
      </c>
      <c r="B20108" s="2">
        <v>2.8</v>
      </c>
      <c r="C20108" s="1">
        <f t="shared" si="314"/>
        <v>1963.9199998378754</v>
      </c>
    </row>
    <row r="20109" spans="1:3">
      <c r="A20109" s="1">
        <v>1455120837.47</v>
      </c>
      <c r="B20109" s="2">
        <v>2.8</v>
      </c>
      <c r="C20109" s="1">
        <f t="shared" si="314"/>
        <v>1964.0199999809265</v>
      </c>
    </row>
    <row r="20110" spans="1:3">
      <c r="A20110" s="1">
        <v>1455120837.5699999</v>
      </c>
      <c r="B20110" s="2">
        <v>2.8</v>
      </c>
      <c r="C20110" s="1">
        <f t="shared" si="314"/>
        <v>1964.1199998855591</v>
      </c>
    </row>
    <row r="20111" spans="1:3">
      <c r="A20111" s="1">
        <v>1455120837.6800001</v>
      </c>
      <c r="B20111" s="2">
        <v>2.8</v>
      </c>
      <c r="C20111" s="1">
        <f t="shared" si="314"/>
        <v>1964.2300000190735</v>
      </c>
    </row>
    <row r="20112" spans="1:3">
      <c r="A20112" s="1">
        <v>1455120837.78</v>
      </c>
      <c r="B20112" s="2">
        <v>2.8</v>
      </c>
      <c r="C20112" s="1">
        <f t="shared" si="314"/>
        <v>1964.3299999237061</v>
      </c>
    </row>
    <row r="20113" spans="1:3">
      <c r="A20113" s="1">
        <v>1455120837.8299999</v>
      </c>
      <c r="B20113" s="2">
        <v>2.8</v>
      </c>
      <c r="C20113" s="1">
        <f t="shared" si="314"/>
        <v>1964.3799998760223</v>
      </c>
    </row>
    <row r="20114" spans="1:3">
      <c r="A20114" s="1">
        <v>1455120837.9300001</v>
      </c>
      <c r="B20114" s="2">
        <v>2.8</v>
      </c>
      <c r="C20114" s="1">
        <f t="shared" si="314"/>
        <v>1964.4800000190735</v>
      </c>
    </row>
    <row r="20115" spans="1:3">
      <c r="A20115" s="1">
        <v>1455120838.04</v>
      </c>
      <c r="B20115" s="2">
        <v>2.8</v>
      </c>
      <c r="C20115" s="1">
        <f t="shared" si="314"/>
        <v>1964.5899999141693</v>
      </c>
    </row>
    <row r="20116" spans="1:3">
      <c r="A20116" s="1">
        <v>1455120838.1400001</v>
      </c>
      <c r="B20116" s="2">
        <v>2.8</v>
      </c>
      <c r="C20116" s="1">
        <f t="shared" si="314"/>
        <v>1964.6900000572205</v>
      </c>
    </row>
    <row r="20117" spans="1:3">
      <c r="A20117" s="1">
        <v>1455120838.24</v>
      </c>
      <c r="B20117" s="2">
        <v>2.8</v>
      </c>
      <c r="C20117" s="1">
        <f t="shared" si="314"/>
        <v>1964.789999961853</v>
      </c>
    </row>
    <row r="20118" spans="1:3">
      <c r="A20118" s="1">
        <v>1455120838.3399999</v>
      </c>
      <c r="B20118" s="2">
        <v>2.8</v>
      </c>
      <c r="C20118" s="1">
        <f t="shared" si="314"/>
        <v>1964.8899998664856</v>
      </c>
    </row>
    <row r="20119" spans="1:3">
      <c r="A20119" s="1">
        <v>1455120838.45</v>
      </c>
      <c r="B20119" s="2">
        <v>2.8</v>
      </c>
      <c r="C20119" s="1">
        <f t="shared" si="314"/>
        <v>1965</v>
      </c>
    </row>
    <row r="20120" spans="1:3">
      <c r="A20120" s="1">
        <v>1455120838.55</v>
      </c>
      <c r="B20120" s="2">
        <v>2.8</v>
      </c>
      <c r="C20120" s="1">
        <f t="shared" si="314"/>
        <v>1965.0999999046326</v>
      </c>
    </row>
    <row r="20121" spans="1:3">
      <c r="A20121" s="1">
        <v>1455120838.6500001</v>
      </c>
      <c r="B20121" s="2">
        <v>2.8</v>
      </c>
      <c r="C20121" s="1">
        <f t="shared" si="314"/>
        <v>1965.2000000476837</v>
      </c>
    </row>
    <row r="20122" spans="1:3">
      <c r="A20122" s="1">
        <v>1455120838.75</v>
      </c>
      <c r="B20122" s="2">
        <v>2.8</v>
      </c>
      <c r="C20122" s="1">
        <f t="shared" si="314"/>
        <v>1965.2999999523163</v>
      </c>
    </row>
    <row r="20123" spans="1:3">
      <c r="A20123" s="1">
        <v>1455120838.8499999</v>
      </c>
      <c r="B20123" s="2">
        <v>2.8</v>
      </c>
      <c r="C20123" s="1">
        <f t="shared" si="314"/>
        <v>1965.3999998569489</v>
      </c>
    </row>
    <row r="20124" spans="1:3">
      <c r="A20124" s="1">
        <v>1455120838.9100001</v>
      </c>
      <c r="B20124" s="2">
        <v>2.8</v>
      </c>
      <c r="C20124" s="1">
        <f t="shared" si="314"/>
        <v>1965.460000038147</v>
      </c>
    </row>
    <row r="20125" spans="1:3">
      <c r="A20125" s="1">
        <v>1455120839.01</v>
      </c>
      <c r="B20125" s="2">
        <v>2.8</v>
      </c>
      <c r="C20125" s="1">
        <f t="shared" si="314"/>
        <v>1965.5599999427795</v>
      </c>
    </row>
    <row r="20126" spans="1:3">
      <c r="A20126" s="1">
        <v>1455120839.1600001</v>
      </c>
      <c r="B20126" s="2">
        <v>2.8</v>
      </c>
      <c r="C20126" s="1">
        <f t="shared" si="314"/>
        <v>1965.710000038147</v>
      </c>
    </row>
    <row r="20127" spans="1:3">
      <c r="A20127" s="1">
        <v>1455120839.27</v>
      </c>
      <c r="B20127" s="2">
        <v>2.8</v>
      </c>
      <c r="C20127" s="1">
        <f t="shared" si="314"/>
        <v>1965.8199999332428</v>
      </c>
    </row>
    <row r="20128" spans="1:3">
      <c r="A20128" s="1">
        <v>1455120839.3699999</v>
      </c>
      <c r="B20128" s="2">
        <v>2.8</v>
      </c>
      <c r="C20128" s="1">
        <f t="shared" si="314"/>
        <v>1965.9199998378754</v>
      </c>
    </row>
    <row r="20129" spans="1:3">
      <c r="A20129" s="1">
        <v>1455120839.47</v>
      </c>
      <c r="B20129" s="2">
        <v>2.8</v>
      </c>
      <c r="C20129" s="1">
        <f t="shared" si="314"/>
        <v>1966.0199999809265</v>
      </c>
    </row>
    <row r="20130" spans="1:3">
      <c r="A20130" s="1">
        <v>1455120839.5699999</v>
      </c>
      <c r="B20130" s="2">
        <v>2.8</v>
      </c>
      <c r="C20130" s="1">
        <f t="shared" si="314"/>
        <v>1966.1199998855591</v>
      </c>
    </row>
    <row r="20131" spans="1:3">
      <c r="A20131" s="1">
        <v>1455120839.6300001</v>
      </c>
      <c r="B20131" s="2">
        <v>2.8</v>
      </c>
      <c r="C20131" s="1">
        <f t="shared" si="314"/>
        <v>1966.1800000667572</v>
      </c>
    </row>
    <row r="20132" spans="1:3">
      <c r="A20132" s="1">
        <v>1455120839.73</v>
      </c>
      <c r="B20132" s="2">
        <v>2.8</v>
      </c>
      <c r="C20132" s="1">
        <f t="shared" si="314"/>
        <v>1966.2799999713898</v>
      </c>
    </row>
    <row r="20133" spans="1:3">
      <c r="A20133" s="1">
        <v>1455120839.8299999</v>
      </c>
      <c r="B20133" s="2">
        <v>2.8</v>
      </c>
      <c r="C20133" s="1">
        <f t="shared" si="314"/>
        <v>1966.3799998760223</v>
      </c>
    </row>
    <row r="20134" spans="1:3">
      <c r="A20134" s="1">
        <v>1455120839.9300001</v>
      </c>
      <c r="B20134" s="2">
        <v>2.8</v>
      </c>
      <c r="C20134" s="1">
        <f t="shared" si="314"/>
        <v>1966.4800000190735</v>
      </c>
    </row>
    <row r="20135" spans="1:3">
      <c r="A20135" s="1">
        <v>1455120840.04</v>
      </c>
      <c r="B20135" s="2">
        <v>2.8</v>
      </c>
      <c r="C20135" s="1">
        <f t="shared" si="314"/>
        <v>1966.5899999141693</v>
      </c>
    </row>
    <row r="20136" spans="1:3">
      <c r="A20136" s="1">
        <v>1455120840.1400001</v>
      </c>
      <c r="B20136" s="2">
        <v>2.8</v>
      </c>
      <c r="C20136" s="1">
        <f t="shared" si="314"/>
        <v>1966.6900000572205</v>
      </c>
    </row>
    <row r="20137" spans="1:3">
      <c r="A20137" s="1">
        <v>1455120840.24</v>
      </c>
      <c r="B20137" s="2">
        <v>2.8</v>
      </c>
      <c r="C20137" s="1">
        <f t="shared" si="314"/>
        <v>1966.789999961853</v>
      </c>
    </row>
    <row r="20138" spans="1:3">
      <c r="A20138" s="1">
        <v>1455120840.3399999</v>
      </c>
      <c r="B20138" s="2">
        <v>2.8</v>
      </c>
      <c r="C20138" s="1">
        <f t="shared" si="314"/>
        <v>1966.8899998664856</v>
      </c>
    </row>
    <row r="20139" spans="1:3">
      <c r="A20139" s="1">
        <v>1455120840.45</v>
      </c>
      <c r="B20139" s="2">
        <v>2.8</v>
      </c>
      <c r="C20139" s="1">
        <f t="shared" si="314"/>
        <v>1967</v>
      </c>
    </row>
    <row r="20140" spans="1:3">
      <c r="A20140" s="1">
        <v>1455120840.55</v>
      </c>
      <c r="B20140" s="2">
        <v>2.8</v>
      </c>
      <c r="C20140" s="1">
        <f t="shared" si="314"/>
        <v>1967.0999999046326</v>
      </c>
    </row>
    <row r="20141" spans="1:3">
      <c r="A20141" s="1">
        <v>1455120840.6500001</v>
      </c>
      <c r="B20141" s="2">
        <v>2.8</v>
      </c>
      <c r="C20141" s="1">
        <f t="shared" si="314"/>
        <v>1967.2000000476837</v>
      </c>
    </row>
    <row r="20142" spans="1:3">
      <c r="A20142" s="1">
        <v>1455120840.7</v>
      </c>
      <c r="B20142" s="2">
        <v>2.8</v>
      </c>
      <c r="C20142" s="1">
        <f t="shared" si="314"/>
        <v>1967.25</v>
      </c>
    </row>
    <row r="20143" spans="1:3">
      <c r="A20143" s="1">
        <v>1455120840.8</v>
      </c>
      <c r="B20143" s="2">
        <v>2.8</v>
      </c>
      <c r="C20143" s="1">
        <f t="shared" si="314"/>
        <v>1967.3499999046326</v>
      </c>
    </row>
    <row r="20144" spans="1:3">
      <c r="A20144" s="1">
        <v>1455120840.9100001</v>
      </c>
      <c r="B20144" s="2">
        <v>2.8</v>
      </c>
      <c r="C20144" s="1">
        <f t="shared" si="314"/>
        <v>1967.460000038147</v>
      </c>
    </row>
    <row r="20145" spans="1:3">
      <c r="A20145" s="1">
        <v>1455120841.01</v>
      </c>
      <c r="B20145" s="2">
        <v>2.8</v>
      </c>
      <c r="C20145" s="1">
        <f t="shared" si="314"/>
        <v>1967.5599999427795</v>
      </c>
    </row>
    <row r="20146" spans="1:3">
      <c r="A20146" s="1">
        <v>1455120841.1600001</v>
      </c>
      <c r="B20146" s="2">
        <v>2.8</v>
      </c>
      <c r="C20146" s="1">
        <f t="shared" si="314"/>
        <v>1967.710000038147</v>
      </c>
    </row>
    <row r="20147" spans="1:3">
      <c r="A20147" s="1">
        <v>1455120841.27</v>
      </c>
      <c r="B20147" s="2">
        <v>2.8</v>
      </c>
      <c r="C20147" s="1">
        <f t="shared" si="314"/>
        <v>1967.8199999332428</v>
      </c>
    </row>
    <row r="20148" spans="1:3">
      <c r="A20148" s="1">
        <v>1455120841.3699999</v>
      </c>
      <c r="B20148" s="2">
        <v>2.8</v>
      </c>
      <c r="C20148" s="1">
        <f t="shared" si="314"/>
        <v>1967.9199998378754</v>
      </c>
    </row>
    <row r="20149" spans="1:3">
      <c r="A20149" s="1">
        <v>1455120841.4200001</v>
      </c>
      <c r="B20149" s="2">
        <v>2.8</v>
      </c>
      <c r="C20149" s="1">
        <f t="shared" si="314"/>
        <v>1967.9700000286102</v>
      </c>
    </row>
    <row r="20150" spans="1:3">
      <c r="A20150" s="1">
        <v>1455120841.52</v>
      </c>
      <c r="B20150" s="2">
        <v>2.8</v>
      </c>
      <c r="C20150" s="1">
        <f t="shared" si="314"/>
        <v>1968.0699999332428</v>
      </c>
    </row>
    <row r="20151" spans="1:3">
      <c r="A20151" s="1">
        <v>1455120841.6300001</v>
      </c>
      <c r="B20151" s="2">
        <v>2.8</v>
      </c>
      <c r="C20151" s="1">
        <f t="shared" si="314"/>
        <v>1968.1800000667572</v>
      </c>
    </row>
    <row r="20152" spans="1:3">
      <c r="A20152" s="1">
        <v>1455120841.73</v>
      </c>
      <c r="B20152" s="2">
        <v>2.8</v>
      </c>
      <c r="C20152" s="1">
        <f t="shared" si="314"/>
        <v>1968.2799999713898</v>
      </c>
    </row>
    <row r="20153" spans="1:3">
      <c r="A20153" s="1">
        <v>1455120841.8299999</v>
      </c>
      <c r="B20153" s="2">
        <v>2.8</v>
      </c>
      <c r="C20153" s="1">
        <f t="shared" si="314"/>
        <v>1968.3799998760223</v>
      </c>
    </row>
    <row r="20154" spans="1:3">
      <c r="A20154" s="1">
        <v>1455120841.9300001</v>
      </c>
      <c r="B20154" s="2">
        <v>2.8</v>
      </c>
      <c r="C20154" s="1">
        <f t="shared" si="314"/>
        <v>1968.4800000190735</v>
      </c>
    </row>
    <row r="20155" spans="1:3">
      <c r="A20155" s="1">
        <v>1455120842.03</v>
      </c>
      <c r="B20155" s="2">
        <v>2.8</v>
      </c>
      <c r="C20155" s="1">
        <f t="shared" si="314"/>
        <v>1968.5799999237061</v>
      </c>
    </row>
    <row r="20156" spans="1:3">
      <c r="A20156" s="1">
        <v>1455120842.1400001</v>
      </c>
      <c r="B20156" s="2">
        <v>2.8</v>
      </c>
      <c r="C20156" s="1">
        <f t="shared" si="314"/>
        <v>1968.6900000572205</v>
      </c>
    </row>
    <row r="20157" spans="1:3">
      <c r="A20157" s="1">
        <v>1455120842.24</v>
      </c>
      <c r="B20157" s="2">
        <v>2.8</v>
      </c>
      <c r="C20157" s="1">
        <f t="shared" si="314"/>
        <v>1968.789999961853</v>
      </c>
    </row>
    <row r="20158" spans="1:3">
      <c r="A20158" s="1">
        <v>1455120842.3399999</v>
      </c>
      <c r="B20158" s="2">
        <v>2.8</v>
      </c>
      <c r="C20158" s="1">
        <f t="shared" si="314"/>
        <v>1968.8899998664856</v>
      </c>
    </row>
    <row r="20159" spans="1:3">
      <c r="A20159" s="1">
        <v>1455120842.4400001</v>
      </c>
      <c r="B20159" s="2">
        <v>2.8</v>
      </c>
      <c r="C20159" s="1">
        <f t="shared" si="314"/>
        <v>1968.9900000095367</v>
      </c>
    </row>
    <row r="20160" spans="1:3">
      <c r="A20160" s="1">
        <v>1455120842.5</v>
      </c>
      <c r="B20160" s="2">
        <v>2.8</v>
      </c>
      <c r="C20160" s="1">
        <f t="shared" si="314"/>
        <v>1969.0499999523163</v>
      </c>
    </row>
    <row r="20161" spans="1:3">
      <c r="A20161" s="1">
        <v>1455120842.5999999</v>
      </c>
      <c r="B20161" s="2">
        <v>2.8</v>
      </c>
      <c r="C20161" s="1">
        <f t="shared" si="314"/>
        <v>1969.1499998569489</v>
      </c>
    </row>
    <row r="20162" spans="1:3">
      <c r="A20162" s="1">
        <v>1455120842.7</v>
      </c>
      <c r="B20162" s="2">
        <v>2.8</v>
      </c>
      <c r="C20162" s="1">
        <f t="shared" si="314"/>
        <v>1969.25</v>
      </c>
    </row>
    <row r="20163" spans="1:3">
      <c r="A20163" s="1">
        <v>1455120842.8</v>
      </c>
      <c r="B20163" s="2">
        <v>2.8</v>
      </c>
      <c r="C20163" s="1">
        <f t="shared" ref="C20163:C20226" si="315">A20163-$A$2</f>
        <v>1969.3499999046326</v>
      </c>
    </row>
    <row r="20164" spans="1:3">
      <c r="A20164" s="1">
        <v>1455120842.9100001</v>
      </c>
      <c r="B20164" s="2">
        <v>2.8</v>
      </c>
      <c r="C20164" s="1">
        <f t="shared" si="315"/>
        <v>1969.460000038147</v>
      </c>
    </row>
    <row r="20165" spans="1:3">
      <c r="A20165" s="1">
        <v>1455120843.01</v>
      </c>
      <c r="B20165" s="2">
        <v>2.8</v>
      </c>
      <c r="C20165" s="1">
        <f t="shared" si="315"/>
        <v>1969.5599999427795</v>
      </c>
    </row>
    <row r="20166" spans="1:3">
      <c r="A20166" s="1">
        <v>1455120843.1099999</v>
      </c>
      <c r="B20166" s="2">
        <v>2.8</v>
      </c>
      <c r="C20166" s="1">
        <f t="shared" si="315"/>
        <v>1969.6599998474121</v>
      </c>
    </row>
    <row r="20167" spans="1:3">
      <c r="A20167" s="1">
        <v>1455120843.1600001</v>
      </c>
      <c r="B20167" s="2">
        <v>2.8</v>
      </c>
      <c r="C20167" s="1">
        <f t="shared" si="315"/>
        <v>1969.710000038147</v>
      </c>
    </row>
    <row r="20168" spans="1:3">
      <c r="A20168" s="1">
        <v>1455120843.22</v>
      </c>
      <c r="B20168" s="2">
        <v>2.8</v>
      </c>
      <c r="C20168" s="1">
        <f t="shared" si="315"/>
        <v>1969.7699999809265</v>
      </c>
    </row>
    <row r="20169" spans="1:3">
      <c r="A20169" s="1">
        <v>1455120843.3199999</v>
      </c>
      <c r="B20169" s="2">
        <v>2.8</v>
      </c>
      <c r="C20169" s="1">
        <f t="shared" si="315"/>
        <v>1969.8699998855591</v>
      </c>
    </row>
    <row r="20170" spans="1:3">
      <c r="A20170" s="1">
        <v>1455120843.4200001</v>
      </c>
      <c r="B20170" s="2">
        <v>2.8</v>
      </c>
      <c r="C20170" s="1">
        <f t="shared" si="315"/>
        <v>1969.9700000286102</v>
      </c>
    </row>
    <row r="20171" spans="1:3">
      <c r="A20171" s="1">
        <v>1455120843.52</v>
      </c>
      <c r="B20171" s="2">
        <v>2.8</v>
      </c>
      <c r="C20171" s="1">
        <f t="shared" si="315"/>
        <v>1970.0699999332428</v>
      </c>
    </row>
    <row r="20172" spans="1:3">
      <c r="A20172" s="1">
        <v>1455120843.6300001</v>
      </c>
      <c r="B20172" s="2">
        <v>2.8</v>
      </c>
      <c r="C20172" s="1">
        <f t="shared" si="315"/>
        <v>1970.1800000667572</v>
      </c>
    </row>
    <row r="20173" spans="1:3">
      <c r="A20173" s="1">
        <v>1455120843.73</v>
      </c>
      <c r="B20173" s="2">
        <v>2.8</v>
      </c>
      <c r="C20173" s="1">
        <f t="shared" si="315"/>
        <v>1970.2799999713898</v>
      </c>
    </row>
    <row r="20174" spans="1:3">
      <c r="A20174" s="1">
        <v>1455120843.8299999</v>
      </c>
      <c r="B20174" s="2">
        <v>2.8</v>
      </c>
      <c r="C20174" s="1">
        <f t="shared" si="315"/>
        <v>1970.3799998760223</v>
      </c>
    </row>
    <row r="20175" spans="1:3">
      <c r="A20175" s="1">
        <v>1455120843.9300001</v>
      </c>
      <c r="B20175" s="2">
        <v>2.8</v>
      </c>
      <c r="C20175" s="1">
        <f t="shared" si="315"/>
        <v>1970.4800000190735</v>
      </c>
    </row>
    <row r="20176" spans="1:3">
      <c r="A20176" s="1">
        <v>1455120844.03</v>
      </c>
      <c r="B20176" s="2">
        <v>2.8</v>
      </c>
      <c r="C20176" s="1">
        <f t="shared" si="315"/>
        <v>1970.5799999237061</v>
      </c>
    </row>
    <row r="20177" spans="1:3">
      <c r="A20177" s="1">
        <v>1455120844.1400001</v>
      </c>
      <c r="B20177" s="2">
        <v>2.8</v>
      </c>
      <c r="C20177" s="1">
        <f t="shared" si="315"/>
        <v>1970.6900000572205</v>
      </c>
    </row>
    <row r="20178" spans="1:3">
      <c r="A20178" s="1">
        <v>1455120844.24</v>
      </c>
      <c r="B20178" s="2">
        <v>2.8</v>
      </c>
      <c r="C20178" s="1">
        <f t="shared" si="315"/>
        <v>1970.789999961853</v>
      </c>
    </row>
    <row r="20179" spans="1:3">
      <c r="A20179" s="1">
        <v>1455120844.29</v>
      </c>
      <c r="B20179" s="2">
        <v>2.8</v>
      </c>
      <c r="C20179" s="1">
        <f t="shared" si="315"/>
        <v>1970.8399999141693</v>
      </c>
    </row>
    <row r="20180" spans="1:3">
      <c r="A20180" s="1">
        <v>1455120844.3900001</v>
      </c>
      <c r="B20180" s="2">
        <v>2.8</v>
      </c>
      <c r="C20180" s="1">
        <f t="shared" si="315"/>
        <v>1970.9400000572205</v>
      </c>
    </row>
    <row r="20181" spans="1:3">
      <c r="A20181" s="1">
        <v>1455120844.5</v>
      </c>
      <c r="B20181" s="2">
        <v>2.8</v>
      </c>
      <c r="C20181" s="1">
        <f t="shared" si="315"/>
        <v>1971.0499999523163</v>
      </c>
    </row>
    <row r="20182" spans="1:3">
      <c r="A20182" s="1">
        <v>1455120844.5999999</v>
      </c>
      <c r="B20182" s="2">
        <v>2.8</v>
      </c>
      <c r="C20182" s="1">
        <f t="shared" si="315"/>
        <v>1971.1499998569489</v>
      </c>
    </row>
    <row r="20183" spans="1:3">
      <c r="A20183" s="1">
        <v>1455120844.7</v>
      </c>
      <c r="B20183" s="2">
        <v>2.8</v>
      </c>
      <c r="C20183" s="1">
        <f t="shared" si="315"/>
        <v>1971.25</v>
      </c>
    </row>
    <row r="20184" spans="1:3">
      <c r="A20184" s="1">
        <v>1455120844.8</v>
      </c>
      <c r="B20184" s="2">
        <v>2.8</v>
      </c>
      <c r="C20184" s="1">
        <f t="shared" si="315"/>
        <v>1971.3499999046326</v>
      </c>
    </row>
    <row r="20185" spans="1:3">
      <c r="A20185" s="1">
        <v>1455120844.9100001</v>
      </c>
      <c r="B20185" s="2">
        <v>2.8</v>
      </c>
      <c r="C20185" s="1">
        <f t="shared" si="315"/>
        <v>1971.460000038147</v>
      </c>
    </row>
    <row r="20186" spans="1:3">
      <c r="A20186" s="1">
        <v>1455120845.0599999</v>
      </c>
      <c r="B20186" s="2">
        <v>2.8</v>
      </c>
      <c r="C20186" s="1">
        <f t="shared" si="315"/>
        <v>1971.6099998950958</v>
      </c>
    </row>
    <row r="20187" spans="1:3">
      <c r="A20187" s="1">
        <v>1455120845.1099999</v>
      </c>
      <c r="B20187" s="2">
        <v>2.8</v>
      </c>
      <c r="C20187" s="1">
        <f t="shared" si="315"/>
        <v>1971.6599998474121</v>
      </c>
    </row>
    <row r="20188" spans="1:3">
      <c r="A20188" s="1">
        <v>1455120845.22</v>
      </c>
      <c r="B20188" s="2">
        <v>2.8</v>
      </c>
      <c r="C20188" s="1">
        <f t="shared" si="315"/>
        <v>1971.7699999809265</v>
      </c>
    </row>
    <row r="20189" spans="1:3">
      <c r="A20189" s="1">
        <v>1455120845.3199999</v>
      </c>
      <c r="B20189" s="2">
        <v>2.8</v>
      </c>
      <c r="C20189" s="1">
        <f t="shared" si="315"/>
        <v>1971.8699998855591</v>
      </c>
    </row>
    <row r="20190" spans="1:3">
      <c r="A20190" s="1">
        <v>1455120845.4200001</v>
      </c>
      <c r="B20190" s="2">
        <v>2.8</v>
      </c>
      <c r="C20190" s="1">
        <f t="shared" si="315"/>
        <v>1971.9700000286102</v>
      </c>
    </row>
    <row r="20191" spans="1:3">
      <c r="A20191" s="1">
        <v>1455120845.52</v>
      </c>
      <c r="B20191" s="2">
        <v>2.8</v>
      </c>
      <c r="C20191" s="1">
        <f t="shared" si="315"/>
        <v>1972.0699999332428</v>
      </c>
    </row>
    <row r="20192" spans="1:3">
      <c r="A20192" s="1">
        <v>1455120845.6300001</v>
      </c>
      <c r="B20192" s="2">
        <v>2.8</v>
      </c>
      <c r="C20192" s="1">
        <f t="shared" si="315"/>
        <v>1972.1800000667572</v>
      </c>
    </row>
    <row r="20193" spans="1:3">
      <c r="A20193" s="1">
        <v>1455120845.73</v>
      </c>
      <c r="B20193" s="2">
        <v>2.8</v>
      </c>
      <c r="C20193" s="1">
        <f t="shared" si="315"/>
        <v>1972.2799999713898</v>
      </c>
    </row>
    <row r="20194" spans="1:3">
      <c r="A20194" s="1">
        <v>1455120845.8299999</v>
      </c>
      <c r="B20194" s="2">
        <v>2.8</v>
      </c>
      <c r="C20194" s="1">
        <f t="shared" si="315"/>
        <v>1972.3799998760223</v>
      </c>
    </row>
    <row r="20195" spans="1:3">
      <c r="A20195" s="1">
        <v>1455120845.9300001</v>
      </c>
      <c r="B20195" s="2">
        <v>2.8</v>
      </c>
      <c r="C20195" s="1">
        <f t="shared" si="315"/>
        <v>1972.4800000190735</v>
      </c>
    </row>
    <row r="20196" spans="1:3">
      <c r="A20196" s="1">
        <v>1455120846.03</v>
      </c>
      <c r="B20196" s="2">
        <v>2.8</v>
      </c>
      <c r="C20196" s="1">
        <f t="shared" si="315"/>
        <v>1972.5799999237061</v>
      </c>
    </row>
    <row r="20197" spans="1:3">
      <c r="A20197" s="1">
        <v>1455120846.0899999</v>
      </c>
      <c r="B20197" s="2">
        <v>2.8</v>
      </c>
      <c r="C20197" s="1">
        <f t="shared" si="315"/>
        <v>1972.6399998664856</v>
      </c>
    </row>
    <row r="20198" spans="1:3">
      <c r="A20198" s="1">
        <v>1455120846.1900001</v>
      </c>
      <c r="B20198" s="2">
        <v>2.8</v>
      </c>
      <c r="C20198" s="1">
        <f t="shared" si="315"/>
        <v>1972.7400000095367</v>
      </c>
    </row>
    <row r="20199" spans="1:3">
      <c r="A20199" s="1">
        <v>1455120846.29</v>
      </c>
      <c r="B20199" s="2">
        <v>2.8</v>
      </c>
      <c r="C20199" s="1">
        <f t="shared" si="315"/>
        <v>1972.8399999141693</v>
      </c>
    </row>
    <row r="20200" spans="1:3">
      <c r="A20200" s="1">
        <v>1455120846.3900001</v>
      </c>
      <c r="B20200" s="2">
        <v>2.8</v>
      </c>
      <c r="C20200" s="1">
        <f t="shared" si="315"/>
        <v>1972.9400000572205</v>
      </c>
    </row>
    <row r="20201" spans="1:3">
      <c r="A20201" s="1">
        <v>1455120846.5</v>
      </c>
      <c r="B20201" s="2">
        <v>2.8</v>
      </c>
      <c r="C20201" s="1">
        <f t="shared" si="315"/>
        <v>1973.0499999523163</v>
      </c>
    </row>
    <row r="20202" spans="1:3">
      <c r="A20202" s="1">
        <v>1455120846.5999999</v>
      </c>
      <c r="B20202" s="2">
        <v>2.8</v>
      </c>
      <c r="C20202" s="1">
        <f t="shared" si="315"/>
        <v>1973.1499998569489</v>
      </c>
    </row>
    <row r="20203" spans="1:3">
      <c r="A20203" s="1">
        <v>1455120846.7</v>
      </c>
      <c r="B20203" s="2">
        <v>2.8</v>
      </c>
      <c r="C20203" s="1">
        <f t="shared" si="315"/>
        <v>1973.25</v>
      </c>
    </row>
    <row r="20204" spans="1:3">
      <c r="A20204" s="1">
        <v>1455120846.8</v>
      </c>
      <c r="B20204" s="2">
        <v>2.8</v>
      </c>
      <c r="C20204" s="1">
        <f t="shared" si="315"/>
        <v>1973.3499999046326</v>
      </c>
    </row>
    <row r="20205" spans="1:3">
      <c r="A20205" s="1">
        <v>1455120846.8599999</v>
      </c>
      <c r="B20205" s="2">
        <v>2.8</v>
      </c>
      <c r="C20205" s="1">
        <f t="shared" si="315"/>
        <v>1973.4099998474121</v>
      </c>
    </row>
    <row r="20206" spans="1:3">
      <c r="A20206" s="1">
        <v>1455120846.9100001</v>
      </c>
      <c r="B20206" s="2">
        <v>2.8</v>
      </c>
      <c r="C20206" s="1">
        <f t="shared" si="315"/>
        <v>1973.460000038147</v>
      </c>
    </row>
    <row r="20207" spans="1:3">
      <c r="A20207" s="1">
        <v>1455120847.01</v>
      </c>
      <c r="B20207" s="2">
        <v>2.8</v>
      </c>
      <c r="C20207" s="1">
        <f t="shared" si="315"/>
        <v>1973.5599999427795</v>
      </c>
    </row>
    <row r="20208" spans="1:3">
      <c r="A20208" s="1">
        <v>1455120847.1099999</v>
      </c>
      <c r="B20208" s="2">
        <v>2.8</v>
      </c>
      <c r="C20208" s="1">
        <f t="shared" si="315"/>
        <v>1973.6599998474121</v>
      </c>
    </row>
    <row r="20209" spans="1:3">
      <c r="A20209" s="1">
        <v>1455120847.22</v>
      </c>
      <c r="B20209" s="2">
        <v>2.8</v>
      </c>
      <c r="C20209" s="1">
        <f t="shared" si="315"/>
        <v>1973.7699999809265</v>
      </c>
    </row>
    <row r="20210" spans="1:3">
      <c r="A20210" s="1">
        <v>1455120847.3199999</v>
      </c>
      <c r="B20210" s="2">
        <v>2.8</v>
      </c>
      <c r="C20210" s="1">
        <f t="shared" si="315"/>
        <v>1973.8699998855591</v>
      </c>
    </row>
    <row r="20211" spans="1:3">
      <c r="A20211" s="1">
        <v>1455120847.4200001</v>
      </c>
      <c r="B20211" s="2">
        <v>2.8</v>
      </c>
      <c r="C20211" s="1">
        <f t="shared" si="315"/>
        <v>1973.9700000286102</v>
      </c>
    </row>
    <row r="20212" spans="1:3">
      <c r="A20212" s="1">
        <v>1455120847.52</v>
      </c>
      <c r="B20212" s="2">
        <v>2.8</v>
      </c>
      <c r="C20212" s="1">
        <f t="shared" si="315"/>
        <v>1974.0699999332428</v>
      </c>
    </row>
    <row r="20213" spans="1:3">
      <c r="A20213" s="1">
        <v>1455120847.6199999</v>
      </c>
      <c r="B20213" s="2">
        <v>2.8</v>
      </c>
      <c r="C20213" s="1">
        <f t="shared" si="315"/>
        <v>1974.1699998378754</v>
      </c>
    </row>
    <row r="20214" spans="1:3">
      <c r="A20214" s="1">
        <v>1455120847.73</v>
      </c>
      <c r="B20214" s="2">
        <v>2.8</v>
      </c>
      <c r="C20214" s="1">
        <f t="shared" si="315"/>
        <v>1974.2799999713898</v>
      </c>
    </row>
    <row r="20215" spans="1:3">
      <c r="A20215" s="1">
        <v>1455120847.8800001</v>
      </c>
      <c r="B20215" s="2">
        <v>2.8</v>
      </c>
      <c r="C20215" s="1">
        <f t="shared" si="315"/>
        <v>1974.4300000667572</v>
      </c>
    </row>
    <row r="20216" spans="1:3">
      <c r="A20216" s="1">
        <v>1455120847.98</v>
      </c>
      <c r="B20216" s="2">
        <v>2.8</v>
      </c>
      <c r="C20216" s="1">
        <f t="shared" si="315"/>
        <v>1974.5299999713898</v>
      </c>
    </row>
    <row r="20217" spans="1:3">
      <c r="A20217" s="1">
        <v>1455120848.0899999</v>
      </c>
      <c r="B20217" s="2">
        <v>2.8</v>
      </c>
      <c r="C20217" s="1">
        <f t="shared" si="315"/>
        <v>1974.6399998664856</v>
      </c>
    </row>
    <row r="20218" spans="1:3">
      <c r="A20218" s="1">
        <v>1455120848.1900001</v>
      </c>
      <c r="B20218" s="2">
        <v>2.8</v>
      </c>
      <c r="C20218" s="1">
        <f t="shared" si="315"/>
        <v>1974.7400000095367</v>
      </c>
    </row>
    <row r="20219" spans="1:3">
      <c r="A20219" s="1">
        <v>1455120848.29</v>
      </c>
      <c r="B20219" s="2">
        <v>2.8</v>
      </c>
      <c r="C20219" s="1">
        <f t="shared" si="315"/>
        <v>1974.8399999141693</v>
      </c>
    </row>
    <row r="20220" spans="1:3">
      <c r="A20220" s="1">
        <v>1455120848.3900001</v>
      </c>
      <c r="B20220" s="2">
        <v>2.8</v>
      </c>
      <c r="C20220" s="1">
        <f t="shared" si="315"/>
        <v>1974.9400000572205</v>
      </c>
    </row>
    <row r="20221" spans="1:3">
      <c r="A20221" s="1">
        <v>1455120848.5</v>
      </c>
      <c r="B20221" s="2">
        <v>2.8</v>
      </c>
      <c r="C20221" s="1">
        <f t="shared" si="315"/>
        <v>1975.0499999523163</v>
      </c>
    </row>
    <row r="20222" spans="1:3">
      <c r="A20222" s="1">
        <v>1455120848.5999999</v>
      </c>
      <c r="B20222" s="2">
        <v>2.8</v>
      </c>
      <c r="C20222" s="1">
        <f t="shared" si="315"/>
        <v>1975.1499998569489</v>
      </c>
    </row>
    <row r="20223" spans="1:3">
      <c r="A20223" s="1">
        <v>1455120848.6500001</v>
      </c>
      <c r="B20223" s="2">
        <v>2.8</v>
      </c>
      <c r="C20223" s="1">
        <f t="shared" si="315"/>
        <v>1975.2000000476837</v>
      </c>
    </row>
    <row r="20224" spans="1:3">
      <c r="A20224" s="1">
        <v>1455120848.7</v>
      </c>
      <c r="B20224" s="2">
        <v>2.8</v>
      </c>
      <c r="C20224" s="1">
        <f t="shared" si="315"/>
        <v>1975.25</v>
      </c>
    </row>
    <row r="20225" spans="1:3">
      <c r="A20225" s="1">
        <v>1455120848.8099999</v>
      </c>
      <c r="B20225" s="2">
        <v>2.8</v>
      </c>
      <c r="C20225" s="1">
        <f t="shared" si="315"/>
        <v>1975.3599998950958</v>
      </c>
    </row>
    <row r="20226" spans="1:3">
      <c r="A20226" s="1">
        <v>1455120848.9100001</v>
      </c>
      <c r="B20226" s="2">
        <v>2.8</v>
      </c>
      <c r="C20226" s="1">
        <f t="shared" si="315"/>
        <v>1975.460000038147</v>
      </c>
    </row>
    <row r="20227" spans="1:3">
      <c r="A20227" s="1">
        <v>1455120849.01</v>
      </c>
      <c r="B20227" s="2">
        <v>2.8</v>
      </c>
      <c r="C20227" s="1">
        <f t="shared" ref="C20227:C20290" si="316">A20227-$A$2</f>
        <v>1975.5599999427795</v>
      </c>
    </row>
    <row r="20228" spans="1:3">
      <c r="A20228" s="1">
        <v>1455120849.1099999</v>
      </c>
      <c r="B20228" s="2">
        <v>2.8</v>
      </c>
      <c r="C20228" s="1">
        <f t="shared" si="316"/>
        <v>1975.6599998474121</v>
      </c>
    </row>
    <row r="20229" spans="1:3">
      <c r="A20229" s="1">
        <v>1455120849.22</v>
      </c>
      <c r="B20229" s="2">
        <v>2.8</v>
      </c>
      <c r="C20229" s="1">
        <f t="shared" si="316"/>
        <v>1975.7699999809265</v>
      </c>
    </row>
    <row r="20230" spans="1:3">
      <c r="A20230" s="1">
        <v>1455120849.3199999</v>
      </c>
      <c r="B20230" s="2">
        <v>2.8</v>
      </c>
      <c r="C20230" s="1">
        <f t="shared" si="316"/>
        <v>1975.8699998855591</v>
      </c>
    </row>
    <row r="20231" spans="1:3">
      <c r="A20231" s="1">
        <v>1455120849.4200001</v>
      </c>
      <c r="B20231" s="2">
        <v>2.8</v>
      </c>
      <c r="C20231" s="1">
        <f t="shared" si="316"/>
        <v>1975.9700000286102</v>
      </c>
    </row>
    <row r="20232" spans="1:3">
      <c r="A20232" s="1">
        <v>1455120849.52</v>
      </c>
      <c r="B20232" s="2">
        <v>2.8</v>
      </c>
      <c r="C20232" s="1">
        <f t="shared" si="316"/>
        <v>1976.0699999332428</v>
      </c>
    </row>
    <row r="20233" spans="1:3">
      <c r="A20233" s="1">
        <v>1455120849.6199999</v>
      </c>
      <c r="B20233" s="2">
        <v>2.8</v>
      </c>
      <c r="C20233" s="1">
        <f t="shared" si="316"/>
        <v>1976.1699998378754</v>
      </c>
    </row>
    <row r="20234" spans="1:3">
      <c r="A20234" s="1">
        <v>1455120849.6800001</v>
      </c>
      <c r="B20234" s="2">
        <v>2.8</v>
      </c>
      <c r="C20234" s="1">
        <f t="shared" si="316"/>
        <v>1976.2300000190735</v>
      </c>
    </row>
    <row r="20235" spans="1:3">
      <c r="A20235" s="1">
        <v>1455120849.78</v>
      </c>
      <c r="B20235" s="2">
        <v>2.8</v>
      </c>
      <c r="C20235" s="1">
        <f t="shared" si="316"/>
        <v>1976.3299999237061</v>
      </c>
    </row>
    <row r="20236" spans="1:3">
      <c r="A20236" s="1">
        <v>1455120849.8800001</v>
      </c>
      <c r="B20236" s="2">
        <v>2.8</v>
      </c>
      <c r="C20236" s="1">
        <f t="shared" si="316"/>
        <v>1976.4300000667572</v>
      </c>
    </row>
    <row r="20237" spans="1:3">
      <c r="A20237" s="1">
        <v>1455120849.98</v>
      </c>
      <c r="B20237" s="2">
        <v>2.8</v>
      </c>
      <c r="C20237" s="1">
        <f t="shared" si="316"/>
        <v>1976.5299999713898</v>
      </c>
    </row>
    <row r="20238" spans="1:3">
      <c r="A20238" s="1">
        <v>1455120850.0899999</v>
      </c>
      <c r="B20238" s="2">
        <v>2.8</v>
      </c>
      <c r="C20238" s="1">
        <f t="shared" si="316"/>
        <v>1976.6399998664856</v>
      </c>
    </row>
    <row r="20239" spans="1:3">
      <c r="A20239" s="1">
        <v>1455120850.1900001</v>
      </c>
      <c r="B20239" s="2">
        <v>2.8</v>
      </c>
      <c r="C20239" s="1">
        <f t="shared" si="316"/>
        <v>1976.7400000095367</v>
      </c>
    </row>
    <row r="20240" spans="1:3">
      <c r="A20240" s="1">
        <v>1455120850.29</v>
      </c>
      <c r="B20240" s="2">
        <v>2.8</v>
      </c>
      <c r="C20240" s="1">
        <f t="shared" si="316"/>
        <v>1976.8399999141693</v>
      </c>
    </row>
    <row r="20241" spans="1:3">
      <c r="A20241" s="1">
        <v>1455120850.3900001</v>
      </c>
      <c r="B20241" s="2">
        <v>2.8</v>
      </c>
      <c r="C20241" s="1">
        <f t="shared" si="316"/>
        <v>1976.9400000572205</v>
      </c>
    </row>
    <row r="20242" spans="1:3">
      <c r="A20242" s="1">
        <v>1455120850.45</v>
      </c>
      <c r="B20242" s="2">
        <v>2.8</v>
      </c>
      <c r="C20242" s="1">
        <f t="shared" si="316"/>
        <v>1977</v>
      </c>
    </row>
    <row r="20243" spans="1:3">
      <c r="A20243" s="1">
        <v>1455120850.5</v>
      </c>
      <c r="B20243" s="2">
        <v>2.8</v>
      </c>
      <c r="C20243" s="1">
        <f t="shared" si="316"/>
        <v>1977.0499999523163</v>
      </c>
    </row>
    <row r="20244" spans="1:3">
      <c r="A20244" s="1">
        <v>1455120850.5999999</v>
      </c>
      <c r="B20244" s="2">
        <v>2.8</v>
      </c>
      <c r="C20244" s="1">
        <f t="shared" si="316"/>
        <v>1977.1499998569489</v>
      </c>
    </row>
    <row r="20245" spans="1:3">
      <c r="A20245" s="1">
        <v>1455120850.7</v>
      </c>
      <c r="B20245" s="2">
        <v>2.8</v>
      </c>
      <c r="C20245" s="1">
        <f t="shared" si="316"/>
        <v>1977.25</v>
      </c>
    </row>
    <row r="20246" spans="1:3">
      <c r="A20246" s="1">
        <v>1455120850.8099999</v>
      </c>
      <c r="B20246" s="2">
        <v>2.8</v>
      </c>
      <c r="C20246" s="1">
        <f t="shared" si="316"/>
        <v>1977.3599998950958</v>
      </c>
    </row>
    <row r="20247" spans="1:3">
      <c r="A20247" s="1">
        <v>1455120850.9100001</v>
      </c>
      <c r="B20247" s="2">
        <v>2.8</v>
      </c>
      <c r="C20247" s="1">
        <f t="shared" si="316"/>
        <v>1977.460000038147</v>
      </c>
    </row>
    <row r="20248" spans="1:3">
      <c r="A20248" s="1">
        <v>1455120851.01</v>
      </c>
      <c r="B20248" s="2">
        <v>2.8</v>
      </c>
      <c r="C20248" s="1">
        <f t="shared" si="316"/>
        <v>1977.5599999427795</v>
      </c>
    </row>
    <row r="20249" spans="1:3">
      <c r="A20249" s="1">
        <v>1455120851.1099999</v>
      </c>
      <c r="B20249" s="2">
        <v>2.8</v>
      </c>
      <c r="C20249" s="1">
        <f t="shared" si="316"/>
        <v>1977.6599998474121</v>
      </c>
    </row>
    <row r="20250" spans="1:3">
      <c r="A20250" s="1">
        <v>1455120851.21</v>
      </c>
      <c r="B20250" s="2">
        <v>2.8</v>
      </c>
      <c r="C20250" s="1">
        <f t="shared" si="316"/>
        <v>1977.7599999904633</v>
      </c>
    </row>
    <row r="20251" spans="1:3">
      <c r="A20251" s="1">
        <v>1455120851.3199999</v>
      </c>
      <c r="B20251" s="2">
        <v>2.8</v>
      </c>
      <c r="C20251" s="1">
        <f t="shared" si="316"/>
        <v>1977.8699998855591</v>
      </c>
    </row>
    <row r="20252" spans="1:3">
      <c r="A20252" s="1">
        <v>1455120851.4200001</v>
      </c>
      <c r="B20252" s="2">
        <v>2.8</v>
      </c>
      <c r="C20252" s="1">
        <f t="shared" si="316"/>
        <v>1977.9700000286102</v>
      </c>
    </row>
    <row r="20253" spans="1:3">
      <c r="A20253" s="1">
        <v>1455120851.47</v>
      </c>
      <c r="B20253" s="2">
        <v>2.8</v>
      </c>
      <c r="C20253" s="1">
        <f t="shared" si="316"/>
        <v>1978.0199999809265</v>
      </c>
    </row>
    <row r="20254" spans="1:3">
      <c r="A20254" s="1">
        <v>1455120851.5699999</v>
      </c>
      <c r="B20254" s="2">
        <v>2.8</v>
      </c>
      <c r="C20254" s="1">
        <f t="shared" si="316"/>
        <v>1978.1199998855591</v>
      </c>
    </row>
    <row r="20255" spans="1:3">
      <c r="A20255" s="1">
        <v>1455120851.6800001</v>
      </c>
      <c r="B20255" s="2">
        <v>2.8</v>
      </c>
      <c r="C20255" s="1">
        <f t="shared" si="316"/>
        <v>1978.2300000190735</v>
      </c>
    </row>
    <row r="20256" spans="1:3">
      <c r="A20256" s="1">
        <v>1455120851.78</v>
      </c>
      <c r="B20256" s="2">
        <v>2.8</v>
      </c>
      <c r="C20256" s="1">
        <f t="shared" si="316"/>
        <v>1978.3299999237061</v>
      </c>
    </row>
    <row r="20257" spans="1:3">
      <c r="A20257" s="1">
        <v>1455120851.8800001</v>
      </c>
      <c r="B20257" s="2">
        <v>2.8</v>
      </c>
      <c r="C20257" s="1">
        <f t="shared" si="316"/>
        <v>1978.4300000667572</v>
      </c>
    </row>
    <row r="20258" spans="1:3">
      <c r="A20258" s="1">
        <v>1455120851.98</v>
      </c>
      <c r="B20258" s="2">
        <v>2.8</v>
      </c>
      <c r="C20258" s="1">
        <f t="shared" si="316"/>
        <v>1978.5299999713898</v>
      </c>
    </row>
    <row r="20259" spans="1:3">
      <c r="A20259" s="1">
        <v>1455120852.0899999</v>
      </c>
      <c r="B20259" s="2">
        <v>2.8</v>
      </c>
      <c r="C20259" s="1">
        <f t="shared" si="316"/>
        <v>1978.6399998664856</v>
      </c>
    </row>
    <row r="20260" spans="1:3">
      <c r="A20260" s="1">
        <v>1455120852.1900001</v>
      </c>
      <c r="B20260" s="2">
        <v>2.8</v>
      </c>
      <c r="C20260" s="1">
        <f t="shared" si="316"/>
        <v>1978.7400000095367</v>
      </c>
    </row>
    <row r="20261" spans="1:3">
      <c r="A20261" s="1">
        <v>1455120852.24</v>
      </c>
      <c r="B20261" s="2">
        <v>2.8</v>
      </c>
      <c r="C20261" s="1">
        <f t="shared" si="316"/>
        <v>1978.789999961853</v>
      </c>
    </row>
    <row r="20262" spans="1:3">
      <c r="A20262" s="1">
        <v>1455120852.29</v>
      </c>
      <c r="B20262" s="2">
        <v>2.8</v>
      </c>
      <c r="C20262" s="1">
        <f t="shared" si="316"/>
        <v>1978.8399999141693</v>
      </c>
    </row>
    <row r="20263" spans="1:3">
      <c r="A20263" s="1">
        <v>1455120852.4000001</v>
      </c>
      <c r="B20263" s="2">
        <v>2.8</v>
      </c>
      <c r="C20263" s="1">
        <f t="shared" si="316"/>
        <v>1978.9500000476837</v>
      </c>
    </row>
    <row r="20264" spans="1:3">
      <c r="A20264" s="1">
        <v>1455120852.5</v>
      </c>
      <c r="B20264" s="2">
        <v>2.8</v>
      </c>
      <c r="C20264" s="1">
        <f t="shared" si="316"/>
        <v>1979.0499999523163</v>
      </c>
    </row>
    <row r="20265" spans="1:3">
      <c r="A20265" s="1">
        <v>1455120852.5999999</v>
      </c>
      <c r="B20265" s="2">
        <v>2.8</v>
      </c>
      <c r="C20265" s="1">
        <f t="shared" si="316"/>
        <v>1979.1499998569489</v>
      </c>
    </row>
    <row r="20266" spans="1:3">
      <c r="A20266" s="1">
        <v>1455120852.7</v>
      </c>
      <c r="B20266" s="2">
        <v>2.8</v>
      </c>
      <c r="C20266" s="1">
        <f t="shared" si="316"/>
        <v>1979.25</v>
      </c>
    </row>
    <row r="20267" spans="1:3">
      <c r="A20267" s="1">
        <v>1455120852.8099999</v>
      </c>
      <c r="B20267" s="2">
        <v>2.8</v>
      </c>
      <c r="C20267" s="1">
        <f t="shared" si="316"/>
        <v>1979.3599998950958</v>
      </c>
    </row>
    <row r="20268" spans="1:3">
      <c r="A20268" s="1">
        <v>1455120852.9100001</v>
      </c>
      <c r="B20268" s="2">
        <v>2.8</v>
      </c>
      <c r="C20268" s="1">
        <f t="shared" si="316"/>
        <v>1979.460000038147</v>
      </c>
    </row>
    <row r="20269" spans="1:3">
      <c r="A20269" s="1">
        <v>1455120853.01</v>
      </c>
      <c r="B20269" s="2">
        <v>2.8</v>
      </c>
      <c r="C20269" s="1">
        <f t="shared" si="316"/>
        <v>1979.5599999427795</v>
      </c>
    </row>
    <row r="20270" spans="1:3">
      <c r="A20270" s="1">
        <v>1455120853.1099999</v>
      </c>
      <c r="B20270" s="2">
        <v>2.8</v>
      </c>
      <c r="C20270" s="1">
        <f t="shared" si="316"/>
        <v>1979.6599998474121</v>
      </c>
    </row>
    <row r="20271" spans="1:3">
      <c r="A20271" s="1">
        <v>1455120853.21</v>
      </c>
      <c r="B20271" s="2">
        <v>2.8</v>
      </c>
      <c r="C20271" s="1">
        <f t="shared" si="316"/>
        <v>1979.7599999904633</v>
      </c>
    </row>
    <row r="20272" spans="1:3">
      <c r="A20272" s="1">
        <v>1455120853.27</v>
      </c>
      <c r="B20272" s="2">
        <v>2.8</v>
      </c>
      <c r="C20272" s="1">
        <f t="shared" si="316"/>
        <v>1979.8199999332428</v>
      </c>
    </row>
    <row r="20273" spans="1:3">
      <c r="A20273" s="1">
        <v>1455120853.3699999</v>
      </c>
      <c r="B20273" s="2">
        <v>2.8</v>
      </c>
      <c r="C20273" s="1">
        <f t="shared" si="316"/>
        <v>1979.9199998378754</v>
      </c>
    </row>
    <row r="20274" spans="1:3">
      <c r="A20274" s="1">
        <v>1455120853.47</v>
      </c>
      <c r="B20274" s="2">
        <v>2.8</v>
      </c>
      <c r="C20274" s="1">
        <f t="shared" si="316"/>
        <v>1980.0199999809265</v>
      </c>
    </row>
    <row r="20275" spans="1:3">
      <c r="A20275" s="1">
        <v>1455120853.5699999</v>
      </c>
      <c r="B20275" s="2">
        <v>2.8</v>
      </c>
      <c r="C20275" s="1">
        <f t="shared" si="316"/>
        <v>1980.1199998855591</v>
      </c>
    </row>
    <row r="20276" spans="1:3">
      <c r="A20276" s="1">
        <v>1455120853.6800001</v>
      </c>
      <c r="B20276" s="2">
        <v>2.8</v>
      </c>
      <c r="C20276" s="1">
        <f t="shared" si="316"/>
        <v>1980.2300000190735</v>
      </c>
    </row>
    <row r="20277" spans="1:3">
      <c r="A20277" s="1">
        <v>1455120853.78</v>
      </c>
      <c r="B20277" s="2">
        <v>2.8</v>
      </c>
      <c r="C20277" s="1">
        <f t="shared" si="316"/>
        <v>1980.3299999237061</v>
      </c>
    </row>
    <row r="20278" spans="1:3">
      <c r="A20278" s="1">
        <v>1455120853.8800001</v>
      </c>
      <c r="B20278" s="2">
        <v>2.8</v>
      </c>
      <c r="C20278" s="1">
        <f t="shared" si="316"/>
        <v>1980.4300000667572</v>
      </c>
    </row>
    <row r="20279" spans="1:3">
      <c r="A20279" s="1">
        <v>1455120853.98</v>
      </c>
      <c r="B20279" s="2">
        <v>2.8</v>
      </c>
      <c r="C20279" s="1">
        <f t="shared" si="316"/>
        <v>1980.5299999713898</v>
      </c>
    </row>
    <row r="20280" spans="1:3">
      <c r="A20280" s="1">
        <v>1455120854.04</v>
      </c>
      <c r="B20280" s="2">
        <v>2.8</v>
      </c>
      <c r="C20280" s="1">
        <f t="shared" si="316"/>
        <v>1980.5899999141693</v>
      </c>
    </row>
    <row r="20281" spans="1:3">
      <c r="A20281" s="1">
        <v>1455120854.0899999</v>
      </c>
      <c r="B20281" s="2">
        <v>2.8</v>
      </c>
      <c r="C20281" s="1">
        <f t="shared" si="316"/>
        <v>1980.6399998664856</v>
      </c>
    </row>
    <row r="20282" spans="1:3">
      <c r="A20282" s="1">
        <v>1455120854.1900001</v>
      </c>
      <c r="B20282" s="2">
        <v>2.8</v>
      </c>
      <c r="C20282" s="1">
        <f t="shared" si="316"/>
        <v>1980.7400000095367</v>
      </c>
    </row>
    <row r="20283" spans="1:3">
      <c r="A20283" s="1">
        <v>1455120854.29</v>
      </c>
      <c r="B20283" s="2">
        <v>2.8</v>
      </c>
      <c r="C20283" s="1">
        <f t="shared" si="316"/>
        <v>1980.8399999141693</v>
      </c>
    </row>
    <row r="20284" spans="1:3">
      <c r="A20284" s="1">
        <v>1455120854.4000001</v>
      </c>
      <c r="B20284" s="2">
        <v>2.8</v>
      </c>
      <c r="C20284" s="1">
        <f t="shared" si="316"/>
        <v>1980.9500000476837</v>
      </c>
    </row>
    <row r="20285" spans="1:3">
      <c r="A20285" s="1">
        <v>1455120854.5</v>
      </c>
      <c r="B20285" s="2">
        <v>2.8</v>
      </c>
      <c r="C20285" s="1">
        <f t="shared" si="316"/>
        <v>1981.0499999523163</v>
      </c>
    </row>
    <row r="20286" spans="1:3">
      <c r="A20286" s="1">
        <v>1455120854.5999999</v>
      </c>
      <c r="B20286" s="2">
        <v>2.8</v>
      </c>
      <c r="C20286" s="1">
        <f t="shared" si="316"/>
        <v>1981.1499998569489</v>
      </c>
    </row>
    <row r="20287" spans="1:3">
      <c r="A20287" s="1">
        <v>1455120854.7</v>
      </c>
      <c r="B20287" s="2">
        <v>2.8</v>
      </c>
      <c r="C20287" s="1">
        <f t="shared" si="316"/>
        <v>1981.25</v>
      </c>
    </row>
    <row r="20288" spans="1:3">
      <c r="A20288" s="1">
        <v>1455120854.8</v>
      </c>
      <c r="B20288" s="2">
        <v>2.8</v>
      </c>
      <c r="C20288" s="1">
        <f t="shared" si="316"/>
        <v>1981.3499999046326</v>
      </c>
    </row>
    <row r="20289" spans="1:3">
      <c r="A20289" s="1">
        <v>1455120854.9100001</v>
      </c>
      <c r="B20289" s="2">
        <v>2.8</v>
      </c>
      <c r="C20289" s="1">
        <f t="shared" si="316"/>
        <v>1981.460000038147</v>
      </c>
    </row>
    <row r="20290" spans="1:3">
      <c r="A20290" s="1">
        <v>1455120855.01</v>
      </c>
      <c r="B20290" s="2">
        <v>2.8</v>
      </c>
      <c r="C20290" s="1">
        <f t="shared" si="316"/>
        <v>1981.5599999427795</v>
      </c>
    </row>
    <row r="20291" spans="1:3">
      <c r="A20291" s="1">
        <v>1455120855.0599999</v>
      </c>
      <c r="B20291" s="2">
        <v>2.8</v>
      </c>
      <c r="C20291" s="1">
        <f t="shared" ref="C20291:C20354" si="317">A20291-$A$2</f>
        <v>1981.6099998950958</v>
      </c>
    </row>
    <row r="20292" spans="1:3">
      <c r="A20292" s="1">
        <v>1455120855.1600001</v>
      </c>
      <c r="B20292" s="2">
        <v>2.8</v>
      </c>
      <c r="C20292" s="1">
        <f t="shared" si="317"/>
        <v>1981.710000038147</v>
      </c>
    </row>
    <row r="20293" spans="1:3">
      <c r="A20293" s="1">
        <v>1455120855.27</v>
      </c>
      <c r="B20293" s="2">
        <v>2.8</v>
      </c>
      <c r="C20293" s="1">
        <f t="shared" si="317"/>
        <v>1981.8199999332428</v>
      </c>
    </row>
    <row r="20294" spans="1:3">
      <c r="A20294" s="1">
        <v>1455120855.3699999</v>
      </c>
      <c r="B20294" s="2">
        <v>2.8</v>
      </c>
      <c r="C20294" s="1">
        <f t="shared" si="317"/>
        <v>1981.9199998378754</v>
      </c>
    </row>
    <row r="20295" spans="1:3">
      <c r="A20295" s="1">
        <v>1455120855.47</v>
      </c>
      <c r="B20295" s="2">
        <v>2.8</v>
      </c>
      <c r="C20295" s="1">
        <f t="shared" si="317"/>
        <v>1982.0199999809265</v>
      </c>
    </row>
    <row r="20296" spans="1:3">
      <c r="A20296" s="1">
        <v>1455120855.5699999</v>
      </c>
      <c r="B20296" s="2">
        <v>2.8</v>
      </c>
      <c r="C20296" s="1">
        <f t="shared" si="317"/>
        <v>1982.1199998855591</v>
      </c>
    </row>
    <row r="20297" spans="1:3">
      <c r="A20297" s="1">
        <v>1455120855.6800001</v>
      </c>
      <c r="B20297" s="2">
        <v>2.8</v>
      </c>
      <c r="C20297" s="1">
        <f t="shared" si="317"/>
        <v>1982.2300000190735</v>
      </c>
    </row>
    <row r="20298" spans="1:3">
      <c r="A20298" s="1">
        <v>1455120855.78</v>
      </c>
      <c r="B20298" s="2">
        <v>2.8</v>
      </c>
      <c r="C20298" s="1">
        <f t="shared" si="317"/>
        <v>1982.3299999237061</v>
      </c>
    </row>
    <row r="20299" spans="1:3">
      <c r="A20299" s="1">
        <v>1455120855.8800001</v>
      </c>
      <c r="B20299" s="2">
        <v>2.8</v>
      </c>
      <c r="C20299" s="1">
        <f t="shared" si="317"/>
        <v>1982.4300000667572</v>
      </c>
    </row>
    <row r="20300" spans="1:3">
      <c r="A20300" s="1">
        <v>1455120855.99</v>
      </c>
      <c r="B20300" s="2">
        <v>2.8</v>
      </c>
      <c r="C20300" s="1">
        <f t="shared" si="317"/>
        <v>1982.539999961853</v>
      </c>
    </row>
    <row r="20301" spans="1:3">
      <c r="A20301" s="1">
        <v>1455120856.0899999</v>
      </c>
      <c r="B20301" s="2">
        <v>2.8</v>
      </c>
      <c r="C20301" s="1">
        <f t="shared" si="317"/>
        <v>1982.6399998664856</v>
      </c>
    </row>
    <row r="20302" spans="1:3">
      <c r="A20302" s="1">
        <v>1455120856.1900001</v>
      </c>
      <c r="B20302" s="2">
        <v>2.8</v>
      </c>
      <c r="C20302" s="1">
        <f t="shared" si="317"/>
        <v>1982.7400000095367</v>
      </c>
    </row>
    <row r="20303" spans="1:3">
      <c r="A20303" s="1">
        <v>1455120856.29</v>
      </c>
      <c r="B20303" s="2">
        <v>2.8</v>
      </c>
      <c r="C20303" s="1">
        <f t="shared" si="317"/>
        <v>1982.8399999141693</v>
      </c>
    </row>
    <row r="20304" spans="1:3">
      <c r="A20304" s="1">
        <v>1455120856.4000001</v>
      </c>
      <c r="B20304" s="2">
        <v>2.8</v>
      </c>
      <c r="C20304" s="1">
        <f t="shared" si="317"/>
        <v>1982.9500000476837</v>
      </c>
    </row>
    <row r="20305" spans="1:3">
      <c r="A20305" s="1">
        <v>1455120856.5</v>
      </c>
      <c r="B20305" s="2">
        <v>2.8</v>
      </c>
      <c r="C20305" s="1">
        <f t="shared" si="317"/>
        <v>1983.0499999523163</v>
      </c>
    </row>
    <row r="20306" spans="1:3">
      <c r="A20306" s="1">
        <v>1455120856.5999999</v>
      </c>
      <c r="B20306" s="2">
        <v>2.8</v>
      </c>
      <c r="C20306" s="1">
        <f t="shared" si="317"/>
        <v>1983.1499998569489</v>
      </c>
    </row>
    <row r="20307" spans="1:3">
      <c r="A20307" s="1">
        <v>1455120856.7</v>
      </c>
      <c r="B20307" s="2">
        <v>2.8</v>
      </c>
      <c r="C20307" s="1">
        <f t="shared" si="317"/>
        <v>1983.25</v>
      </c>
    </row>
    <row r="20308" spans="1:3">
      <c r="A20308" s="1">
        <v>1455120856.8</v>
      </c>
      <c r="B20308" s="2">
        <v>2.8</v>
      </c>
      <c r="C20308" s="1">
        <f t="shared" si="317"/>
        <v>1983.3499999046326</v>
      </c>
    </row>
    <row r="20309" spans="1:3">
      <c r="A20309" s="1">
        <v>1455120856.9100001</v>
      </c>
      <c r="B20309" s="2">
        <v>2.8</v>
      </c>
      <c r="C20309" s="1">
        <f t="shared" si="317"/>
        <v>1983.460000038147</v>
      </c>
    </row>
    <row r="20310" spans="1:3">
      <c r="A20310" s="1">
        <v>1455120857.01</v>
      </c>
      <c r="B20310" s="2">
        <v>2.8</v>
      </c>
      <c r="C20310" s="1">
        <f t="shared" si="317"/>
        <v>1983.5599999427795</v>
      </c>
    </row>
    <row r="20311" spans="1:3">
      <c r="A20311" s="1">
        <v>1455120857.0599999</v>
      </c>
      <c r="B20311" s="2">
        <v>2.8</v>
      </c>
      <c r="C20311" s="1">
        <f t="shared" si="317"/>
        <v>1983.6099998950958</v>
      </c>
    </row>
    <row r="20312" spans="1:3">
      <c r="A20312" s="1">
        <v>1455120857.1600001</v>
      </c>
      <c r="B20312" s="2">
        <v>2.8</v>
      </c>
      <c r="C20312" s="1">
        <f t="shared" si="317"/>
        <v>1983.710000038147</v>
      </c>
    </row>
    <row r="20313" spans="1:3">
      <c r="A20313" s="1">
        <v>1455120857.27</v>
      </c>
      <c r="B20313" s="2">
        <v>2.8</v>
      </c>
      <c r="C20313" s="1">
        <f t="shared" si="317"/>
        <v>1983.8199999332428</v>
      </c>
    </row>
    <row r="20314" spans="1:3">
      <c r="A20314" s="1">
        <v>1455120857.3699999</v>
      </c>
      <c r="B20314" s="2">
        <v>2.8</v>
      </c>
      <c r="C20314" s="1">
        <f t="shared" si="317"/>
        <v>1983.9199998378754</v>
      </c>
    </row>
    <row r="20315" spans="1:3">
      <c r="A20315" s="1">
        <v>1455120857.47</v>
      </c>
      <c r="B20315" s="2">
        <v>2.8</v>
      </c>
      <c r="C20315" s="1">
        <f t="shared" si="317"/>
        <v>1984.0199999809265</v>
      </c>
    </row>
    <row r="20316" spans="1:3">
      <c r="A20316" s="1">
        <v>1455120857.5699999</v>
      </c>
      <c r="B20316" s="2">
        <v>2.8</v>
      </c>
      <c r="C20316" s="1">
        <f t="shared" si="317"/>
        <v>1984.1199998855591</v>
      </c>
    </row>
    <row r="20317" spans="1:3">
      <c r="A20317" s="1">
        <v>1455120857.6300001</v>
      </c>
      <c r="B20317" s="2">
        <v>2.8</v>
      </c>
      <c r="C20317" s="1">
        <f t="shared" si="317"/>
        <v>1984.1800000667572</v>
      </c>
    </row>
    <row r="20318" spans="1:3">
      <c r="A20318" s="1">
        <v>1455120857.6800001</v>
      </c>
      <c r="B20318" s="2">
        <v>2.8</v>
      </c>
      <c r="C20318" s="1">
        <f t="shared" si="317"/>
        <v>1984.2300000190735</v>
      </c>
    </row>
    <row r="20319" spans="1:3">
      <c r="A20319" s="1">
        <v>1455120857.78</v>
      </c>
      <c r="B20319" s="2">
        <v>2.8</v>
      </c>
      <c r="C20319" s="1">
        <f t="shared" si="317"/>
        <v>1984.3299999237061</v>
      </c>
    </row>
    <row r="20320" spans="1:3">
      <c r="A20320" s="1">
        <v>1455120857.8800001</v>
      </c>
      <c r="B20320" s="2">
        <v>2.8</v>
      </c>
      <c r="C20320" s="1">
        <f t="shared" si="317"/>
        <v>1984.4300000667572</v>
      </c>
    </row>
    <row r="20321" spans="1:3">
      <c r="A20321" s="1">
        <v>1455120857.99</v>
      </c>
      <c r="B20321" s="2">
        <v>2.8</v>
      </c>
      <c r="C20321" s="1">
        <f t="shared" si="317"/>
        <v>1984.539999961853</v>
      </c>
    </row>
    <row r="20322" spans="1:3">
      <c r="A20322" s="1">
        <v>1455120858.0899999</v>
      </c>
      <c r="B20322" s="2">
        <v>2.8</v>
      </c>
      <c r="C20322" s="1">
        <f t="shared" si="317"/>
        <v>1984.6399998664856</v>
      </c>
    </row>
    <row r="20323" spans="1:3">
      <c r="A20323" s="1">
        <v>1455120858.1900001</v>
      </c>
      <c r="B20323" s="2">
        <v>2.8</v>
      </c>
      <c r="C20323" s="1">
        <f t="shared" si="317"/>
        <v>1984.7400000095367</v>
      </c>
    </row>
    <row r="20324" spans="1:3">
      <c r="A20324" s="1">
        <v>1455120858.29</v>
      </c>
      <c r="B20324" s="2">
        <v>2.8</v>
      </c>
      <c r="C20324" s="1">
        <f t="shared" si="317"/>
        <v>1984.8399999141693</v>
      </c>
    </row>
    <row r="20325" spans="1:3">
      <c r="A20325" s="1">
        <v>1455120858.3900001</v>
      </c>
      <c r="B20325" s="2">
        <v>2.8</v>
      </c>
      <c r="C20325" s="1">
        <f t="shared" si="317"/>
        <v>1984.9400000572205</v>
      </c>
    </row>
    <row r="20326" spans="1:3">
      <c r="A20326" s="1">
        <v>1455120858.5</v>
      </c>
      <c r="B20326" s="2">
        <v>2.8</v>
      </c>
      <c r="C20326" s="1">
        <f t="shared" si="317"/>
        <v>1985.0499999523163</v>
      </c>
    </row>
    <row r="20327" spans="1:3">
      <c r="A20327" s="1">
        <v>1455120858.5999999</v>
      </c>
      <c r="B20327" s="2">
        <v>2.8</v>
      </c>
      <c r="C20327" s="1">
        <f t="shared" si="317"/>
        <v>1985.1499998569489</v>
      </c>
    </row>
    <row r="20328" spans="1:3">
      <c r="A20328" s="1">
        <v>1455120858.7</v>
      </c>
      <c r="B20328" s="2">
        <v>2.8</v>
      </c>
      <c r="C20328" s="1">
        <f t="shared" si="317"/>
        <v>1985.25</v>
      </c>
    </row>
    <row r="20329" spans="1:3">
      <c r="A20329" s="1">
        <v>1455120858.8</v>
      </c>
      <c r="B20329" s="2">
        <v>2.8</v>
      </c>
      <c r="C20329" s="1">
        <f t="shared" si="317"/>
        <v>1985.3499999046326</v>
      </c>
    </row>
    <row r="20330" spans="1:3">
      <c r="A20330" s="1">
        <v>1455120858.9100001</v>
      </c>
      <c r="B20330" s="2">
        <v>2.8</v>
      </c>
      <c r="C20330" s="1">
        <f t="shared" si="317"/>
        <v>1985.460000038147</v>
      </c>
    </row>
    <row r="20331" spans="1:3">
      <c r="A20331" s="1">
        <v>1455120859.0599999</v>
      </c>
      <c r="B20331" s="2">
        <v>2.8</v>
      </c>
      <c r="C20331" s="1">
        <f t="shared" si="317"/>
        <v>1985.6099998950958</v>
      </c>
    </row>
    <row r="20332" spans="1:3">
      <c r="A20332" s="1">
        <v>1455120859.1600001</v>
      </c>
      <c r="B20332" s="2">
        <v>2.8</v>
      </c>
      <c r="C20332" s="1">
        <f t="shared" si="317"/>
        <v>1985.710000038147</v>
      </c>
    </row>
    <row r="20333" spans="1:3">
      <c r="A20333" s="1">
        <v>1455120859.27</v>
      </c>
      <c r="B20333" s="2">
        <v>2.8</v>
      </c>
      <c r="C20333" s="1">
        <f t="shared" si="317"/>
        <v>1985.8199999332428</v>
      </c>
    </row>
    <row r="20334" spans="1:3">
      <c r="A20334" s="1">
        <v>1455120859.3699999</v>
      </c>
      <c r="B20334" s="2">
        <v>2.8</v>
      </c>
      <c r="C20334" s="1">
        <f t="shared" si="317"/>
        <v>1985.9199998378754</v>
      </c>
    </row>
    <row r="20335" spans="1:3">
      <c r="A20335" s="1">
        <v>1455120859.4200001</v>
      </c>
      <c r="B20335" s="2">
        <v>2.8</v>
      </c>
      <c r="C20335" s="1">
        <f t="shared" si="317"/>
        <v>1985.9700000286102</v>
      </c>
    </row>
    <row r="20336" spans="1:3">
      <c r="A20336" s="1">
        <v>1455120859.47</v>
      </c>
      <c r="B20336" s="2">
        <v>2.8</v>
      </c>
      <c r="C20336" s="1">
        <f t="shared" si="317"/>
        <v>1986.0199999809265</v>
      </c>
    </row>
    <row r="20337" spans="1:3">
      <c r="A20337" s="1">
        <v>1455120859.5699999</v>
      </c>
      <c r="B20337" s="2">
        <v>2.8</v>
      </c>
      <c r="C20337" s="1">
        <f t="shared" si="317"/>
        <v>1986.1199998855591</v>
      </c>
    </row>
    <row r="20338" spans="1:3">
      <c r="A20338" s="1">
        <v>1455120859.6800001</v>
      </c>
      <c r="B20338" s="2">
        <v>2.8</v>
      </c>
      <c r="C20338" s="1">
        <f t="shared" si="317"/>
        <v>1986.2300000190735</v>
      </c>
    </row>
    <row r="20339" spans="1:3">
      <c r="A20339" s="1">
        <v>1455120859.78</v>
      </c>
      <c r="B20339" s="2">
        <v>2.8</v>
      </c>
      <c r="C20339" s="1">
        <f t="shared" si="317"/>
        <v>1986.3299999237061</v>
      </c>
    </row>
    <row r="20340" spans="1:3">
      <c r="A20340" s="1">
        <v>1455120859.8800001</v>
      </c>
      <c r="B20340" s="2">
        <v>2.8</v>
      </c>
      <c r="C20340" s="1">
        <f t="shared" si="317"/>
        <v>1986.4300000667572</v>
      </c>
    </row>
    <row r="20341" spans="1:3">
      <c r="A20341" s="1">
        <v>1455120859.98</v>
      </c>
      <c r="B20341" s="2">
        <v>2.8</v>
      </c>
      <c r="C20341" s="1">
        <f t="shared" si="317"/>
        <v>1986.5299999713898</v>
      </c>
    </row>
    <row r="20342" spans="1:3">
      <c r="A20342" s="1">
        <v>1455120860.0899999</v>
      </c>
      <c r="B20342" s="2">
        <v>2.8</v>
      </c>
      <c r="C20342" s="1">
        <f t="shared" si="317"/>
        <v>1986.6399998664856</v>
      </c>
    </row>
    <row r="20343" spans="1:3">
      <c r="A20343" s="1">
        <v>1455120860.1900001</v>
      </c>
      <c r="B20343" s="2">
        <v>2.8</v>
      </c>
      <c r="C20343" s="1">
        <f t="shared" si="317"/>
        <v>1986.7400000095367</v>
      </c>
    </row>
    <row r="20344" spans="1:3">
      <c r="A20344" s="1">
        <v>1455120860.29</v>
      </c>
      <c r="B20344" s="2">
        <v>2.8</v>
      </c>
      <c r="C20344" s="1">
        <f t="shared" si="317"/>
        <v>1986.8399999141693</v>
      </c>
    </row>
    <row r="20345" spans="1:3">
      <c r="A20345" s="1">
        <v>1455120860.3900001</v>
      </c>
      <c r="B20345" s="2">
        <v>2.8</v>
      </c>
      <c r="C20345" s="1">
        <f t="shared" si="317"/>
        <v>1986.9400000572205</v>
      </c>
    </row>
    <row r="20346" spans="1:3">
      <c r="A20346" s="1">
        <v>1455120860.45</v>
      </c>
      <c r="B20346" s="2">
        <v>2.8</v>
      </c>
      <c r="C20346" s="1">
        <f t="shared" si="317"/>
        <v>1987</v>
      </c>
    </row>
    <row r="20347" spans="1:3">
      <c r="A20347" s="1">
        <v>1455120860.55</v>
      </c>
      <c r="B20347" s="2">
        <v>2.8</v>
      </c>
      <c r="C20347" s="1">
        <f t="shared" si="317"/>
        <v>1987.0999999046326</v>
      </c>
    </row>
    <row r="20348" spans="1:3">
      <c r="A20348" s="1">
        <v>1455120860.6500001</v>
      </c>
      <c r="B20348" s="2">
        <v>2.8</v>
      </c>
      <c r="C20348" s="1">
        <f t="shared" si="317"/>
        <v>1987.2000000476837</v>
      </c>
    </row>
    <row r="20349" spans="1:3">
      <c r="A20349" s="1">
        <v>1455120860.75</v>
      </c>
      <c r="B20349" s="2">
        <v>2.8</v>
      </c>
      <c r="C20349" s="1">
        <f t="shared" si="317"/>
        <v>1987.2999999523163</v>
      </c>
    </row>
    <row r="20350" spans="1:3">
      <c r="A20350" s="1">
        <v>1455120860.8599999</v>
      </c>
      <c r="B20350" s="2">
        <v>2.8</v>
      </c>
      <c r="C20350" s="1">
        <f t="shared" si="317"/>
        <v>1987.4099998474121</v>
      </c>
    </row>
    <row r="20351" spans="1:3">
      <c r="A20351" s="1">
        <v>1455120860.96</v>
      </c>
      <c r="B20351" s="2">
        <v>2.8</v>
      </c>
      <c r="C20351" s="1">
        <f t="shared" si="317"/>
        <v>1987.5099999904633</v>
      </c>
    </row>
    <row r="20352" spans="1:3">
      <c r="A20352" s="1">
        <v>1455120861.01</v>
      </c>
      <c r="B20352" s="2">
        <v>2.8</v>
      </c>
      <c r="C20352" s="1">
        <f t="shared" si="317"/>
        <v>1987.5599999427795</v>
      </c>
    </row>
    <row r="20353" spans="1:3">
      <c r="A20353" s="1">
        <v>1455120861.1099999</v>
      </c>
      <c r="B20353" s="2">
        <v>2.8</v>
      </c>
      <c r="C20353" s="1">
        <f t="shared" si="317"/>
        <v>1987.6599998474121</v>
      </c>
    </row>
    <row r="20354" spans="1:3">
      <c r="A20354" s="1">
        <v>1455120861.1600001</v>
      </c>
      <c r="B20354" s="2">
        <v>2.8</v>
      </c>
      <c r="C20354" s="1">
        <f t="shared" si="317"/>
        <v>1987.710000038147</v>
      </c>
    </row>
    <row r="20355" spans="1:3">
      <c r="A20355" s="1">
        <v>1455120861.27</v>
      </c>
      <c r="B20355" s="2">
        <v>2.8</v>
      </c>
      <c r="C20355" s="1">
        <f t="shared" ref="C20355:C20418" si="318">A20355-$A$2</f>
        <v>1987.8199999332428</v>
      </c>
    </row>
    <row r="20356" spans="1:3">
      <c r="A20356" s="1">
        <v>1455120861.3699999</v>
      </c>
      <c r="B20356" s="2">
        <v>2.8</v>
      </c>
      <c r="C20356" s="1">
        <f t="shared" si="318"/>
        <v>1987.9199998378754</v>
      </c>
    </row>
    <row r="20357" spans="1:3">
      <c r="A20357" s="1">
        <v>1455120861.47</v>
      </c>
      <c r="B20357" s="2">
        <v>2.8</v>
      </c>
      <c r="C20357" s="1">
        <f t="shared" si="318"/>
        <v>1988.0199999809265</v>
      </c>
    </row>
    <row r="20358" spans="1:3">
      <c r="A20358" s="1">
        <v>1455120861.5699999</v>
      </c>
      <c r="B20358" s="2">
        <v>2.8</v>
      </c>
      <c r="C20358" s="1">
        <f t="shared" si="318"/>
        <v>1988.1199998855591</v>
      </c>
    </row>
    <row r="20359" spans="1:3">
      <c r="A20359" s="1">
        <v>1455120861.6800001</v>
      </c>
      <c r="B20359" s="2">
        <v>2.8</v>
      </c>
      <c r="C20359" s="1">
        <f t="shared" si="318"/>
        <v>1988.2300000190735</v>
      </c>
    </row>
    <row r="20360" spans="1:3">
      <c r="A20360" s="1">
        <v>1455120861.78</v>
      </c>
      <c r="B20360" s="2">
        <v>2.8</v>
      </c>
      <c r="C20360" s="1">
        <f t="shared" si="318"/>
        <v>1988.3299999237061</v>
      </c>
    </row>
    <row r="20361" spans="1:3">
      <c r="A20361" s="1">
        <v>1455120861.8800001</v>
      </c>
      <c r="B20361" s="2">
        <v>2.8</v>
      </c>
      <c r="C20361" s="1">
        <f t="shared" si="318"/>
        <v>1988.4300000667572</v>
      </c>
    </row>
    <row r="20362" spans="1:3">
      <c r="A20362" s="1">
        <v>1455120861.98</v>
      </c>
      <c r="B20362" s="2">
        <v>2.8</v>
      </c>
      <c r="C20362" s="1">
        <f t="shared" si="318"/>
        <v>1988.5299999713898</v>
      </c>
    </row>
    <row r="20363" spans="1:3">
      <c r="A20363" s="1">
        <v>1455120862.0899999</v>
      </c>
      <c r="B20363" s="2">
        <v>2.8</v>
      </c>
      <c r="C20363" s="1">
        <f t="shared" si="318"/>
        <v>1988.6399998664856</v>
      </c>
    </row>
    <row r="20364" spans="1:3">
      <c r="A20364" s="1">
        <v>1455120862.1900001</v>
      </c>
      <c r="B20364" s="2">
        <v>2.8</v>
      </c>
      <c r="C20364" s="1">
        <f t="shared" si="318"/>
        <v>1988.7400000095367</v>
      </c>
    </row>
    <row r="20365" spans="1:3">
      <c r="A20365" s="1">
        <v>1455120862.24</v>
      </c>
      <c r="B20365" s="2">
        <v>2.8</v>
      </c>
      <c r="C20365" s="1">
        <f t="shared" si="318"/>
        <v>1988.789999961853</v>
      </c>
    </row>
    <row r="20366" spans="1:3">
      <c r="A20366" s="1">
        <v>1455120862.3399999</v>
      </c>
      <c r="B20366" s="2">
        <v>2.8</v>
      </c>
      <c r="C20366" s="1">
        <f t="shared" si="318"/>
        <v>1988.8899998664856</v>
      </c>
    </row>
    <row r="20367" spans="1:3">
      <c r="A20367" s="1">
        <v>1455120862.45</v>
      </c>
      <c r="B20367" s="2">
        <v>2.8</v>
      </c>
      <c r="C20367" s="1">
        <f t="shared" si="318"/>
        <v>1989</v>
      </c>
    </row>
    <row r="20368" spans="1:3">
      <c r="A20368" s="1">
        <v>1455120862.55</v>
      </c>
      <c r="B20368" s="2">
        <v>2.8</v>
      </c>
      <c r="C20368" s="1">
        <f t="shared" si="318"/>
        <v>1989.0999999046326</v>
      </c>
    </row>
    <row r="20369" spans="1:3">
      <c r="A20369" s="1">
        <v>1455120862.6500001</v>
      </c>
      <c r="B20369" s="2">
        <v>2.8</v>
      </c>
      <c r="C20369" s="1">
        <f t="shared" si="318"/>
        <v>1989.2000000476837</v>
      </c>
    </row>
    <row r="20370" spans="1:3">
      <c r="A20370" s="1">
        <v>1455120862.75</v>
      </c>
      <c r="B20370" s="2">
        <v>2.8</v>
      </c>
      <c r="C20370" s="1">
        <f t="shared" si="318"/>
        <v>1989.2999999523163</v>
      </c>
    </row>
    <row r="20371" spans="1:3">
      <c r="A20371" s="1">
        <v>1455120862.8599999</v>
      </c>
      <c r="B20371" s="2">
        <v>2.8</v>
      </c>
      <c r="C20371" s="1">
        <f t="shared" si="318"/>
        <v>1989.4099998474121</v>
      </c>
    </row>
    <row r="20372" spans="1:3">
      <c r="A20372" s="1">
        <v>1455120862.96</v>
      </c>
      <c r="B20372" s="2">
        <v>2.8</v>
      </c>
      <c r="C20372" s="1">
        <f t="shared" si="318"/>
        <v>1989.5099999904633</v>
      </c>
    </row>
    <row r="20373" spans="1:3">
      <c r="A20373" s="1">
        <v>1455120863.01</v>
      </c>
      <c r="B20373" s="2">
        <v>2.8</v>
      </c>
      <c r="C20373" s="1">
        <f t="shared" si="318"/>
        <v>1989.5599999427795</v>
      </c>
    </row>
    <row r="20374" spans="1:3">
      <c r="A20374" s="1">
        <v>1455120863.0599999</v>
      </c>
      <c r="B20374" s="2">
        <v>2.8</v>
      </c>
      <c r="C20374" s="1">
        <f t="shared" si="318"/>
        <v>1989.6099998950958</v>
      </c>
    </row>
    <row r="20375" spans="1:3">
      <c r="A20375" s="1">
        <v>1455120863.1600001</v>
      </c>
      <c r="B20375" s="2">
        <v>2.8</v>
      </c>
      <c r="C20375" s="1">
        <f t="shared" si="318"/>
        <v>1989.710000038147</v>
      </c>
    </row>
    <row r="20376" spans="1:3">
      <c r="A20376" s="1">
        <v>1455120863.27</v>
      </c>
      <c r="B20376" s="2">
        <v>2.8</v>
      </c>
      <c r="C20376" s="1">
        <f t="shared" si="318"/>
        <v>1989.8199999332428</v>
      </c>
    </row>
    <row r="20377" spans="1:3">
      <c r="A20377" s="1">
        <v>1455120863.3699999</v>
      </c>
      <c r="B20377" s="2">
        <v>2.8</v>
      </c>
      <c r="C20377" s="1">
        <f t="shared" si="318"/>
        <v>1989.9199998378754</v>
      </c>
    </row>
    <row r="20378" spans="1:3">
      <c r="A20378" s="1">
        <v>1455120863.47</v>
      </c>
      <c r="B20378" s="2">
        <v>2.8</v>
      </c>
      <c r="C20378" s="1">
        <f t="shared" si="318"/>
        <v>1990.0199999809265</v>
      </c>
    </row>
    <row r="20379" spans="1:3">
      <c r="A20379" s="1">
        <v>1455120863.5699999</v>
      </c>
      <c r="B20379" s="2">
        <v>2.8</v>
      </c>
      <c r="C20379" s="1">
        <f t="shared" si="318"/>
        <v>1990.1199998855591</v>
      </c>
    </row>
    <row r="20380" spans="1:3">
      <c r="A20380" s="1">
        <v>1455120863.6800001</v>
      </c>
      <c r="B20380" s="2">
        <v>2.8</v>
      </c>
      <c r="C20380" s="1">
        <f t="shared" si="318"/>
        <v>1990.2300000190735</v>
      </c>
    </row>
    <row r="20381" spans="1:3">
      <c r="A20381" s="1">
        <v>1455120863.78</v>
      </c>
      <c r="B20381" s="2">
        <v>2.8</v>
      </c>
      <c r="C20381" s="1">
        <f t="shared" si="318"/>
        <v>1990.3299999237061</v>
      </c>
    </row>
    <row r="20382" spans="1:3">
      <c r="A20382" s="1">
        <v>1455120863.8800001</v>
      </c>
      <c r="B20382" s="2">
        <v>2.8</v>
      </c>
      <c r="C20382" s="1">
        <f t="shared" si="318"/>
        <v>1990.4300000667572</v>
      </c>
    </row>
    <row r="20383" spans="1:3">
      <c r="A20383" s="1">
        <v>1455120863.98</v>
      </c>
      <c r="B20383" s="2">
        <v>2.8</v>
      </c>
      <c r="C20383" s="1">
        <f t="shared" si="318"/>
        <v>1990.5299999713898</v>
      </c>
    </row>
    <row r="20384" spans="1:3">
      <c r="A20384" s="1">
        <v>1455120864.04</v>
      </c>
      <c r="B20384" s="2">
        <v>2.8</v>
      </c>
      <c r="C20384" s="1">
        <f t="shared" si="318"/>
        <v>1990.5899999141693</v>
      </c>
    </row>
    <row r="20385" spans="1:3">
      <c r="A20385" s="1">
        <v>1455120864.1400001</v>
      </c>
      <c r="B20385" s="2">
        <v>2.8</v>
      </c>
      <c r="C20385" s="1">
        <f t="shared" si="318"/>
        <v>1990.6900000572205</v>
      </c>
    </row>
    <row r="20386" spans="1:3">
      <c r="A20386" s="1">
        <v>1455120864.24</v>
      </c>
      <c r="B20386" s="2">
        <v>2.8</v>
      </c>
      <c r="C20386" s="1">
        <f t="shared" si="318"/>
        <v>1990.789999961853</v>
      </c>
    </row>
    <row r="20387" spans="1:3">
      <c r="A20387" s="1">
        <v>1455120864.3399999</v>
      </c>
      <c r="B20387" s="2">
        <v>2.8</v>
      </c>
      <c r="C20387" s="1">
        <f t="shared" si="318"/>
        <v>1990.8899998664856</v>
      </c>
    </row>
    <row r="20388" spans="1:3">
      <c r="A20388" s="1">
        <v>1455120864.45</v>
      </c>
      <c r="B20388" s="2">
        <v>2.8</v>
      </c>
      <c r="C20388" s="1">
        <f t="shared" si="318"/>
        <v>1991</v>
      </c>
    </row>
    <row r="20389" spans="1:3">
      <c r="A20389" s="1">
        <v>1455120864.55</v>
      </c>
      <c r="B20389" s="2">
        <v>2.8</v>
      </c>
      <c r="C20389" s="1">
        <f t="shared" si="318"/>
        <v>1991.0999999046326</v>
      </c>
    </row>
    <row r="20390" spans="1:3">
      <c r="A20390" s="1">
        <v>1455120864.6500001</v>
      </c>
      <c r="B20390" s="2">
        <v>2.8</v>
      </c>
      <c r="C20390" s="1">
        <f t="shared" si="318"/>
        <v>1991.2000000476837</v>
      </c>
    </row>
    <row r="20391" spans="1:3">
      <c r="A20391" s="1">
        <v>1455120864.75</v>
      </c>
      <c r="B20391" s="2">
        <v>2.8</v>
      </c>
      <c r="C20391" s="1">
        <f t="shared" si="318"/>
        <v>1991.2999999523163</v>
      </c>
    </row>
    <row r="20392" spans="1:3">
      <c r="A20392" s="1">
        <v>1455120864.8099999</v>
      </c>
      <c r="B20392" s="2">
        <v>2.8</v>
      </c>
      <c r="C20392" s="1">
        <f t="shared" si="318"/>
        <v>1991.3599998950958</v>
      </c>
    </row>
    <row r="20393" spans="1:3">
      <c r="A20393" s="1">
        <v>1455120864.8599999</v>
      </c>
      <c r="B20393" s="2">
        <v>2.8</v>
      </c>
      <c r="C20393" s="1">
        <f t="shared" si="318"/>
        <v>1991.4099998474121</v>
      </c>
    </row>
    <row r="20394" spans="1:3">
      <c r="A20394" s="1">
        <v>1455120864.96</v>
      </c>
      <c r="B20394" s="2">
        <v>2.8</v>
      </c>
      <c r="C20394" s="1">
        <f t="shared" si="318"/>
        <v>1991.5099999904633</v>
      </c>
    </row>
    <row r="20395" spans="1:3">
      <c r="A20395" s="1">
        <v>1455120865.0599999</v>
      </c>
      <c r="B20395" s="2">
        <v>2.8</v>
      </c>
      <c r="C20395" s="1">
        <f t="shared" si="318"/>
        <v>1991.6099998950958</v>
      </c>
    </row>
    <row r="20396" spans="1:3">
      <c r="A20396" s="1">
        <v>1455120865.1600001</v>
      </c>
      <c r="B20396" s="2">
        <v>2.8</v>
      </c>
      <c r="C20396" s="1">
        <f t="shared" si="318"/>
        <v>1991.710000038147</v>
      </c>
    </row>
    <row r="20397" spans="1:3">
      <c r="A20397" s="1">
        <v>1455120865.27</v>
      </c>
      <c r="B20397" s="2">
        <v>2.8</v>
      </c>
      <c r="C20397" s="1">
        <f t="shared" si="318"/>
        <v>1991.8199999332428</v>
      </c>
    </row>
    <row r="20398" spans="1:3">
      <c r="A20398" s="1">
        <v>1455120865.3699999</v>
      </c>
      <c r="B20398" s="2">
        <v>2.8</v>
      </c>
      <c r="C20398" s="1">
        <f t="shared" si="318"/>
        <v>1991.9199998378754</v>
      </c>
    </row>
    <row r="20399" spans="1:3">
      <c r="A20399" s="1">
        <v>1455120865.47</v>
      </c>
      <c r="B20399" s="2">
        <v>2.8</v>
      </c>
      <c r="C20399" s="1">
        <f t="shared" si="318"/>
        <v>1992.0199999809265</v>
      </c>
    </row>
    <row r="20400" spans="1:3">
      <c r="A20400" s="1">
        <v>1455120865.5699999</v>
      </c>
      <c r="B20400" s="2">
        <v>2.8</v>
      </c>
      <c r="C20400" s="1">
        <f t="shared" si="318"/>
        <v>1992.1199998855591</v>
      </c>
    </row>
    <row r="20401" spans="1:3">
      <c r="A20401" s="1">
        <v>1455120865.6800001</v>
      </c>
      <c r="B20401" s="2">
        <v>2.8</v>
      </c>
      <c r="C20401" s="1">
        <f t="shared" si="318"/>
        <v>1992.2300000190735</v>
      </c>
    </row>
    <row r="20402" spans="1:3">
      <c r="A20402" s="1">
        <v>1455120865.78</v>
      </c>
      <c r="B20402" s="2">
        <v>2.8</v>
      </c>
      <c r="C20402" s="1">
        <f t="shared" si="318"/>
        <v>1992.3299999237061</v>
      </c>
    </row>
    <row r="20403" spans="1:3">
      <c r="A20403" s="1">
        <v>1455120865.8299999</v>
      </c>
      <c r="B20403" s="2">
        <v>2.8</v>
      </c>
      <c r="C20403" s="1">
        <f t="shared" si="318"/>
        <v>1992.3799998760223</v>
      </c>
    </row>
    <row r="20404" spans="1:3">
      <c r="A20404" s="1">
        <v>1455120865.9300001</v>
      </c>
      <c r="B20404" s="2">
        <v>2.8</v>
      </c>
      <c r="C20404" s="1">
        <f t="shared" si="318"/>
        <v>1992.4800000190735</v>
      </c>
    </row>
    <row r="20405" spans="1:3">
      <c r="A20405" s="1">
        <v>1455120866.04</v>
      </c>
      <c r="B20405" s="2">
        <v>2.8</v>
      </c>
      <c r="C20405" s="1">
        <f t="shared" si="318"/>
        <v>1992.5899999141693</v>
      </c>
    </row>
    <row r="20406" spans="1:3">
      <c r="A20406" s="1">
        <v>1455120866.1400001</v>
      </c>
      <c r="B20406" s="2">
        <v>2.8</v>
      </c>
      <c r="C20406" s="1">
        <f t="shared" si="318"/>
        <v>1992.6900000572205</v>
      </c>
    </row>
    <row r="20407" spans="1:3">
      <c r="A20407" s="1">
        <v>1455120866.24</v>
      </c>
      <c r="B20407" s="2">
        <v>2.8</v>
      </c>
      <c r="C20407" s="1">
        <f t="shared" si="318"/>
        <v>1992.789999961853</v>
      </c>
    </row>
    <row r="20408" spans="1:3">
      <c r="A20408" s="1">
        <v>1455120866.3399999</v>
      </c>
      <c r="B20408" s="2">
        <v>2.8</v>
      </c>
      <c r="C20408" s="1">
        <f t="shared" si="318"/>
        <v>1992.8899998664856</v>
      </c>
    </row>
    <row r="20409" spans="1:3">
      <c r="A20409" s="1">
        <v>1455120866.45</v>
      </c>
      <c r="B20409" s="2">
        <v>2.8</v>
      </c>
      <c r="C20409" s="1">
        <f t="shared" si="318"/>
        <v>1993</v>
      </c>
    </row>
    <row r="20410" spans="1:3">
      <c r="A20410" s="1">
        <v>1455120866.55</v>
      </c>
      <c r="B20410" s="2">
        <v>2.8</v>
      </c>
      <c r="C20410" s="1">
        <f t="shared" si="318"/>
        <v>1993.0999999046326</v>
      </c>
    </row>
    <row r="20411" spans="1:3">
      <c r="A20411" s="1">
        <v>1455120866.6500001</v>
      </c>
      <c r="B20411" s="2">
        <v>2.8</v>
      </c>
      <c r="C20411" s="1">
        <f t="shared" si="318"/>
        <v>1993.2000000476837</v>
      </c>
    </row>
    <row r="20412" spans="1:3">
      <c r="A20412" s="1">
        <v>1455120866.75</v>
      </c>
      <c r="B20412" s="2">
        <v>2.8</v>
      </c>
      <c r="C20412" s="1">
        <f t="shared" si="318"/>
        <v>1993.2999999523163</v>
      </c>
    </row>
    <row r="20413" spans="1:3">
      <c r="A20413" s="1">
        <v>1455120866.8599999</v>
      </c>
      <c r="B20413" s="2">
        <v>2.8</v>
      </c>
      <c r="C20413" s="1">
        <f t="shared" si="318"/>
        <v>1993.4099998474121</v>
      </c>
    </row>
    <row r="20414" spans="1:3">
      <c r="A20414" s="1">
        <v>1455120866.96</v>
      </c>
      <c r="B20414" s="2">
        <v>2.8</v>
      </c>
      <c r="C20414" s="1">
        <f t="shared" si="318"/>
        <v>1993.5099999904633</v>
      </c>
    </row>
    <row r="20415" spans="1:3">
      <c r="A20415" s="1">
        <v>1455120867.0599999</v>
      </c>
      <c r="B20415" s="2">
        <v>2.8</v>
      </c>
      <c r="C20415" s="1">
        <f t="shared" si="318"/>
        <v>1993.6099998950958</v>
      </c>
    </row>
    <row r="20416" spans="1:3">
      <c r="A20416" s="1">
        <v>1455120867.1600001</v>
      </c>
      <c r="B20416" s="2">
        <v>2.8</v>
      </c>
      <c r="C20416" s="1">
        <f t="shared" si="318"/>
        <v>1993.710000038147</v>
      </c>
    </row>
    <row r="20417" spans="1:3">
      <c r="A20417" s="1">
        <v>1455120867.27</v>
      </c>
      <c r="B20417" s="2">
        <v>2.8</v>
      </c>
      <c r="C20417" s="1">
        <f t="shared" si="318"/>
        <v>1993.8199999332428</v>
      </c>
    </row>
    <row r="20418" spans="1:3">
      <c r="A20418" s="1">
        <v>1455120867.3699999</v>
      </c>
      <c r="B20418" s="2">
        <v>2.8</v>
      </c>
      <c r="C20418" s="1">
        <f t="shared" si="318"/>
        <v>1993.9199998378754</v>
      </c>
    </row>
    <row r="20419" spans="1:3">
      <c r="A20419" s="1">
        <v>1455120867.47</v>
      </c>
      <c r="B20419" s="2">
        <v>2.8</v>
      </c>
      <c r="C20419" s="1">
        <f t="shared" ref="C20419:C20482" si="319">A20419-$A$2</f>
        <v>1994.0199999809265</v>
      </c>
    </row>
    <row r="20420" spans="1:3">
      <c r="A20420" s="1">
        <v>1455120867.5699999</v>
      </c>
      <c r="B20420" s="2">
        <v>2.8</v>
      </c>
      <c r="C20420" s="1">
        <f t="shared" si="319"/>
        <v>1994.1199998855591</v>
      </c>
    </row>
    <row r="20421" spans="1:3">
      <c r="A20421" s="1">
        <v>1455120867.6300001</v>
      </c>
      <c r="B20421" s="2">
        <v>2.8</v>
      </c>
      <c r="C20421" s="1">
        <f t="shared" si="319"/>
        <v>1994.1800000667572</v>
      </c>
    </row>
    <row r="20422" spans="1:3">
      <c r="A20422" s="1">
        <v>1455120867.73</v>
      </c>
      <c r="B20422" s="2">
        <v>2.8</v>
      </c>
      <c r="C20422" s="1">
        <f t="shared" si="319"/>
        <v>1994.2799999713898</v>
      </c>
    </row>
    <row r="20423" spans="1:3">
      <c r="A20423" s="1">
        <v>1455120867.8299999</v>
      </c>
      <c r="B20423" s="2">
        <v>2.8</v>
      </c>
      <c r="C20423" s="1">
        <f t="shared" si="319"/>
        <v>1994.3799998760223</v>
      </c>
    </row>
    <row r="20424" spans="1:3">
      <c r="A20424" s="1">
        <v>1455120867.9300001</v>
      </c>
      <c r="B20424" s="2">
        <v>2.8</v>
      </c>
      <c r="C20424" s="1">
        <f t="shared" si="319"/>
        <v>1994.4800000190735</v>
      </c>
    </row>
    <row r="20425" spans="1:3">
      <c r="A20425" s="1">
        <v>1455120868.04</v>
      </c>
      <c r="B20425" s="2">
        <v>2.8</v>
      </c>
      <c r="C20425" s="1">
        <f t="shared" si="319"/>
        <v>1994.5899999141693</v>
      </c>
    </row>
    <row r="20426" spans="1:3">
      <c r="A20426" s="1">
        <v>1455120868.1400001</v>
      </c>
      <c r="B20426" s="2">
        <v>2.8</v>
      </c>
      <c r="C20426" s="1">
        <f t="shared" si="319"/>
        <v>1994.6900000572205</v>
      </c>
    </row>
    <row r="20427" spans="1:3">
      <c r="A20427" s="1">
        <v>1455120868.24</v>
      </c>
      <c r="B20427" s="2">
        <v>2.8</v>
      </c>
      <c r="C20427" s="1">
        <f t="shared" si="319"/>
        <v>1994.789999961853</v>
      </c>
    </row>
    <row r="20428" spans="1:3">
      <c r="A20428" s="1">
        <v>1455120868.4000001</v>
      </c>
      <c r="B20428" s="2">
        <v>2.8</v>
      </c>
      <c r="C20428" s="1">
        <f t="shared" si="319"/>
        <v>1994.9500000476837</v>
      </c>
    </row>
    <row r="20429" spans="1:3">
      <c r="A20429" s="1">
        <v>1455120868.45</v>
      </c>
      <c r="B20429" s="2">
        <v>2.8</v>
      </c>
      <c r="C20429" s="1">
        <f t="shared" si="319"/>
        <v>1995</v>
      </c>
    </row>
    <row r="20430" spans="1:3">
      <c r="A20430" s="1">
        <v>1455120868.55</v>
      </c>
      <c r="B20430" s="2">
        <v>2.8</v>
      </c>
      <c r="C20430" s="1">
        <f t="shared" si="319"/>
        <v>1995.0999999046326</v>
      </c>
    </row>
    <row r="20431" spans="1:3">
      <c r="A20431" s="1">
        <v>1455120868.6500001</v>
      </c>
      <c r="B20431" s="2">
        <v>2.8</v>
      </c>
      <c r="C20431" s="1">
        <f t="shared" si="319"/>
        <v>1995.2000000476837</v>
      </c>
    </row>
    <row r="20432" spans="1:3">
      <c r="A20432" s="1">
        <v>1455120868.76</v>
      </c>
      <c r="B20432" s="2">
        <v>2.8</v>
      </c>
      <c r="C20432" s="1">
        <f t="shared" si="319"/>
        <v>1995.3099999427795</v>
      </c>
    </row>
    <row r="20433" spans="1:3">
      <c r="A20433" s="1">
        <v>1455120868.8599999</v>
      </c>
      <c r="B20433" s="2">
        <v>2.8</v>
      </c>
      <c r="C20433" s="1">
        <f t="shared" si="319"/>
        <v>1995.4099998474121</v>
      </c>
    </row>
    <row r="20434" spans="1:3">
      <c r="A20434" s="1">
        <v>1455120868.96</v>
      </c>
      <c r="B20434" s="2">
        <v>2.8</v>
      </c>
      <c r="C20434" s="1">
        <f t="shared" si="319"/>
        <v>1995.5099999904633</v>
      </c>
    </row>
    <row r="20435" spans="1:3">
      <c r="A20435" s="1">
        <v>1455120869.0599999</v>
      </c>
      <c r="B20435" s="2">
        <v>2.8</v>
      </c>
      <c r="C20435" s="1">
        <f t="shared" si="319"/>
        <v>1995.6099998950958</v>
      </c>
    </row>
    <row r="20436" spans="1:3">
      <c r="A20436" s="1">
        <v>1455120869.1600001</v>
      </c>
      <c r="B20436" s="2">
        <v>2.8</v>
      </c>
      <c r="C20436" s="1">
        <f t="shared" si="319"/>
        <v>1995.710000038147</v>
      </c>
    </row>
    <row r="20437" spans="1:3">
      <c r="A20437" s="1">
        <v>1455120869.27</v>
      </c>
      <c r="B20437" s="2">
        <v>2.8</v>
      </c>
      <c r="C20437" s="1">
        <f t="shared" si="319"/>
        <v>1995.8199999332428</v>
      </c>
    </row>
    <row r="20438" spans="1:3">
      <c r="A20438" s="1">
        <v>1455120869.4200001</v>
      </c>
      <c r="B20438" s="2">
        <v>2.8</v>
      </c>
      <c r="C20438" s="1">
        <f t="shared" si="319"/>
        <v>1995.9700000286102</v>
      </c>
    </row>
    <row r="20439" spans="1:3">
      <c r="A20439" s="1">
        <v>1455120869.52</v>
      </c>
      <c r="B20439" s="2">
        <v>2.8</v>
      </c>
      <c r="C20439" s="1">
        <f t="shared" si="319"/>
        <v>1996.0699999332428</v>
      </c>
    </row>
    <row r="20440" spans="1:3">
      <c r="A20440" s="1">
        <v>1455120869.6300001</v>
      </c>
      <c r="B20440" s="2">
        <v>2.8</v>
      </c>
      <c r="C20440" s="1">
        <f t="shared" si="319"/>
        <v>1996.1800000667572</v>
      </c>
    </row>
    <row r="20441" spans="1:3">
      <c r="A20441" s="1">
        <v>1455120869.73</v>
      </c>
      <c r="B20441" s="2">
        <v>2.8</v>
      </c>
      <c r="C20441" s="1">
        <f t="shared" si="319"/>
        <v>1996.2799999713898</v>
      </c>
    </row>
    <row r="20442" spans="1:3">
      <c r="A20442" s="1">
        <v>1455120869.8299999</v>
      </c>
      <c r="B20442" s="2">
        <v>2.8</v>
      </c>
      <c r="C20442" s="1">
        <f t="shared" si="319"/>
        <v>1996.3799998760223</v>
      </c>
    </row>
    <row r="20443" spans="1:3">
      <c r="A20443" s="1">
        <v>1455120869.9300001</v>
      </c>
      <c r="B20443" s="2">
        <v>2.8</v>
      </c>
      <c r="C20443" s="1">
        <f t="shared" si="319"/>
        <v>1996.4800000190735</v>
      </c>
    </row>
    <row r="20444" spans="1:3">
      <c r="A20444" s="1">
        <v>1455120870.04</v>
      </c>
      <c r="B20444" s="2">
        <v>2.8</v>
      </c>
      <c r="C20444" s="1">
        <f t="shared" si="319"/>
        <v>1996.5899999141693</v>
      </c>
    </row>
    <row r="20445" spans="1:3">
      <c r="A20445" s="1">
        <v>1455120870.1400001</v>
      </c>
      <c r="B20445" s="2">
        <v>2.8</v>
      </c>
      <c r="C20445" s="1">
        <f t="shared" si="319"/>
        <v>1996.6900000572205</v>
      </c>
    </row>
    <row r="20446" spans="1:3">
      <c r="A20446" s="1">
        <v>1455120870.1900001</v>
      </c>
      <c r="B20446" s="2">
        <v>2.8</v>
      </c>
      <c r="C20446" s="1">
        <f t="shared" si="319"/>
        <v>1996.7400000095367</v>
      </c>
    </row>
    <row r="20447" spans="1:3">
      <c r="A20447" s="1">
        <v>1455120870.24</v>
      </c>
      <c r="B20447" s="2">
        <v>2.8</v>
      </c>
      <c r="C20447" s="1">
        <f t="shared" si="319"/>
        <v>1996.789999961853</v>
      </c>
    </row>
    <row r="20448" spans="1:3">
      <c r="A20448" s="1">
        <v>1455120870.3499999</v>
      </c>
      <c r="B20448" s="2">
        <v>2.8</v>
      </c>
      <c r="C20448" s="1">
        <f t="shared" si="319"/>
        <v>1996.8999998569489</v>
      </c>
    </row>
    <row r="20449" spans="1:3">
      <c r="A20449" s="1">
        <v>1455120870.45</v>
      </c>
      <c r="B20449" s="2">
        <v>2.8</v>
      </c>
      <c r="C20449" s="1">
        <f t="shared" si="319"/>
        <v>1997</v>
      </c>
    </row>
    <row r="20450" spans="1:3">
      <c r="A20450" s="1">
        <v>1455120870.55</v>
      </c>
      <c r="B20450" s="2">
        <v>2.8</v>
      </c>
      <c r="C20450" s="1">
        <f t="shared" si="319"/>
        <v>1997.0999999046326</v>
      </c>
    </row>
    <row r="20451" spans="1:3">
      <c r="A20451" s="1">
        <v>1455120870.6500001</v>
      </c>
      <c r="B20451" s="2">
        <v>2.8</v>
      </c>
      <c r="C20451" s="1">
        <f t="shared" si="319"/>
        <v>1997.2000000476837</v>
      </c>
    </row>
    <row r="20452" spans="1:3">
      <c r="A20452" s="1">
        <v>1455120870.76</v>
      </c>
      <c r="B20452" s="2">
        <v>2.8</v>
      </c>
      <c r="C20452" s="1">
        <f t="shared" si="319"/>
        <v>1997.3099999427795</v>
      </c>
    </row>
    <row r="20453" spans="1:3">
      <c r="A20453" s="1">
        <v>1455120870.8599999</v>
      </c>
      <c r="B20453" s="2">
        <v>2.8</v>
      </c>
      <c r="C20453" s="1">
        <f t="shared" si="319"/>
        <v>1997.4099998474121</v>
      </c>
    </row>
    <row r="20454" spans="1:3">
      <c r="A20454" s="1">
        <v>1455120870.96</v>
      </c>
      <c r="B20454" s="2">
        <v>2.8</v>
      </c>
      <c r="C20454" s="1">
        <f t="shared" si="319"/>
        <v>1997.5099999904633</v>
      </c>
    </row>
    <row r="20455" spans="1:3">
      <c r="A20455" s="1">
        <v>1455120871.0599999</v>
      </c>
      <c r="B20455" s="2">
        <v>2.8</v>
      </c>
      <c r="C20455" s="1">
        <f t="shared" si="319"/>
        <v>1997.6099998950958</v>
      </c>
    </row>
    <row r="20456" spans="1:3">
      <c r="A20456" s="1">
        <v>1455120871.1600001</v>
      </c>
      <c r="B20456" s="2">
        <v>2.8</v>
      </c>
      <c r="C20456" s="1">
        <f t="shared" si="319"/>
        <v>1997.710000038147</v>
      </c>
    </row>
    <row r="20457" spans="1:3">
      <c r="A20457" s="1">
        <v>1455120871.22</v>
      </c>
      <c r="B20457" s="2">
        <v>2.8</v>
      </c>
      <c r="C20457" s="1">
        <f t="shared" si="319"/>
        <v>1997.7699999809265</v>
      </c>
    </row>
    <row r="20458" spans="1:3">
      <c r="A20458" s="1">
        <v>1455120871.3199999</v>
      </c>
      <c r="B20458" s="2">
        <v>2.8</v>
      </c>
      <c r="C20458" s="1">
        <f t="shared" si="319"/>
        <v>1997.8699998855591</v>
      </c>
    </row>
    <row r="20459" spans="1:3">
      <c r="A20459" s="1">
        <v>1455120871.4200001</v>
      </c>
      <c r="B20459" s="2">
        <v>2.8</v>
      </c>
      <c r="C20459" s="1">
        <f t="shared" si="319"/>
        <v>1997.9700000286102</v>
      </c>
    </row>
    <row r="20460" spans="1:3">
      <c r="A20460" s="1">
        <v>1455120871.52</v>
      </c>
      <c r="B20460" s="2">
        <v>2.8</v>
      </c>
      <c r="C20460" s="1">
        <f t="shared" si="319"/>
        <v>1998.0699999332428</v>
      </c>
    </row>
    <row r="20461" spans="1:3">
      <c r="A20461" s="1">
        <v>1455120871.6300001</v>
      </c>
      <c r="B20461" s="2">
        <v>2.8</v>
      </c>
      <c r="C20461" s="1">
        <f t="shared" si="319"/>
        <v>1998.1800000667572</v>
      </c>
    </row>
    <row r="20462" spans="1:3">
      <c r="A20462" s="1">
        <v>1455120871.73</v>
      </c>
      <c r="B20462" s="2">
        <v>2.8</v>
      </c>
      <c r="C20462" s="1">
        <f t="shared" si="319"/>
        <v>1998.2799999713898</v>
      </c>
    </row>
    <row r="20463" spans="1:3">
      <c r="A20463" s="1">
        <v>1455120871.8299999</v>
      </c>
      <c r="B20463" s="2">
        <v>2.8</v>
      </c>
      <c r="C20463" s="1">
        <f t="shared" si="319"/>
        <v>1998.3799998760223</v>
      </c>
    </row>
    <row r="20464" spans="1:3">
      <c r="A20464" s="1">
        <v>1455120871.9300001</v>
      </c>
      <c r="B20464" s="2">
        <v>2.8</v>
      </c>
      <c r="C20464" s="1">
        <f t="shared" si="319"/>
        <v>1998.4800000190735</v>
      </c>
    </row>
    <row r="20465" spans="1:3">
      <c r="A20465" s="1">
        <v>1455120871.99</v>
      </c>
      <c r="B20465" s="2">
        <v>2.8</v>
      </c>
      <c r="C20465" s="1">
        <f t="shared" si="319"/>
        <v>1998.539999961853</v>
      </c>
    </row>
    <row r="20466" spans="1:3">
      <c r="A20466" s="1">
        <v>1455120872.04</v>
      </c>
      <c r="B20466" s="2">
        <v>2.8</v>
      </c>
      <c r="C20466" s="1">
        <f t="shared" si="319"/>
        <v>1998.5899999141693</v>
      </c>
    </row>
    <row r="20467" spans="1:3">
      <c r="A20467" s="1">
        <v>1455120872.1400001</v>
      </c>
      <c r="B20467" s="2">
        <v>2.8</v>
      </c>
      <c r="C20467" s="1">
        <f t="shared" si="319"/>
        <v>1998.6900000572205</v>
      </c>
    </row>
    <row r="20468" spans="1:3">
      <c r="A20468" s="1">
        <v>1455120872.24</v>
      </c>
      <c r="B20468" s="2">
        <v>2.8</v>
      </c>
      <c r="C20468" s="1">
        <f t="shared" si="319"/>
        <v>1998.789999961853</v>
      </c>
    </row>
    <row r="20469" spans="1:3">
      <c r="A20469" s="1">
        <v>1455120872.3499999</v>
      </c>
      <c r="B20469" s="2">
        <v>2.8</v>
      </c>
      <c r="C20469" s="1">
        <f t="shared" si="319"/>
        <v>1998.8999998569489</v>
      </c>
    </row>
    <row r="20470" spans="1:3">
      <c r="A20470" s="1">
        <v>1455120872.45</v>
      </c>
      <c r="B20470" s="2">
        <v>2.8</v>
      </c>
      <c r="C20470" s="1">
        <f t="shared" si="319"/>
        <v>1999</v>
      </c>
    </row>
    <row r="20471" spans="1:3">
      <c r="A20471" s="1">
        <v>1455120872.55</v>
      </c>
      <c r="B20471" s="2">
        <v>2.8</v>
      </c>
      <c r="C20471" s="1">
        <f t="shared" si="319"/>
        <v>1999.0999999046326</v>
      </c>
    </row>
    <row r="20472" spans="1:3">
      <c r="A20472" s="1">
        <v>1455120872.6500001</v>
      </c>
      <c r="B20472" s="2">
        <v>2.8</v>
      </c>
      <c r="C20472" s="1">
        <f t="shared" si="319"/>
        <v>1999.2000000476837</v>
      </c>
    </row>
    <row r="20473" spans="1:3">
      <c r="A20473" s="1">
        <v>1455120872.75</v>
      </c>
      <c r="B20473" s="2">
        <v>2.8</v>
      </c>
      <c r="C20473" s="1">
        <f t="shared" si="319"/>
        <v>1999.2999999523163</v>
      </c>
    </row>
    <row r="20474" spans="1:3">
      <c r="A20474" s="1">
        <v>1455120872.8599999</v>
      </c>
      <c r="B20474" s="2">
        <v>2.8</v>
      </c>
      <c r="C20474" s="1">
        <f t="shared" si="319"/>
        <v>1999.4099998474121</v>
      </c>
    </row>
    <row r="20475" spans="1:3">
      <c r="A20475" s="1">
        <v>1455120872.96</v>
      </c>
      <c r="B20475" s="2">
        <v>2.8</v>
      </c>
      <c r="C20475" s="1">
        <f t="shared" si="319"/>
        <v>1999.5099999904633</v>
      </c>
    </row>
    <row r="20476" spans="1:3">
      <c r="A20476" s="1">
        <v>1455120873.01</v>
      </c>
      <c r="B20476" s="2">
        <v>2.8</v>
      </c>
      <c r="C20476" s="1">
        <f t="shared" si="319"/>
        <v>1999.5599999427795</v>
      </c>
    </row>
    <row r="20477" spans="1:3">
      <c r="A20477" s="1">
        <v>1455120873.1099999</v>
      </c>
      <c r="B20477" s="2">
        <v>2.8</v>
      </c>
      <c r="C20477" s="1">
        <f t="shared" si="319"/>
        <v>1999.6599998474121</v>
      </c>
    </row>
    <row r="20478" spans="1:3">
      <c r="A20478" s="1">
        <v>1455120873.22</v>
      </c>
      <c r="B20478" s="2">
        <v>2.8</v>
      </c>
      <c r="C20478" s="1">
        <f t="shared" si="319"/>
        <v>1999.7699999809265</v>
      </c>
    </row>
    <row r="20479" spans="1:3">
      <c r="A20479" s="1">
        <v>1455120873.3199999</v>
      </c>
      <c r="B20479" s="2">
        <v>2.8</v>
      </c>
      <c r="C20479" s="1">
        <f t="shared" si="319"/>
        <v>1999.8699998855591</v>
      </c>
    </row>
    <row r="20480" spans="1:3">
      <c r="A20480" s="1">
        <v>1455120873.4200001</v>
      </c>
      <c r="B20480" s="2">
        <v>2.8</v>
      </c>
      <c r="C20480" s="1">
        <f t="shared" si="319"/>
        <v>1999.9700000286102</v>
      </c>
    </row>
    <row r="20481" spans="1:3">
      <c r="A20481" s="1">
        <v>1455120873.52</v>
      </c>
      <c r="B20481" s="2">
        <v>2.8</v>
      </c>
      <c r="C20481" s="1">
        <f t="shared" si="319"/>
        <v>2000.0699999332428</v>
      </c>
    </row>
    <row r="20482" spans="1:3">
      <c r="A20482" s="1">
        <v>1455120873.6300001</v>
      </c>
      <c r="B20482" s="2">
        <v>2.8</v>
      </c>
      <c r="C20482" s="1">
        <f t="shared" si="319"/>
        <v>2000.1800000667572</v>
      </c>
    </row>
    <row r="20483" spans="1:3">
      <c r="A20483" s="1">
        <v>1455120873.73</v>
      </c>
      <c r="B20483" s="2">
        <v>2.8</v>
      </c>
      <c r="C20483" s="1">
        <f t="shared" ref="C20483:C20546" si="320">A20483-$A$2</f>
        <v>2000.2799999713898</v>
      </c>
    </row>
    <row r="20484" spans="1:3">
      <c r="A20484" s="1">
        <v>1455120873.78</v>
      </c>
      <c r="B20484" s="2">
        <v>2.8</v>
      </c>
      <c r="C20484" s="1">
        <f t="shared" si="320"/>
        <v>2000.3299999237061</v>
      </c>
    </row>
    <row r="20485" spans="1:3">
      <c r="A20485" s="1">
        <v>1455120873.8299999</v>
      </c>
      <c r="B20485" s="2">
        <v>2.8</v>
      </c>
      <c r="C20485" s="1">
        <f t="shared" si="320"/>
        <v>2000.3799998760223</v>
      </c>
    </row>
    <row r="20486" spans="1:3">
      <c r="A20486" s="1">
        <v>1455120873.9400001</v>
      </c>
      <c r="B20486" s="2">
        <v>2.8</v>
      </c>
      <c r="C20486" s="1">
        <f t="shared" si="320"/>
        <v>2000.4900000095367</v>
      </c>
    </row>
    <row r="20487" spans="1:3">
      <c r="A20487" s="1">
        <v>1455120874.04</v>
      </c>
      <c r="B20487" s="2">
        <v>2.8</v>
      </c>
      <c r="C20487" s="1">
        <f t="shared" si="320"/>
        <v>2000.5899999141693</v>
      </c>
    </row>
    <row r="20488" spans="1:3">
      <c r="A20488" s="1">
        <v>1455120874.1400001</v>
      </c>
      <c r="B20488" s="2">
        <v>2.8</v>
      </c>
      <c r="C20488" s="1">
        <f t="shared" si="320"/>
        <v>2000.6900000572205</v>
      </c>
    </row>
    <row r="20489" spans="1:3">
      <c r="A20489" s="1">
        <v>1455120874.24</v>
      </c>
      <c r="B20489" s="2">
        <v>2.8</v>
      </c>
      <c r="C20489" s="1">
        <f t="shared" si="320"/>
        <v>2000.789999961853</v>
      </c>
    </row>
    <row r="20490" spans="1:3">
      <c r="A20490" s="1">
        <v>1455120874.3399999</v>
      </c>
      <c r="B20490" s="2">
        <v>2.8</v>
      </c>
      <c r="C20490" s="1">
        <f t="shared" si="320"/>
        <v>2000.8899998664856</v>
      </c>
    </row>
    <row r="20491" spans="1:3">
      <c r="A20491" s="1">
        <v>1455120874.45</v>
      </c>
      <c r="B20491" s="2">
        <v>2.8</v>
      </c>
      <c r="C20491" s="1">
        <f t="shared" si="320"/>
        <v>2001</v>
      </c>
    </row>
    <row r="20492" spans="1:3">
      <c r="A20492" s="1">
        <v>1455120874.55</v>
      </c>
      <c r="B20492" s="2">
        <v>2.8</v>
      </c>
      <c r="C20492" s="1">
        <f t="shared" si="320"/>
        <v>2001.0999999046326</v>
      </c>
    </row>
    <row r="20493" spans="1:3">
      <c r="A20493" s="1">
        <v>1455120874.6500001</v>
      </c>
      <c r="B20493" s="2">
        <v>2.8</v>
      </c>
      <c r="C20493" s="1">
        <f t="shared" si="320"/>
        <v>2001.2000000476837</v>
      </c>
    </row>
    <row r="20494" spans="1:3">
      <c r="A20494" s="1">
        <v>1455120874.75</v>
      </c>
      <c r="B20494" s="2">
        <v>2.8</v>
      </c>
      <c r="C20494" s="1">
        <f t="shared" si="320"/>
        <v>2001.2999999523163</v>
      </c>
    </row>
    <row r="20495" spans="1:3">
      <c r="A20495" s="1">
        <v>1455120874.9100001</v>
      </c>
      <c r="B20495" s="2">
        <v>2.8</v>
      </c>
      <c r="C20495" s="1">
        <f t="shared" si="320"/>
        <v>2001.460000038147</v>
      </c>
    </row>
    <row r="20496" spans="1:3">
      <c r="A20496" s="1">
        <v>1455120875.01</v>
      </c>
      <c r="B20496" s="2">
        <v>2.8</v>
      </c>
      <c r="C20496" s="1">
        <f t="shared" si="320"/>
        <v>2001.5599999427795</v>
      </c>
    </row>
    <row r="20497" spans="1:3">
      <c r="A20497" s="1">
        <v>1455120875.1099999</v>
      </c>
      <c r="B20497" s="2">
        <v>2.8</v>
      </c>
      <c r="C20497" s="1">
        <f t="shared" si="320"/>
        <v>2001.6599998474121</v>
      </c>
    </row>
    <row r="20498" spans="1:3">
      <c r="A20498" s="1">
        <v>1455120875.22</v>
      </c>
      <c r="B20498" s="2">
        <v>2.8</v>
      </c>
      <c r="C20498" s="1">
        <f t="shared" si="320"/>
        <v>2001.7699999809265</v>
      </c>
    </row>
    <row r="20499" spans="1:3">
      <c r="A20499" s="1">
        <v>1455120875.3199999</v>
      </c>
      <c r="B20499" s="2">
        <v>2.8</v>
      </c>
      <c r="C20499" s="1">
        <f t="shared" si="320"/>
        <v>2001.8699998855591</v>
      </c>
    </row>
    <row r="20500" spans="1:3">
      <c r="A20500" s="1">
        <v>1455120875.4200001</v>
      </c>
      <c r="B20500" s="2">
        <v>2.8</v>
      </c>
      <c r="C20500" s="1">
        <f t="shared" si="320"/>
        <v>2001.9700000286102</v>
      </c>
    </row>
    <row r="20501" spans="1:3">
      <c r="A20501" s="1">
        <v>1455120875.52</v>
      </c>
      <c r="B20501" s="2">
        <v>2.8</v>
      </c>
      <c r="C20501" s="1">
        <f t="shared" si="320"/>
        <v>2002.0699999332428</v>
      </c>
    </row>
    <row r="20502" spans="1:3">
      <c r="A20502" s="1">
        <v>1455120875.5799999</v>
      </c>
      <c r="B20502" s="2">
        <v>2.8</v>
      </c>
      <c r="C20502" s="1">
        <f t="shared" si="320"/>
        <v>2002.1299998760223</v>
      </c>
    </row>
    <row r="20503" spans="1:3">
      <c r="A20503" s="1">
        <v>1455120875.6300001</v>
      </c>
      <c r="B20503" s="2">
        <v>2.8</v>
      </c>
      <c r="C20503" s="1">
        <f t="shared" si="320"/>
        <v>2002.1800000667572</v>
      </c>
    </row>
    <row r="20504" spans="1:3">
      <c r="A20504" s="1">
        <v>1455120875.73</v>
      </c>
      <c r="B20504" s="2">
        <v>2.8</v>
      </c>
      <c r="C20504" s="1">
        <f t="shared" si="320"/>
        <v>2002.2799999713898</v>
      </c>
    </row>
    <row r="20505" spans="1:3">
      <c r="A20505" s="1">
        <v>1455120875.8299999</v>
      </c>
      <c r="B20505" s="2">
        <v>2.8</v>
      </c>
      <c r="C20505" s="1">
        <f t="shared" si="320"/>
        <v>2002.3799998760223</v>
      </c>
    </row>
    <row r="20506" spans="1:3">
      <c r="A20506" s="1">
        <v>1455120875.9300001</v>
      </c>
      <c r="B20506" s="2">
        <v>2.8</v>
      </c>
      <c r="C20506" s="1">
        <f t="shared" si="320"/>
        <v>2002.4800000190735</v>
      </c>
    </row>
    <row r="20507" spans="1:3">
      <c r="A20507" s="1">
        <v>1455120876.04</v>
      </c>
      <c r="B20507" s="2">
        <v>2.8</v>
      </c>
      <c r="C20507" s="1">
        <f t="shared" si="320"/>
        <v>2002.5899999141693</v>
      </c>
    </row>
    <row r="20508" spans="1:3">
      <c r="A20508" s="1">
        <v>1455120876.1400001</v>
      </c>
      <c r="B20508" s="2">
        <v>2.8</v>
      </c>
      <c r="C20508" s="1">
        <f t="shared" si="320"/>
        <v>2002.6900000572205</v>
      </c>
    </row>
    <row r="20509" spans="1:3">
      <c r="A20509" s="1">
        <v>1455120876.24</v>
      </c>
      <c r="B20509" s="2">
        <v>2.8</v>
      </c>
      <c r="C20509" s="1">
        <f t="shared" si="320"/>
        <v>2002.789999961853</v>
      </c>
    </row>
    <row r="20510" spans="1:3">
      <c r="A20510" s="1">
        <v>1455120876.3399999</v>
      </c>
      <c r="B20510" s="2">
        <v>2.8</v>
      </c>
      <c r="C20510" s="1">
        <f t="shared" si="320"/>
        <v>2002.8899998664856</v>
      </c>
    </row>
    <row r="20511" spans="1:3">
      <c r="A20511" s="1">
        <v>1455120876.45</v>
      </c>
      <c r="B20511" s="2">
        <v>2.8</v>
      </c>
      <c r="C20511" s="1">
        <f t="shared" si="320"/>
        <v>2003</v>
      </c>
    </row>
    <row r="20512" spans="1:3">
      <c r="A20512" s="1">
        <v>1455120876.55</v>
      </c>
      <c r="B20512" s="2">
        <v>2.8</v>
      </c>
      <c r="C20512" s="1">
        <f t="shared" si="320"/>
        <v>2003.0999999046326</v>
      </c>
    </row>
    <row r="20513" spans="1:3">
      <c r="A20513" s="1">
        <v>1455120876.6500001</v>
      </c>
      <c r="B20513" s="2">
        <v>2.8</v>
      </c>
      <c r="C20513" s="1">
        <f t="shared" si="320"/>
        <v>2003.2000000476837</v>
      </c>
    </row>
    <row r="20514" spans="1:3">
      <c r="A20514" s="1">
        <v>1455120876.75</v>
      </c>
      <c r="B20514" s="2">
        <v>2.8</v>
      </c>
      <c r="C20514" s="1">
        <f t="shared" si="320"/>
        <v>2003.2999999523163</v>
      </c>
    </row>
    <row r="20515" spans="1:3">
      <c r="A20515" s="1">
        <v>1455120876.8599999</v>
      </c>
      <c r="B20515" s="2">
        <v>2.8</v>
      </c>
      <c r="C20515" s="1">
        <f t="shared" si="320"/>
        <v>2003.4099998474121</v>
      </c>
    </row>
    <row r="20516" spans="1:3">
      <c r="A20516" s="1">
        <v>1455120876.9100001</v>
      </c>
      <c r="B20516" s="2">
        <v>2.8</v>
      </c>
      <c r="C20516" s="1">
        <f t="shared" si="320"/>
        <v>2003.460000038147</v>
      </c>
    </row>
    <row r="20517" spans="1:3">
      <c r="A20517" s="1">
        <v>1455120877.01</v>
      </c>
      <c r="B20517" s="2">
        <v>2.8</v>
      </c>
      <c r="C20517" s="1">
        <f t="shared" si="320"/>
        <v>2003.5599999427795</v>
      </c>
    </row>
    <row r="20518" spans="1:3">
      <c r="A20518" s="1">
        <v>1455120877.1099999</v>
      </c>
      <c r="B20518" s="2">
        <v>2.8</v>
      </c>
      <c r="C20518" s="1">
        <f t="shared" si="320"/>
        <v>2003.6599998474121</v>
      </c>
    </row>
    <row r="20519" spans="1:3">
      <c r="A20519" s="1">
        <v>1455120877.22</v>
      </c>
      <c r="B20519" s="2">
        <v>2.8</v>
      </c>
      <c r="C20519" s="1">
        <f t="shared" si="320"/>
        <v>2003.7699999809265</v>
      </c>
    </row>
    <row r="20520" spans="1:3">
      <c r="A20520" s="1">
        <v>1455120877.3199999</v>
      </c>
      <c r="B20520" s="2">
        <v>2.8</v>
      </c>
      <c r="C20520" s="1">
        <f t="shared" si="320"/>
        <v>2003.8699998855591</v>
      </c>
    </row>
    <row r="20521" spans="1:3">
      <c r="A20521" s="1">
        <v>1455120877.4200001</v>
      </c>
      <c r="B20521" s="2">
        <v>2.8</v>
      </c>
      <c r="C20521" s="1">
        <f t="shared" si="320"/>
        <v>2003.9700000286102</v>
      </c>
    </row>
    <row r="20522" spans="1:3">
      <c r="A20522" s="1">
        <v>1455120877.52</v>
      </c>
      <c r="B20522" s="2">
        <v>2.8</v>
      </c>
      <c r="C20522" s="1">
        <f t="shared" si="320"/>
        <v>2004.0699999332428</v>
      </c>
    </row>
    <row r="20523" spans="1:3">
      <c r="A20523" s="1">
        <v>1455120877.6300001</v>
      </c>
      <c r="B20523" s="2">
        <v>2.8</v>
      </c>
      <c r="C20523" s="1">
        <f t="shared" si="320"/>
        <v>2004.1800000667572</v>
      </c>
    </row>
    <row r="20524" spans="1:3">
      <c r="A20524" s="1">
        <v>1455120877.73</v>
      </c>
      <c r="B20524" s="2">
        <v>2.8</v>
      </c>
      <c r="C20524" s="1">
        <f t="shared" si="320"/>
        <v>2004.2799999713898</v>
      </c>
    </row>
    <row r="20525" spans="1:3">
      <c r="A20525" s="1">
        <v>1455120877.8299999</v>
      </c>
      <c r="B20525" s="2">
        <v>2.8</v>
      </c>
      <c r="C20525" s="1">
        <f t="shared" si="320"/>
        <v>2004.3799998760223</v>
      </c>
    </row>
    <row r="20526" spans="1:3">
      <c r="A20526" s="1">
        <v>1455120877.9300001</v>
      </c>
      <c r="B20526" s="2">
        <v>2.8</v>
      </c>
      <c r="C20526" s="1">
        <f t="shared" si="320"/>
        <v>2004.4800000190735</v>
      </c>
    </row>
    <row r="20527" spans="1:3">
      <c r="A20527" s="1">
        <v>1455120878.04</v>
      </c>
      <c r="B20527" s="2">
        <v>2.8</v>
      </c>
      <c r="C20527" s="1">
        <f t="shared" si="320"/>
        <v>2004.5899999141693</v>
      </c>
    </row>
    <row r="20528" spans="1:3">
      <c r="A20528" s="1">
        <v>1455120878.1400001</v>
      </c>
      <c r="B20528" s="2">
        <v>2.8</v>
      </c>
      <c r="C20528" s="1">
        <f t="shared" si="320"/>
        <v>2004.6900000572205</v>
      </c>
    </row>
    <row r="20529" spans="1:3">
      <c r="A20529" s="1">
        <v>1455120878.24</v>
      </c>
      <c r="B20529" s="2">
        <v>2.8</v>
      </c>
      <c r="C20529" s="1">
        <f t="shared" si="320"/>
        <v>2004.789999961853</v>
      </c>
    </row>
    <row r="20530" spans="1:3">
      <c r="A20530" s="1">
        <v>1455120878.3399999</v>
      </c>
      <c r="B20530" s="2">
        <v>2.8</v>
      </c>
      <c r="C20530" s="1">
        <f t="shared" si="320"/>
        <v>2004.8899998664856</v>
      </c>
    </row>
    <row r="20531" spans="1:3">
      <c r="A20531" s="1">
        <v>1455120878.45</v>
      </c>
      <c r="B20531" s="2">
        <v>2.8</v>
      </c>
      <c r="C20531" s="1">
        <f t="shared" si="320"/>
        <v>2005</v>
      </c>
    </row>
    <row r="20532" spans="1:3">
      <c r="A20532" s="1">
        <v>1455120878.55</v>
      </c>
      <c r="B20532" s="2">
        <v>2.8</v>
      </c>
      <c r="C20532" s="1">
        <f t="shared" si="320"/>
        <v>2005.0999999046326</v>
      </c>
    </row>
    <row r="20533" spans="1:3">
      <c r="A20533" s="1">
        <v>1455120878.6500001</v>
      </c>
      <c r="B20533" s="2">
        <v>2.8</v>
      </c>
      <c r="C20533" s="1">
        <f t="shared" si="320"/>
        <v>2005.2000000476837</v>
      </c>
    </row>
    <row r="20534" spans="1:3">
      <c r="A20534" s="1">
        <v>1455120878.75</v>
      </c>
      <c r="B20534" s="2">
        <v>2.8</v>
      </c>
      <c r="C20534" s="1">
        <f t="shared" si="320"/>
        <v>2005.2999999523163</v>
      </c>
    </row>
    <row r="20535" spans="1:3">
      <c r="A20535" s="1">
        <v>1455120878.8599999</v>
      </c>
      <c r="B20535" s="2">
        <v>2.8</v>
      </c>
      <c r="C20535" s="1">
        <f t="shared" si="320"/>
        <v>2005.4099998474121</v>
      </c>
    </row>
    <row r="20536" spans="1:3">
      <c r="A20536" s="1">
        <v>1455120878.9100001</v>
      </c>
      <c r="B20536" s="2">
        <v>2.8</v>
      </c>
      <c r="C20536" s="1">
        <f t="shared" si="320"/>
        <v>2005.460000038147</v>
      </c>
    </row>
    <row r="20537" spans="1:3">
      <c r="A20537" s="1">
        <v>1455120879.01</v>
      </c>
      <c r="B20537" s="2">
        <v>2.8</v>
      </c>
      <c r="C20537" s="1">
        <f t="shared" si="320"/>
        <v>2005.5599999427795</v>
      </c>
    </row>
    <row r="20538" spans="1:3">
      <c r="A20538" s="1">
        <v>1455120879.1700001</v>
      </c>
      <c r="B20538" s="2">
        <v>2.8</v>
      </c>
      <c r="C20538" s="1">
        <f t="shared" si="320"/>
        <v>2005.7200000286102</v>
      </c>
    </row>
    <row r="20539" spans="1:3">
      <c r="A20539" s="1">
        <v>1455120879.22</v>
      </c>
      <c r="B20539" s="2">
        <v>2.8</v>
      </c>
      <c r="C20539" s="1">
        <f t="shared" si="320"/>
        <v>2005.7699999809265</v>
      </c>
    </row>
    <row r="20540" spans="1:3">
      <c r="A20540" s="1">
        <v>1455120879.3199999</v>
      </c>
      <c r="B20540" s="2">
        <v>2.8</v>
      </c>
      <c r="C20540" s="1">
        <f t="shared" si="320"/>
        <v>2005.8699998855591</v>
      </c>
    </row>
    <row r="20541" spans="1:3">
      <c r="A20541" s="1">
        <v>1455120879.4200001</v>
      </c>
      <c r="B20541" s="2">
        <v>2.8</v>
      </c>
      <c r="C20541" s="1">
        <f t="shared" si="320"/>
        <v>2005.9700000286102</v>
      </c>
    </row>
    <row r="20542" spans="1:3">
      <c r="A20542" s="1">
        <v>1455120879.52</v>
      </c>
      <c r="B20542" s="2">
        <v>2.8</v>
      </c>
      <c r="C20542" s="1">
        <f t="shared" si="320"/>
        <v>2006.0699999332428</v>
      </c>
    </row>
    <row r="20543" spans="1:3">
      <c r="A20543" s="1">
        <v>1455120879.6300001</v>
      </c>
      <c r="B20543" s="2">
        <v>2.8</v>
      </c>
      <c r="C20543" s="1">
        <f t="shared" si="320"/>
        <v>2006.1800000667572</v>
      </c>
    </row>
    <row r="20544" spans="1:3">
      <c r="A20544" s="1">
        <v>1455120879.73</v>
      </c>
      <c r="B20544" s="2">
        <v>2.8</v>
      </c>
      <c r="C20544" s="1">
        <f t="shared" si="320"/>
        <v>2006.2799999713898</v>
      </c>
    </row>
    <row r="20545" spans="1:3">
      <c r="A20545" s="1">
        <v>1455120879.8299999</v>
      </c>
      <c r="B20545" s="2">
        <v>2.8</v>
      </c>
      <c r="C20545" s="1">
        <f t="shared" si="320"/>
        <v>2006.3799998760223</v>
      </c>
    </row>
    <row r="20546" spans="1:3">
      <c r="A20546" s="1">
        <v>1455120879.9300001</v>
      </c>
      <c r="B20546" s="2">
        <v>2.8</v>
      </c>
      <c r="C20546" s="1">
        <f t="shared" si="320"/>
        <v>2006.4800000190735</v>
      </c>
    </row>
    <row r="20547" spans="1:3">
      <c r="A20547" s="1">
        <v>1455120880.04</v>
      </c>
      <c r="B20547" s="2">
        <v>2.8</v>
      </c>
      <c r="C20547" s="1">
        <f t="shared" ref="C20547:C20610" si="321">A20547-$A$2</f>
        <v>2006.5899999141693</v>
      </c>
    </row>
    <row r="20548" spans="1:3">
      <c r="A20548" s="1">
        <v>1455120880.1400001</v>
      </c>
      <c r="B20548" s="2">
        <v>2.8</v>
      </c>
      <c r="C20548" s="1">
        <f t="shared" si="321"/>
        <v>2006.6900000572205</v>
      </c>
    </row>
    <row r="20549" spans="1:3">
      <c r="A20549" s="1">
        <v>1455120880.24</v>
      </c>
      <c r="B20549" s="2">
        <v>2.8</v>
      </c>
      <c r="C20549" s="1">
        <f t="shared" si="321"/>
        <v>2006.789999961853</v>
      </c>
    </row>
    <row r="20550" spans="1:3">
      <c r="A20550" s="1">
        <v>1455120880.3399999</v>
      </c>
      <c r="B20550" s="2">
        <v>2.8</v>
      </c>
      <c r="C20550" s="1">
        <f t="shared" si="321"/>
        <v>2006.8899998664856</v>
      </c>
    </row>
    <row r="20551" spans="1:3">
      <c r="A20551" s="1">
        <v>1455120880.45</v>
      </c>
      <c r="B20551" s="2">
        <v>2.8</v>
      </c>
      <c r="C20551" s="1">
        <f t="shared" si="321"/>
        <v>2007</v>
      </c>
    </row>
    <row r="20552" spans="1:3">
      <c r="A20552" s="1">
        <v>1455120880.55</v>
      </c>
      <c r="B20552" s="2">
        <v>2.8</v>
      </c>
      <c r="C20552" s="1">
        <f t="shared" si="321"/>
        <v>2007.0999999046326</v>
      </c>
    </row>
    <row r="20553" spans="1:3">
      <c r="A20553" s="1">
        <v>1455120880.6500001</v>
      </c>
      <c r="B20553" s="2">
        <v>2.8</v>
      </c>
      <c r="C20553" s="1">
        <f t="shared" si="321"/>
        <v>2007.2000000476837</v>
      </c>
    </row>
    <row r="20554" spans="1:3">
      <c r="A20554" s="1">
        <v>1455120880.75</v>
      </c>
      <c r="B20554" s="2">
        <v>2.8</v>
      </c>
      <c r="C20554" s="1">
        <f t="shared" si="321"/>
        <v>2007.2999999523163</v>
      </c>
    </row>
    <row r="20555" spans="1:3">
      <c r="A20555" s="1">
        <v>1455120880.9100001</v>
      </c>
      <c r="B20555" s="2">
        <v>2.8</v>
      </c>
      <c r="C20555" s="1">
        <f t="shared" si="321"/>
        <v>2007.460000038147</v>
      </c>
    </row>
    <row r="20556" spans="1:3">
      <c r="A20556" s="1">
        <v>1455120880.96</v>
      </c>
      <c r="B20556" s="2">
        <v>2.8</v>
      </c>
      <c r="C20556" s="1">
        <f t="shared" si="321"/>
        <v>2007.5099999904633</v>
      </c>
    </row>
    <row r="20557" spans="1:3">
      <c r="A20557" s="1">
        <v>1455120881.01</v>
      </c>
      <c r="B20557" s="2">
        <v>2.8</v>
      </c>
      <c r="C20557" s="1">
        <f t="shared" si="321"/>
        <v>2007.5599999427795</v>
      </c>
    </row>
    <row r="20558" spans="1:3">
      <c r="A20558" s="1">
        <v>1455120881.1099999</v>
      </c>
      <c r="B20558" s="2">
        <v>2.8</v>
      </c>
      <c r="C20558" s="1">
        <f t="shared" si="321"/>
        <v>2007.6599998474121</v>
      </c>
    </row>
    <row r="20559" spans="1:3">
      <c r="A20559" s="1">
        <v>1455120881.22</v>
      </c>
      <c r="B20559" s="2">
        <v>2.8</v>
      </c>
      <c r="C20559" s="1">
        <f t="shared" si="321"/>
        <v>2007.7699999809265</v>
      </c>
    </row>
    <row r="20560" spans="1:3">
      <c r="A20560" s="1">
        <v>1455120881.3199999</v>
      </c>
      <c r="B20560" s="2">
        <v>2.8</v>
      </c>
      <c r="C20560" s="1">
        <f t="shared" si="321"/>
        <v>2007.8699998855591</v>
      </c>
    </row>
    <row r="20561" spans="1:3">
      <c r="A20561" s="1">
        <v>1455120881.4200001</v>
      </c>
      <c r="B20561" s="2">
        <v>2.8</v>
      </c>
      <c r="C20561" s="1">
        <f t="shared" si="321"/>
        <v>2007.9700000286102</v>
      </c>
    </row>
    <row r="20562" spans="1:3">
      <c r="A20562" s="1">
        <v>1455120881.52</v>
      </c>
      <c r="B20562" s="2">
        <v>2.8</v>
      </c>
      <c r="C20562" s="1">
        <f t="shared" si="321"/>
        <v>2008.0699999332428</v>
      </c>
    </row>
    <row r="20563" spans="1:3">
      <c r="A20563" s="1">
        <v>1455120881.6300001</v>
      </c>
      <c r="B20563" s="2">
        <v>2.8</v>
      </c>
      <c r="C20563" s="1">
        <f t="shared" si="321"/>
        <v>2008.1800000667572</v>
      </c>
    </row>
    <row r="20564" spans="1:3">
      <c r="A20564" s="1">
        <v>1455120881.73</v>
      </c>
      <c r="B20564" s="2">
        <v>2.8</v>
      </c>
      <c r="C20564" s="1">
        <f t="shared" si="321"/>
        <v>2008.2799999713898</v>
      </c>
    </row>
    <row r="20565" spans="1:3">
      <c r="A20565" s="1">
        <v>1455120881.8299999</v>
      </c>
      <c r="B20565" s="2">
        <v>2.8</v>
      </c>
      <c r="C20565" s="1">
        <f t="shared" si="321"/>
        <v>2008.3799998760223</v>
      </c>
    </row>
    <row r="20566" spans="1:3">
      <c r="A20566" s="1">
        <v>1455120881.9300001</v>
      </c>
      <c r="B20566" s="2">
        <v>2.8</v>
      </c>
      <c r="C20566" s="1">
        <f t="shared" si="321"/>
        <v>2008.4800000190735</v>
      </c>
    </row>
    <row r="20567" spans="1:3">
      <c r="A20567" s="1">
        <v>1455120882.04</v>
      </c>
      <c r="B20567" s="2">
        <v>2.8</v>
      </c>
      <c r="C20567" s="1">
        <f t="shared" si="321"/>
        <v>2008.5899999141693</v>
      </c>
    </row>
    <row r="20568" spans="1:3">
      <c r="A20568" s="1">
        <v>1455120882.1400001</v>
      </c>
      <c r="B20568" s="2">
        <v>2.8</v>
      </c>
      <c r="C20568" s="1">
        <f t="shared" si="321"/>
        <v>2008.6900000572205</v>
      </c>
    </row>
    <row r="20569" spans="1:3">
      <c r="A20569" s="1">
        <v>1455120882.24</v>
      </c>
      <c r="B20569" s="2">
        <v>2.8</v>
      </c>
      <c r="C20569" s="1">
        <f t="shared" si="321"/>
        <v>2008.789999961853</v>
      </c>
    </row>
    <row r="20570" spans="1:3">
      <c r="A20570" s="1">
        <v>1455120882.3399999</v>
      </c>
      <c r="B20570" s="2">
        <v>2.8</v>
      </c>
      <c r="C20570" s="1">
        <f t="shared" si="321"/>
        <v>2008.8899998664856</v>
      </c>
    </row>
    <row r="20571" spans="1:3">
      <c r="A20571" s="1">
        <v>1455120882.45</v>
      </c>
      <c r="B20571" s="2">
        <v>2.8</v>
      </c>
      <c r="C20571" s="1">
        <f t="shared" si="321"/>
        <v>2009</v>
      </c>
    </row>
    <row r="20572" spans="1:3">
      <c r="A20572" s="1">
        <v>1455120882.55</v>
      </c>
      <c r="B20572" s="2">
        <v>2.8</v>
      </c>
      <c r="C20572" s="1">
        <f t="shared" si="321"/>
        <v>2009.0999999046326</v>
      </c>
    </row>
    <row r="20573" spans="1:3">
      <c r="A20573" s="1">
        <v>1455120882.6500001</v>
      </c>
      <c r="B20573" s="2">
        <v>2.8</v>
      </c>
      <c r="C20573" s="1">
        <f t="shared" si="321"/>
        <v>2009.2000000476837</v>
      </c>
    </row>
    <row r="20574" spans="1:3">
      <c r="A20574" s="1">
        <v>1455120882.75</v>
      </c>
      <c r="B20574" s="2">
        <v>2.8</v>
      </c>
      <c r="C20574" s="1">
        <f t="shared" si="321"/>
        <v>2009.2999999523163</v>
      </c>
    </row>
    <row r="20575" spans="1:3">
      <c r="A20575" s="1">
        <v>1455120882.8099999</v>
      </c>
      <c r="B20575" s="2">
        <v>2.8</v>
      </c>
      <c r="C20575" s="1">
        <f t="shared" si="321"/>
        <v>2009.3599998950958</v>
      </c>
    </row>
    <row r="20576" spans="1:3">
      <c r="A20576" s="1">
        <v>1455120882.8599999</v>
      </c>
      <c r="B20576" s="2">
        <v>2.8</v>
      </c>
      <c r="C20576" s="1">
        <f t="shared" si="321"/>
        <v>2009.4099998474121</v>
      </c>
    </row>
    <row r="20577" spans="1:3">
      <c r="A20577" s="1">
        <v>1455120882.9100001</v>
      </c>
      <c r="B20577" s="2">
        <v>2.8</v>
      </c>
      <c r="C20577" s="1">
        <f t="shared" si="321"/>
        <v>2009.460000038147</v>
      </c>
    </row>
    <row r="20578" spans="1:3">
      <c r="A20578" s="1">
        <v>1455120883.01</v>
      </c>
      <c r="B20578" s="2">
        <v>2.8</v>
      </c>
      <c r="C20578" s="1">
        <f t="shared" si="321"/>
        <v>2009.5599999427795</v>
      </c>
    </row>
    <row r="20579" spans="1:3">
      <c r="A20579" s="1">
        <v>1455120883.1199999</v>
      </c>
      <c r="B20579" s="2">
        <v>2.8</v>
      </c>
      <c r="C20579" s="1">
        <f t="shared" si="321"/>
        <v>2009.6699998378754</v>
      </c>
    </row>
    <row r="20580" spans="1:3">
      <c r="A20580" s="1">
        <v>1455120883.22</v>
      </c>
      <c r="B20580" s="2">
        <v>2.8</v>
      </c>
      <c r="C20580" s="1">
        <f t="shared" si="321"/>
        <v>2009.7699999809265</v>
      </c>
    </row>
    <row r="20581" spans="1:3">
      <c r="A20581" s="1">
        <v>1455120883.3199999</v>
      </c>
      <c r="B20581" s="2">
        <v>2.8</v>
      </c>
      <c r="C20581" s="1">
        <f t="shared" si="321"/>
        <v>2009.8699998855591</v>
      </c>
    </row>
    <row r="20582" spans="1:3">
      <c r="A20582" s="1">
        <v>1455120883.4200001</v>
      </c>
      <c r="B20582" s="2">
        <v>2.8</v>
      </c>
      <c r="C20582" s="1">
        <f t="shared" si="321"/>
        <v>2009.9700000286102</v>
      </c>
    </row>
    <row r="20583" spans="1:3">
      <c r="A20583" s="1">
        <v>1455120883.52</v>
      </c>
      <c r="B20583" s="2">
        <v>2.8</v>
      </c>
      <c r="C20583" s="1">
        <f t="shared" si="321"/>
        <v>2010.0699999332428</v>
      </c>
    </row>
    <row r="20584" spans="1:3">
      <c r="A20584" s="1">
        <v>1455120883.6300001</v>
      </c>
      <c r="B20584" s="2">
        <v>2.8</v>
      </c>
      <c r="C20584" s="1">
        <f t="shared" si="321"/>
        <v>2010.1800000667572</v>
      </c>
    </row>
    <row r="20585" spans="1:3">
      <c r="A20585" s="1">
        <v>1455120883.73</v>
      </c>
      <c r="B20585" s="2">
        <v>2.8</v>
      </c>
      <c r="C20585" s="1">
        <f t="shared" si="321"/>
        <v>2010.2799999713898</v>
      </c>
    </row>
    <row r="20586" spans="1:3">
      <c r="A20586" s="1">
        <v>1455120883.78</v>
      </c>
      <c r="B20586" s="2">
        <v>2.8</v>
      </c>
      <c r="C20586" s="1">
        <f t="shared" si="321"/>
        <v>2010.3299999237061</v>
      </c>
    </row>
    <row r="20587" spans="1:3">
      <c r="A20587" s="1">
        <v>1455120883.8800001</v>
      </c>
      <c r="B20587" s="2">
        <v>2.8</v>
      </c>
      <c r="C20587" s="1">
        <f t="shared" si="321"/>
        <v>2010.4300000667572</v>
      </c>
    </row>
    <row r="20588" spans="1:3">
      <c r="A20588" s="1">
        <v>1455120883.99</v>
      </c>
      <c r="B20588" s="2">
        <v>2.8</v>
      </c>
      <c r="C20588" s="1">
        <f t="shared" si="321"/>
        <v>2010.539999961853</v>
      </c>
    </row>
    <row r="20589" spans="1:3">
      <c r="A20589" s="1">
        <v>1455120884.0899999</v>
      </c>
      <c r="B20589" s="2">
        <v>2.8</v>
      </c>
      <c r="C20589" s="1">
        <f t="shared" si="321"/>
        <v>2010.6399998664856</v>
      </c>
    </row>
    <row r="20590" spans="1:3">
      <c r="A20590" s="1">
        <v>1455120884.1900001</v>
      </c>
      <c r="B20590" s="2">
        <v>2.8</v>
      </c>
      <c r="C20590" s="1">
        <f t="shared" si="321"/>
        <v>2010.7400000095367</v>
      </c>
    </row>
    <row r="20591" spans="1:3">
      <c r="A20591" s="1">
        <v>1455120884.29</v>
      </c>
      <c r="B20591" s="2">
        <v>2.8</v>
      </c>
      <c r="C20591" s="1">
        <f t="shared" si="321"/>
        <v>2010.8399999141693</v>
      </c>
    </row>
    <row r="20592" spans="1:3">
      <c r="A20592" s="1">
        <v>1455120884.4000001</v>
      </c>
      <c r="B20592" s="2">
        <v>2.8</v>
      </c>
      <c r="C20592" s="1">
        <f t="shared" si="321"/>
        <v>2010.9500000476837</v>
      </c>
    </row>
    <row r="20593" spans="1:3">
      <c r="A20593" s="1">
        <v>1455120884.5</v>
      </c>
      <c r="B20593" s="2">
        <v>2.8</v>
      </c>
      <c r="C20593" s="1">
        <f t="shared" si="321"/>
        <v>2011.0499999523163</v>
      </c>
    </row>
    <row r="20594" spans="1:3">
      <c r="A20594" s="1">
        <v>1455120884.55</v>
      </c>
      <c r="B20594" s="2">
        <v>2.8</v>
      </c>
      <c r="C20594" s="1">
        <f t="shared" si="321"/>
        <v>2011.0999999046326</v>
      </c>
    </row>
    <row r="20595" spans="1:3">
      <c r="A20595" s="1">
        <v>1455120884.71</v>
      </c>
      <c r="B20595" s="2">
        <v>2.8</v>
      </c>
      <c r="C20595" s="1">
        <f t="shared" si="321"/>
        <v>2011.2599999904633</v>
      </c>
    </row>
    <row r="20596" spans="1:3">
      <c r="A20596" s="1">
        <v>1455120884.8099999</v>
      </c>
      <c r="B20596" s="2">
        <v>2.8</v>
      </c>
      <c r="C20596" s="1">
        <f t="shared" si="321"/>
        <v>2011.3599998950958</v>
      </c>
    </row>
    <row r="20597" spans="1:3">
      <c r="A20597" s="1">
        <v>1455120884.9100001</v>
      </c>
      <c r="B20597" s="2">
        <v>2.8</v>
      </c>
      <c r="C20597" s="1">
        <f t="shared" si="321"/>
        <v>2011.460000038147</v>
      </c>
    </row>
    <row r="20598" spans="1:3">
      <c r="A20598" s="1">
        <v>1455120885.01</v>
      </c>
      <c r="B20598" s="2">
        <v>2.8</v>
      </c>
      <c r="C20598" s="1">
        <f t="shared" si="321"/>
        <v>2011.5599999427795</v>
      </c>
    </row>
    <row r="20599" spans="1:3">
      <c r="A20599" s="1">
        <v>1455120885.1099999</v>
      </c>
      <c r="B20599" s="2">
        <v>2.8</v>
      </c>
      <c r="C20599" s="1">
        <f t="shared" si="321"/>
        <v>2011.6599998474121</v>
      </c>
    </row>
    <row r="20600" spans="1:3">
      <c r="A20600" s="1">
        <v>1455120885.22</v>
      </c>
      <c r="B20600" s="2">
        <v>2.8</v>
      </c>
      <c r="C20600" s="1">
        <f t="shared" si="321"/>
        <v>2011.7699999809265</v>
      </c>
    </row>
    <row r="20601" spans="1:3">
      <c r="A20601" s="1">
        <v>1455120885.3199999</v>
      </c>
      <c r="B20601" s="2">
        <v>2.8</v>
      </c>
      <c r="C20601" s="1">
        <f t="shared" si="321"/>
        <v>2011.8699998855591</v>
      </c>
    </row>
    <row r="20602" spans="1:3">
      <c r="A20602" s="1">
        <v>1455120885.4200001</v>
      </c>
      <c r="B20602" s="2">
        <v>2.8</v>
      </c>
      <c r="C20602" s="1">
        <f t="shared" si="321"/>
        <v>2011.9700000286102</v>
      </c>
    </row>
    <row r="20603" spans="1:3">
      <c r="A20603" s="1">
        <v>1455120885.52</v>
      </c>
      <c r="B20603" s="2">
        <v>2.8</v>
      </c>
      <c r="C20603" s="1">
        <f t="shared" si="321"/>
        <v>2012.0699999332428</v>
      </c>
    </row>
    <row r="20604" spans="1:3">
      <c r="A20604" s="1">
        <v>1455120885.5799999</v>
      </c>
      <c r="B20604" s="2">
        <v>2.8</v>
      </c>
      <c r="C20604" s="1">
        <f t="shared" si="321"/>
        <v>2012.1299998760223</v>
      </c>
    </row>
    <row r="20605" spans="1:3">
      <c r="A20605" s="1">
        <v>1455120885.6800001</v>
      </c>
      <c r="B20605" s="2">
        <v>2.8</v>
      </c>
      <c r="C20605" s="1">
        <f t="shared" si="321"/>
        <v>2012.2300000190735</v>
      </c>
    </row>
    <row r="20606" spans="1:3">
      <c r="A20606" s="1">
        <v>1455120885.78</v>
      </c>
      <c r="B20606" s="2">
        <v>2.8</v>
      </c>
      <c r="C20606" s="1">
        <f t="shared" si="321"/>
        <v>2012.3299999237061</v>
      </c>
    </row>
    <row r="20607" spans="1:3">
      <c r="A20607" s="1">
        <v>1455120885.8800001</v>
      </c>
      <c r="B20607" s="2">
        <v>2.8</v>
      </c>
      <c r="C20607" s="1">
        <f t="shared" si="321"/>
        <v>2012.4300000667572</v>
      </c>
    </row>
    <row r="20608" spans="1:3">
      <c r="A20608" s="1">
        <v>1455120885.99</v>
      </c>
      <c r="B20608" s="2">
        <v>2.8</v>
      </c>
      <c r="C20608" s="1">
        <f t="shared" si="321"/>
        <v>2012.539999961853</v>
      </c>
    </row>
    <row r="20609" spans="1:3">
      <c r="A20609" s="1">
        <v>1455120886.0899999</v>
      </c>
      <c r="B20609" s="2">
        <v>2.8</v>
      </c>
      <c r="C20609" s="1">
        <f t="shared" si="321"/>
        <v>2012.6399998664856</v>
      </c>
    </row>
    <row r="20610" spans="1:3">
      <c r="A20610" s="1">
        <v>1455120886.1900001</v>
      </c>
      <c r="B20610" s="2">
        <v>2.8</v>
      </c>
      <c r="C20610" s="1">
        <f t="shared" si="321"/>
        <v>2012.7400000095367</v>
      </c>
    </row>
    <row r="20611" spans="1:3">
      <c r="A20611" s="1">
        <v>1455120886.29</v>
      </c>
      <c r="B20611" s="2">
        <v>2.8</v>
      </c>
      <c r="C20611" s="1">
        <f t="shared" ref="C20611:C20674" si="322">A20611-$A$2</f>
        <v>2012.8399999141693</v>
      </c>
    </row>
    <row r="20612" spans="1:3">
      <c r="A20612" s="1">
        <v>1455120886.3499999</v>
      </c>
      <c r="B20612" s="2">
        <v>2.8</v>
      </c>
      <c r="C20612" s="1">
        <f t="shared" si="322"/>
        <v>2012.8999998569489</v>
      </c>
    </row>
    <row r="20613" spans="1:3">
      <c r="A20613" s="1">
        <v>1455120886.45</v>
      </c>
      <c r="B20613" s="2">
        <v>2.8</v>
      </c>
      <c r="C20613" s="1">
        <f t="shared" si="322"/>
        <v>2013</v>
      </c>
    </row>
    <row r="20614" spans="1:3">
      <c r="A20614" s="1">
        <v>1455120886.5999999</v>
      </c>
      <c r="B20614" s="2">
        <v>2.8</v>
      </c>
      <c r="C20614" s="1">
        <f t="shared" si="322"/>
        <v>2013.1499998569489</v>
      </c>
    </row>
    <row r="20615" spans="1:3">
      <c r="A20615" s="1">
        <v>1455120886.7</v>
      </c>
      <c r="B20615" s="2">
        <v>2.8</v>
      </c>
      <c r="C20615" s="1">
        <f t="shared" si="322"/>
        <v>2013.25</v>
      </c>
    </row>
    <row r="20616" spans="1:3">
      <c r="A20616" s="1">
        <v>1455120886.8099999</v>
      </c>
      <c r="B20616" s="2">
        <v>2.8</v>
      </c>
      <c r="C20616" s="1">
        <f t="shared" si="322"/>
        <v>2013.3599998950958</v>
      </c>
    </row>
    <row r="20617" spans="1:3">
      <c r="A20617" s="1">
        <v>1455120886.9100001</v>
      </c>
      <c r="B20617" s="2">
        <v>2.8</v>
      </c>
      <c r="C20617" s="1">
        <f t="shared" si="322"/>
        <v>2013.460000038147</v>
      </c>
    </row>
    <row r="20618" spans="1:3">
      <c r="A20618" s="1">
        <v>1455120887.01</v>
      </c>
      <c r="B20618" s="2">
        <v>2.8</v>
      </c>
      <c r="C20618" s="1">
        <f t="shared" si="322"/>
        <v>2013.5599999427795</v>
      </c>
    </row>
    <row r="20619" spans="1:3">
      <c r="A20619" s="1">
        <v>1455120887.1099999</v>
      </c>
      <c r="B20619" s="2">
        <v>2.8</v>
      </c>
      <c r="C20619" s="1">
        <f t="shared" si="322"/>
        <v>2013.6599998474121</v>
      </c>
    </row>
    <row r="20620" spans="1:3">
      <c r="A20620" s="1">
        <v>1455120887.22</v>
      </c>
      <c r="B20620" s="2">
        <v>2.8</v>
      </c>
      <c r="C20620" s="1">
        <f t="shared" si="322"/>
        <v>2013.7699999809265</v>
      </c>
    </row>
    <row r="20621" spans="1:3">
      <c r="A20621" s="1">
        <v>1455120887.3199999</v>
      </c>
      <c r="B20621" s="2">
        <v>2.8</v>
      </c>
      <c r="C20621" s="1">
        <f t="shared" si="322"/>
        <v>2013.8699998855591</v>
      </c>
    </row>
    <row r="20622" spans="1:3">
      <c r="A20622" s="1">
        <v>1455120887.3699999</v>
      </c>
      <c r="B20622" s="2">
        <v>2.7</v>
      </c>
      <c r="C20622" s="1">
        <f t="shared" si="322"/>
        <v>2013.9199998378754</v>
      </c>
    </row>
    <row r="20623" spans="1:3">
      <c r="A20623" s="1">
        <v>1455120887.47</v>
      </c>
      <c r="B20623" s="2">
        <v>2.7</v>
      </c>
      <c r="C20623" s="1">
        <f t="shared" si="322"/>
        <v>2014.0199999809265</v>
      </c>
    </row>
    <row r="20624" spans="1:3">
      <c r="A20624" s="1">
        <v>1455120887.5799999</v>
      </c>
      <c r="B20624" s="2">
        <v>2.7</v>
      </c>
      <c r="C20624" s="1">
        <f t="shared" si="322"/>
        <v>2014.1299998760223</v>
      </c>
    </row>
    <row r="20625" spans="1:3">
      <c r="A20625" s="1">
        <v>1455120887.6800001</v>
      </c>
      <c r="B20625" s="2">
        <v>2.7</v>
      </c>
      <c r="C20625" s="1">
        <f t="shared" si="322"/>
        <v>2014.2300000190735</v>
      </c>
    </row>
    <row r="20626" spans="1:3">
      <c r="A20626" s="1">
        <v>1455120887.78</v>
      </c>
      <c r="B20626" s="2">
        <v>2.7</v>
      </c>
      <c r="C20626" s="1">
        <f t="shared" si="322"/>
        <v>2014.3299999237061</v>
      </c>
    </row>
    <row r="20627" spans="1:3">
      <c r="A20627" s="1">
        <v>1455120887.8800001</v>
      </c>
      <c r="B20627" s="2">
        <v>2.7</v>
      </c>
      <c r="C20627" s="1">
        <f t="shared" si="322"/>
        <v>2014.4300000667572</v>
      </c>
    </row>
    <row r="20628" spans="1:3">
      <c r="A20628" s="1">
        <v>1455120887.99</v>
      </c>
      <c r="B20628" s="2">
        <v>2.7</v>
      </c>
      <c r="C20628" s="1">
        <f t="shared" si="322"/>
        <v>2014.539999961853</v>
      </c>
    </row>
    <row r="20629" spans="1:3">
      <c r="A20629" s="1">
        <v>1455120888.0899999</v>
      </c>
      <c r="B20629" s="2">
        <v>2.7</v>
      </c>
      <c r="C20629" s="1">
        <f t="shared" si="322"/>
        <v>2014.6399998664856</v>
      </c>
    </row>
    <row r="20630" spans="1:3">
      <c r="A20630" s="1">
        <v>1455120888.1400001</v>
      </c>
      <c r="B20630" s="2">
        <v>2.7</v>
      </c>
      <c r="C20630" s="1">
        <f t="shared" si="322"/>
        <v>2014.6900000572205</v>
      </c>
    </row>
    <row r="20631" spans="1:3">
      <c r="A20631" s="1">
        <v>1455120888.24</v>
      </c>
      <c r="B20631" s="2">
        <v>2.7</v>
      </c>
      <c r="C20631" s="1">
        <f t="shared" si="322"/>
        <v>2014.789999961853</v>
      </c>
    </row>
    <row r="20632" spans="1:3">
      <c r="A20632" s="1">
        <v>1455120888.3399999</v>
      </c>
      <c r="B20632" s="2">
        <v>2.7</v>
      </c>
      <c r="C20632" s="1">
        <f t="shared" si="322"/>
        <v>2014.8899998664856</v>
      </c>
    </row>
    <row r="20633" spans="1:3">
      <c r="A20633" s="1">
        <v>1455120888.4000001</v>
      </c>
      <c r="B20633" s="2">
        <v>2.7</v>
      </c>
      <c r="C20633" s="1">
        <f t="shared" si="322"/>
        <v>2014.9500000476837</v>
      </c>
    </row>
    <row r="20634" spans="1:3">
      <c r="A20634" s="1">
        <v>1455120888.5</v>
      </c>
      <c r="B20634" s="2">
        <v>2.7</v>
      </c>
      <c r="C20634" s="1">
        <f t="shared" si="322"/>
        <v>2015.0499999523163</v>
      </c>
    </row>
    <row r="20635" spans="1:3">
      <c r="A20635" s="1">
        <v>1455120888.5999999</v>
      </c>
      <c r="B20635" s="2">
        <v>2.7</v>
      </c>
      <c r="C20635" s="1">
        <f t="shared" si="322"/>
        <v>2015.1499998569489</v>
      </c>
    </row>
    <row r="20636" spans="1:3">
      <c r="A20636" s="1">
        <v>1455120888.7</v>
      </c>
      <c r="B20636" s="2">
        <v>2.7</v>
      </c>
      <c r="C20636" s="1">
        <f t="shared" si="322"/>
        <v>2015.25</v>
      </c>
    </row>
    <row r="20637" spans="1:3">
      <c r="A20637" s="1">
        <v>1455120888.8099999</v>
      </c>
      <c r="B20637" s="2">
        <v>2.7</v>
      </c>
      <c r="C20637" s="1">
        <f t="shared" si="322"/>
        <v>2015.3599998950958</v>
      </c>
    </row>
    <row r="20638" spans="1:3">
      <c r="A20638" s="1">
        <v>1455120888.9100001</v>
      </c>
      <c r="B20638" s="2">
        <v>2.7</v>
      </c>
      <c r="C20638" s="1">
        <f t="shared" si="322"/>
        <v>2015.460000038147</v>
      </c>
    </row>
    <row r="20639" spans="1:3">
      <c r="A20639" s="1">
        <v>1455120889.01</v>
      </c>
      <c r="B20639" s="2">
        <v>2.7</v>
      </c>
      <c r="C20639" s="1">
        <f t="shared" si="322"/>
        <v>2015.5599999427795</v>
      </c>
    </row>
    <row r="20640" spans="1:3">
      <c r="A20640" s="1">
        <v>1455120889.1099999</v>
      </c>
      <c r="B20640" s="2">
        <v>2.7</v>
      </c>
      <c r="C20640" s="1">
        <f t="shared" si="322"/>
        <v>2015.6599998474121</v>
      </c>
    </row>
    <row r="20641" spans="1:3">
      <c r="A20641" s="1">
        <v>1455120889.1700001</v>
      </c>
      <c r="B20641" s="2">
        <v>2.7</v>
      </c>
      <c r="C20641" s="1">
        <f t="shared" si="322"/>
        <v>2015.7200000286102</v>
      </c>
    </row>
    <row r="20642" spans="1:3">
      <c r="A20642" s="1">
        <v>1455120889.27</v>
      </c>
      <c r="B20642" s="2">
        <v>2.7</v>
      </c>
      <c r="C20642" s="1">
        <f t="shared" si="322"/>
        <v>2015.8199999332428</v>
      </c>
    </row>
    <row r="20643" spans="1:3">
      <c r="A20643" s="1">
        <v>1455120889.3699999</v>
      </c>
      <c r="B20643" s="2">
        <v>2.7</v>
      </c>
      <c r="C20643" s="1">
        <f t="shared" si="322"/>
        <v>2015.9199998378754</v>
      </c>
    </row>
    <row r="20644" spans="1:3">
      <c r="A20644" s="1">
        <v>1455120889.47</v>
      </c>
      <c r="B20644" s="2">
        <v>2.7</v>
      </c>
      <c r="C20644" s="1">
        <f t="shared" si="322"/>
        <v>2016.0199999809265</v>
      </c>
    </row>
    <row r="20645" spans="1:3">
      <c r="A20645" s="1">
        <v>1455120889.5799999</v>
      </c>
      <c r="B20645" s="2">
        <v>2.7</v>
      </c>
      <c r="C20645" s="1">
        <f t="shared" si="322"/>
        <v>2016.1299998760223</v>
      </c>
    </row>
    <row r="20646" spans="1:3">
      <c r="A20646" s="1">
        <v>1455120889.6800001</v>
      </c>
      <c r="B20646" s="2">
        <v>2.7</v>
      </c>
      <c r="C20646" s="1">
        <f t="shared" si="322"/>
        <v>2016.2300000190735</v>
      </c>
    </row>
    <row r="20647" spans="1:3">
      <c r="A20647" s="1">
        <v>1455120889.78</v>
      </c>
      <c r="B20647" s="2">
        <v>2.7</v>
      </c>
      <c r="C20647" s="1">
        <f t="shared" si="322"/>
        <v>2016.3299999237061</v>
      </c>
    </row>
    <row r="20648" spans="1:3">
      <c r="A20648" s="1">
        <v>1455120889.9400001</v>
      </c>
      <c r="B20648" s="2">
        <v>2.7</v>
      </c>
      <c r="C20648" s="1">
        <f t="shared" si="322"/>
        <v>2016.4900000095367</v>
      </c>
    </row>
    <row r="20649" spans="1:3">
      <c r="A20649" s="1">
        <v>1455120890.04</v>
      </c>
      <c r="B20649" s="2">
        <v>2.7</v>
      </c>
      <c r="C20649" s="1">
        <f t="shared" si="322"/>
        <v>2016.5899999141693</v>
      </c>
    </row>
    <row r="20650" spans="1:3">
      <c r="A20650" s="1">
        <v>1455120890.1400001</v>
      </c>
      <c r="B20650" s="2">
        <v>2.7</v>
      </c>
      <c r="C20650" s="1">
        <f t="shared" si="322"/>
        <v>2016.6900000572205</v>
      </c>
    </row>
    <row r="20651" spans="1:3">
      <c r="A20651" s="1">
        <v>1455120890.1900001</v>
      </c>
      <c r="B20651" s="2">
        <v>2.7</v>
      </c>
      <c r="C20651" s="1">
        <f t="shared" si="322"/>
        <v>2016.7400000095367</v>
      </c>
    </row>
    <row r="20652" spans="1:3">
      <c r="A20652" s="1">
        <v>1455120890.29</v>
      </c>
      <c r="B20652" s="2">
        <v>2.7</v>
      </c>
      <c r="C20652" s="1">
        <f t="shared" si="322"/>
        <v>2016.8399999141693</v>
      </c>
    </row>
    <row r="20653" spans="1:3">
      <c r="A20653" s="1">
        <v>1455120890.4000001</v>
      </c>
      <c r="B20653" s="2">
        <v>2.7</v>
      </c>
      <c r="C20653" s="1">
        <f t="shared" si="322"/>
        <v>2016.9500000476837</v>
      </c>
    </row>
    <row r="20654" spans="1:3">
      <c r="A20654" s="1">
        <v>1455120890.5</v>
      </c>
      <c r="B20654" s="2">
        <v>2.7</v>
      </c>
      <c r="C20654" s="1">
        <f t="shared" si="322"/>
        <v>2017.0499999523163</v>
      </c>
    </row>
    <row r="20655" spans="1:3">
      <c r="A20655" s="1">
        <v>1455120890.5999999</v>
      </c>
      <c r="B20655" s="2">
        <v>2.7</v>
      </c>
      <c r="C20655" s="1">
        <f t="shared" si="322"/>
        <v>2017.1499998569489</v>
      </c>
    </row>
    <row r="20656" spans="1:3">
      <c r="A20656" s="1">
        <v>1455120890.7</v>
      </c>
      <c r="B20656" s="2">
        <v>2.7</v>
      </c>
      <c r="C20656" s="1">
        <f t="shared" si="322"/>
        <v>2017.25</v>
      </c>
    </row>
    <row r="20657" spans="1:3">
      <c r="A20657" s="1">
        <v>1455120890.8099999</v>
      </c>
      <c r="B20657" s="2">
        <v>2.7</v>
      </c>
      <c r="C20657" s="1">
        <f t="shared" si="322"/>
        <v>2017.3599998950958</v>
      </c>
    </row>
    <row r="20658" spans="1:3">
      <c r="A20658" s="1">
        <v>1455120890.96</v>
      </c>
      <c r="B20658" s="2">
        <v>2.7</v>
      </c>
      <c r="C20658" s="1">
        <f t="shared" si="322"/>
        <v>2017.5099999904633</v>
      </c>
    </row>
    <row r="20659" spans="1:3">
      <c r="A20659" s="1">
        <v>1455120891.0599999</v>
      </c>
      <c r="B20659" s="2">
        <v>2.7</v>
      </c>
      <c r="C20659" s="1">
        <f t="shared" si="322"/>
        <v>2017.6099998950958</v>
      </c>
    </row>
    <row r="20660" spans="1:3">
      <c r="A20660" s="1">
        <v>1455120891.1700001</v>
      </c>
      <c r="B20660" s="2">
        <v>2.7</v>
      </c>
      <c r="C20660" s="1">
        <f t="shared" si="322"/>
        <v>2017.7200000286102</v>
      </c>
    </row>
    <row r="20661" spans="1:3">
      <c r="A20661" s="1">
        <v>1455120891.27</v>
      </c>
      <c r="B20661" s="2">
        <v>2.7</v>
      </c>
      <c r="C20661" s="1">
        <f t="shared" si="322"/>
        <v>2017.8199999332428</v>
      </c>
    </row>
    <row r="20662" spans="1:3">
      <c r="A20662" s="1">
        <v>1455120891.3699999</v>
      </c>
      <c r="B20662" s="2">
        <v>2.7</v>
      </c>
      <c r="C20662" s="1">
        <f t="shared" si="322"/>
        <v>2017.9199998378754</v>
      </c>
    </row>
    <row r="20663" spans="1:3">
      <c r="A20663" s="1">
        <v>1455120891.47</v>
      </c>
      <c r="B20663" s="2">
        <v>2.7</v>
      </c>
      <c r="C20663" s="1">
        <f t="shared" si="322"/>
        <v>2018.0199999809265</v>
      </c>
    </row>
    <row r="20664" spans="1:3">
      <c r="A20664" s="1">
        <v>1455120891.5799999</v>
      </c>
      <c r="B20664" s="2">
        <v>2.7</v>
      </c>
      <c r="C20664" s="1">
        <f t="shared" si="322"/>
        <v>2018.1299998760223</v>
      </c>
    </row>
    <row r="20665" spans="1:3">
      <c r="A20665" s="1">
        <v>1455120891.6800001</v>
      </c>
      <c r="B20665" s="2">
        <v>2.7</v>
      </c>
      <c r="C20665" s="1">
        <f t="shared" si="322"/>
        <v>2018.2300000190735</v>
      </c>
    </row>
    <row r="20666" spans="1:3">
      <c r="A20666" s="1">
        <v>1455120891.73</v>
      </c>
      <c r="B20666" s="2">
        <v>2.7</v>
      </c>
      <c r="C20666" s="1">
        <f t="shared" si="322"/>
        <v>2018.2799999713898</v>
      </c>
    </row>
    <row r="20667" spans="1:3">
      <c r="A20667" s="1">
        <v>1455120891.8299999</v>
      </c>
      <c r="B20667" s="2">
        <v>2.7</v>
      </c>
      <c r="C20667" s="1">
        <f t="shared" si="322"/>
        <v>2018.3799998760223</v>
      </c>
    </row>
    <row r="20668" spans="1:3">
      <c r="A20668" s="1">
        <v>1455120891.9400001</v>
      </c>
      <c r="B20668" s="2">
        <v>2.7</v>
      </c>
      <c r="C20668" s="1">
        <f t="shared" si="322"/>
        <v>2018.4900000095367</v>
      </c>
    </row>
    <row r="20669" spans="1:3">
      <c r="A20669" s="1">
        <v>1455120891.99</v>
      </c>
      <c r="B20669" s="2">
        <v>2.7</v>
      </c>
      <c r="C20669" s="1">
        <f t="shared" si="322"/>
        <v>2018.539999961853</v>
      </c>
    </row>
    <row r="20670" spans="1:3">
      <c r="A20670" s="1">
        <v>1455120892.0899999</v>
      </c>
      <c r="B20670" s="2">
        <v>2.7</v>
      </c>
      <c r="C20670" s="1">
        <f t="shared" si="322"/>
        <v>2018.6399998664856</v>
      </c>
    </row>
    <row r="20671" spans="1:3">
      <c r="A20671" s="1">
        <v>1455120892.1900001</v>
      </c>
      <c r="B20671" s="2">
        <v>2.7</v>
      </c>
      <c r="C20671" s="1">
        <f t="shared" si="322"/>
        <v>2018.7400000095367</v>
      </c>
    </row>
    <row r="20672" spans="1:3">
      <c r="A20672" s="1">
        <v>1455120892.29</v>
      </c>
      <c r="B20672" s="2">
        <v>2.7</v>
      </c>
      <c r="C20672" s="1">
        <f t="shared" si="322"/>
        <v>2018.8399999141693</v>
      </c>
    </row>
    <row r="20673" spans="1:3">
      <c r="A20673" s="1">
        <v>1455120892.4000001</v>
      </c>
      <c r="B20673" s="2">
        <v>2.7</v>
      </c>
      <c r="C20673" s="1">
        <f t="shared" si="322"/>
        <v>2018.9500000476837</v>
      </c>
    </row>
    <row r="20674" spans="1:3">
      <c r="A20674" s="1">
        <v>1455120892.5</v>
      </c>
      <c r="B20674" s="2">
        <v>2.7</v>
      </c>
      <c r="C20674" s="1">
        <f t="shared" si="322"/>
        <v>2019.0499999523163</v>
      </c>
    </row>
    <row r="20675" spans="1:3">
      <c r="A20675" s="1">
        <v>1455120892.5999999</v>
      </c>
      <c r="B20675" s="2">
        <v>2.7</v>
      </c>
      <c r="C20675" s="1">
        <f t="shared" ref="C20675:C20738" si="323">A20675-$A$2</f>
        <v>2019.1499998569489</v>
      </c>
    </row>
    <row r="20676" spans="1:3">
      <c r="A20676" s="1">
        <v>1455120892.7</v>
      </c>
      <c r="B20676" s="2">
        <v>2.7</v>
      </c>
      <c r="C20676" s="1">
        <f t="shared" si="323"/>
        <v>2019.25</v>
      </c>
    </row>
    <row r="20677" spans="1:3">
      <c r="A20677" s="1">
        <v>1455120892.76</v>
      </c>
      <c r="B20677" s="2">
        <v>2.7</v>
      </c>
      <c r="C20677" s="1">
        <f t="shared" si="323"/>
        <v>2019.3099999427795</v>
      </c>
    </row>
    <row r="20678" spans="1:3">
      <c r="A20678" s="1">
        <v>1455120892.8599999</v>
      </c>
      <c r="B20678" s="2">
        <v>2.7</v>
      </c>
      <c r="C20678" s="1">
        <f t="shared" si="323"/>
        <v>2019.4099998474121</v>
      </c>
    </row>
    <row r="20679" spans="1:3">
      <c r="A20679" s="1">
        <v>1455120892.96</v>
      </c>
      <c r="B20679" s="2">
        <v>2.7</v>
      </c>
      <c r="C20679" s="1">
        <f t="shared" si="323"/>
        <v>2019.5099999904633</v>
      </c>
    </row>
    <row r="20680" spans="1:3">
      <c r="A20680" s="1">
        <v>1455120893.0599999</v>
      </c>
      <c r="B20680" s="2">
        <v>2.7</v>
      </c>
      <c r="C20680" s="1">
        <f t="shared" si="323"/>
        <v>2019.6099998950958</v>
      </c>
    </row>
    <row r="20681" spans="1:3">
      <c r="A20681" s="1">
        <v>1455120893.1700001</v>
      </c>
      <c r="B20681" s="2">
        <v>2.7</v>
      </c>
      <c r="C20681" s="1">
        <f t="shared" si="323"/>
        <v>2019.7200000286102</v>
      </c>
    </row>
    <row r="20682" spans="1:3">
      <c r="A20682" s="1">
        <v>1455120893.27</v>
      </c>
      <c r="B20682" s="2">
        <v>2.7</v>
      </c>
      <c r="C20682" s="1">
        <f t="shared" si="323"/>
        <v>2019.8199999332428</v>
      </c>
    </row>
    <row r="20683" spans="1:3">
      <c r="A20683" s="1">
        <v>1455120893.3699999</v>
      </c>
      <c r="B20683" s="2">
        <v>2.7</v>
      </c>
      <c r="C20683" s="1">
        <f t="shared" si="323"/>
        <v>2019.9199998378754</v>
      </c>
    </row>
    <row r="20684" spans="1:3">
      <c r="A20684" s="1">
        <v>1455120893.47</v>
      </c>
      <c r="B20684" s="2">
        <v>2.7</v>
      </c>
      <c r="C20684" s="1">
        <f t="shared" si="323"/>
        <v>2020.0199999809265</v>
      </c>
    </row>
    <row r="20685" spans="1:3">
      <c r="A20685" s="1">
        <v>1455120893.53</v>
      </c>
      <c r="B20685" s="2">
        <v>2.7</v>
      </c>
      <c r="C20685" s="1">
        <f t="shared" si="323"/>
        <v>2020.0799999237061</v>
      </c>
    </row>
    <row r="20686" spans="1:3">
      <c r="A20686" s="1">
        <v>1455120893.6300001</v>
      </c>
      <c r="B20686" s="2">
        <v>2.7</v>
      </c>
      <c r="C20686" s="1">
        <f t="shared" si="323"/>
        <v>2020.1800000667572</v>
      </c>
    </row>
    <row r="20687" spans="1:3">
      <c r="A20687" s="1">
        <v>1455120893.73</v>
      </c>
      <c r="B20687" s="2">
        <v>2.7</v>
      </c>
      <c r="C20687" s="1">
        <f t="shared" si="323"/>
        <v>2020.2799999713898</v>
      </c>
    </row>
    <row r="20688" spans="1:3">
      <c r="A20688" s="1">
        <v>1455120893.8299999</v>
      </c>
      <c r="B20688" s="2">
        <v>2.7</v>
      </c>
      <c r="C20688" s="1">
        <f t="shared" si="323"/>
        <v>2020.3799998760223</v>
      </c>
    </row>
    <row r="20689" spans="1:3">
      <c r="A20689" s="1">
        <v>1455120893.8900001</v>
      </c>
      <c r="B20689" s="2">
        <v>2.7</v>
      </c>
      <c r="C20689" s="1">
        <f t="shared" si="323"/>
        <v>2020.4400000572205</v>
      </c>
    </row>
    <row r="20690" spans="1:3">
      <c r="A20690" s="1">
        <v>1455120893.99</v>
      </c>
      <c r="B20690" s="2">
        <v>2.7</v>
      </c>
      <c r="C20690" s="1">
        <f t="shared" si="323"/>
        <v>2020.539999961853</v>
      </c>
    </row>
    <row r="20691" spans="1:3">
      <c r="A20691" s="1">
        <v>1455120894.0899999</v>
      </c>
      <c r="B20691" s="2">
        <v>2.7</v>
      </c>
      <c r="C20691" s="1">
        <f t="shared" si="323"/>
        <v>2020.6399998664856</v>
      </c>
    </row>
    <row r="20692" spans="1:3">
      <c r="A20692" s="1">
        <v>1455120894.1900001</v>
      </c>
      <c r="B20692" s="2">
        <v>2.7</v>
      </c>
      <c r="C20692" s="1">
        <f t="shared" si="323"/>
        <v>2020.7400000095367</v>
      </c>
    </row>
    <row r="20693" spans="1:3">
      <c r="A20693" s="1">
        <v>1455120894.29</v>
      </c>
      <c r="B20693" s="2">
        <v>2.7</v>
      </c>
      <c r="C20693" s="1">
        <f t="shared" si="323"/>
        <v>2020.8399999141693</v>
      </c>
    </row>
    <row r="20694" spans="1:3">
      <c r="A20694" s="1">
        <v>1455120894.4000001</v>
      </c>
      <c r="B20694" s="2">
        <v>2.7</v>
      </c>
      <c r="C20694" s="1">
        <f t="shared" si="323"/>
        <v>2020.9500000476837</v>
      </c>
    </row>
    <row r="20695" spans="1:3">
      <c r="A20695" s="1">
        <v>1455120894.5</v>
      </c>
      <c r="B20695" s="2">
        <v>2.7</v>
      </c>
      <c r="C20695" s="1">
        <f t="shared" si="323"/>
        <v>2021.0499999523163</v>
      </c>
    </row>
    <row r="20696" spans="1:3">
      <c r="A20696" s="1">
        <v>1455120894.5999999</v>
      </c>
      <c r="B20696" s="2">
        <v>2.7</v>
      </c>
      <c r="C20696" s="1">
        <f t="shared" si="323"/>
        <v>2021.1499998569489</v>
      </c>
    </row>
    <row r="20697" spans="1:3">
      <c r="A20697" s="1">
        <v>1455120894.76</v>
      </c>
      <c r="B20697" s="2">
        <v>2.7</v>
      </c>
      <c r="C20697" s="1">
        <f t="shared" si="323"/>
        <v>2021.3099999427795</v>
      </c>
    </row>
    <row r="20698" spans="1:3">
      <c r="A20698" s="1">
        <v>1455120894.8599999</v>
      </c>
      <c r="B20698" s="2">
        <v>2.7</v>
      </c>
      <c r="C20698" s="1">
        <f t="shared" si="323"/>
        <v>2021.4099998474121</v>
      </c>
    </row>
    <row r="20699" spans="1:3">
      <c r="A20699" s="1">
        <v>1455120894.96</v>
      </c>
      <c r="B20699" s="2">
        <v>2.7</v>
      </c>
      <c r="C20699" s="1">
        <f t="shared" si="323"/>
        <v>2021.5099999904633</v>
      </c>
    </row>
    <row r="20700" spans="1:3">
      <c r="A20700" s="1">
        <v>1455120895.0599999</v>
      </c>
      <c r="B20700" s="2">
        <v>2.7</v>
      </c>
      <c r="C20700" s="1">
        <f t="shared" si="323"/>
        <v>2021.6099998950958</v>
      </c>
    </row>
    <row r="20701" spans="1:3">
      <c r="A20701" s="1">
        <v>1455120895.1700001</v>
      </c>
      <c r="B20701" s="2">
        <v>2.7</v>
      </c>
      <c r="C20701" s="1">
        <f t="shared" si="323"/>
        <v>2021.7200000286102</v>
      </c>
    </row>
    <row r="20702" spans="1:3">
      <c r="A20702" s="1">
        <v>1455120895.27</v>
      </c>
      <c r="B20702" s="2">
        <v>2.7</v>
      </c>
      <c r="C20702" s="1">
        <f t="shared" si="323"/>
        <v>2021.8199999332428</v>
      </c>
    </row>
    <row r="20703" spans="1:3">
      <c r="A20703" s="1">
        <v>1455120895.3199999</v>
      </c>
      <c r="B20703" s="2">
        <v>2.7</v>
      </c>
      <c r="C20703" s="1">
        <f t="shared" si="323"/>
        <v>2021.8699998855591</v>
      </c>
    </row>
    <row r="20704" spans="1:3">
      <c r="A20704" s="1">
        <v>1455120895.4200001</v>
      </c>
      <c r="B20704" s="2">
        <v>2.7</v>
      </c>
      <c r="C20704" s="1">
        <f t="shared" si="323"/>
        <v>2021.9700000286102</v>
      </c>
    </row>
    <row r="20705" spans="1:3">
      <c r="A20705" s="1">
        <v>1455120895.53</v>
      </c>
      <c r="B20705" s="2">
        <v>2.7</v>
      </c>
      <c r="C20705" s="1">
        <f t="shared" si="323"/>
        <v>2022.0799999237061</v>
      </c>
    </row>
    <row r="20706" spans="1:3">
      <c r="A20706" s="1">
        <v>1455120895.6300001</v>
      </c>
      <c r="B20706" s="2">
        <v>2.7</v>
      </c>
      <c r="C20706" s="1">
        <f t="shared" si="323"/>
        <v>2022.1800000667572</v>
      </c>
    </row>
    <row r="20707" spans="1:3">
      <c r="A20707" s="1">
        <v>1455120895.6800001</v>
      </c>
      <c r="B20707" s="2">
        <v>2.7</v>
      </c>
      <c r="C20707" s="1">
        <f t="shared" si="323"/>
        <v>2022.2300000190735</v>
      </c>
    </row>
    <row r="20708" spans="1:3">
      <c r="A20708" s="1">
        <v>1455120895.78</v>
      </c>
      <c r="B20708" s="2">
        <v>2.7</v>
      </c>
      <c r="C20708" s="1">
        <f t="shared" si="323"/>
        <v>2022.3299999237061</v>
      </c>
    </row>
    <row r="20709" spans="1:3">
      <c r="A20709" s="1">
        <v>1455120895.8800001</v>
      </c>
      <c r="B20709" s="2">
        <v>2.7</v>
      </c>
      <c r="C20709" s="1">
        <f t="shared" si="323"/>
        <v>2022.4300000667572</v>
      </c>
    </row>
    <row r="20710" spans="1:3">
      <c r="A20710" s="1">
        <v>1455120895.99</v>
      </c>
      <c r="B20710" s="2">
        <v>2.7</v>
      </c>
      <c r="C20710" s="1">
        <f t="shared" si="323"/>
        <v>2022.539999961853</v>
      </c>
    </row>
    <row r="20711" spans="1:3">
      <c r="A20711" s="1">
        <v>1455120896.0899999</v>
      </c>
      <c r="B20711" s="2">
        <v>2.7</v>
      </c>
      <c r="C20711" s="1">
        <f t="shared" si="323"/>
        <v>2022.6399998664856</v>
      </c>
    </row>
    <row r="20712" spans="1:3">
      <c r="A20712" s="1">
        <v>1455120896.1900001</v>
      </c>
      <c r="B20712" s="2">
        <v>2.7</v>
      </c>
      <c r="C20712" s="1">
        <f t="shared" si="323"/>
        <v>2022.7400000095367</v>
      </c>
    </row>
    <row r="20713" spans="1:3">
      <c r="A20713" s="1">
        <v>1455120896.29</v>
      </c>
      <c r="B20713" s="2">
        <v>2.7</v>
      </c>
      <c r="C20713" s="1">
        <f t="shared" si="323"/>
        <v>2022.8399999141693</v>
      </c>
    </row>
    <row r="20714" spans="1:3">
      <c r="A20714" s="1">
        <v>1455120896.4000001</v>
      </c>
      <c r="B20714" s="2">
        <v>2.7</v>
      </c>
      <c r="C20714" s="1">
        <f t="shared" si="323"/>
        <v>2022.9500000476837</v>
      </c>
    </row>
    <row r="20715" spans="1:3">
      <c r="A20715" s="1">
        <v>1455120896.5</v>
      </c>
      <c r="B20715" s="2">
        <v>2.7</v>
      </c>
      <c r="C20715" s="1">
        <f t="shared" si="323"/>
        <v>2023.0499999523163</v>
      </c>
    </row>
    <row r="20716" spans="1:3">
      <c r="A20716" s="1">
        <v>1455120896.5999999</v>
      </c>
      <c r="B20716" s="2">
        <v>2.7</v>
      </c>
      <c r="C20716" s="1">
        <f t="shared" si="323"/>
        <v>2023.1499998569489</v>
      </c>
    </row>
    <row r="20717" spans="1:3">
      <c r="A20717" s="1">
        <v>1455120896.7</v>
      </c>
      <c r="B20717" s="2">
        <v>2.7</v>
      </c>
      <c r="C20717" s="1">
        <f t="shared" si="323"/>
        <v>2023.25</v>
      </c>
    </row>
    <row r="20718" spans="1:3">
      <c r="A20718" s="1">
        <v>1455120896.76</v>
      </c>
      <c r="B20718" s="2">
        <v>2.7</v>
      </c>
      <c r="C20718" s="1">
        <f t="shared" si="323"/>
        <v>2023.3099999427795</v>
      </c>
    </row>
    <row r="20719" spans="1:3">
      <c r="A20719" s="1">
        <v>1455120896.8599999</v>
      </c>
      <c r="B20719" s="2">
        <v>2.7</v>
      </c>
      <c r="C20719" s="1">
        <f t="shared" si="323"/>
        <v>2023.4099998474121</v>
      </c>
    </row>
    <row r="20720" spans="1:3">
      <c r="A20720" s="1">
        <v>1455120896.96</v>
      </c>
      <c r="B20720" s="2">
        <v>2.7</v>
      </c>
      <c r="C20720" s="1">
        <f t="shared" si="323"/>
        <v>2023.5099999904633</v>
      </c>
    </row>
    <row r="20721" spans="1:3">
      <c r="A20721" s="1">
        <v>1455120897.0599999</v>
      </c>
      <c r="B20721" s="2">
        <v>2.7</v>
      </c>
      <c r="C20721" s="1">
        <f t="shared" si="323"/>
        <v>2023.6099998950958</v>
      </c>
    </row>
    <row r="20722" spans="1:3">
      <c r="A20722" s="1">
        <v>1455120897.1199999</v>
      </c>
      <c r="B20722" s="2">
        <v>2.7</v>
      </c>
      <c r="C20722" s="1">
        <f t="shared" si="323"/>
        <v>2023.6699998378754</v>
      </c>
    </row>
    <row r="20723" spans="1:3">
      <c r="A20723" s="1">
        <v>1455120897.22</v>
      </c>
      <c r="B20723" s="2">
        <v>2.7</v>
      </c>
      <c r="C20723" s="1">
        <f t="shared" si="323"/>
        <v>2023.7699999809265</v>
      </c>
    </row>
    <row r="20724" spans="1:3">
      <c r="A20724" s="1">
        <v>1455120897.3199999</v>
      </c>
      <c r="B20724" s="2">
        <v>2.7</v>
      </c>
      <c r="C20724" s="1">
        <f t="shared" si="323"/>
        <v>2023.8699998855591</v>
      </c>
    </row>
    <row r="20725" spans="1:3">
      <c r="A20725" s="1">
        <v>1455120897.4200001</v>
      </c>
      <c r="B20725" s="2">
        <v>2.7</v>
      </c>
      <c r="C20725" s="1">
        <f t="shared" si="323"/>
        <v>2023.9700000286102</v>
      </c>
    </row>
    <row r="20726" spans="1:3">
      <c r="A20726" s="1">
        <v>1455120897.48</v>
      </c>
      <c r="B20726" s="2">
        <v>2.7</v>
      </c>
      <c r="C20726" s="1">
        <f t="shared" si="323"/>
        <v>2024.0299999713898</v>
      </c>
    </row>
    <row r="20727" spans="1:3">
      <c r="A20727" s="1">
        <v>1455120897.5799999</v>
      </c>
      <c r="B20727" s="2">
        <v>2.7</v>
      </c>
      <c r="C20727" s="1">
        <f t="shared" si="323"/>
        <v>2024.1299998760223</v>
      </c>
    </row>
    <row r="20728" spans="1:3">
      <c r="A20728" s="1">
        <v>1455120897.6800001</v>
      </c>
      <c r="B20728" s="2">
        <v>2.7</v>
      </c>
      <c r="C20728" s="1">
        <f t="shared" si="323"/>
        <v>2024.2300000190735</v>
      </c>
    </row>
    <row r="20729" spans="1:3">
      <c r="A20729" s="1">
        <v>1455120897.78</v>
      </c>
      <c r="B20729" s="2">
        <v>2.7</v>
      </c>
      <c r="C20729" s="1">
        <f t="shared" si="323"/>
        <v>2024.3299999237061</v>
      </c>
    </row>
    <row r="20730" spans="1:3">
      <c r="A20730" s="1">
        <v>1455120897.8800001</v>
      </c>
      <c r="B20730" s="2">
        <v>2.7</v>
      </c>
      <c r="C20730" s="1">
        <f t="shared" si="323"/>
        <v>2024.4300000667572</v>
      </c>
    </row>
    <row r="20731" spans="1:3">
      <c r="A20731" s="1">
        <v>1455120897.99</v>
      </c>
      <c r="B20731" s="2">
        <v>2.7</v>
      </c>
      <c r="C20731" s="1">
        <f t="shared" si="323"/>
        <v>2024.539999961853</v>
      </c>
    </row>
    <row r="20732" spans="1:3">
      <c r="A20732" s="1">
        <v>1455120898.0899999</v>
      </c>
      <c r="B20732" s="2">
        <v>2.7</v>
      </c>
      <c r="C20732" s="1">
        <f t="shared" si="323"/>
        <v>2024.6399998664856</v>
      </c>
    </row>
    <row r="20733" spans="1:3">
      <c r="A20733" s="1">
        <v>1455120898.1900001</v>
      </c>
      <c r="B20733" s="2">
        <v>2.7</v>
      </c>
      <c r="C20733" s="1">
        <f t="shared" si="323"/>
        <v>2024.7400000095367</v>
      </c>
    </row>
    <row r="20734" spans="1:3">
      <c r="A20734" s="1">
        <v>1455120898.29</v>
      </c>
      <c r="B20734" s="2">
        <v>2.7</v>
      </c>
      <c r="C20734" s="1">
        <f t="shared" si="323"/>
        <v>2024.8399999141693</v>
      </c>
    </row>
    <row r="20735" spans="1:3">
      <c r="A20735" s="1">
        <v>1455120898.4000001</v>
      </c>
      <c r="B20735" s="2">
        <v>2.7</v>
      </c>
      <c r="C20735" s="1">
        <f t="shared" si="323"/>
        <v>2024.9500000476837</v>
      </c>
    </row>
    <row r="20736" spans="1:3">
      <c r="A20736" s="1">
        <v>1455120898.5</v>
      </c>
      <c r="B20736" s="2">
        <v>2.7</v>
      </c>
      <c r="C20736" s="1">
        <f t="shared" si="323"/>
        <v>2025.0499999523163</v>
      </c>
    </row>
    <row r="20737" spans="1:3">
      <c r="A20737" s="1">
        <v>1455120898.5999999</v>
      </c>
      <c r="B20737" s="2">
        <v>2.7</v>
      </c>
      <c r="C20737" s="1">
        <f t="shared" si="323"/>
        <v>2025.1499998569489</v>
      </c>
    </row>
    <row r="20738" spans="1:3">
      <c r="A20738" s="1">
        <v>1455120898.76</v>
      </c>
      <c r="B20738" s="2">
        <v>2.7</v>
      </c>
      <c r="C20738" s="1">
        <f t="shared" si="323"/>
        <v>2025.3099999427795</v>
      </c>
    </row>
    <row r="20739" spans="1:3">
      <c r="A20739" s="1">
        <v>1455120898.8599999</v>
      </c>
      <c r="B20739" s="2">
        <v>2.7</v>
      </c>
      <c r="C20739" s="1">
        <f t="shared" ref="C20739:C20802" si="324">A20739-$A$2</f>
        <v>2025.4099998474121</v>
      </c>
    </row>
    <row r="20740" spans="1:3">
      <c r="A20740" s="1">
        <v>1455120898.9100001</v>
      </c>
      <c r="B20740" s="2">
        <v>2.7</v>
      </c>
      <c r="C20740" s="1">
        <f t="shared" si="324"/>
        <v>2025.460000038147</v>
      </c>
    </row>
    <row r="20741" spans="1:3">
      <c r="A20741" s="1">
        <v>1455120899.01</v>
      </c>
      <c r="B20741" s="2">
        <v>2.7</v>
      </c>
      <c r="C20741" s="1">
        <f t="shared" si="324"/>
        <v>2025.5599999427795</v>
      </c>
    </row>
    <row r="20742" spans="1:3">
      <c r="A20742" s="1">
        <v>1455120899.1199999</v>
      </c>
      <c r="B20742" s="2">
        <v>2.7</v>
      </c>
      <c r="C20742" s="1">
        <f t="shared" si="324"/>
        <v>2025.6699998378754</v>
      </c>
    </row>
    <row r="20743" spans="1:3">
      <c r="A20743" s="1">
        <v>1455120899.22</v>
      </c>
      <c r="B20743" s="2">
        <v>2.7</v>
      </c>
      <c r="C20743" s="1">
        <f t="shared" si="324"/>
        <v>2025.7699999809265</v>
      </c>
    </row>
    <row r="20744" spans="1:3">
      <c r="A20744" s="1">
        <v>1455120899.3199999</v>
      </c>
      <c r="B20744" s="2">
        <v>2.7</v>
      </c>
      <c r="C20744" s="1">
        <f t="shared" si="324"/>
        <v>2025.8699998855591</v>
      </c>
    </row>
    <row r="20745" spans="1:3">
      <c r="A20745" s="1">
        <v>1455120899.3699999</v>
      </c>
      <c r="B20745" s="2">
        <v>2.7</v>
      </c>
      <c r="C20745" s="1">
        <f t="shared" si="324"/>
        <v>2025.9199998378754</v>
      </c>
    </row>
    <row r="20746" spans="1:3">
      <c r="A20746" s="1">
        <v>1455120899.47</v>
      </c>
      <c r="B20746" s="2">
        <v>2.7</v>
      </c>
      <c r="C20746" s="1">
        <f t="shared" si="324"/>
        <v>2026.0199999809265</v>
      </c>
    </row>
    <row r="20747" spans="1:3">
      <c r="A20747" s="1">
        <v>1455120899.5799999</v>
      </c>
      <c r="B20747" s="2">
        <v>2.7</v>
      </c>
      <c r="C20747" s="1">
        <f t="shared" si="324"/>
        <v>2026.1299998760223</v>
      </c>
    </row>
    <row r="20748" spans="1:3">
      <c r="A20748" s="1">
        <v>1455120899.6800001</v>
      </c>
      <c r="B20748" s="2">
        <v>2.7</v>
      </c>
      <c r="C20748" s="1">
        <f t="shared" si="324"/>
        <v>2026.2300000190735</v>
      </c>
    </row>
    <row r="20749" spans="1:3">
      <c r="A20749" s="1">
        <v>1455120899.78</v>
      </c>
      <c r="B20749" s="2">
        <v>2.7</v>
      </c>
      <c r="C20749" s="1">
        <f t="shared" si="324"/>
        <v>2026.3299999237061</v>
      </c>
    </row>
    <row r="20750" spans="1:3">
      <c r="A20750" s="1">
        <v>1455120899.8800001</v>
      </c>
      <c r="B20750" s="2">
        <v>2.7</v>
      </c>
      <c r="C20750" s="1">
        <f t="shared" si="324"/>
        <v>2026.4300000667572</v>
      </c>
    </row>
    <row r="20751" spans="1:3">
      <c r="A20751" s="1">
        <v>1455120899.99</v>
      </c>
      <c r="B20751" s="2">
        <v>2.7</v>
      </c>
      <c r="C20751" s="1">
        <f t="shared" si="324"/>
        <v>2026.539999961853</v>
      </c>
    </row>
    <row r="20752" spans="1:3">
      <c r="A20752" s="1">
        <v>1455120900.0899999</v>
      </c>
      <c r="B20752" s="2">
        <v>2.7</v>
      </c>
      <c r="C20752" s="1">
        <f t="shared" si="324"/>
        <v>2026.6399998664856</v>
      </c>
    </row>
    <row r="20753" spans="1:3">
      <c r="A20753" s="1">
        <v>1455120900.1900001</v>
      </c>
      <c r="B20753" s="2">
        <v>2.7</v>
      </c>
      <c r="C20753" s="1">
        <f t="shared" si="324"/>
        <v>2026.7400000095367</v>
      </c>
    </row>
    <row r="20754" spans="1:3">
      <c r="A20754" s="1">
        <v>1455120900.29</v>
      </c>
      <c r="B20754" s="2">
        <v>2.7</v>
      </c>
      <c r="C20754" s="1">
        <f t="shared" si="324"/>
        <v>2026.8399999141693</v>
      </c>
    </row>
    <row r="20755" spans="1:3">
      <c r="A20755" s="1">
        <v>1455120900.4000001</v>
      </c>
      <c r="B20755" s="2">
        <v>2.7</v>
      </c>
      <c r="C20755" s="1">
        <f t="shared" si="324"/>
        <v>2026.9500000476837</v>
      </c>
    </row>
    <row r="20756" spans="1:3">
      <c r="A20756" s="1">
        <v>1455120900.5</v>
      </c>
      <c r="B20756" s="2">
        <v>2.7</v>
      </c>
      <c r="C20756" s="1">
        <f t="shared" si="324"/>
        <v>2027.0499999523163</v>
      </c>
    </row>
    <row r="20757" spans="1:3">
      <c r="A20757" s="1">
        <v>1455120900.5999999</v>
      </c>
      <c r="B20757" s="2">
        <v>2.7</v>
      </c>
      <c r="C20757" s="1">
        <f t="shared" si="324"/>
        <v>2027.1499998569489</v>
      </c>
    </row>
    <row r="20758" spans="1:3">
      <c r="A20758" s="1">
        <v>1455120900.76</v>
      </c>
      <c r="B20758" s="2">
        <v>2.7</v>
      </c>
      <c r="C20758" s="1">
        <f t="shared" si="324"/>
        <v>2027.3099999427795</v>
      </c>
    </row>
    <row r="20759" spans="1:3">
      <c r="A20759" s="1">
        <v>1455120900.8099999</v>
      </c>
      <c r="B20759" s="2">
        <v>2.7</v>
      </c>
      <c r="C20759" s="1">
        <f t="shared" si="324"/>
        <v>2027.3599998950958</v>
      </c>
    </row>
    <row r="20760" spans="1:3">
      <c r="A20760" s="1">
        <v>1455120900.9100001</v>
      </c>
      <c r="B20760" s="2">
        <v>2.7</v>
      </c>
      <c r="C20760" s="1">
        <f t="shared" si="324"/>
        <v>2027.460000038147</v>
      </c>
    </row>
    <row r="20761" spans="1:3">
      <c r="A20761" s="1">
        <v>1455120901.01</v>
      </c>
      <c r="B20761" s="2">
        <v>2.7</v>
      </c>
      <c r="C20761" s="1">
        <f t="shared" si="324"/>
        <v>2027.5599999427795</v>
      </c>
    </row>
    <row r="20762" spans="1:3">
      <c r="A20762" s="1">
        <v>1455120901.1099999</v>
      </c>
      <c r="B20762" s="2">
        <v>2.7</v>
      </c>
      <c r="C20762" s="1">
        <f t="shared" si="324"/>
        <v>2027.6599998474121</v>
      </c>
    </row>
    <row r="20763" spans="1:3">
      <c r="A20763" s="1">
        <v>1455120901.1700001</v>
      </c>
      <c r="B20763" s="2">
        <v>2.7</v>
      </c>
      <c r="C20763" s="1">
        <f t="shared" si="324"/>
        <v>2027.7200000286102</v>
      </c>
    </row>
    <row r="20764" spans="1:3">
      <c r="A20764" s="1">
        <v>1455120901.27</v>
      </c>
      <c r="B20764" s="2">
        <v>2.7</v>
      </c>
      <c r="C20764" s="1">
        <f t="shared" si="324"/>
        <v>2027.8199999332428</v>
      </c>
    </row>
    <row r="20765" spans="1:3">
      <c r="A20765" s="1">
        <v>1455120901.3699999</v>
      </c>
      <c r="B20765" s="2">
        <v>2.7</v>
      </c>
      <c r="C20765" s="1">
        <f t="shared" si="324"/>
        <v>2027.9199998378754</v>
      </c>
    </row>
    <row r="20766" spans="1:3">
      <c r="A20766" s="1">
        <v>1455120901.47</v>
      </c>
      <c r="B20766" s="2">
        <v>2.7</v>
      </c>
      <c r="C20766" s="1">
        <f t="shared" si="324"/>
        <v>2028.0199999809265</v>
      </c>
    </row>
    <row r="20767" spans="1:3">
      <c r="A20767" s="1">
        <v>1455120901.5799999</v>
      </c>
      <c r="B20767" s="2">
        <v>2.7</v>
      </c>
      <c r="C20767" s="1">
        <f t="shared" si="324"/>
        <v>2028.1299998760223</v>
      </c>
    </row>
    <row r="20768" spans="1:3">
      <c r="A20768" s="1">
        <v>1455120901.6800001</v>
      </c>
      <c r="B20768" s="2">
        <v>2.7</v>
      </c>
      <c r="C20768" s="1">
        <f t="shared" si="324"/>
        <v>2028.2300000190735</v>
      </c>
    </row>
    <row r="20769" spans="1:3">
      <c r="A20769" s="1">
        <v>1455120901.78</v>
      </c>
      <c r="B20769" s="2">
        <v>2.7</v>
      </c>
      <c r="C20769" s="1">
        <f t="shared" si="324"/>
        <v>2028.3299999237061</v>
      </c>
    </row>
    <row r="20770" spans="1:3">
      <c r="A20770" s="1">
        <v>1455120901.8800001</v>
      </c>
      <c r="B20770" s="2">
        <v>2.7</v>
      </c>
      <c r="C20770" s="1">
        <f t="shared" si="324"/>
        <v>2028.4300000667572</v>
      </c>
    </row>
    <row r="20771" spans="1:3">
      <c r="A20771" s="1">
        <v>1455120901.99</v>
      </c>
      <c r="B20771" s="2">
        <v>2.7</v>
      </c>
      <c r="C20771" s="1">
        <f t="shared" si="324"/>
        <v>2028.539999961853</v>
      </c>
    </row>
    <row r="20772" spans="1:3">
      <c r="A20772" s="1">
        <v>1455120902.0899999</v>
      </c>
      <c r="B20772" s="2">
        <v>2.7</v>
      </c>
      <c r="C20772" s="1">
        <f t="shared" si="324"/>
        <v>2028.6399998664856</v>
      </c>
    </row>
    <row r="20773" spans="1:3">
      <c r="A20773" s="1">
        <v>1455120902.1900001</v>
      </c>
      <c r="B20773" s="2">
        <v>2.7</v>
      </c>
      <c r="C20773" s="1">
        <f t="shared" si="324"/>
        <v>2028.7400000095367</v>
      </c>
    </row>
    <row r="20774" spans="1:3">
      <c r="A20774" s="1">
        <v>1455120902.29</v>
      </c>
      <c r="B20774" s="2">
        <v>2.7</v>
      </c>
      <c r="C20774" s="1">
        <f t="shared" si="324"/>
        <v>2028.8399999141693</v>
      </c>
    </row>
    <row r="20775" spans="1:3">
      <c r="A20775" s="1">
        <v>1455120902.4000001</v>
      </c>
      <c r="B20775" s="2">
        <v>2.7</v>
      </c>
      <c r="C20775" s="1">
        <f t="shared" si="324"/>
        <v>2028.9500000476837</v>
      </c>
    </row>
    <row r="20776" spans="1:3">
      <c r="A20776" s="1">
        <v>1455120902.5</v>
      </c>
      <c r="B20776" s="2">
        <v>2.7</v>
      </c>
      <c r="C20776" s="1">
        <f t="shared" si="324"/>
        <v>2029.0499999523163</v>
      </c>
    </row>
    <row r="20777" spans="1:3">
      <c r="A20777" s="1">
        <v>1455120902.55</v>
      </c>
      <c r="B20777" s="2">
        <v>2.7</v>
      </c>
      <c r="C20777" s="1">
        <f t="shared" si="324"/>
        <v>2029.0999999046326</v>
      </c>
    </row>
    <row r="20778" spans="1:3">
      <c r="A20778" s="1">
        <v>1455120902.5999999</v>
      </c>
      <c r="B20778" s="2">
        <v>2.7</v>
      </c>
      <c r="C20778" s="1">
        <f t="shared" si="324"/>
        <v>2029.1499998569489</v>
      </c>
    </row>
    <row r="20779" spans="1:3">
      <c r="A20779" s="1">
        <v>1455120902.71</v>
      </c>
      <c r="B20779" s="2">
        <v>2.7</v>
      </c>
      <c r="C20779" s="1">
        <f t="shared" si="324"/>
        <v>2029.2599999904633</v>
      </c>
    </row>
    <row r="20780" spans="1:3">
      <c r="A20780" s="1">
        <v>1455120902.8099999</v>
      </c>
      <c r="B20780" s="2">
        <v>2.7</v>
      </c>
      <c r="C20780" s="1">
        <f t="shared" si="324"/>
        <v>2029.3599998950958</v>
      </c>
    </row>
    <row r="20781" spans="1:3">
      <c r="A20781" s="1">
        <v>1455120902.9100001</v>
      </c>
      <c r="B20781" s="2">
        <v>2.7</v>
      </c>
      <c r="C20781" s="1">
        <f t="shared" si="324"/>
        <v>2029.460000038147</v>
      </c>
    </row>
    <row r="20782" spans="1:3">
      <c r="A20782" s="1">
        <v>1455120902.96</v>
      </c>
      <c r="B20782" s="2">
        <v>2.7</v>
      </c>
      <c r="C20782" s="1">
        <f t="shared" si="324"/>
        <v>2029.5099999904633</v>
      </c>
    </row>
    <row r="20783" spans="1:3">
      <c r="A20783" s="1">
        <v>1455120903.0599999</v>
      </c>
      <c r="B20783" s="2">
        <v>2.7</v>
      </c>
      <c r="C20783" s="1">
        <f t="shared" si="324"/>
        <v>2029.6099998950958</v>
      </c>
    </row>
    <row r="20784" spans="1:3">
      <c r="A20784" s="1">
        <v>1455120903.1700001</v>
      </c>
      <c r="B20784" s="2">
        <v>2.7</v>
      </c>
      <c r="C20784" s="1">
        <f t="shared" si="324"/>
        <v>2029.7200000286102</v>
      </c>
    </row>
    <row r="20785" spans="1:3">
      <c r="A20785" s="1">
        <v>1455120903.27</v>
      </c>
      <c r="B20785" s="2">
        <v>2.7</v>
      </c>
      <c r="C20785" s="1">
        <f t="shared" si="324"/>
        <v>2029.8199999332428</v>
      </c>
    </row>
    <row r="20786" spans="1:3">
      <c r="A20786" s="1">
        <v>1455120903.3699999</v>
      </c>
      <c r="B20786" s="2">
        <v>2.7</v>
      </c>
      <c r="C20786" s="1">
        <f t="shared" si="324"/>
        <v>2029.9199998378754</v>
      </c>
    </row>
    <row r="20787" spans="1:3">
      <c r="A20787" s="1">
        <v>1455120903.47</v>
      </c>
      <c r="B20787" s="2">
        <v>2.7</v>
      </c>
      <c r="C20787" s="1">
        <f t="shared" si="324"/>
        <v>2030.0199999809265</v>
      </c>
    </row>
    <row r="20788" spans="1:3">
      <c r="A20788" s="1">
        <v>1455120903.5799999</v>
      </c>
      <c r="B20788" s="2">
        <v>2.7</v>
      </c>
      <c r="C20788" s="1">
        <f t="shared" si="324"/>
        <v>2030.1299998760223</v>
      </c>
    </row>
    <row r="20789" spans="1:3">
      <c r="A20789" s="1">
        <v>1455120903.6800001</v>
      </c>
      <c r="B20789" s="2">
        <v>2.7</v>
      </c>
      <c r="C20789" s="1">
        <f t="shared" si="324"/>
        <v>2030.2300000190735</v>
      </c>
    </row>
    <row r="20790" spans="1:3">
      <c r="A20790" s="1">
        <v>1455120903.78</v>
      </c>
      <c r="B20790" s="2">
        <v>2.7</v>
      </c>
      <c r="C20790" s="1">
        <f t="shared" si="324"/>
        <v>2030.3299999237061</v>
      </c>
    </row>
    <row r="20791" spans="1:3">
      <c r="A20791" s="1">
        <v>1455120903.8800001</v>
      </c>
      <c r="B20791" s="2">
        <v>2.7</v>
      </c>
      <c r="C20791" s="1">
        <f t="shared" si="324"/>
        <v>2030.4300000667572</v>
      </c>
    </row>
    <row r="20792" spans="1:3">
      <c r="A20792" s="1">
        <v>1455120903.99</v>
      </c>
      <c r="B20792" s="2">
        <v>2.7</v>
      </c>
      <c r="C20792" s="1">
        <f t="shared" si="324"/>
        <v>2030.539999961853</v>
      </c>
    </row>
    <row r="20793" spans="1:3">
      <c r="A20793" s="1">
        <v>1455120904.0899999</v>
      </c>
      <c r="B20793" s="2">
        <v>2.7</v>
      </c>
      <c r="C20793" s="1">
        <f t="shared" si="324"/>
        <v>2030.6399998664856</v>
      </c>
    </row>
    <row r="20794" spans="1:3">
      <c r="A20794" s="1">
        <v>1455120904.1900001</v>
      </c>
      <c r="B20794" s="2">
        <v>2.7</v>
      </c>
      <c r="C20794" s="1">
        <f t="shared" si="324"/>
        <v>2030.7400000095367</v>
      </c>
    </row>
    <row r="20795" spans="1:3">
      <c r="A20795" s="1">
        <v>1455120904.29</v>
      </c>
      <c r="B20795" s="2">
        <v>2.7</v>
      </c>
      <c r="C20795" s="1">
        <f t="shared" si="324"/>
        <v>2030.8399999141693</v>
      </c>
    </row>
    <row r="20796" spans="1:3">
      <c r="A20796" s="1">
        <v>1455120904.3499999</v>
      </c>
      <c r="B20796" s="2">
        <v>2.7</v>
      </c>
      <c r="C20796" s="1">
        <f t="shared" si="324"/>
        <v>2030.8999998569489</v>
      </c>
    </row>
    <row r="20797" spans="1:3">
      <c r="A20797" s="1">
        <v>1455120904.4000001</v>
      </c>
      <c r="B20797" s="2">
        <v>2.7</v>
      </c>
      <c r="C20797" s="1">
        <f t="shared" si="324"/>
        <v>2030.9500000476837</v>
      </c>
    </row>
    <row r="20798" spans="1:3">
      <c r="A20798" s="1">
        <v>1455120904.5</v>
      </c>
      <c r="B20798" s="2">
        <v>2.7</v>
      </c>
      <c r="C20798" s="1">
        <f t="shared" si="324"/>
        <v>2031.0499999523163</v>
      </c>
    </row>
    <row r="20799" spans="1:3">
      <c r="A20799" s="1">
        <v>1455120904.5999999</v>
      </c>
      <c r="B20799" s="2">
        <v>2.7</v>
      </c>
      <c r="C20799" s="1">
        <f t="shared" si="324"/>
        <v>2031.1499998569489</v>
      </c>
    </row>
    <row r="20800" spans="1:3">
      <c r="A20800" s="1">
        <v>1455120904.7</v>
      </c>
      <c r="B20800" s="2">
        <v>2.7</v>
      </c>
      <c r="C20800" s="1">
        <f t="shared" si="324"/>
        <v>2031.25</v>
      </c>
    </row>
    <row r="20801" spans="1:3">
      <c r="A20801" s="1">
        <v>1455120904.8599999</v>
      </c>
      <c r="B20801" s="2">
        <v>2.7</v>
      </c>
      <c r="C20801" s="1">
        <f t="shared" si="324"/>
        <v>2031.4099998474121</v>
      </c>
    </row>
    <row r="20802" spans="1:3">
      <c r="A20802" s="1">
        <v>1455120904.96</v>
      </c>
      <c r="B20802" s="2">
        <v>2.7</v>
      </c>
      <c r="C20802" s="1">
        <f t="shared" si="324"/>
        <v>2031.5099999904633</v>
      </c>
    </row>
    <row r="20803" spans="1:3">
      <c r="A20803" s="1">
        <v>1455120905.0599999</v>
      </c>
      <c r="B20803" s="2">
        <v>2.7</v>
      </c>
      <c r="C20803" s="1">
        <f t="shared" ref="C20803:C20866" si="325">A20803-$A$2</f>
        <v>2031.6099998950958</v>
      </c>
    </row>
    <row r="20804" spans="1:3">
      <c r="A20804" s="1">
        <v>1455120905.1700001</v>
      </c>
      <c r="B20804" s="2">
        <v>2.7</v>
      </c>
      <c r="C20804" s="1">
        <f t="shared" si="325"/>
        <v>2031.7200000286102</v>
      </c>
    </row>
    <row r="20805" spans="1:3">
      <c r="A20805" s="1">
        <v>1455120905.27</v>
      </c>
      <c r="B20805" s="2">
        <v>2.7</v>
      </c>
      <c r="C20805" s="1">
        <f t="shared" si="325"/>
        <v>2031.8199999332428</v>
      </c>
    </row>
    <row r="20806" spans="1:3">
      <c r="A20806" s="1">
        <v>1455120905.3699999</v>
      </c>
      <c r="B20806" s="2">
        <v>2.7</v>
      </c>
      <c r="C20806" s="1">
        <f t="shared" si="325"/>
        <v>2031.9199998378754</v>
      </c>
    </row>
    <row r="20807" spans="1:3">
      <c r="A20807" s="1">
        <v>1455120905.47</v>
      </c>
      <c r="B20807" s="2">
        <v>2.7</v>
      </c>
      <c r="C20807" s="1">
        <f t="shared" si="325"/>
        <v>2032.0199999809265</v>
      </c>
    </row>
    <row r="20808" spans="1:3">
      <c r="A20808" s="1">
        <v>1455120905.5799999</v>
      </c>
      <c r="B20808" s="2">
        <v>2.7</v>
      </c>
      <c r="C20808" s="1">
        <f t="shared" si="325"/>
        <v>2032.1299998760223</v>
      </c>
    </row>
    <row r="20809" spans="1:3">
      <c r="A20809" s="1">
        <v>1455120905.6800001</v>
      </c>
      <c r="B20809" s="2">
        <v>2.7</v>
      </c>
      <c r="C20809" s="1">
        <f t="shared" si="325"/>
        <v>2032.2300000190735</v>
      </c>
    </row>
    <row r="20810" spans="1:3">
      <c r="A20810" s="1">
        <v>1455120905.78</v>
      </c>
      <c r="B20810" s="2">
        <v>2.7</v>
      </c>
      <c r="C20810" s="1">
        <f t="shared" si="325"/>
        <v>2032.3299999237061</v>
      </c>
    </row>
    <row r="20811" spans="1:3">
      <c r="A20811" s="1">
        <v>1455120905.8800001</v>
      </c>
      <c r="B20811" s="2">
        <v>2.7</v>
      </c>
      <c r="C20811" s="1">
        <f t="shared" si="325"/>
        <v>2032.4300000667572</v>
      </c>
    </row>
    <row r="20812" spans="1:3">
      <c r="A20812" s="1">
        <v>1455120905.99</v>
      </c>
      <c r="B20812" s="2">
        <v>2.7</v>
      </c>
      <c r="C20812" s="1">
        <f t="shared" si="325"/>
        <v>2032.539999961853</v>
      </c>
    </row>
    <row r="20813" spans="1:3">
      <c r="A20813" s="1">
        <v>1455120906.0899999</v>
      </c>
      <c r="B20813" s="2">
        <v>2.7</v>
      </c>
      <c r="C20813" s="1">
        <f t="shared" si="325"/>
        <v>2032.6399998664856</v>
      </c>
    </row>
    <row r="20814" spans="1:3">
      <c r="A20814" s="1">
        <v>1455120906.1400001</v>
      </c>
      <c r="B20814" s="2">
        <v>2.7</v>
      </c>
      <c r="C20814" s="1">
        <f t="shared" si="325"/>
        <v>2032.6900000572205</v>
      </c>
    </row>
    <row r="20815" spans="1:3">
      <c r="A20815" s="1">
        <v>1455120906.1900001</v>
      </c>
      <c r="B20815" s="2">
        <v>2.7</v>
      </c>
      <c r="C20815" s="1">
        <f t="shared" si="325"/>
        <v>2032.7400000095367</v>
      </c>
    </row>
    <row r="20816" spans="1:3">
      <c r="A20816" s="1">
        <v>1455120906.3</v>
      </c>
      <c r="B20816" s="2">
        <v>2.7</v>
      </c>
      <c r="C20816" s="1">
        <f t="shared" si="325"/>
        <v>2032.8499999046326</v>
      </c>
    </row>
    <row r="20817" spans="1:3">
      <c r="A20817" s="1">
        <v>1455120906.4000001</v>
      </c>
      <c r="B20817" s="2">
        <v>2.7</v>
      </c>
      <c r="C20817" s="1">
        <f t="shared" si="325"/>
        <v>2032.9500000476837</v>
      </c>
    </row>
    <row r="20818" spans="1:3">
      <c r="A20818" s="1">
        <v>1455120906.5</v>
      </c>
      <c r="B20818" s="2">
        <v>2.7</v>
      </c>
      <c r="C20818" s="1">
        <f t="shared" si="325"/>
        <v>2033.0499999523163</v>
      </c>
    </row>
    <row r="20819" spans="1:3">
      <c r="A20819" s="1">
        <v>1455120906.5999999</v>
      </c>
      <c r="B20819" s="2">
        <v>2.7</v>
      </c>
      <c r="C20819" s="1">
        <f t="shared" si="325"/>
        <v>2033.1499998569489</v>
      </c>
    </row>
    <row r="20820" spans="1:3">
      <c r="A20820" s="1">
        <v>1455120906.6500001</v>
      </c>
      <c r="B20820" s="2">
        <v>2.7</v>
      </c>
      <c r="C20820" s="1">
        <f t="shared" si="325"/>
        <v>2033.2000000476837</v>
      </c>
    </row>
    <row r="20821" spans="1:3">
      <c r="A20821" s="1">
        <v>1455120906.76</v>
      </c>
      <c r="B20821" s="2">
        <v>2.7</v>
      </c>
      <c r="C20821" s="1">
        <f t="shared" si="325"/>
        <v>2033.3099999427795</v>
      </c>
    </row>
    <row r="20822" spans="1:3">
      <c r="A20822" s="1">
        <v>1455120906.8599999</v>
      </c>
      <c r="B20822" s="2">
        <v>2.7</v>
      </c>
      <c r="C20822" s="1">
        <f t="shared" si="325"/>
        <v>2033.4099998474121</v>
      </c>
    </row>
    <row r="20823" spans="1:3">
      <c r="A20823" s="1">
        <v>1455120906.96</v>
      </c>
      <c r="B20823" s="2">
        <v>2.7</v>
      </c>
      <c r="C20823" s="1">
        <f t="shared" si="325"/>
        <v>2033.5099999904633</v>
      </c>
    </row>
    <row r="20824" spans="1:3">
      <c r="A20824" s="1">
        <v>1455120907.0599999</v>
      </c>
      <c r="B20824" s="2">
        <v>2.7</v>
      </c>
      <c r="C20824" s="1">
        <f t="shared" si="325"/>
        <v>2033.6099998950958</v>
      </c>
    </row>
    <row r="20825" spans="1:3">
      <c r="A20825" s="1">
        <v>1455120907.1199999</v>
      </c>
      <c r="B20825" s="2">
        <v>2.7</v>
      </c>
      <c r="C20825" s="1">
        <f t="shared" si="325"/>
        <v>2033.6699998378754</v>
      </c>
    </row>
    <row r="20826" spans="1:3">
      <c r="A20826" s="1">
        <v>1455120907.22</v>
      </c>
      <c r="B20826" s="2">
        <v>2.7</v>
      </c>
      <c r="C20826" s="1">
        <f t="shared" si="325"/>
        <v>2033.7699999809265</v>
      </c>
    </row>
    <row r="20827" spans="1:3">
      <c r="A20827" s="1">
        <v>1455120907.3199999</v>
      </c>
      <c r="B20827" s="2">
        <v>2.7</v>
      </c>
      <c r="C20827" s="1">
        <f t="shared" si="325"/>
        <v>2033.8699998855591</v>
      </c>
    </row>
    <row r="20828" spans="1:3">
      <c r="A20828" s="1">
        <v>1455120907.4200001</v>
      </c>
      <c r="B20828" s="2">
        <v>2.7</v>
      </c>
      <c r="C20828" s="1">
        <f t="shared" si="325"/>
        <v>2033.9700000286102</v>
      </c>
    </row>
    <row r="20829" spans="1:3">
      <c r="A20829" s="1">
        <v>1455120907.53</v>
      </c>
      <c r="B20829" s="2">
        <v>2.7</v>
      </c>
      <c r="C20829" s="1">
        <f t="shared" si="325"/>
        <v>2034.0799999237061</v>
      </c>
    </row>
    <row r="20830" spans="1:3">
      <c r="A20830" s="1">
        <v>1455120907.6300001</v>
      </c>
      <c r="B20830" s="2">
        <v>2.7</v>
      </c>
      <c r="C20830" s="1">
        <f t="shared" si="325"/>
        <v>2034.1800000667572</v>
      </c>
    </row>
    <row r="20831" spans="1:3">
      <c r="A20831" s="1">
        <v>1455120907.73</v>
      </c>
      <c r="B20831" s="2">
        <v>2.7</v>
      </c>
      <c r="C20831" s="1">
        <f t="shared" si="325"/>
        <v>2034.2799999713898</v>
      </c>
    </row>
    <row r="20832" spans="1:3">
      <c r="A20832" s="1">
        <v>1455120907.8299999</v>
      </c>
      <c r="B20832" s="2">
        <v>2.7</v>
      </c>
      <c r="C20832" s="1">
        <f t="shared" si="325"/>
        <v>2034.3799998760223</v>
      </c>
    </row>
    <row r="20833" spans="1:3">
      <c r="A20833" s="1">
        <v>1455120907.8900001</v>
      </c>
      <c r="B20833" s="2">
        <v>2.7</v>
      </c>
      <c r="C20833" s="1">
        <f t="shared" si="325"/>
        <v>2034.4400000572205</v>
      </c>
    </row>
    <row r="20834" spans="1:3">
      <c r="A20834" s="1">
        <v>1455120907.99</v>
      </c>
      <c r="B20834" s="2">
        <v>2.7</v>
      </c>
      <c r="C20834" s="1">
        <f t="shared" si="325"/>
        <v>2034.539999961853</v>
      </c>
    </row>
    <row r="20835" spans="1:3">
      <c r="A20835" s="1">
        <v>1455120908.0899999</v>
      </c>
      <c r="B20835" s="2">
        <v>2.7</v>
      </c>
      <c r="C20835" s="1">
        <f t="shared" si="325"/>
        <v>2034.6399998664856</v>
      </c>
    </row>
    <row r="20836" spans="1:3">
      <c r="A20836" s="1">
        <v>1455120908.1900001</v>
      </c>
      <c r="B20836" s="2">
        <v>2.7</v>
      </c>
      <c r="C20836" s="1">
        <f t="shared" si="325"/>
        <v>2034.7400000095367</v>
      </c>
    </row>
    <row r="20837" spans="1:3">
      <c r="A20837" s="1">
        <v>1455120908.3</v>
      </c>
      <c r="B20837" s="2">
        <v>2.7</v>
      </c>
      <c r="C20837" s="1">
        <f t="shared" si="325"/>
        <v>2034.8499999046326</v>
      </c>
    </row>
    <row r="20838" spans="1:3">
      <c r="A20838" s="1">
        <v>1455120908.4000001</v>
      </c>
      <c r="B20838" s="2">
        <v>2.7</v>
      </c>
      <c r="C20838" s="1">
        <f t="shared" si="325"/>
        <v>2034.9500000476837</v>
      </c>
    </row>
    <row r="20839" spans="1:3">
      <c r="A20839" s="1">
        <v>1455120908.45</v>
      </c>
      <c r="B20839" s="2">
        <v>2.7</v>
      </c>
      <c r="C20839" s="1">
        <f t="shared" si="325"/>
        <v>2035</v>
      </c>
    </row>
    <row r="20840" spans="1:3">
      <c r="A20840" s="1">
        <v>1455120908.55</v>
      </c>
      <c r="B20840" s="2">
        <v>2.7</v>
      </c>
      <c r="C20840" s="1">
        <f t="shared" si="325"/>
        <v>2035.0999999046326</v>
      </c>
    </row>
    <row r="20841" spans="1:3">
      <c r="A20841" s="1">
        <v>1455120908.6600001</v>
      </c>
      <c r="B20841" s="2">
        <v>2.7</v>
      </c>
      <c r="C20841" s="1">
        <f t="shared" si="325"/>
        <v>2035.210000038147</v>
      </c>
    </row>
    <row r="20842" spans="1:3">
      <c r="A20842" s="1">
        <v>1455120908.76</v>
      </c>
      <c r="B20842" s="2">
        <v>2.7</v>
      </c>
      <c r="C20842" s="1">
        <f t="shared" si="325"/>
        <v>2035.3099999427795</v>
      </c>
    </row>
    <row r="20843" spans="1:3">
      <c r="A20843" s="1">
        <v>1455120908.8599999</v>
      </c>
      <c r="B20843" s="2">
        <v>2.7</v>
      </c>
      <c r="C20843" s="1">
        <f t="shared" si="325"/>
        <v>2035.4099998474121</v>
      </c>
    </row>
    <row r="20844" spans="1:3">
      <c r="A20844" s="1">
        <v>1455120908.9100001</v>
      </c>
      <c r="B20844" s="2">
        <v>2.7</v>
      </c>
      <c r="C20844" s="1">
        <f t="shared" si="325"/>
        <v>2035.460000038147</v>
      </c>
    </row>
    <row r="20845" spans="1:3">
      <c r="A20845" s="1">
        <v>1455120909.01</v>
      </c>
      <c r="B20845" s="2">
        <v>2.7</v>
      </c>
      <c r="C20845" s="1">
        <f t="shared" si="325"/>
        <v>2035.5599999427795</v>
      </c>
    </row>
    <row r="20846" spans="1:3">
      <c r="A20846" s="1">
        <v>1455120909.1199999</v>
      </c>
      <c r="B20846" s="2">
        <v>2.7</v>
      </c>
      <c r="C20846" s="1">
        <f t="shared" si="325"/>
        <v>2035.6699998378754</v>
      </c>
    </row>
    <row r="20847" spans="1:3">
      <c r="A20847" s="1">
        <v>1455120909.22</v>
      </c>
      <c r="B20847" s="2">
        <v>2.7</v>
      </c>
      <c r="C20847" s="1">
        <f t="shared" si="325"/>
        <v>2035.7699999809265</v>
      </c>
    </row>
    <row r="20848" spans="1:3">
      <c r="A20848" s="1">
        <v>1455120909.3199999</v>
      </c>
      <c r="B20848" s="2">
        <v>2.7</v>
      </c>
      <c r="C20848" s="1">
        <f t="shared" si="325"/>
        <v>2035.8699998855591</v>
      </c>
    </row>
    <row r="20849" spans="1:3">
      <c r="A20849" s="1">
        <v>1455120909.4200001</v>
      </c>
      <c r="B20849" s="2">
        <v>2.7</v>
      </c>
      <c r="C20849" s="1">
        <f t="shared" si="325"/>
        <v>2035.9700000286102</v>
      </c>
    </row>
    <row r="20850" spans="1:3">
      <c r="A20850" s="1">
        <v>1455120909.53</v>
      </c>
      <c r="B20850" s="2">
        <v>2.7</v>
      </c>
      <c r="C20850" s="1">
        <f t="shared" si="325"/>
        <v>2036.0799999237061</v>
      </c>
    </row>
    <row r="20851" spans="1:3">
      <c r="A20851" s="1">
        <v>1455120909.6300001</v>
      </c>
      <c r="B20851" s="2">
        <v>2.7</v>
      </c>
      <c r="C20851" s="1">
        <f t="shared" si="325"/>
        <v>2036.1800000667572</v>
      </c>
    </row>
    <row r="20852" spans="1:3">
      <c r="A20852" s="1">
        <v>1455120909.6800001</v>
      </c>
      <c r="B20852" s="2">
        <v>2.7</v>
      </c>
      <c r="C20852" s="1">
        <f t="shared" si="325"/>
        <v>2036.2300000190735</v>
      </c>
    </row>
    <row r="20853" spans="1:3">
      <c r="A20853" s="1">
        <v>1455120909.78</v>
      </c>
      <c r="B20853" s="2">
        <v>2.7</v>
      </c>
      <c r="C20853" s="1">
        <f t="shared" si="325"/>
        <v>2036.3299999237061</v>
      </c>
    </row>
    <row r="20854" spans="1:3">
      <c r="A20854" s="1">
        <v>1455120909.8900001</v>
      </c>
      <c r="B20854" s="2">
        <v>2.7</v>
      </c>
      <c r="C20854" s="1">
        <f t="shared" si="325"/>
        <v>2036.4400000572205</v>
      </c>
    </row>
    <row r="20855" spans="1:3">
      <c r="A20855" s="1">
        <v>1455120909.99</v>
      </c>
      <c r="B20855" s="2">
        <v>2.7</v>
      </c>
      <c r="C20855" s="1">
        <f t="shared" si="325"/>
        <v>2036.539999961853</v>
      </c>
    </row>
    <row r="20856" spans="1:3">
      <c r="A20856" s="1">
        <v>1455120910.0899999</v>
      </c>
      <c r="B20856" s="2">
        <v>2.7</v>
      </c>
      <c r="C20856" s="1">
        <f t="shared" si="325"/>
        <v>2036.6399998664856</v>
      </c>
    </row>
    <row r="20857" spans="1:3">
      <c r="A20857" s="1">
        <v>1455120910.1900001</v>
      </c>
      <c r="B20857" s="2">
        <v>2.7</v>
      </c>
      <c r="C20857" s="1">
        <f t="shared" si="325"/>
        <v>2036.7400000095367</v>
      </c>
    </row>
    <row r="20858" spans="1:3">
      <c r="A20858" s="1">
        <v>1455120910.3</v>
      </c>
      <c r="B20858" s="2">
        <v>2.7</v>
      </c>
      <c r="C20858" s="1">
        <f t="shared" si="325"/>
        <v>2036.8499999046326</v>
      </c>
    </row>
    <row r="20859" spans="1:3">
      <c r="A20859" s="1">
        <v>1455120910.3499999</v>
      </c>
      <c r="B20859" s="2">
        <v>2.7</v>
      </c>
      <c r="C20859" s="1">
        <f t="shared" si="325"/>
        <v>2036.8999998569489</v>
      </c>
    </row>
    <row r="20860" spans="1:3">
      <c r="A20860" s="1">
        <v>1455120910.45</v>
      </c>
      <c r="B20860" s="2">
        <v>2.7</v>
      </c>
      <c r="C20860" s="1">
        <f t="shared" si="325"/>
        <v>2037</v>
      </c>
    </row>
    <row r="20861" spans="1:3">
      <c r="A20861" s="1">
        <v>1455120910.55</v>
      </c>
      <c r="B20861" s="2">
        <v>2.7</v>
      </c>
      <c r="C20861" s="1">
        <f t="shared" si="325"/>
        <v>2037.0999999046326</v>
      </c>
    </row>
    <row r="20862" spans="1:3">
      <c r="A20862" s="1">
        <v>1455120910.6500001</v>
      </c>
      <c r="B20862" s="2">
        <v>2.7</v>
      </c>
      <c r="C20862" s="1">
        <f t="shared" si="325"/>
        <v>2037.2000000476837</v>
      </c>
    </row>
    <row r="20863" spans="1:3">
      <c r="A20863" s="1">
        <v>1455120910.71</v>
      </c>
      <c r="B20863" s="2">
        <v>2.7</v>
      </c>
      <c r="C20863" s="1">
        <f t="shared" si="325"/>
        <v>2037.2599999904633</v>
      </c>
    </row>
    <row r="20864" spans="1:3">
      <c r="A20864" s="1">
        <v>1455120910.8099999</v>
      </c>
      <c r="B20864" s="2">
        <v>2.7</v>
      </c>
      <c r="C20864" s="1">
        <f t="shared" si="325"/>
        <v>2037.3599998950958</v>
      </c>
    </row>
    <row r="20865" spans="1:3">
      <c r="A20865" s="1">
        <v>1455120910.9100001</v>
      </c>
      <c r="B20865" s="2">
        <v>2.7</v>
      </c>
      <c r="C20865" s="1">
        <f t="shared" si="325"/>
        <v>2037.460000038147</v>
      </c>
    </row>
    <row r="20866" spans="1:3">
      <c r="A20866" s="1">
        <v>1455120911.01</v>
      </c>
      <c r="B20866" s="2">
        <v>2.7</v>
      </c>
      <c r="C20866" s="1">
        <f t="shared" si="325"/>
        <v>2037.5599999427795</v>
      </c>
    </row>
    <row r="20867" spans="1:3">
      <c r="A20867" s="1">
        <v>1455120911.1199999</v>
      </c>
      <c r="B20867" s="2">
        <v>2.7</v>
      </c>
      <c r="C20867" s="1">
        <f t="shared" ref="C20867:C20930" si="326">A20867-$A$2</f>
        <v>2037.6699998378754</v>
      </c>
    </row>
    <row r="20868" spans="1:3">
      <c r="A20868" s="1">
        <v>1455120911.22</v>
      </c>
      <c r="B20868" s="2">
        <v>2.7</v>
      </c>
      <c r="C20868" s="1">
        <f t="shared" si="326"/>
        <v>2037.7699999809265</v>
      </c>
    </row>
    <row r="20869" spans="1:3">
      <c r="A20869" s="1">
        <v>1455120911.3199999</v>
      </c>
      <c r="B20869" s="2">
        <v>2.7</v>
      </c>
      <c r="C20869" s="1">
        <f t="shared" si="326"/>
        <v>2037.8699998855591</v>
      </c>
    </row>
    <row r="20870" spans="1:3">
      <c r="A20870" s="1">
        <v>1455120911.48</v>
      </c>
      <c r="B20870" s="2">
        <v>2.7</v>
      </c>
      <c r="C20870" s="1">
        <f t="shared" si="326"/>
        <v>2038.0299999713898</v>
      </c>
    </row>
    <row r="20871" spans="1:3">
      <c r="A20871" s="1">
        <v>1455120911.5799999</v>
      </c>
      <c r="B20871" s="2">
        <v>2.7</v>
      </c>
      <c r="C20871" s="1">
        <f t="shared" si="326"/>
        <v>2038.1299998760223</v>
      </c>
    </row>
    <row r="20872" spans="1:3">
      <c r="A20872" s="1">
        <v>1455120911.6800001</v>
      </c>
      <c r="B20872" s="2">
        <v>2.7</v>
      </c>
      <c r="C20872" s="1">
        <f t="shared" si="326"/>
        <v>2038.2300000190735</v>
      </c>
    </row>
    <row r="20873" spans="1:3">
      <c r="A20873" s="1">
        <v>1455120911.78</v>
      </c>
      <c r="B20873" s="2">
        <v>2.7</v>
      </c>
      <c r="C20873" s="1">
        <f t="shared" si="326"/>
        <v>2038.3299999237061</v>
      </c>
    </row>
    <row r="20874" spans="1:3">
      <c r="A20874" s="1">
        <v>1455120911.8900001</v>
      </c>
      <c r="B20874" s="2">
        <v>2.7</v>
      </c>
      <c r="C20874" s="1">
        <f t="shared" si="326"/>
        <v>2038.4400000572205</v>
      </c>
    </row>
    <row r="20875" spans="1:3">
      <c r="A20875" s="1">
        <v>1455120911.99</v>
      </c>
      <c r="B20875" s="2">
        <v>2.7</v>
      </c>
      <c r="C20875" s="1">
        <f t="shared" si="326"/>
        <v>2038.539999961853</v>
      </c>
    </row>
    <row r="20876" spans="1:3">
      <c r="A20876" s="1">
        <v>1455120912.0899999</v>
      </c>
      <c r="B20876" s="2">
        <v>2.7</v>
      </c>
      <c r="C20876" s="1">
        <f t="shared" si="326"/>
        <v>2038.6399998664856</v>
      </c>
    </row>
    <row r="20877" spans="1:3">
      <c r="A20877" s="1">
        <v>1455120912.1400001</v>
      </c>
      <c r="B20877" s="2">
        <v>2.7</v>
      </c>
      <c r="C20877" s="1">
        <f t="shared" si="326"/>
        <v>2038.6900000572205</v>
      </c>
    </row>
    <row r="20878" spans="1:3">
      <c r="A20878" s="1">
        <v>1455120912.24</v>
      </c>
      <c r="B20878" s="2">
        <v>2.7</v>
      </c>
      <c r="C20878" s="1">
        <f t="shared" si="326"/>
        <v>2038.789999961853</v>
      </c>
    </row>
    <row r="20879" spans="1:3">
      <c r="A20879" s="1">
        <v>1455120912.3499999</v>
      </c>
      <c r="B20879" s="2">
        <v>2.7</v>
      </c>
      <c r="C20879" s="1">
        <f t="shared" si="326"/>
        <v>2038.8999998569489</v>
      </c>
    </row>
    <row r="20880" spans="1:3">
      <c r="A20880" s="1">
        <v>1455120912.45</v>
      </c>
      <c r="B20880" s="2">
        <v>2.7</v>
      </c>
      <c r="C20880" s="1">
        <f t="shared" si="326"/>
        <v>2039</v>
      </c>
    </row>
    <row r="20881" spans="1:3">
      <c r="A20881" s="1">
        <v>1455120912.55</v>
      </c>
      <c r="B20881" s="2">
        <v>2.7</v>
      </c>
      <c r="C20881" s="1">
        <f t="shared" si="326"/>
        <v>2039.0999999046326</v>
      </c>
    </row>
    <row r="20882" spans="1:3">
      <c r="A20882" s="1">
        <v>1455120912.5999999</v>
      </c>
      <c r="B20882" s="2">
        <v>2.7</v>
      </c>
      <c r="C20882" s="1">
        <f t="shared" si="326"/>
        <v>2039.1499998569489</v>
      </c>
    </row>
    <row r="20883" spans="1:3">
      <c r="A20883" s="1">
        <v>1455120912.71</v>
      </c>
      <c r="B20883" s="2">
        <v>2.7</v>
      </c>
      <c r="C20883" s="1">
        <f t="shared" si="326"/>
        <v>2039.2599999904633</v>
      </c>
    </row>
    <row r="20884" spans="1:3">
      <c r="A20884" s="1">
        <v>1455120912.8099999</v>
      </c>
      <c r="B20884" s="2">
        <v>2.7</v>
      </c>
      <c r="C20884" s="1">
        <f t="shared" si="326"/>
        <v>2039.3599998950958</v>
      </c>
    </row>
    <row r="20885" spans="1:3">
      <c r="A20885" s="1">
        <v>1455120912.9100001</v>
      </c>
      <c r="B20885" s="2">
        <v>2.7</v>
      </c>
      <c r="C20885" s="1">
        <f t="shared" si="326"/>
        <v>2039.460000038147</v>
      </c>
    </row>
    <row r="20886" spans="1:3">
      <c r="A20886" s="1">
        <v>1455120913.01</v>
      </c>
      <c r="B20886" s="2">
        <v>2.7</v>
      </c>
      <c r="C20886" s="1">
        <f t="shared" si="326"/>
        <v>2039.5599999427795</v>
      </c>
    </row>
    <row r="20887" spans="1:3">
      <c r="A20887" s="1">
        <v>1455120913.1199999</v>
      </c>
      <c r="B20887" s="2">
        <v>2.7</v>
      </c>
      <c r="C20887" s="1">
        <f t="shared" si="326"/>
        <v>2039.6699998378754</v>
      </c>
    </row>
    <row r="20888" spans="1:3">
      <c r="A20888" s="1">
        <v>1455120913.22</v>
      </c>
      <c r="B20888" s="2">
        <v>2.7</v>
      </c>
      <c r="C20888" s="1">
        <f t="shared" si="326"/>
        <v>2039.7699999809265</v>
      </c>
    </row>
    <row r="20889" spans="1:3">
      <c r="A20889" s="1">
        <v>1455120913.27</v>
      </c>
      <c r="B20889" s="2">
        <v>2.7</v>
      </c>
      <c r="C20889" s="1">
        <f t="shared" si="326"/>
        <v>2039.8199999332428</v>
      </c>
    </row>
    <row r="20890" spans="1:3">
      <c r="A20890" s="1">
        <v>1455120913.3699999</v>
      </c>
      <c r="B20890" s="2">
        <v>2.7</v>
      </c>
      <c r="C20890" s="1">
        <f t="shared" si="326"/>
        <v>2039.9199998378754</v>
      </c>
    </row>
    <row r="20891" spans="1:3">
      <c r="A20891" s="1">
        <v>1455120913.48</v>
      </c>
      <c r="B20891" s="2">
        <v>2.7</v>
      </c>
      <c r="C20891" s="1">
        <f t="shared" si="326"/>
        <v>2040.0299999713898</v>
      </c>
    </row>
    <row r="20892" spans="1:3">
      <c r="A20892" s="1">
        <v>1455120913.5799999</v>
      </c>
      <c r="B20892" s="2">
        <v>2.7</v>
      </c>
      <c r="C20892" s="1">
        <f t="shared" si="326"/>
        <v>2040.1299998760223</v>
      </c>
    </row>
    <row r="20893" spans="1:3">
      <c r="A20893" s="1">
        <v>1455120913.6800001</v>
      </c>
      <c r="B20893" s="2">
        <v>2.7</v>
      </c>
      <c r="C20893" s="1">
        <f t="shared" si="326"/>
        <v>2040.2300000190735</v>
      </c>
    </row>
    <row r="20894" spans="1:3">
      <c r="A20894" s="1">
        <v>1455120913.78</v>
      </c>
      <c r="B20894" s="2">
        <v>2.7</v>
      </c>
      <c r="C20894" s="1">
        <f t="shared" si="326"/>
        <v>2040.3299999237061</v>
      </c>
    </row>
    <row r="20895" spans="1:3">
      <c r="A20895" s="1">
        <v>1455120913.8900001</v>
      </c>
      <c r="B20895" s="2">
        <v>2.7</v>
      </c>
      <c r="C20895" s="1">
        <f t="shared" si="326"/>
        <v>2040.4400000572205</v>
      </c>
    </row>
    <row r="20896" spans="1:3">
      <c r="A20896" s="1">
        <v>1455120914.04</v>
      </c>
      <c r="B20896" s="2">
        <v>2.6</v>
      </c>
      <c r="C20896" s="1">
        <f t="shared" si="326"/>
        <v>2040.5899999141693</v>
      </c>
    </row>
    <row r="20897" spans="1:3">
      <c r="A20897" s="1">
        <v>1455120914.1400001</v>
      </c>
      <c r="B20897" s="2">
        <v>2.6</v>
      </c>
      <c r="C20897" s="1">
        <f t="shared" si="326"/>
        <v>2040.6900000572205</v>
      </c>
    </row>
    <row r="20898" spans="1:3">
      <c r="A20898" s="1">
        <v>1455120914.24</v>
      </c>
      <c r="B20898" s="2">
        <v>2.6</v>
      </c>
      <c r="C20898" s="1">
        <f t="shared" si="326"/>
        <v>2040.789999961853</v>
      </c>
    </row>
    <row r="20899" spans="1:3">
      <c r="A20899" s="1">
        <v>1455120914.3499999</v>
      </c>
      <c r="B20899" s="2">
        <v>2.6</v>
      </c>
      <c r="C20899" s="1">
        <f t="shared" si="326"/>
        <v>2040.8999998569489</v>
      </c>
    </row>
    <row r="20900" spans="1:3">
      <c r="A20900" s="1">
        <v>1455120914.45</v>
      </c>
      <c r="B20900" s="2">
        <v>2.6</v>
      </c>
      <c r="C20900" s="1">
        <f t="shared" si="326"/>
        <v>2041</v>
      </c>
    </row>
    <row r="20901" spans="1:3">
      <c r="A20901" s="1">
        <v>1455120914.5999999</v>
      </c>
      <c r="B20901" s="2">
        <v>2.6</v>
      </c>
      <c r="C20901" s="1">
        <f t="shared" si="326"/>
        <v>2041.1499998569489</v>
      </c>
    </row>
    <row r="20902" spans="1:3">
      <c r="A20902" s="1">
        <v>1455120914.71</v>
      </c>
      <c r="B20902" s="2">
        <v>2.6</v>
      </c>
      <c r="C20902" s="1">
        <f t="shared" si="326"/>
        <v>2041.2599999904633</v>
      </c>
    </row>
    <row r="20903" spans="1:3">
      <c r="A20903" s="1">
        <v>1455120914.8099999</v>
      </c>
      <c r="B20903" s="2">
        <v>2.6</v>
      </c>
      <c r="C20903" s="1">
        <f t="shared" si="326"/>
        <v>2041.3599998950958</v>
      </c>
    </row>
    <row r="20904" spans="1:3">
      <c r="A20904" s="1">
        <v>1455120914.9100001</v>
      </c>
      <c r="B20904" s="2">
        <v>2.6</v>
      </c>
      <c r="C20904" s="1">
        <f t="shared" si="326"/>
        <v>2041.460000038147</v>
      </c>
    </row>
    <row r="20905" spans="1:3">
      <c r="A20905" s="1">
        <v>1455120915.01</v>
      </c>
      <c r="B20905" s="2">
        <v>2.7</v>
      </c>
      <c r="C20905" s="1">
        <f t="shared" si="326"/>
        <v>2041.5599999427795</v>
      </c>
    </row>
    <row r="20906" spans="1:3">
      <c r="A20906" s="1">
        <v>1455120915.0699999</v>
      </c>
      <c r="B20906" s="2">
        <v>2.7</v>
      </c>
      <c r="C20906" s="1">
        <f t="shared" si="326"/>
        <v>2041.6199998855591</v>
      </c>
    </row>
    <row r="20907" spans="1:3">
      <c r="A20907" s="1">
        <v>1455120915.1700001</v>
      </c>
      <c r="B20907" s="2">
        <v>2.7</v>
      </c>
      <c r="C20907" s="1">
        <f t="shared" si="326"/>
        <v>2041.7200000286102</v>
      </c>
    </row>
    <row r="20908" spans="1:3">
      <c r="A20908" s="1">
        <v>1455120915.27</v>
      </c>
      <c r="B20908" s="2">
        <v>2.7</v>
      </c>
      <c r="C20908" s="1">
        <f t="shared" si="326"/>
        <v>2041.8199999332428</v>
      </c>
    </row>
    <row r="20909" spans="1:3">
      <c r="A20909" s="1">
        <v>1455120915.3699999</v>
      </c>
      <c r="B20909" s="2">
        <v>2.7</v>
      </c>
      <c r="C20909" s="1">
        <f t="shared" si="326"/>
        <v>2041.9199998378754</v>
      </c>
    </row>
    <row r="20910" spans="1:3">
      <c r="A20910" s="1">
        <v>1455120915.47</v>
      </c>
      <c r="B20910" s="2">
        <v>2.7</v>
      </c>
      <c r="C20910" s="1">
        <f t="shared" si="326"/>
        <v>2042.0199999809265</v>
      </c>
    </row>
    <row r="20911" spans="1:3">
      <c r="A20911" s="1">
        <v>1455120915.5799999</v>
      </c>
      <c r="B20911" s="2">
        <v>2.7</v>
      </c>
      <c r="C20911" s="1">
        <f t="shared" si="326"/>
        <v>2042.1299998760223</v>
      </c>
    </row>
    <row r="20912" spans="1:3">
      <c r="A20912" s="1">
        <v>1455120915.6800001</v>
      </c>
      <c r="B20912" s="2">
        <v>2.7</v>
      </c>
      <c r="C20912" s="1">
        <f t="shared" si="326"/>
        <v>2042.2300000190735</v>
      </c>
    </row>
    <row r="20913" spans="1:3">
      <c r="A20913" s="1">
        <v>1455120915.78</v>
      </c>
      <c r="B20913" s="2">
        <v>2.7</v>
      </c>
      <c r="C20913" s="1">
        <f t="shared" si="326"/>
        <v>2042.3299999237061</v>
      </c>
    </row>
    <row r="20914" spans="1:3">
      <c r="A20914" s="1">
        <v>1455120915.8299999</v>
      </c>
      <c r="B20914" s="2">
        <v>2.7</v>
      </c>
      <c r="C20914" s="1">
        <f t="shared" si="326"/>
        <v>2042.3799998760223</v>
      </c>
    </row>
    <row r="20915" spans="1:3">
      <c r="A20915" s="1">
        <v>1455120915.9400001</v>
      </c>
      <c r="B20915" s="2">
        <v>2.7</v>
      </c>
      <c r="C20915" s="1">
        <f t="shared" si="326"/>
        <v>2042.4900000095367</v>
      </c>
    </row>
    <row r="20916" spans="1:3">
      <c r="A20916" s="1">
        <v>1455120916.04</v>
      </c>
      <c r="B20916" s="2">
        <v>2.7</v>
      </c>
      <c r="C20916" s="1">
        <f t="shared" si="326"/>
        <v>2042.5899999141693</v>
      </c>
    </row>
    <row r="20917" spans="1:3">
      <c r="A20917" s="1">
        <v>1455120916.1400001</v>
      </c>
      <c r="B20917" s="2">
        <v>2.7</v>
      </c>
      <c r="C20917" s="1">
        <f t="shared" si="326"/>
        <v>2042.6900000572205</v>
      </c>
    </row>
    <row r="20918" spans="1:3">
      <c r="A20918" s="1">
        <v>1455120916.24</v>
      </c>
      <c r="B20918" s="2">
        <v>2.7</v>
      </c>
      <c r="C20918" s="1">
        <f t="shared" si="326"/>
        <v>2042.789999961853</v>
      </c>
    </row>
    <row r="20919" spans="1:3">
      <c r="A20919" s="1">
        <v>1455120916.3499999</v>
      </c>
      <c r="B20919" s="2">
        <v>2.7</v>
      </c>
      <c r="C20919" s="1">
        <f t="shared" si="326"/>
        <v>2042.8999998569489</v>
      </c>
    </row>
    <row r="20920" spans="1:3">
      <c r="A20920" s="1">
        <v>1455120916.45</v>
      </c>
      <c r="B20920" s="2">
        <v>2.7</v>
      </c>
      <c r="C20920" s="1">
        <f t="shared" si="326"/>
        <v>2043</v>
      </c>
    </row>
    <row r="20921" spans="1:3">
      <c r="A20921" s="1">
        <v>1455120916.55</v>
      </c>
      <c r="B20921" s="2">
        <v>2.7</v>
      </c>
      <c r="C20921" s="1">
        <f t="shared" si="326"/>
        <v>2043.0999999046326</v>
      </c>
    </row>
    <row r="20922" spans="1:3">
      <c r="A20922" s="1">
        <v>1455120916.5999999</v>
      </c>
      <c r="B20922" s="2">
        <v>2.7</v>
      </c>
      <c r="C20922" s="1">
        <f t="shared" si="326"/>
        <v>2043.1499998569489</v>
      </c>
    </row>
    <row r="20923" spans="1:3">
      <c r="A20923" s="1">
        <v>1455120916.71</v>
      </c>
      <c r="B20923" s="2">
        <v>2.7</v>
      </c>
      <c r="C20923" s="1">
        <f t="shared" si="326"/>
        <v>2043.2599999904633</v>
      </c>
    </row>
    <row r="20924" spans="1:3">
      <c r="A20924" s="1">
        <v>1455120916.8099999</v>
      </c>
      <c r="B20924" s="2">
        <v>2.7</v>
      </c>
      <c r="C20924" s="1">
        <f t="shared" si="326"/>
        <v>2043.3599998950958</v>
      </c>
    </row>
    <row r="20925" spans="1:3">
      <c r="A20925" s="1">
        <v>1455120916.8599999</v>
      </c>
      <c r="B20925" s="2">
        <v>2.7</v>
      </c>
      <c r="C20925" s="1">
        <f t="shared" si="326"/>
        <v>2043.4099998474121</v>
      </c>
    </row>
    <row r="20926" spans="1:3">
      <c r="A20926" s="1">
        <v>1455120916.96</v>
      </c>
      <c r="B20926" s="2">
        <v>2.7</v>
      </c>
      <c r="C20926" s="1">
        <f t="shared" si="326"/>
        <v>2043.5099999904633</v>
      </c>
    </row>
    <row r="20927" spans="1:3">
      <c r="A20927" s="1">
        <v>1455120917.0599999</v>
      </c>
      <c r="B20927" s="2">
        <v>2.7</v>
      </c>
      <c r="C20927" s="1">
        <f t="shared" si="326"/>
        <v>2043.6099998950958</v>
      </c>
    </row>
    <row r="20928" spans="1:3">
      <c r="A20928" s="1">
        <v>1455120917.1700001</v>
      </c>
      <c r="B20928" s="2">
        <v>2.6</v>
      </c>
      <c r="C20928" s="1">
        <f t="shared" si="326"/>
        <v>2043.7200000286102</v>
      </c>
    </row>
    <row r="20929" spans="1:3">
      <c r="A20929" s="1">
        <v>1455120917.27</v>
      </c>
      <c r="B20929" s="2">
        <v>2.6</v>
      </c>
      <c r="C20929" s="1">
        <f t="shared" si="326"/>
        <v>2043.8199999332428</v>
      </c>
    </row>
    <row r="20930" spans="1:3">
      <c r="A20930" s="1">
        <v>1455120917.3699999</v>
      </c>
      <c r="B20930" s="2">
        <v>2.6</v>
      </c>
      <c r="C20930" s="1">
        <f t="shared" si="326"/>
        <v>2043.9199998378754</v>
      </c>
    </row>
    <row r="20931" spans="1:3">
      <c r="A20931" s="1">
        <v>1455120917.47</v>
      </c>
      <c r="B20931" s="2">
        <v>2.6</v>
      </c>
      <c r="C20931" s="1">
        <f t="shared" ref="C20931:C20994" si="327">A20931-$A$2</f>
        <v>2044.0199999809265</v>
      </c>
    </row>
    <row r="20932" spans="1:3">
      <c r="A20932" s="1">
        <v>1455120917.5799999</v>
      </c>
      <c r="B20932" s="2">
        <v>2.6</v>
      </c>
      <c r="C20932" s="1">
        <f t="shared" si="327"/>
        <v>2044.1299998760223</v>
      </c>
    </row>
    <row r="20933" spans="1:3">
      <c r="A20933" s="1">
        <v>1455120917.73</v>
      </c>
      <c r="B20933" s="2">
        <v>2.6</v>
      </c>
      <c r="C20933" s="1">
        <f t="shared" si="327"/>
        <v>2044.2799999713898</v>
      </c>
    </row>
    <row r="20934" spans="1:3">
      <c r="A20934" s="1">
        <v>1455120917.8299999</v>
      </c>
      <c r="B20934" s="2">
        <v>2.6</v>
      </c>
      <c r="C20934" s="1">
        <f t="shared" si="327"/>
        <v>2044.3799998760223</v>
      </c>
    </row>
    <row r="20935" spans="1:3">
      <c r="A20935" s="1">
        <v>1455120917.9400001</v>
      </c>
      <c r="B20935" s="2">
        <v>2.6</v>
      </c>
      <c r="C20935" s="1">
        <f t="shared" si="327"/>
        <v>2044.4900000095367</v>
      </c>
    </row>
    <row r="20936" spans="1:3">
      <c r="A20936" s="1">
        <v>1455120918.04</v>
      </c>
      <c r="B20936" s="2">
        <v>2.6</v>
      </c>
      <c r="C20936" s="1">
        <f t="shared" si="327"/>
        <v>2044.5899999141693</v>
      </c>
    </row>
    <row r="20937" spans="1:3">
      <c r="A20937" s="1">
        <v>1455120918.1400001</v>
      </c>
      <c r="B20937" s="2">
        <v>2.6</v>
      </c>
      <c r="C20937" s="1">
        <f t="shared" si="327"/>
        <v>2044.6900000572205</v>
      </c>
    </row>
    <row r="20938" spans="1:3">
      <c r="A20938" s="1">
        <v>1455120918.24</v>
      </c>
      <c r="B20938" s="2">
        <v>2.6</v>
      </c>
      <c r="C20938" s="1">
        <f t="shared" si="327"/>
        <v>2044.789999961853</v>
      </c>
    </row>
    <row r="20939" spans="1:3">
      <c r="A20939" s="1">
        <v>1455120918.3499999</v>
      </c>
      <c r="B20939" s="2">
        <v>2.6</v>
      </c>
      <c r="C20939" s="1">
        <f t="shared" si="327"/>
        <v>2044.8999998569489</v>
      </c>
    </row>
    <row r="20940" spans="1:3">
      <c r="A20940" s="1">
        <v>1455120918.45</v>
      </c>
      <c r="B20940" s="2">
        <v>2.6</v>
      </c>
      <c r="C20940" s="1">
        <f t="shared" si="327"/>
        <v>2045</v>
      </c>
    </row>
    <row r="20941" spans="1:3">
      <c r="A20941" s="1">
        <v>1455120918.55</v>
      </c>
      <c r="B20941" s="2">
        <v>2.6</v>
      </c>
      <c r="C20941" s="1">
        <f t="shared" si="327"/>
        <v>2045.0999999046326</v>
      </c>
    </row>
    <row r="20942" spans="1:3">
      <c r="A20942" s="1">
        <v>1455120918.5999999</v>
      </c>
      <c r="B20942" s="2">
        <v>2.6</v>
      </c>
      <c r="C20942" s="1">
        <f t="shared" si="327"/>
        <v>2045.1499998569489</v>
      </c>
    </row>
    <row r="20943" spans="1:3">
      <c r="A20943" s="1">
        <v>1455120918.6500001</v>
      </c>
      <c r="B20943" s="2">
        <v>2.6</v>
      </c>
      <c r="C20943" s="1">
        <f t="shared" si="327"/>
        <v>2045.2000000476837</v>
      </c>
    </row>
    <row r="20944" spans="1:3">
      <c r="A20944" s="1">
        <v>1455120918.76</v>
      </c>
      <c r="B20944" s="2">
        <v>2.6</v>
      </c>
      <c r="C20944" s="1">
        <f t="shared" si="327"/>
        <v>2045.3099999427795</v>
      </c>
    </row>
    <row r="20945" spans="1:3">
      <c r="A20945" s="1">
        <v>1455120918.8599999</v>
      </c>
      <c r="B20945" s="2">
        <v>2.6</v>
      </c>
      <c r="C20945" s="1">
        <f t="shared" si="327"/>
        <v>2045.4099998474121</v>
      </c>
    </row>
    <row r="20946" spans="1:3">
      <c r="A20946" s="1">
        <v>1455120918.96</v>
      </c>
      <c r="B20946" s="2">
        <v>2.6</v>
      </c>
      <c r="C20946" s="1">
        <f t="shared" si="327"/>
        <v>2045.5099999904633</v>
      </c>
    </row>
    <row r="20947" spans="1:3">
      <c r="A20947" s="1">
        <v>1455120919.0599999</v>
      </c>
      <c r="B20947" s="2">
        <v>2.6</v>
      </c>
      <c r="C20947" s="1">
        <f t="shared" si="327"/>
        <v>2045.6099998950958</v>
      </c>
    </row>
    <row r="20948" spans="1:3">
      <c r="A20948" s="1">
        <v>1455120919.1700001</v>
      </c>
      <c r="B20948" s="2">
        <v>2.6</v>
      </c>
      <c r="C20948" s="1">
        <f t="shared" si="327"/>
        <v>2045.7200000286102</v>
      </c>
    </row>
    <row r="20949" spans="1:3">
      <c r="A20949" s="1">
        <v>1455120919.27</v>
      </c>
      <c r="B20949" s="2">
        <v>2.6</v>
      </c>
      <c r="C20949" s="1">
        <f t="shared" si="327"/>
        <v>2045.8199999332428</v>
      </c>
    </row>
    <row r="20950" spans="1:3">
      <c r="A20950" s="1">
        <v>1455120919.3699999</v>
      </c>
      <c r="B20950" s="2">
        <v>2.6</v>
      </c>
      <c r="C20950" s="1">
        <f t="shared" si="327"/>
        <v>2045.9199998378754</v>
      </c>
    </row>
    <row r="20951" spans="1:3">
      <c r="A20951" s="1">
        <v>1455120919.47</v>
      </c>
      <c r="B20951" s="2">
        <v>2.6</v>
      </c>
      <c r="C20951" s="1">
        <f t="shared" si="327"/>
        <v>2046.0199999809265</v>
      </c>
    </row>
    <row r="20952" spans="1:3">
      <c r="A20952" s="1">
        <v>1455120919.53</v>
      </c>
      <c r="B20952" s="2">
        <v>2.7</v>
      </c>
      <c r="C20952" s="1">
        <f t="shared" si="327"/>
        <v>2046.0799999237061</v>
      </c>
    </row>
    <row r="20953" spans="1:3">
      <c r="A20953" s="1">
        <v>1455120919.6300001</v>
      </c>
      <c r="B20953" s="2">
        <v>2.7</v>
      </c>
      <c r="C20953" s="1">
        <f t="shared" si="327"/>
        <v>2046.1800000667572</v>
      </c>
    </row>
    <row r="20954" spans="1:3">
      <c r="A20954" s="1">
        <v>1455120919.73</v>
      </c>
      <c r="B20954" s="2">
        <v>2.7</v>
      </c>
      <c r="C20954" s="1">
        <f t="shared" si="327"/>
        <v>2046.2799999713898</v>
      </c>
    </row>
    <row r="20955" spans="1:3">
      <c r="A20955" s="1">
        <v>1455120919.8299999</v>
      </c>
      <c r="B20955" s="2">
        <v>2.7</v>
      </c>
      <c r="C20955" s="1">
        <f t="shared" si="327"/>
        <v>2046.3799998760223</v>
      </c>
    </row>
    <row r="20956" spans="1:3">
      <c r="A20956" s="1">
        <v>1455120919.9400001</v>
      </c>
      <c r="B20956" s="2">
        <v>2.7</v>
      </c>
      <c r="C20956" s="1">
        <f t="shared" si="327"/>
        <v>2046.4900000095367</v>
      </c>
    </row>
    <row r="20957" spans="1:3">
      <c r="A20957" s="1">
        <v>1455120920.04</v>
      </c>
      <c r="B20957" s="2">
        <v>2.7</v>
      </c>
      <c r="C20957" s="1">
        <f t="shared" si="327"/>
        <v>2046.5899999141693</v>
      </c>
    </row>
    <row r="20958" spans="1:3">
      <c r="A20958" s="1">
        <v>1455120920.1400001</v>
      </c>
      <c r="B20958" s="2">
        <v>2.7</v>
      </c>
      <c r="C20958" s="1">
        <f t="shared" si="327"/>
        <v>2046.6900000572205</v>
      </c>
    </row>
    <row r="20959" spans="1:3">
      <c r="A20959" s="1">
        <v>1455120920.24</v>
      </c>
      <c r="B20959" s="2">
        <v>2.7</v>
      </c>
      <c r="C20959" s="1">
        <f t="shared" si="327"/>
        <v>2046.789999961853</v>
      </c>
    </row>
    <row r="20960" spans="1:3">
      <c r="A20960" s="1">
        <v>1455120920.3499999</v>
      </c>
      <c r="B20960" s="2">
        <v>2.7</v>
      </c>
      <c r="C20960" s="1">
        <f t="shared" si="327"/>
        <v>2046.8999998569489</v>
      </c>
    </row>
    <row r="20961" spans="1:3">
      <c r="A20961" s="1">
        <v>1455120920.5</v>
      </c>
      <c r="B20961" s="2">
        <v>2.7</v>
      </c>
      <c r="C20961" s="1">
        <f t="shared" si="327"/>
        <v>2047.0499999523163</v>
      </c>
    </row>
    <row r="20962" spans="1:3">
      <c r="A20962" s="1">
        <v>1455120920.55</v>
      </c>
      <c r="B20962" s="2">
        <v>2.7</v>
      </c>
      <c r="C20962" s="1">
        <f t="shared" si="327"/>
        <v>2047.0999999046326</v>
      </c>
    </row>
    <row r="20963" spans="1:3">
      <c r="A20963" s="1">
        <v>1455120920.6500001</v>
      </c>
      <c r="B20963" s="2">
        <v>2.7</v>
      </c>
      <c r="C20963" s="1">
        <f t="shared" si="327"/>
        <v>2047.2000000476837</v>
      </c>
    </row>
    <row r="20964" spans="1:3">
      <c r="A20964" s="1">
        <v>1455120920.76</v>
      </c>
      <c r="B20964" s="2">
        <v>2.6</v>
      </c>
      <c r="C20964" s="1">
        <f t="shared" si="327"/>
        <v>2047.3099999427795</v>
      </c>
    </row>
    <row r="20965" spans="1:3">
      <c r="A20965" s="1">
        <v>1455120920.8599999</v>
      </c>
      <c r="B20965" s="2">
        <v>2.6</v>
      </c>
      <c r="C20965" s="1">
        <f t="shared" si="327"/>
        <v>2047.4099998474121</v>
      </c>
    </row>
    <row r="20966" spans="1:3">
      <c r="A20966" s="1">
        <v>1455120920.96</v>
      </c>
      <c r="B20966" s="2">
        <v>2.6</v>
      </c>
      <c r="C20966" s="1">
        <f t="shared" si="327"/>
        <v>2047.5099999904633</v>
      </c>
    </row>
    <row r="20967" spans="1:3">
      <c r="A20967" s="1">
        <v>1455120921.0599999</v>
      </c>
      <c r="B20967" s="2">
        <v>2.6</v>
      </c>
      <c r="C20967" s="1">
        <f t="shared" si="327"/>
        <v>2047.6099998950958</v>
      </c>
    </row>
    <row r="20968" spans="1:3">
      <c r="A20968" s="1">
        <v>1455120921.1700001</v>
      </c>
      <c r="B20968" s="2">
        <v>2.6</v>
      </c>
      <c r="C20968" s="1">
        <f t="shared" si="327"/>
        <v>2047.7200000286102</v>
      </c>
    </row>
    <row r="20969" spans="1:3">
      <c r="A20969" s="1">
        <v>1455120921.27</v>
      </c>
      <c r="B20969" s="2">
        <v>2.6</v>
      </c>
      <c r="C20969" s="1">
        <f t="shared" si="327"/>
        <v>2047.8199999332428</v>
      </c>
    </row>
    <row r="20970" spans="1:3">
      <c r="A20970" s="1">
        <v>1455120921.3199999</v>
      </c>
      <c r="B20970" s="2">
        <v>2.6</v>
      </c>
      <c r="C20970" s="1">
        <f t="shared" si="327"/>
        <v>2047.8699998855591</v>
      </c>
    </row>
    <row r="20971" spans="1:3">
      <c r="A20971" s="1">
        <v>1455120921.4200001</v>
      </c>
      <c r="B20971" s="2">
        <v>2.6</v>
      </c>
      <c r="C20971" s="1">
        <f t="shared" si="327"/>
        <v>2047.9700000286102</v>
      </c>
    </row>
    <row r="20972" spans="1:3">
      <c r="A20972" s="1">
        <v>1455120921.53</v>
      </c>
      <c r="B20972" s="2">
        <v>2.6</v>
      </c>
      <c r="C20972" s="1">
        <f t="shared" si="327"/>
        <v>2048.0799999237061</v>
      </c>
    </row>
    <row r="20973" spans="1:3">
      <c r="A20973" s="1">
        <v>1455120921.6300001</v>
      </c>
      <c r="B20973" s="2">
        <v>2.6</v>
      </c>
      <c r="C20973" s="1">
        <f t="shared" si="327"/>
        <v>2048.1800000667572</v>
      </c>
    </row>
    <row r="20974" spans="1:3">
      <c r="A20974" s="1">
        <v>1455120921.73</v>
      </c>
      <c r="B20974" s="2">
        <v>2.6</v>
      </c>
      <c r="C20974" s="1">
        <f t="shared" si="327"/>
        <v>2048.2799999713898</v>
      </c>
    </row>
    <row r="20975" spans="1:3">
      <c r="A20975" s="1">
        <v>1455120921.8299999</v>
      </c>
      <c r="B20975" s="2">
        <v>2.6</v>
      </c>
      <c r="C20975" s="1">
        <f t="shared" si="327"/>
        <v>2048.3799998760223</v>
      </c>
    </row>
    <row r="20976" spans="1:3">
      <c r="A20976" s="1">
        <v>1455120921.9400001</v>
      </c>
      <c r="B20976" s="2">
        <v>2.6</v>
      </c>
      <c r="C20976" s="1">
        <f t="shared" si="327"/>
        <v>2048.4900000095367</v>
      </c>
    </row>
    <row r="20977" spans="1:3">
      <c r="A20977" s="1">
        <v>1455120922.04</v>
      </c>
      <c r="B20977" s="2">
        <v>2.6</v>
      </c>
      <c r="C20977" s="1">
        <f t="shared" si="327"/>
        <v>2048.5899999141693</v>
      </c>
    </row>
    <row r="20978" spans="1:3">
      <c r="A20978" s="1">
        <v>1455120922.1400001</v>
      </c>
      <c r="B20978" s="2">
        <v>2.6</v>
      </c>
      <c r="C20978" s="1">
        <f t="shared" si="327"/>
        <v>2048.6900000572205</v>
      </c>
    </row>
    <row r="20979" spans="1:3">
      <c r="A20979" s="1">
        <v>1455120922.24</v>
      </c>
      <c r="B20979" s="2">
        <v>2.6</v>
      </c>
      <c r="C20979" s="1">
        <f t="shared" si="327"/>
        <v>2048.789999961853</v>
      </c>
    </row>
    <row r="20980" spans="1:3">
      <c r="A20980" s="1">
        <v>1455120922.29</v>
      </c>
      <c r="B20980" s="2">
        <v>2.6</v>
      </c>
      <c r="C20980" s="1">
        <f t="shared" si="327"/>
        <v>2048.8399999141693</v>
      </c>
    </row>
    <row r="20981" spans="1:3">
      <c r="A20981" s="1">
        <v>1455120922.3499999</v>
      </c>
      <c r="B20981" s="2">
        <v>2.6</v>
      </c>
      <c r="C20981" s="1">
        <f t="shared" si="327"/>
        <v>2048.8999998569489</v>
      </c>
    </row>
    <row r="20982" spans="1:3">
      <c r="A20982" s="1">
        <v>1455120922.45</v>
      </c>
      <c r="B20982" s="2">
        <v>2.6</v>
      </c>
      <c r="C20982" s="1">
        <f t="shared" si="327"/>
        <v>2049</v>
      </c>
    </row>
    <row r="20983" spans="1:3">
      <c r="A20983" s="1">
        <v>1455120922.55</v>
      </c>
      <c r="B20983" s="2">
        <v>2.6</v>
      </c>
      <c r="C20983" s="1">
        <f t="shared" si="327"/>
        <v>2049.0999999046326</v>
      </c>
    </row>
    <row r="20984" spans="1:3">
      <c r="A20984" s="1">
        <v>1455120922.6500001</v>
      </c>
      <c r="B20984" s="2">
        <v>2.6</v>
      </c>
      <c r="C20984" s="1">
        <f t="shared" si="327"/>
        <v>2049.2000000476837</v>
      </c>
    </row>
    <row r="20985" spans="1:3">
      <c r="A20985" s="1">
        <v>1455120922.76</v>
      </c>
      <c r="B20985" s="2">
        <v>2.6</v>
      </c>
      <c r="C20985" s="1">
        <f t="shared" si="327"/>
        <v>2049.3099999427795</v>
      </c>
    </row>
    <row r="20986" spans="1:3">
      <c r="A20986" s="1">
        <v>1455120922.8599999</v>
      </c>
      <c r="B20986" s="2">
        <v>2.6</v>
      </c>
      <c r="C20986" s="1">
        <f t="shared" si="327"/>
        <v>2049.4099998474121</v>
      </c>
    </row>
    <row r="20987" spans="1:3">
      <c r="A20987" s="1">
        <v>1455120922.96</v>
      </c>
      <c r="B20987" s="2">
        <v>2.6</v>
      </c>
      <c r="C20987" s="1">
        <f t="shared" si="327"/>
        <v>2049.5099999904633</v>
      </c>
    </row>
    <row r="20988" spans="1:3">
      <c r="A20988" s="1">
        <v>1455120923.0599999</v>
      </c>
      <c r="B20988" s="2">
        <v>2.6</v>
      </c>
      <c r="C20988" s="1">
        <f t="shared" si="327"/>
        <v>2049.6099998950958</v>
      </c>
    </row>
    <row r="20989" spans="1:3">
      <c r="A20989" s="1">
        <v>1455120923.1700001</v>
      </c>
      <c r="B20989" s="2">
        <v>2.6</v>
      </c>
      <c r="C20989" s="1">
        <f t="shared" si="327"/>
        <v>2049.7200000286102</v>
      </c>
    </row>
    <row r="20990" spans="1:3">
      <c r="A20990" s="1">
        <v>1455120923.22</v>
      </c>
      <c r="B20990" s="2">
        <v>2.6</v>
      </c>
      <c r="C20990" s="1">
        <f t="shared" si="327"/>
        <v>2049.7699999809265</v>
      </c>
    </row>
    <row r="20991" spans="1:3">
      <c r="A20991" s="1">
        <v>1455120923.3199999</v>
      </c>
      <c r="B20991" s="2">
        <v>2.6</v>
      </c>
      <c r="C20991" s="1">
        <f t="shared" si="327"/>
        <v>2049.8699998855591</v>
      </c>
    </row>
    <row r="20992" spans="1:3">
      <c r="A20992" s="1">
        <v>1455120923.4200001</v>
      </c>
      <c r="B20992" s="2">
        <v>2.6</v>
      </c>
      <c r="C20992" s="1">
        <f t="shared" si="327"/>
        <v>2049.9700000286102</v>
      </c>
    </row>
    <row r="20993" spans="1:3">
      <c r="A20993" s="1">
        <v>1455120923.53</v>
      </c>
      <c r="B20993" s="2">
        <v>2.6</v>
      </c>
      <c r="C20993" s="1">
        <f t="shared" si="327"/>
        <v>2050.0799999237061</v>
      </c>
    </row>
    <row r="20994" spans="1:3">
      <c r="A20994" s="1">
        <v>1455120923.6300001</v>
      </c>
      <c r="B20994" s="2">
        <v>2.6</v>
      </c>
      <c r="C20994" s="1">
        <f t="shared" si="327"/>
        <v>2050.1800000667572</v>
      </c>
    </row>
    <row r="20995" spans="1:3">
      <c r="A20995" s="1">
        <v>1455120923.73</v>
      </c>
      <c r="B20995" s="2">
        <v>2.6</v>
      </c>
      <c r="C20995" s="1">
        <f t="shared" ref="C20995:C21058" si="328">A20995-$A$2</f>
        <v>2050.2799999713898</v>
      </c>
    </row>
    <row r="20996" spans="1:3">
      <c r="A20996" s="1">
        <v>1455120923.8299999</v>
      </c>
      <c r="B20996" s="2">
        <v>2.6</v>
      </c>
      <c r="C20996" s="1">
        <f t="shared" si="328"/>
        <v>2050.3799998760223</v>
      </c>
    </row>
    <row r="20997" spans="1:3">
      <c r="A20997" s="1">
        <v>1455120923.9300001</v>
      </c>
      <c r="B20997" s="2">
        <v>2.6</v>
      </c>
      <c r="C20997" s="1">
        <f t="shared" si="328"/>
        <v>2050.4800000190735</v>
      </c>
    </row>
    <row r="20998" spans="1:3">
      <c r="A20998" s="1">
        <v>1455120924.04</v>
      </c>
      <c r="B20998" s="2">
        <v>2.6</v>
      </c>
      <c r="C20998" s="1">
        <f t="shared" si="328"/>
        <v>2050.5899999141693</v>
      </c>
    </row>
    <row r="20999" spans="1:3">
      <c r="A20999" s="1">
        <v>1455120924.0899999</v>
      </c>
      <c r="B20999" s="2">
        <v>2.6</v>
      </c>
      <c r="C20999" s="1">
        <f t="shared" si="328"/>
        <v>2050.6399998664856</v>
      </c>
    </row>
    <row r="21000" spans="1:3">
      <c r="A21000" s="1">
        <v>1455120924.1400001</v>
      </c>
      <c r="B21000" s="2">
        <v>2.6</v>
      </c>
      <c r="C21000" s="1">
        <f t="shared" si="328"/>
        <v>2050.6900000572205</v>
      </c>
    </row>
    <row r="21001" spans="1:3">
      <c r="A21001" s="1">
        <v>1455120924.24</v>
      </c>
      <c r="B21001" s="2">
        <v>2.6</v>
      </c>
      <c r="C21001" s="1">
        <f t="shared" si="328"/>
        <v>2050.789999961853</v>
      </c>
    </row>
    <row r="21002" spans="1:3">
      <c r="A21002" s="1">
        <v>1455120924.3499999</v>
      </c>
      <c r="B21002" s="2">
        <v>2.6</v>
      </c>
      <c r="C21002" s="1">
        <f t="shared" si="328"/>
        <v>2050.8999998569489</v>
      </c>
    </row>
    <row r="21003" spans="1:3">
      <c r="A21003" s="1">
        <v>1455120924.45</v>
      </c>
      <c r="B21003" s="2">
        <v>2.6</v>
      </c>
      <c r="C21003" s="1">
        <f t="shared" si="328"/>
        <v>2051</v>
      </c>
    </row>
    <row r="21004" spans="1:3">
      <c r="A21004" s="1">
        <v>1455120924.55</v>
      </c>
      <c r="B21004" s="2">
        <v>2.6</v>
      </c>
      <c r="C21004" s="1">
        <f t="shared" si="328"/>
        <v>2051.0999999046326</v>
      </c>
    </row>
    <row r="21005" spans="1:3">
      <c r="A21005" s="1">
        <v>1455120924.6500001</v>
      </c>
      <c r="B21005" s="2">
        <v>2.6</v>
      </c>
      <c r="C21005" s="1">
        <f t="shared" si="328"/>
        <v>2051.2000000476837</v>
      </c>
    </row>
    <row r="21006" spans="1:3">
      <c r="A21006" s="1">
        <v>1455120924.76</v>
      </c>
      <c r="B21006" s="2">
        <v>2.6</v>
      </c>
      <c r="C21006" s="1">
        <f t="shared" si="328"/>
        <v>2051.3099999427795</v>
      </c>
    </row>
    <row r="21007" spans="1:3">
      <c r="A21007" s="1">
        <v>1455120924.8599999</v>
      </c>
      <c r="B21007" s="2">
        <v>2.6</v>
      </c>
      <c r="C21007" s="1">
        <f t="shared" si="328"/>
        <v>2051.4099998474121</v>
      </c>
    </row>
    <row r="21008" spans="1:3">
      <c r="A21008" s="1">
        <v>1455120924.96</v>
      </c>
      <c r="B21008" s="2">
        <v>2.6</v>
      </c>
      <c r="C21008" s="1">
        <f t="shared" si="328"/>
        <v>2051.5099999904633</v>
      </c>
    </row>
    <row r="21009" spans="1:3">
      <c r="A21009" s="1">
        <v>1455120925.01</v>
      </c>
      <c r="B21009" s="2">
        <v>2.6</v>
      </c>
      <c r="C21009" s="1">
        <f t="shared" si="328"/>
        <v>2051.5599999427795</v>
      </c>
    </row>
    <row r="21010" spans="1:3">
      <c r="A21010" s="1">
        <v>1455120925.1199999</v>
      </c>
      <c r="B21010" s="2">
        <v>2.6</v>
      </c>
      <c r="C21010" s="1">
        <f t="shared" si="328"/>
        <v>2051.6699998378754</v>
      </c>
    </row>
    <row r="21011" spans="1:3">
      <c r="A21011" s="1">
        <v>1455120925.22</v>
      </c>
      <c r="B21011" s="2">
        <v>2.6</v>
      </c>
      <c r="C21011" s="1">
        <f t="shared" si="328"/>
        <v>2051.7699999809265</v>
      </c>
    </row>
    <row r="21012" spans="1:3">
      <c r="A21012" s="1">
        <v>1455120925.3199999</v>
      </c>
      <c r="B21012" s="2">
        <v>2.6</v>
      </c>
      <c r="C21012" s="1">
        <f t="shared" si="328"/>
        <v>2051.8699998855591</v>
      </c>
    </row>
    <row r="21013" spans="1:3">
      <c r="A21013" s="1">
        <v>1455120925.4200001</v>
      </c>
      <c r="B21013" s="2">
        <v>2.6</v>
      </c>
      <c r="C21013" s="1">
        <f t="shared" si="328"/>
        <v>2051.9700000286102</v>
      </c>
    </row>
    <row r="21014" spans="1:3">
      <c r="A21014" s="1">
        <v>1455120925.53</v>
      </c>
      <c r="B21014" s="2">
        <v>2.6</v>
      </c>
      <c r="C21014" s="1">
        <f t="shared" si="328"/>
        <v>2052.0799999237061</v>
      </c>
    </row>
    <row r="21015" spans="1:3">
      <c r="A21015" s="1">
        <v>1455120925.6300001</v>
      </c>
      <c r="B21015" s="2">
        <v>2.6</v>
      </c>
      <c r="C21015" s="1">
        <f t="shared" si="328"/>
        <v>2052.1800000667572</v>
      </c>
    </row>
    <row r="21016" spans="1:3">
      <c r="A21016" s="1">
        <v>1455120925.73</v>
      </c>
      <c r="B21016" s="2">
        <v>2.6</v>
      </c>
      <c r="C21016" s="1">
        <f t="shared" si="328"/>
        <v>2052.2799999713898</v>
      </c>
    </row>
    <row r="21017" spans="1:3">
      <c r="A21017" s="1">
        <v>1455120925.8299999</v>
      </c>
      <c r="B21017" s="2">
        <v>2.6</v>
      </c>
      <c r="C21017" s="1">
        <f t="shared" si="328"/>
        <v>2052.3799998760223</v>
      </c>
    </row>
    <row r="21018" spans="1:3">
      <c r="A21018" s="1">
        <v>1455120925.8800001</v>
      </c>
      <c r="B21018" s="2">
        <v>2.6</v>
      </c>
      <c r="C21018" s="1">
        <f t="shared" si="328"/>
        <v>2052.4300000667572</v>
      </c>
    </row>
    <row r="21019" spans="1:3">
      <c r="A21019" s="1">
        <v>1455120925.9400001</v>
      </c>
      <c r="B21019" s="2">
        <v>2.6</v>
      </c>
      <c r="C21019" s="1">
        <f t="shared" si="328"/>
        <v>2052.4900000095367</v>
      </c>
    </row>
    <row r="21020" spans="1:3">
      <c r="A21020" s="1">
        <v>1455120926.04</v>
      </c>
      <c r="B21020" s="2">
        <v>2.6</v>
      </c>
      <c r="C21020" s="1">
        <f t="shared" si="328"/>
        <v>2052.5899999141693</v>
      </c>
    </row>
    <row r="21021" spans="1:3">
      <c r="A21021" s="1">
        <v>1455120926.1400001</v>
      </c>
      <c r="B21021" s="2">
        <v>2.6</v>
      </c>
      <c r="C21021" s="1">
        <f t="shared" si="328"/>
        <v>2052.6900000572205</v>
      </c>
    </row>
    <row r="21022" spans="1:3">
      <c r="A21022" s="1">
        <v>1455120926.24</v>
      </c>
      <c r="B21022" s="2">
        <v>2.6</v>
      </c>
      <c r="C21022" s="1">
        <f t="shared" si="328"/>
        <v>2052.789999961853</v>
      </c>
    </row>
    <row r="21023" spans="1:3">
      <c r="A21023" s="1">
        <v>1455120926.3499999</v>
      </c>
      <c r="B21023" s="2">
        <v>2.6</v>
      </c>
      <c r="C21023" s="1">
        <f t="shared" si="328"/>
        <v>2052.8999998569489</v>
      </c>
    </row>
    <row r="21024" spans="1:3">
      <c r="A21024" s="1">
        <v>1455120926.45</v>
      </c>
      <c r="B21024" s="2">
        <v>2.6</v>
      </c>
      <c r="C21024" s="1">
        <f t="shared" si="328"/>
        <v>2053</v>
      </c>
    </row>
    <row r="21025" spans="1:3">
      <c r="A21025" s="1">
        <v>1455120926.55</v>
      </c>
      <c r="B21025" s="2">
        <v>2.6</v>
      </c>
      <c r="C21025" s="1">
        <f t="shared" si="328"/>
        <v>2053.0999999046326</v>
      </c>
    </row>
    <row r="21026" spans="1:3">
      <c r="A21026" s="1">
        <v>1455120926.6500001</v>
      </c>
      <c r="B21026" s="2">
        <v>2.6</v>
      </c>
      <c r="C21026" s="1">
        <f t="shared" si="328"/>
        <v>2053.2000000476837</v>
      </c>
    </row>
    <row r="21027" spans="1:3">
      <c r="A21027" s="1">
        <v>1455120926.76</v>
      </c>
      <c r="B21027" s="2">
        <v>2.6</v>
      </c>
      <c r="C21027" s="1">
        <f t="shared" si="328"/>
        <v>2053.3099999427795</v>
      </c>
    </row>
    <row r="21028" spans="1:3">
      <c r="A21028" s="1">
        <v>1455120926.8599999</v>
      </c>
      <c r="B21028" s="2">
        <v>2.6</v>
      </c>
      <c r="C21028" s="1">
        <f t="shared" si="328"/>
        <v>2053.4099998474121</v>
      </c>
    </row>
    <row r="21029" spans="1:3">
      <c r="A21029" s="1">
        <v>1455120926.9100001</v>
      </c>
      <c r="B21029" s="2">
        <v>2.6</v>
      </c>
      <c r="C21029" s="1">
        <f t="shared" si="328"/>
        <v>2053.460000038147</v>
      </c>
    </row>
    <row r="21030" spans="1:3">
      <c r="A21030" s="1">
        <v>1455120927.01</v>
      </c>
      <c r="B21030" s="2">
        <v>2.6</v>
      </c>
      <c r="C21030" s="1">
        <f t="shared" si="328"/>
        <v>2053.5599999427795</v>
      </c>
    </row>
    <row r="21031" spans="1:3">
      <c r="A21031" s="1">
        <v>1455120927.1199999</v>
      </c>
      <c r="B21031" s="2">
        <v>2.6</v>
      </c>
      <c r="C21031" s="1">
        <f t="shared" si="328"/>
        <v>2053.6699998378754</v>
      </c>
    </row>
    <row r="21032" spans="1:3">
      <c r="A21032" s="1">
        <v>1455120927.22</v>
      </c>
      <c r="B21032" s="2">
        <v>2.6</v>
      </c>
      <c r="C21032" s="1">
        <f t="shared" si="328"/>
        <v>2053.7699999809265</v>
      </c>
    </row>
    <row r="21033" spans="1:3">
      <c r="A21033" s="1">
        <v>1455120927.3199999</v>
      </c>
      <c r="B21033" s="2">
        <v>2.6</v>
      </c>
      <c r="C21033" s="1">
        <f t="shared" si="328"/>
        <v>2053.8699998855591</v>
      </c>
    </row>
    <row r="21034" spans="1:3">
      <c r="A21034" s="1">
        <v>1455120927.4200001</v>
      </c>
      <c r="B21034" s="2">
        <v>2.6</v>
      </c>
      <c r="C21034" s="1">
        <f t="shared" si="328"/>
        <v>2053.9700000286102</v>
      </c>
    </row>
    <row r="21035" spans="1:3">
      <c r="A21035" s="1">
        <v>1455120927.52</v>
      </c>
      <c r="B21035" s="2">
        <v>2.6</v>
      </c>
      <c r="C21035" s="1">
        <f t="shared" si="328"/>
        <v>2054.0699999332428</v>
      </c>
    </row>
    <row r="21036" spans="1:3">
      <c r="A21036" s="1">
        <v>1455120927.6300001</v>
      </c>
      <c r="B21036" s="2">
        <v>2.6</v>
      </c>
      <c r="C21036" s="1">
        <f t="shared" si="328"/>
        <v>2054.1800000667572</v>
      </c>
    </row>
    <row r="21037" spans="1:3">
      <c r="A21037" s="1">
        <v>1455120927.6800001</v>
      </c>
      <c r="B21037" s="2">
        <v>2.6</v>
      </c>
      <c r="C21037" s="1">
        <f t="shared" si="328"/>
        <v>2054.2300000190735</v>
      </c>
    </row>
    <row r="21038" spans="1:3">
      <c r="A21038" s="1">
        <v>1455120927.73</v>
      </c>
      <c r="B21038" s="2">
        <v>2.6</v>
      </c>
      <c r="C21038" s="1">
        <f t="shared" si="328"/>
        <v>2054.2799999713898</v>
      </c>
    </row>
    <row r="21039" spans="1:3">
      <c r="A21039" s="1">
        <v>1455120927.8299999</v>
      </c>
      <c r="B21039" s="2">
        <v>2.6</v>
      </c>
      <c r="C21039" s="1">
        <f t="shared" si="328"/>
        <v>2054.3799998760223</v>
      </c>
    </row>
    <row r="21040" spans="1:3">
      <c r="A21040" s="1">
        <v>1455120927.9400001</v>
      </c>
      <c r="B21040" s="2">
        <v>2.6</v>
      </c>
      <c r="C21040" s="1">
        <f t="shared" si="328"/>
        <v>2054.4900000095367</v>
      </c>
    </row>
    <row r="21041" spans="1:3">
      <c r="A21041" s="1">
        <v>1455120928.04</v>
      </c>
      <c r="B21041" s="2">
        <v>2.6</v>
      </c>
      <c r="C21041" s="1">
        <f t="shared" si="328"/>
        <v>2054.5899999141693</v>
      </c>
    </row>
    <row r="21042" spans="1:3">
      <c r="A21042" s="1">
        <v>1455120928.1400001</v>
      </c>
      <c r="B21042" s="2">
        <v>2.6</v>
      </c>
      <c r="C21042" s="1">
        <f t="shared" si="328"/>
        <v>2054.6900000572205</v>
      </c>
    </row>
    <row r="21043" spans="1:3">
      <c r="A21043" s="1">
        <v>1455120928.24</v>
      </c>
      <c r="B21043" s="2">
        <v>2.6</v>
      </c>
      <c r="C21043" s="1">
        <f t="shared" si="328"/>
        <v>2054.789999961853</v>
      </c>
    </row>
    <row r="21044" spans="1:3">
      <c r="A21044" s="1">
        <v>1455120928.3499999</v>
      </c>
      <c r="B21044" s="2">
        <v>2.6</v>
      </c>
      <c r="C21044" s="1">
        <f t="shared" si="328"/>
        <v>2054.8999998569489</v>
      </c>
    </row>
    <row r="21045" spans="1:3">
      <c r="A21045" s="1">
        <v>1455120928.45</v>
      </c>
      <c r="B21045" s="2">
        <v>2.6</v>
      </c>
      <c r="C21045" s="1">
        <f t="shared" si="328"/>
        <v>2055</v>
      </c>
    </row>
    <row r="21046" spans="1:3">
      <c r="A21046" s="1">
        <v>1455120928.55</v>
      </c>
      <c r="B21046" s="2">
        <v>2.6</v>
      </c>
      <c r="C21046" s="1">
        <f t="shared" si="328"/>
        <v>2055.0999999046326</v>
      </c>
    </row>
    <row r="21047" spans="1:3">
      <c r="A21047" s="1">
        <v>1455120928.6500001</v>
      </c>
      <c r="B21047" s="2">
        <v>2.6</v>
      </c>
      <c r="C21047" s="1">
        <f t="shared" si="328"/>
        <v>2055.2000000476837</v>
      </c>
    </row>
    <row r="21048" spans="1:3">
      <c r="A21048" s="1">
        <v>1455120928.71</v>
      </c>
      <c r="B21048" s="2">
        <v>2.6</v>
      </c>
      <c r="C21048" s="1">
        <f t="shared" si="328"/>
        <v>2055.2599999904633</v>
      </c>
    </row>
    <row r="21049" spans="1:3">
      <c r="A21049" s="1">
        <v>1455120928.8099999</v>
      </c>
      <c r="B21049" s="2">
        <v>2.6</v>
      </c>
      <c r="C21049" s="1">
        <f t="shared" si="328"/>
        <v>2055.3599998950958</v>
      </c>
    </row>
    <row r="21050" spans="1:3">
      <c r="A21050" s="1">
        <v>1455120928.9100001</v>
      </c>
      <c r="B21050" s="2">
        <v>2.6</v>
      </c>
      <c r="C21050" s="1">
        <f t="shared" si="328"/>
        <v>2055.460000038147</v>
      </c>
    </row>
    <row r="21051" spans="1:3">
      <c r="A21051" s="1">
        <v>1455120929.01</v>
      </c>
      <c r="B21051" s="2">
        <v>2.6</v>
      </c>
      <c r="C21051" s="1">
        <f t="shared" si="328"/>
        <v>2055.5599999427795</v>
      </c>
    </row>
    <row r="21052" spans="1:3">
      <c r="A21052" s="1">
        <v>1455120929.1099999</v>
      </c>
      <c r="B21052" s="2">
        <v>2.6</v>
      </c>
      <c r="C21052" s="1">
        <f t="shared" si="328"/>
        <v>2055.6599998474121</v>
      </c>
    </row>
    <row r="21053" spans="1:3">
      <c r="A21053" s="1">
        <v>1455120929.22</v>
      </c>
      <c r="B21053" s="2">
        <v>2.6</v>
      </c>
      <c r="C21053" s="1">
        <f t="shared" si="328"/>
        <v>2055.7699999809265</v>
      </c>
    </row>
    <row r="21054" spans="1:3">
      <c r="A21054" s="1">
        <v>1455120929.3199999</v>
      </c>
      <c r="B21054" s="2">
        <v>2.6</v>
      </c>
      <c r="C21054" s="1">
        <f t="shared" si="328"/>
        <v>2055.8699998855591</v>
      </c>
    </row>
    <row r="21055" spans="1:3">
      <c r="A21055" s="1">
        <v>1455120929.4200001</v>
      </c>
      <c r="B21055" s="2">
        <v>2.6</v>
      </c>
      <c r="C21055" s="1">
        <f t="shared" si="328"/>
        <v>2055.9700000286102</v>
      </c>
    </row>
    <row r="21056" spans="1:3">
      <c r="A21056" s="1">
        <v>1455120929.47</v>
      </c>
      <c r="B21056" s="2">
        <v>2.6</v>
      </c>
      <c r="C21056" s="1">
        <f t="shared" si="328"/>
        <v>2056.0199999809265</v>
      </c>
    </row>
    <row r="21057" spans="1:3">
      <c r="A21057" s="1">
        <v>1455120929.53</v>
      </c>
      <c r="B21057" s="2">
        <v>2.6</v>
      </c>
      <c r="C21057" s="1">
        <f t="shared" si="328"/>
        <v>2056.0799999237061</v>
      </c>
    </row>
    <row r="21058" spans="1:3">
      <c r="A21058" s="1">
        <v>1455120929.6300001</v>
      </c>
      <c r="B21058" s="2">
        <v>2.6</v>
      </c>
      <c r="C21058" s="1">
        <f t="shared" si="328"/>
        <v>2056.1800000667572</v>
      </c>
    </row>
    <row r="21059" spans="1:3">
      <c r="A21059" s="1">
        <v>1455120929.73</v>
      </c>
      <c r="B21059" s="2">
        <v>2.6</v>
      </c>
      <c r="C21059" s="1">
        <f t="shared" ref="C21059:C21122" si="329">A21059-$A$2</f>
        <v>2056.2799999713898</v>
      </c>
    </row>
    <row r="21060" spans="1:3">
      <c r="A21060" s="1">
        <v>1455120929.8299999</v>
      </c>
      <c r="B21060" s="2">
        <v>2.6</v>
      </c>
      <c r="C21060" s="1">
        <f t="shared" si="329"/>
        <v>2056.3799998760223</v>
      </c>
    </row>
    <row r="21061" spans="1:3">
      <c r="A21061" s="1">
        <v>1455120929.9400001</v>
      </c>
      <c r="B21061" s="2">
        <v>2.6</v>
      </c>
      <c r="C21061" s="1">
        <f t="shared" si="329"/>
        <v>2056.4900000095367</v>
      </c>
    </row>
    <row r="21062" spans="1:3">
      <c r="A21062" s="1">
        <v>1455120930.04</v>
      </c>
      <c r="B21062" s="2">
        <v>2.6</v>
      </c>
      <c r="C21062" s="1">
        <f t="shared" si="329"/>
        <v>2056.5899999141693</v>
      </c>
    </row>
    <row r="21063" spans="1:3">
      <c r="A21063" s="1">
        <v>1455120930.1400001</v>
      </c>
      <c r="B21063" s="2">
        <v>2.6</v>
      </c>
      <c r="C21063" s="1">
        <f t="shared" si="329"/>
        <v>2056.6900000572205</v>
      </c>
    </row>
    <row r="21064" spans="1:3">
      <c r="A21064" s="1">
        <v>1455120930.24</v>
      </c>
      <c r="B21064" s="2">
        <v>2.6</v>
      </c>
      <c r="C21064" s="1">
        <f t="shared" si="329"/>
        <v>2056.789999961853</v>
      </c>
    </row>
    <row r="21065" spans="1:3">
      <c r="A21065" s="1">
        <v>1455120930.3499999</v>
      </c>
      <c r="B21065" s="2">
        <v>2.6</v>
      </c>
      <c r="C21065" s="1">
        <f t="shared" si="329"/>
        <v>2056.8999998569489</v>
      </c>
    </row>
    <row r="21066" spans="1:3">
      <c r="A21066" s="1">
        <v>1455120930.45</v>
      </c>
      <c r="B21066" s="2">
        <v>2.6</v>
      </c>
      <c r="C21066" s="1">
        <f t="shared" si="329"/>
        <v>2057</v>
      </c>
    </row>
    <row r="21067" spans="1:3">
      <c r="A21067" s="1">
        <v>1455120930.5999999</v>
      </c>
      <c r="B21067" s="2">
        <v>2.6</v>
      </c>
      <c r="C21067" s="1">
        <f t="shared" si="329"/>
        <v>2057.1499998569489</v>
      </c>
    </row>
    <row r="21068" spans="1:3">
      <c r="A21068" s="1">
        <v>1455120930.7</v>
      </c>
      <c r="B21068" s="2">
        <v>2.6</v>
      </c>
      <c r="C21068" s="1">
        <f t="shared" si="329"/>
        <v>2057.25</v>
      </c>
    </row>
    <row r="21069" spans="1:3">
      <c r="A21069" s="1">
        <v>1455120930.8099999</v>
      </c>
      <c r="B21069" s="2">
        <v>2.6</v>
      </c>
      <c r="C21069" s="1">
        <f t="shared" si="329"/>
        <v>2057.3599998950958</v>
      </c>
    </row>
    <row r="21070" spans="1:3">
      <c r="A21070" s="1">
        <v>1455120930.9100001</v>
      </c>
      <c r="B21070" s="2">
        <v>2.6</v>
      </c>
      <c r="C21070" s="1">
        <f t="shared" si="329"/>
        <v>2057.460000038147</v>
      </c>
    </row>
    <row r="21071" spans="1:3">
      <c r="A21071" s="1">
        <v>1455120931.01</v>
      </c>
      <c r="B21071" s="2">
        <v>2.6</v>
      </c>
      <c r="C21071" s="1">
        <f t="shared" si="329"/>
        <v>2057.5599999427795</v>
      </c>
    </row>
    <row r="21072" spans="1:3">
      <c r="A21072" s="1">
        <v>1455120931.1099999</v>
      </c>
      <c r="B21072" s="2">
        <v>2.6</v>
      </c>
      <c r="C21072" s="1">
        <f t="shared" si="329"/>
        <v>2057.6599998474121</v>
      </c>
    </row>
    <row r="21073" spans="1:3">
      <c r="A21073" s="1">
        <v>1455120931.22</v>
      </c>
      <c r="B21073" s="2">
        <v>2.6</v>
      </c>
      <c r="C21073" s="1">
        <f t="shared" si="329"/>
        <v>2057.7699999809265</v>
      </c>
    </row>
    <row r="21074" spans="1:3">
      <c r="A21074" s="1">
        <v>1455120931.3199999</v>
      </c>
      <c r="B21074" s="2">
        <v>2.6</v>
      </c>
      <c r="C21074" s="1">
        <f t="shared" si="329"/>
        <v>2057.8699998855591</v>
      </c>
    </row>
    <row r="21075" spans="1:3">
      <c r="A21075" s="1">
        <v>1455120931.4200001</v>
      </c>
      <c r="B21075" s="2">
        <v>2.6</v>
      </c>
      <c r="C21075" s="1">
        <f t="shared" si="329"/>
        <v>2057.9700000286102</v>
      </c>
    </row>
    <row r="21076" spans="1:3">
      <c r="A21076" s="1">
        <v>1455120931.52</v>
      </c>
      <c r="B21076" s="2">
        <v>2.6</v>
      </c>
      <c r="C21076" s="1">
        <f t="shared" si="329"/>
        <v>2058.0699999332428</v>
      </c>
    </row>
    <row r="21077" spans="1:3">
      <c r="A21077" s="1">
        <v>1455120931.6300001</v>
      </c>
      <c r="B21077" s="2">
        <v>2.6</v>
      </c>
      <c r="C21077" s="1">
        <f t="shared" si="329"/>
        <v>2058.1800000667572</v>
      </c>
    </row>
    <row r="21078" spans="1:3">
      <c r="A21078" s="1">
        <v>1455120931.73</v>
      </c>
      <c r="B21078" s="2">
        <v>2.6</v>
      </c>
      <c r="C21078" s="1">
        <f t="shared" si="329"/>
        <v>2058.2799999713898</v>
      </c>
    </row>
    <row r="21079" spans="1:3">
      <c r="A21079" s="1">
        <v>1455120931.8299999</v>
      </c>
      <c r="B21079" s="2">
        <v>2.6</v>
      </c>
      <c r="C21079" s="1">
        <f t="shared" si="329"/>
        <v>2058.3799998760223</v>
      </c>
    </row>
    <row r="21080" spans="1:3">
      <c r="A21080" s="1">
        <v>1455120931.9300001</v>
      </c>
      <c r="B21080" s="2">
        <v>2.6</v>
      </c>
      <c r="C21080" s="1">
        <f t="shared" si="329"/>
        <v>2058.4800000190735</v>
      </c>
    </row>
    <row r="21081" spans="1:3">
      <c r="A21081" s="1">
        <v>1455120932.04</v>
      </c>
      <c r="B21081" s="2">
        <v>2.6</v>
      </c>
      <c r="C21081" s="1">
        <f t="shared" si="329"/>
        <v>2058.5899999141693</v>
      </c>
    </row>
    <row r="21082" spans="1:3">
      <c r="A21082" s="1">
        <v>1455120932.1400001</v>
      </c>
      <c r="B21082" s="2">
        <v>2.6</v>
      </c>
      <c r="C21082" s="1">
        <f t="shared" si="329"/>
        <v>2058.6900000572205</v>
      </c>
    </row>
    <row r="21083" spans="1:3">
      <c r="A21083" s="1">
        <v>1455120932.24</v>
      </c>
      <c r="B21083" s="2">
        <v>2.6</v>
      </c>
      <c r="C21083" s="1">
        <f t="shared" si="329"/>
        <v>2058.789999961853</v>
      </c>
    </row>
    <row r="21084" spans="1:3">
      <c r="A21084" s="1">
        <v>1455120932.29</v>
      </c>
      <c r="B21084" s="2">
        <v>2.6</v>
      </c>
      <c r="C21084" s="1">
        <f t="shared" si="329"/>
        <v>2058.8399999141693</v>
      </c>
    </row>
    <row r="21085" spans="1:3">
      <c r="A21085" s="1">
        <v>1455120932.4000001</v>
      </c>
      <c r="B21085" s="2">
        <v>2.6</v>
      </c>
      <c r="C21085" s="1">
        <f t="shared" si="329"/>
        <v>2058.9500000476837</v>
      </c>
    </row>
    <row r="21086" spans="1:3">
      <c r="A21086" s="1">
        <v>1455120932.5</v>
      </c>
      <c r="B21086" s="2">
        <v>2.6</v>
      </c>
      <c r="C21086" s="1">
        <f t="shared" si="329"/>
        <v>2059.0499999523163</v>
      </c>
    </row>
    <row r="21087" spans="1:3">
      <c r="A21087" s="1">
        <v>1455120932.6500001</v>
      </c>
      <c r="B21087" s="2">
        <v>2.6</v>
      </c>
      <c r="C21087" s="1">
        <f t="shared" si="329"/>
        <v>2059.2000000476837</v>
      </c>
    </row>
    <row r="21088" spans="1:3">
      <c r="A21088" s="1">
        <v>1455120932.75</v>
      </c>
      <c r="B21088" s="2">
        <v>2.6</v>
      </c>
      <c r="C21088" s="1">
        <f t="shared" si="329"/>
        <v>2059.2999999523163</v>
      </c>
    </row>
    <row r="21089" spans="1:3">
      <c r="A21089" s="1">
        <v>1455120932.8599999</v>
      </c>
      <c r="B21089" s="2">
        <v>2.6</v>
      </c>
      <c r="C21089" s="1">
        <f t="shared" si="329"/>
        <v>2059.4099998474121</v>
      </c>
    </row>
    <row r="21090" spans="1:3">
      <c r="A21090" s="1">
        <v>1455120933.01</v>
      </c>
      <c r="B21090" s="2">
        <v>2.6</v>
      </c>
      <c r="C21090" s="1">
        <f t="shared" si="329"/>
        <v>2059.5599999427795</v>
      </c>
    </row>
    <row r="21091" spans="1:3">
      <c r="A21091" s="1">
        <v>1455120933.1099999</v>
      </c>
      <c r="B21091" s="2">
        <v>2.6</v>
      </c>
      <c r="C21091" s="1">
        <f t="shared" si="329"/>
        <v>2059.6599998474121</v>
      </c>
    </row>
    <row r="21092" spans="1:3">
      <c r="A21092" s="1">
        <v>1455120933.22</v>
      </c>
      <c r="B21092" s="2">
        <v>2.6</v>
      </c>
      <c r="C21092" s="1">
        <f t="shared" si="329"/>
        <v>2059.7699999809265</v>
      </c>
    </row>
    <row r="21093" spans="1:3">
      <c r="A21093" s="1">
        <v>1455120933.3199999</v>
      </c>
      <c r="B21093" s="2">
        <v>2.6</v>
      </c>
      <c r="C21093" s="1">
        <f t="shared" si="329"/>
        <v>2059.8699998855591</v>
      </c>
    </row>
    <row r="21094" spans="1:3">
      <c r="A21094" s="1">
        <v>1455120933.4200001</v>
      </c>
      <c r="B21094" s="2">
        <v>2.6</v>
      </c>
      <c r="C21094" s="1">
        <f t="shared" si="329"/>
        <v>2059.9700000286102</v>
      </c>
    </row>
    <row r="21095" spans="1:3">
      <c r="A21095" s="1">
        <v>1455120933.52</v>
      </c>
      <c r="B21095" s="2">
        <v>2.6</v>
      </c>
      <c r="C21095" s="1">
        <f t="shared" si="329"/>
        <v>2060.0699999332428</v>
      </c>
    </row>
    <row r="21096" spans="1:3">
      <c r="A21096" s="1">
        <v>1455120933.6300001</v>
      </c>
      <c r="B21096" s="2">
        <v>2.6</v>
      </c>
      <c r="C21096" s="1">
        <f t="shared" si="329"/>
        <v>2060.1800000667572</v>
      </c>
    </row>
    <row r="21097" spans="1:3">
      <c r="A21097" s="1">
        <v>1455120933.73</v>
      </c>
      <c r="B21097" s="2">
        <v>2.6</v>
      </c>
      <c r="C21097" s="1">
        <f t="shared" si="329"/>
        <v>2060.2799999713898</v>
      </c>
    </row>
    <row r="21098" spans="1:3">
      <c r="A21098" s="1">
        <v>1455120933.8299999</v>
      </c>
      <c r="B21098" s="2">
        <v>2.6</v>
      </c>
      <c r="C21098" s="1">
        <f t="shared" si="329"/>
        <v>2060.3799998760223</v>
      </c>
    </row>
    <row r="21099" spans="1:3">
      <c r="A21099" s="1">
        <v>1455120933.9300001</v>
      </c>
      <c r="B21099" s="2">
        <v>2.6</v>
      </c>
      <c r="C21099" s="1">
        <f t="shared" si="329"/>
        <v>2060.4800000190735</v>
      </c>
    </row>
    <row r="21100" spans="1:3">
      <c r="A21100" s="1">
        <v>1455120934.04</v>
      </c>
      <c r="B21100" s="2">
        <v>2.6</v>
      </c>
      <c r="C21100" s="1">
        <f t="shared" si="329"/>
        <v>2060.5899999141693</v>
      </c>
    </row>
    <row r="21101" spans="1:3">
      <c r="A21101" s="1">
        <v>1455120934.0899999</v>
      </c>
      <c r="B21101" s="2">
        <v>2.6</v>
      </c>
      <c r="C21101" s="1">
        <f t="shared" si="329"/>
        <v>2060.6399998664856</v>
      </c>
    </row>
    <row r="21102" spans="1:3">
      <c r="A21102" s="1">
        <v>1455120934.1900001</v>
      </c>
      <c r="B21102" s="2">
        <v>2.6</v>
      </c>
      <c r="C21102" s="1">
        <f t="shared" si="329"/>
        <v>2060.7400000095367</v>
      </c>
    </row>
    <row r="21103" spans="1:3">
      <c r="A21103" s="1">
        <v>1455120934.29</v>
      </c>
      <c r="B21103" s="2">
        <v>2.6</v>
      </c>
      <c r="C21103" s="1">
        <f t="shared" si="329"/>
        <v>2060.8399999141693</v>
      </c>
    </row>
    <row r="21104" spans="1:3">
      <c r="A21104" s="1">
        <v>1455120934.3900001</v>
      </c>
      <c r="B21104" s="2">
        <v>2.6</v>
      </c>
      <c r="C21104" s="1">
        <f t="shared" si="329"/>
        <v>2060.9400000572205</v>
      </c>
    </row>
    <row r="21105" spans="1:3">
      <c r="A21105" s="1">
        <v>1455120934.5</v>
      </c>
      <c r="B21105" s="2">
        <v>2.6</v>
      </c>
      <c r="C21105" s="1">
        <f t="shared" si="329"/>
        <v>2061.0499999523163</v>
      </c>
    </row>
    <row r="21106" spans="1:3">
      <c r="A21106" s="1">
        <v>1455120934.6500001</v>
      </c>
      <c r="B21106" s="2">
        <v>2.6</v>
      </c>
      <c r="C21106" s="1">
        <f t="shared" si="329"/>
        <v>2061.2000000476837</v>
      </c>
    </row>
    <row r="21107" spans="1:3">
      <c r="A21107" s="1">
        <v>1455120934.75</v>
      </c>
      <c r="B21107" s="2">
        <v>2.6</v>
      </c>
      <c r="C21107" s="1">
        <f t="shared" si="329"/>
        <v>2061.2999999523163</v>
      </c>
    </row>
    <row r="21108" spans="1:3">
      <c r="A21108" s="1">
        <v>1455120934.8099999</v>
      </c>
      <c r="B21108" s="2">
        <v>2.6</v>
      </c>
      <c r="C21108" s="1">
        <f t="shared" si="329"/>
        <v>2061.3599998950958</v>
      </c>
    </row>
    <row r="21109" spans="1:3">
      <c r="A21109" s="1">
        <v>1455120934.9100001</v>
      </c>
      <c r="B21109" s="2">
        <v>2.6</v>
      </c>
      <c r="C21109" s="1">
        <f t="shared" si="329"/>
        <v>2061.460000038147</v>
      </c>
    </row>
    <row r="21110" spans="1:3">
      <c r="A21110" s="1">
        <v>1455120935.01</v>
      </c>
      <c r="B21110" s="2">
        <v>2.6</v>
      </c>
      <c r="C21110" s="1">
        <f t="shared" si="329"/>
        <v>2061.5599999427795</v>
      </c>
    </row>
    <row r="21111" spans="1:3">
      <c r="A21111" s="1">
        <v>1455120935.1099999</v>
      </c>
      <c r="B21111" s="2">
        <v>2.6</v>
      </c>
      <c r="C21111" s="1">
        <f t="shared" si="329"/>
        <v>2061.6599998474121</v>
      </c>
    </row>
    <row r="21112" spans="1:3">
      <c r="A21112" s="1">
        <v>1455120935.22</v>
      </c>
      <c r="B21112" s="2">
        <v>2.6</v>
      </c>
      <c r="C21112" s="1">
        <f t="shared" si="329"/>
        <v>2061.7699999809265</v>
      </c>
    </row>
    <row r="21113" spans="1:3">
      <c r="A21113" s="1">
        <v>1455120935.3199999</v>
      </c>
      <c r="B21113" s="2">
        <v>2.6</v>
      </c>
      <c r="C21113" s="1">
        <f t="shared" si="329"/>
        <v>2061.8699998855591</v>
      </c>
    </row>
    <row r="21114" spans="1:3">
      <c r="A21114" s="1">
        <v>1455120935.4200001</v>
      </c>
      <c r="B21114" s="2">
        <v>2.6</v>
      </c>
      <c r="C21114" s="1">
        <f t="shared" si="329"/>
        <v>2061.9700000286102</v>
      </c>
    </row>
    <row r="21115" spans="1:3">
      <c r="A21115" s="1">
        <v>1455120935.52</v>
      </c>
      <c r="B21115" s="2">
        <v>2.6</v>
      </c>
      <c r="C21115" s="1">
        <f t="shared" si="329"/>
        <v>2062.0699999332428</v>
      </c>
    </row>
    <row r="21116" spans="1:3">
      <c r="A21116" s="1">
        <v>1455120935.6300001</v>
      </c>
      <c r="B21116" s="2">
        <v>2.6</v>
      </c>
      <c r="C21116" s="1">
        <f t="shared" si="329"/>
        <v>2062.1800000667572</v>
      </c>
    </row>
    <row r="21117" spans="1:3">
      <c r="A21117" s="1">
        <v>1455120935.73</v>
      </c>
      <c r="B21117" s="2">
        <v>2.6</v>
      </c>
      <c r="C21117" s="1">
        <f t="shared" si="329"/>
        <v>2062.2799999713898</v>
      </c>
    </row>
    <row r="21118" spans="1:3">
      <c r="A21118" s="1">
        <v>1455120935.8299999</v>
      </c>
      <c r="B21118" s="2">
        <v>2.6</v>
      </c>
      <c r="C21118" s="1">
        <f t="shared" si="329"/>
        <v>2062.3799998760223</v>
      </c>
    </row>
    <row r="21119" spans="1:3">
      <c r="A21119" s="1">
        <v>1455120935.8800001</v>
      </c>
      <c r="B21119" s="2">
        <v>2.6</v>
      </c>
      <c r="C21119" s="1">
        <f t="shared" si="329"/>
        <v>2062.4300000667572</v>
      </c>
    </row>
    <row r="21120" spans="1:3">
      <c r="A21120" s="1">
        <v>1455120935.99</v>
      </c>
      <c r="B21120" s="2">
        <v>2.6</v>
      </c>
      <c r="C21120" s="1">
        <f t="shared" si="329"/>
        <v>2062.539999961853</v>
      </c>
    </row>
    <row r="21121" spans="1:3">
      <c r="A21121" s="1">
        <v>1455120936.0899999</v>
      </c>
      <c r="B21121" s="2">
        <v>2.6</v>
      </c>
      <c r="C21121" s="1">
        <f t="shared" si="329"/>
        <v>2062.6399998664856</v>
      </c>
    </row>
    <row r="21122" spans="1:3">
      <c r="A21122" s="1">
        <v>1455120936.1900001</v>
      </c>
      <c r="B21122" s="2">
        <v>2.6</v>
      </c>
      <c r="C21122" s="1">
        <f t="shared" si="329"/>
        <v>2062.7400000095367</v>
      </c>
    </row>
    <row r="21123" spans="1:3">
      <c r="A21123" s="1">
        <v>1455120936.29</v>
      </c>
      <c r="B21123" s="2">
        <v>2.6</v>
      </c>
      <c r="C21123" s="1">
        <f t="shared" ref="C21123:C21186" si="330">A21123-$A$2</f>
        <v>2062.8399999141693</v>
      </c>
    </row>
    <row r="21124" spans="1:3">
      <c r="A21124" s="1">
        <v>1455120936.4000001</v>
      </c>
      <c r="B21124" s="2">
        <v>2.6</v>
      </c>
      <c r="C21124" s="1">
        <f t="shared" si="330"/>
        <v>2062.9500000476837</v>
      </c>
    </row>
    <row r="21125" spans="1:3">
      <c r="A21125" s="1">
        <v>1455120936.55</v>
      </c>
      <c r="B21125" s="2">
        <v>2.6</v>
      </c>
      <c r="C21125" s="1">
        <f t="shared" si="330"/>
        <v>2063.0999999046326</v>
      </c>
    </row>
    <row r="21126" spans="1:3">
      <c r="A21126" s="1">
        <v>1455120936.5999999</v>
      </c>
      <c r="B21126" s="2">
        <v>2.6</v>
      </c>
      <c r="C21126" s="1">
        <f t="shared" si="330"/>
        <v>2063.1499998569489</v>
      </c>
    </row>
    <row r="21127" spans="1:3">
      <c r="A21127" s="1">
        <v>1455120936.71</v>
      </c>
      <c r="B21127" s="2">
        <v>2.6</v>
      </c>
      <c r="C21127" s="1">
        <f t="shared" si="330"/>
        <v>2063.2599999904633</v>
      </c>
    </row>
    <row r="21128" spans="1:3">
      <c r="A21128" s="1">
        <v>1455120936.8099999</v>
      </c>
      <c r="B21128" s="2">
        <v>2.6</v>
      </c>
      <c r="C21128" s="1">
        <f t="shared" si="330"/>
        <v>2063.3599998950958</v>
      </c>
    </row>
    <row r="21129" spans="1:3">
      <c r="A21129" s="1">
        <v>1455120936.9100001</v>
      </c>
      <c r="B21129" s="2">
        <v>2.6</v>
      </c>
      <c r="C21129" s="1">
        <f t="shared" si="330"/>
        <v>2063.460000038147</v>
      </c>
    </row>
    <row r="21130" spans="1:3">
      <c r="A21130" s="1">
        <v>1455120937.01</v>
      </c>
      <c r="B21130" s="2">
        <v>2.6</v>
      </c>
      <c r="C21130" s="1">
        <f t="shared" si="330"/>
        <v>2063.5599999427795</v>
      </c>
    </row>
    <row r="21131" spans="1:3">
      <c r="A21131" s="1">
        <v>1455120937.1199999</v>
      </c>
      <c r="B21131" s="2">
        <v>2.6</v>
      </c>
      <c r="C21131" s="1">
        <f t="shared" si="330"/>
        <v>2063.6699998378754</v>
      </c>
    </row>
    <row r="21132" spans="1:3">
      <c r="A21132" s="1">
        <v>1455120937.22</v>
      </c>
      <c r="B21132" s="2">
        <v>2.6</v>
      </c>
      <c r="C21132" s="1">
        <f t="shared" si="330"/>
        <v>2063.7699999809265</v>
      </c>
    </row>
    <row r="21133" spans="1:3">
      <c r="A21133" s="1">
        <v>1455120937.3199999</v>
      </c>
      <c r="B21133" s="2">
        <v>2.6</v>
      </c>
      <c r="C21133" s="1">
        <f t="shared" si="330"/>
        <v>2063.8699998855591</v>
      </c>
    </row>
    <row r="21134" spans="1:3">
      <c r="A21134" s="1">
        <v>1455120937.4300001</v>
      </c>
      <c r="B21134" s="2">
        <v>2.6</v>
      </c>
      <c r="C21134" s="1">
        <f t="shared" si="330"/>
        <v>2063.9800000190735</v>
      </c>
    </row>
    <row r="21135" spans="1:3">
      <c r="A21135" s="1">
        <v>1455120937.53</v>
      </c>
      <c r="B21135" s="2">
        <v>2.6</v>
      </c>
      <c r="C21135" s="1">
        <f t="shared" si="330"/>
        <v>2064.0799999237061</v>
      </c>
    </row>
    <row r="21136" spans="1:3">
      <c r="A21136" s="1">
        <v>1455120937.6300001</v>
      </c>
      <c r="B21136" s="2">
        <v>2.6</v>
      </c>
      <c r="C21136" s="1">
        <f t="shared" si="330"/>
        <v>2064.1800000667572</v>
      </c>
    </row>
    <row r="21137" spans="1:3">
      <c r="A21137" s="1">
        <v>1455120937.6800001</v>
      </c>
      <c r="B21137" s="2">
        <v>2.6</v>
      </c>
      <c r="C21137" s="1">
        <f t="shared" si="330"/>
        <v>2064.2300000190735</v>
      </c>
    </row>
    <row r="21138" spans="1:3">
      <c r="A21138" s="1">
        <v>1455120937.79</v>
      </c>
      <c r="B21138" s="2">
        <v>2.6</v>
      </c>
      <c r="C21138" s="1">
        <f t="shared" si="330"/>
        <v>2064.3399999141693</v>
      </c>
    </row>
    <row r="21139" spans="1:3">
      <c r="A21139" s="1">
        <v>1455120937.8900001</v>
      </c>
      <c r="B21139" s="2">
        <v>2.6</v>
      </c>
      <c r="C21139" s="1">
        <f t="shared" si="330"/>
        <v>2064.4400000572205</v>
      </c>
    </row>
    <row r="21140" spans="1:3">
      <c r="A21140" s="1">
        <v>1455120937.99</v>
      </c>
      <c r="B21140" s="2">
        <v>2.6</v>
      </c>
      <c r="C21140" s="1">
        <f t="shared" si="330"/>
        <v>2064.539999961853</v>
      </c>
    </row>
    <row r="21141" spans="1:3">
      <c r="A21141" s="1">
        <v>1455120938.0899999</v>
      </c>
      <c r="B21141" s="2">
        <v>2.6</v>
      </c>
      <c r="C21141" s="1">
        <f t="shared" si="330"/>
        <v>2064.6399998664856</v>
      </c>
    </row>
    <row r="21142" spans="1:3">
      <c r="A21142" s="1">
        <v>1455120938.2</v>
      </c>
      <c r="B21142" s="2">
        <v>2.6</v>
      </c>
      <c r="C21142" s="1">
        <f t="shared" si="330"/>
        <v>2064.75</v>
      </c>
    </row>
    <row r="21143" spans="1:3">
      <c r="A21143" s="1">
        <v>1455120938.3499999</v>
      </c>
      <c r="B21143" s="2">
        <v>2.6</v>
      </c>
      <c r="C21143" s="1">
        <f t="shared" si="330"/>
        <v>2064.8999998569489</v>
      </c>
    </row>
    <row r="21144" spans="1:3">
      <c r="A21144" s="1">
        <v>1455120938.4000001</v>
      </c>
      <c r="B21144" s="2">
        <v>2.6</v>
      </c>
      <c r="C21144" s="1">
        <f t="shared" si="330"/>
        <v>2064.9500000476837</v>
      </c>
    </row>
    <row r="21145" spans="1:3">
      <c r="A21145" s="1">
        <v>1455120938.51</v>
      </c>
      <c r="B21145" s="2">
        <v>2.6</v>
      </c>
      <c r="C21145" s="1">
        <f t="shared" si="330"/>
        <v>2065.0599999427795</v>
      </c>
    </row>
    <row r="21146" spans="1:3">
      <c r="A21146" s="1">
        <v>1455120938.6099999</v>
      </c>
      <c r="B21146" s="2">
        <v>2.6</v>
      </c>
      <c r="C21146" s="1">
        <f t="shared" si="330"/>
        <v>2065.1599998474121</v>
      </c>
    </row>
    <row r="21147" spans="1:3">
      <c r="A21147" s="1">
        <v>1455120938.71</v>
      </c>
      <c r="B21147" s="2">
        <v>2.6</v>
      </c>
      <c r="C21147" s="1">
        <f t="shared" si="330"/>
        <v>2065.2599999904633</v>
      </c>
    </row>
    <row r="21148" spans="1:3">
      <c r="A21148" s="1">
        <v>1455120938.8099999</v>
      </c>
      <c r="B21148" s="2">
        <v>2.6</v>
      </c>
      <c r="C21148" s="1">
        <f t="shared" si="330"/>
        <v>2065.3599998950958</v>
      </c>
    </row>
    <row r="21149" spans="1:3">
      <c r="A21149" s="1">
        <v>1455120938.9200001</v>
      </c>
      <c r="B21149" s="2">
        <v>2.6</v>
      </c>
      <c r="C21149" s="1">
        <f t="shared" si="330"/>
        <v>2065.4700000286102</v>
      </c>
    </row>
    <row r="21150" spans="1:3">
      <c r="A21150" s="1">
        <v>1455120939.02</v>
      </c>
      <c r="B21150" s="2">
        <v>2.6</v>
      </c>
      <c r="C21150" s="1">
        <f t="shared" si="330"/>
        <v>2065.5699999332428</v>
      </c>
    </row>
    <row r="21151" spans="1:3">
      <c r="A21151" s="1">
        <v>1455120939.1199999</v>
      </c>
      <c r="B21151" s="2">
        <v>2.6</v>
      </c>
      <c r="C21151" s="1">
        <f t="shared" si="330"/>
        <v>2065.6699998378754</v>
      </c>
    </row>
    <row r="21152" spans="1:3">
      <c r="A21152" s="1">
        <v>1455120939.23</v>
      </c>
      <c r="B21152" s="2">
        <v>2.6</v>
      </c>
      <c r="C21152" s="1">
        <f t="shared" si="330"/>
        <v>2065.7799999713898</v>
      </c>
    </row>
    <row r="21153" spans="1:3">
      <c r="A21153" s="1">
        <v>1455120939.3299999</v>
      </c>
      <c r="B21153" s="2">
        <v>2.6</v>
      </c>
      <c r="C21153" s="1">
        <f t="shared" si="330"/>
        <v>2065.8799998760223</v>
      </c>
    </row>
    <row r="21154" spans="1:3">
      <c r="A21154" s="1">
        <v>1455120939.3800001</v>
      </c>
      <c r="B21154" s="2">
        <v>2.6</v>
      </c>
      <c r="C21154" s="1">
        <f t="shared" si="330"/>
        <v>2065.9300000667572</v>
      </c>
    </row>
    <row r="21155" spans="1:3">
      <c r="A21155" s="1">
        <v>1455120939.48</v>
      </c>
      <c r="B21155" s="2">
        <v>2.6</v>
      </c>
      <c r="C21155" s="1">
        <f t="shared" si="330"/>
        <v>2066.0299999713898</v>
      </c>
    </row>
    <row r="21156" spans="1:3">
      <c r="A21156" s="1">
        <v>1455120939.5899999</v>
      </c>
      <c r="B21156" s="2">
        <v>2.6</v>
      </c>
      <c r="C21156" s="1">
        <f t="shared" si="330"/>
        <v>2066.1399998664856</v>
      </c>
    </row>
    <row r="21157" spans="1:3">
      <c r="A21157" s="1">
        <v>1455120939.6900001</v>
      </c>
      <c r="B21157" s="2">
        <v>2.6</v>
      </c>
      <c r="C21157" s="1">
        <f t="shared" si="330"/>
        <v>2066.2400000095367</v>
      </c>
    </row>
    <row r="21158" spans="1:3">
      <c r="A21158" s="1">
        <v>1455120939.79</v>
      </c>
      <c r="B21158" s="2">
        <v>2.6</v>
      </c>
      <c r="C21158" s="1">
        <f t="shared" si="330"/>
        <v>2066.3399999141693</v>
      </c>
    </row>
    <row r="21159" spans="1:3">
      <c r="A21159" s="1">
        <v>1455120939.8900001</v>
      </c>
      <c r="B21159" s="2">
        <v>2.6</v>
      </c>
      <c r="C21159" s="1">
        <f t="shared" si="330"/>
        <v>2066.4400000572205</v>
      </c>
    </row>
    <row r="21160" spans="1:3">
      <c r="A21160" s="1">
        <v>1455120940</v>
      </c>
      <c r="B21160" s="2">
        <v>2.6</v>
      </c>
      <c r="C21160" s="1">
        <f t="shared" si="330"/>
        <v>2066.5499999523163</v>
      </c>
    </row>
    <row r="21161" spans="1:3">
      <c r="A21161" s="1">
        <v>1455120940.0999999</v>
      </c>
      <c r="B21161" s="2">
        <v>2.6</v>
      </c>
      <c r="C21161" s="1">
        <f t="shared" si="330"/>
        <v>2066.6499998569489</v>
      </c>
    </row>
    <row r="21162" spans="1:3">
      <c r="A21162" s="1">
        <v>1455120940.1500001</v>
      </c>
      <c r="B21162" s="2">
        <v>2.6</v>
      </c>
      <c r="C21162" s="1">
        <f t="shared" si="330"/>
        <v>2066.7000000476837</v>
      </c>
    </row>
    <row r="21163" spans="1:3">
      <c r="A21163" s="1">
        <v>1455120940.2</v>
      </c>
      <c r="B21163" s="2">
        <v>2.6</v>
      </c>
      <c r="C21163" s="1">
        <f t="shared" si="330"/>
        <v>2066.75</v>
      </c>
    </row>
    <row r="21164" spans="1:3">
      <c r="A21164" s="1">
        <v>1455120940.3099999</v>
      </c>
      <c r="B21164" s="2">
        <v>2.6</v>
      </c>
      <c r="C21164" s="1">
        <f t="shared" si="330"/>
        <v>2066.8599998950958</v>
      </c>
    </row>
    <row r="21165" spans="1:3">
      <c r="A21165" s="1">
        <v>1455120940.4100001</v>
      </c>
      <c r="B21165" s="2">
        <v>2.6</v>
      </c>
      <c r="C21165" s="1">
        <f t="shared" si="330"/>
        <v>2066.960000038147</v>
      </c>
    </row>
    <row r="21166" spans="1:3">
      <c r="A21166" s="1">
        <v>1455120940.51</v>
      </c>
      <c r="B21166" s="2">
        <v>2.6</v>
      </c>
      <c r="C21166" s="1">
        <f t="shared" si="330"/>
        <v>2067.0599999427795</v>
      </c>
    </row>
    <row r="21167" spans="1:3">
      <c r="A21167" s="1">
        <v>1455120940.6199999</v>
      </c>
      <c r="B21167" s="2">
        <v>2.6</v>
      </c>
      <c r="C21167" s="1">
        <f t="shared" si="330"/>
        <v>2067.1699998378754</v>
      </c>
    </row>
    <row r="21168" spans="1:3">
      <c r="A21168" s="1">
        <v>1455120940.72</v>
      </c>
      <c r="B21168" s="2">
        <v>2.6</v>
      </c>
      <c r="C21168" s="1">
        <f t="shared" si="330"/>
        <v>2067.2699999809265</v>
      </c>
    </row>
    <row r="21169" spans="1:3">
      <c r="A21169" s="1">
        <v>1455120940.8199999</v>
      </c>
      <c r="B21169" s="2">
        <v>2.6</v>
      </c>
      <c r="C21169" s="1">
        <f t="shared" si="330"/>
        <v>2067.3699998855591</v>
      </c>
    </row>
    <row r="21170" spans="1:3">
      <c r="A21170" s="1">
        <v>1455120940.9200001</v>
      </c>
      <c r="B21170" s="2">
        <v>2.6</v>
      </c>
      <c r="C21170" s="1">
        <f t="shared" si="330"/>
        <v>2067.4700000286102</v>
      </c>
    </row>
    <row r="21171" spans="1:3">
      <c r="A21171" s="1">
        <v>1455120941.03</v>
      </c>
      <c r="B21171" s="2">
        <v>2.6</v>
      </c>
      <c r="C21171" s="1">
        <f t="shared" si="330"/>
        <v>2067.5799999237061</v>
      </c>
    </row>
    <row r="21172" spans="1:3">
      <c r="A21172" s="1">
        <v>1455120941.0799999</v>
      </c>
      <c r="B21172" s="2">
        <v>2.6</v>
      </c>
      <c r="C21172" s="1">
        <f t="shared" si="330"/>
        <v>2067.6299998760223</v>
      </c>
    </row>
    <row r="21173" spans="1:3">
      <c r="A21173" s="1">
        <v>1455120941.1800001</v>
      </c>
      <c r="B21173" s="2">
        <v>2.6</v>
      </c>
      <c r="C21173" s="1">
        <f t="shared" si="330"/>
        <v>2067.7300000190735</v>
      </c>
    </row>
    <row r="21174" spans="1:3">
      <c r="A21174" s="1">
        <v>1455120941.28</v>
      </c>
      <c r="B21174" s="2">
        <v>2.6</v>
      </c>
      <c r="C21174" s="1">
        <f t="shared" si="330"/>
        <v>2067.8299999237061</v>
      </c>
    </row>
    <row r="21175" spans="1:3">
      <c r="A21175" s="1">
        <v>1455120941.3900001</v>
      </c>
      <c r="B21175" s="2">
        <v>2.6</v>
      </c>
      <c r="C21175" s="1">
        <f t="shared" si="330"/>
        <v>2067.9400000572205</v>
      </c>
    </row>
    <row r="21176" spans="1:3">
      <c r="A21176" s="1">
        <v>1455120941.49</v>
      </c>
      <c r="B21176" s="2">
        <v>2.6</v>
      </c>
      <c r="C21176" s="1">
        <f t="shared" si="330"/>
        <v>2068.039999961853</v>
      </c>
    </row>
    <row r="21177" spans="1:3">
      <c r="A21177" s="1">
        <v>1455120941.5899999</v>
      </c>
      <c r="B21177" s="2">
        <v>2.6</v>
      </c>
      <c r="C21177" s="1">
        <f t="shared" si="330"/>
        <v>2068.1399998664856</v>
      </c>
    </row>
    <row r="21178" spans="1:3">
      <c r="A21178" s="1">
        <v>1455120941.6900001</v>
      </c>
      <c r="B21178" s="2">
        <v>2.6</v>
      </c>
      <c r="C21178" s="1">
        <f t="shared" si="330"/>
        <v>2068.2400000095367</v>
      </c>
    </row>
    <row r="21179" spans="1:3">
      <c r="A21179" s="1">
        <v>1455120941.8</v>
      </c>
      <c r="B21179" s="2">
        <v>2.6</v>
      </c>
      <c r="C21179" s="1">
        <f t="shared" si="330"/>
        <v>2068.3499999046326</v>
      </c>
    </row>
    <row r="21180" spans="1:3">
      <c r="A21180" s="1">
        <v>1455120941.8499999</v>
      </c>
      <c r="B21180" s="2">
        <v>2.6</v>
      </c>
      <c r="C21180" s="1">
        <f t="shared" si="330"/>
        <v>2068.3999998569489</v>
      </c>
    </row>
    <row r="21181" spans="1:3">
      <c r="A21181" s="1">
        <v>1455120941.95</v>
      </c>
      <c r="B21181" s="2">
        <v>2.6</v>
      </c>
      <c r="C21181" s="1">
        <f t="shared" si="330"/>
        <v>2068.5</v>
      </c>
    </row>
    <row r="21182" spans="1:3">
      <c r="A21182" s="1">
        <v>1455120942.01</v>
      </c>
      <c r="B21182" s="2">
        <v>2.6</v>
      </c>
      <c r="C21182" s="1">
        <f t="shared" si="330"/>
        <v>2068.5599999427795</v>
      </c>
    </row>
    <row r="21183" spans="1:3">
      <c r="A21183" s="1">
        <v>1455120942.1099999</v>
      </c>
      <c r="B21183" s="2">
        <v>2.6</v>
      </c>
      <c r="C21183" s="1">
        <f t="shared" si="330"/>
        <v>2068.6599998474121</v>
      </c>
    </row>
    <row r="21184" spans="1:3">
      <c r="A21184" s="1">
        <v>1455120942.21</v>
      </c>
      <c r="B21184" s="2">
        <v>2.6</v>
      </c>
      <c r="C21184" s="1">
        <f t="shared" si="330"/>
        <v>2068.7599999904633</v>
      </c>
    </row>
    <row r="21185" spans="1:3">
      <c r="A21185" s="1">
        <v>1455120942.3099999</v>
      </c>
      <c r="B21185" s="2">
        <v>2.6</v>
      </c>
      <c r="C21185" s="1">
        <f t="shared" si="330"/>
        <v>2068.8599998950958</v>
      </c>
    </row>
    <row r="21186" spans="1:3">
      <c r="A21186" s="1">
        <v>1455120942.4200001</v>
      </c>
      <c r="B21186" s="2">
        <v>2.6</v>
      </c>
      <c r="C21186" s="1">
        <f t="shared" si="330"/>
        <v>2068.9700000286102</v>
      </c>
    </row>
    <row r="21187" spans="1:3">
      <c r="A21187" s="1">
        <v>1455120942.52</v>
      </c>
      <c r="B21187" s="2">
        <v>2.6</v>
      </c>
      <c r="C21187" s="1">
        <f t="shared" ref="C21187:C21250" si="331">A21187-$A$2</f>
        <v>2069.0699999332428</v>
      </c>
    </row>
    <row r="21188" spans="1:3">
      <c r="A21188" s="1">
        <v>1455120942.6199999</v>
      </c>
      <c r="B21188" s="2">
        <v>2.6</v>
      </c>
      <c r="C21188" s="1">
        <f t="shared" si="331"/>
        <v>2069.1699998378754</v>
      </c>
    </row>
    <row r="21189" spans="1:3">
      <c r="A21189" s="1">
        <v>1455120942.6700001</v>
      </c>
      <c r="B21189" s="2">
        <v>2.6</v>
      </c>
      <c r="C21189" s="1">
        <f t="shared" si="331"/>
        <v>2069.2200000286102</v>
      </c>
    </row>
    <row r="21190" spans="1:3">
      <c r="A21190" s="1">
        <v>1455120942.78</v>
      </c>
      <c r="B21190" s="2">
        <v>2.6</v>
      </c>
      <c r="C21190" s="1">
        <f t="shared" si="331"/>
        <v>2069.3299999237061</v>
      </c>
    </row>
    <row r="21191" spans="1:3">
      <c r="A21191" s="1">
        <v>1455120942.8800001</v>
      </c>
      <c r="B21191" s="2">
        <v>2.6</v>
      </c>
      <c r="C21191" s="1">
        <f t="shared" si="331"/>
        <v>2069.4300000667572</v>
      </c>
    </row>
    <row r="21192" spans="1:3">
      <c r="A21192" s="1">
        <v>1455120942.98</v>
      </c>
      <c r="B21192" s="2">
        <v>2.6</v>
      </c>
      <c r="C21192" s="1">
        <f t="shared" si="331"/>
        <v>2069.5299999713898</v>
      </c>
    </row>
    <row r="21193" spans="1:3">
      <c r="A21193" s="1">
        <v>1455120943.0799999</v>
      </c>
      <c r="B21193" s="2">
        <v>2.6</v>
      </c>
      <c r="C21193" s="1">
        <f t="shared" si="331"/>
        <v>2069.6299998760223</v>
      </c>
    </row>
    <row r="21194" spans="1:3">
      <c r="A21194" s="1">
        <v>1455120943.1900001</v>
      </c>
      <c r="B21194" s="2">
        <v>2.6</v>
      </c>
      <c r="C21194" s="1">
        <f t="shared" si="331"/>
        <v>2069.7400000095367</v>
      </c>
    </row>
    <row r="21195" spans="1:3">
      <c r="A21195" s="1">
        <v>1455120943.29</v>
      </c>
      <c r="B21195" s="2">
        <v>2.6</v>
      </c>
      <c r="C21195" s="1">
        <f t="shared" si="331"/>
        <v>2069.8399999141693</v>
      </c>
    </row>
    <row r="21196" spans="1:3">
      <c r="A21196" s="1">
        <v>1455120943.3900001</v>
      </c>
      <c r="B21196" s="2">
        <v>2.6</v>
      </c>
      <c r="C21196" s="1">
        <f t="shared" si="331"/>
        <v>2069.9400000572205</v>
      </c>
    </row>
    <row r="21197" spans="1:3">
      <c r="A21197" s="1">
        <v>1455120943.5</v>
      </c>
      <c r="B21197" s="2">
        <v>2.6</v>
      </c>
      <c r="C21197" s="1">
        <f t="shared" si="331"/>
        <v>2070.0499999523163</v>
      </c>
    </row>
    <row r="21198" spans="1:3">
      <c r="A21198" s="1">
        <v>1455120943.5999999</v>
      </c>
      <c r="B21198" s="2">
        <v>2.6</v>
      </c>
      <c r="C21198" s="1">
        <f t="shared" si="331"/>
        <v>2070.1499998569489</v>
      </c>
    </row>
    <row r="21199" spans="1:3">
      <c r="A21199" s="1">
        <v>1455120943.6500001</v>
      </c>
      <c r="B21199" s="2">
        <v>2.6</v>
      </c>
      <c r="C21199" s="1">
        <f t="shared" si="331"/>
        <v>2070.2000000476837</v>
      </c>
    </row>
    <row r="21200" spans="1:3">
      <c r="A21200" s="1">
        <v>1455120943.75</v>
      </c>
      <c r="B21200" s="2">
        <v>2.6</v>
      </c>
      <c r="C21200" s="1">
        <f t="shared" si="331"/>
        <v>2070.2999999523163</v>
      </c>
    </row>
    <row r="21201" spans="1:3">
      <c r="A21201" s="1">
        <v>1455120943.8099999</v>
      </c>
      <c r="B21201" s="2">
        <v>2.6</v>
      </c>
      <c r="C21201" s="1">
        <f t="shared" si="331"/>
        <v>2070.3599998950958</v>
      </c>
    </row>
    <row r="21202" spans="1:3">
      <c r="A21202" s="1">
        <v>1455120943.9100001</v>
      </c>
      <c r="B21202" s="2">
        <v>2.6</v>
      </c>
      <c r="C21202" s="1">
        <f t="shared" si="331"/>
        <v>2070.460000038147</v>
      </c>
    </row>
    <row r="21203" spans="1:3">
      <c r="A21203" s="1">
        <v>1455120944.01</v>
      </c>
      <c r="B21203" s="2">
        <v>2.6</v>
      </c>
      <c r="C21203" s="1">
        <f t="shared" si="331"/>
        <v>2070.5599999427795</v>
      </c>
    </row>
    <row r="21204" spans="1:3">
      <c r="A21204" s="1">
        <v>1455120944.1099999</v>
      </c>
      <c r="B21204" s="2">
        <v>2.6</v>
      </c>
      <c r="C21204" s="1">
        <f t="shared" si="331"/>
        <v>2070.6599998474121</v>
      </c>
    </row>
    <row r="21205" spans="1:3">
      <c r="A21205" s="1">
        <v>1455120944.22</v>
      </c>
      <c r="B21205" s="2">
        <v>2.6</v>
      </c>
      <c r="C21205" s="1">
        <f t="shared" si="331"/>
        <v>2070.7699999809265</v>
      </c>
    </row>
    <row r="21206" spans="1:3">
      <c r="A21206" s="1">
        <v>1455120944.3699999</v>
      </c>
      <c r="B21206" s="2">
        <v>2.6</v>
      </c>
      <c r="C21206" s="1">
        <f t="shared" si="331"/>
        <v>2070.9199998378754</v>
      </c>
    </row>
    <row r="21207" spans="1:3">
      <c r="A21207" s="1">
        <v>1455120944.47</v>
      </c>
      <c r="B21207" s="2">
        <v>2.6</v>
      </c>
      <c r="C21207" s="1">
        <f t="shared" si="331"/>
        <v>2071.0199999809265</v>
      </c>
    </row>
    <row r="21208" spans="1:3">
      <c r="A21208" s="1">
        <v>1455120944.5799999</v>
      </c>
      <c r="B21208" s="2">
        <v>2.6</v>
      </c>
      <c r="C21208" s="1">
        <f t="shared" si="331"/>
        <v>2071.1299998760223</v>
      </c>
    </row>
    <row r="21209" spans="1:3">
      <c r="A21209" s="1">
        <v>1455120944.6800001</v>
      </c>
      <c r="B21209" s="2">
        <v>2.6</v>
      </c>
      <c r="C21209" s="1">
        <f t="shared" si="331"/>
        <v>2071.2300000190735</v>
      </c>
    </row>
    <row r="21210" spans="1:3">
      <c r="A21210" s="1">
        <v>1455120944.78</v>
      </c>
      <c r="B21210" s="2">
        <v>2.6</v>
      </c>
      <c r="C21210" s="1">
        <f t="shared" si="331"/>
        <v>2071.3299999237061</v>
      </c>
    </row>
    <row r="21211" spans="1:3">
      <c r="A21211" s="1">
        <v>1455120944.8800001</v>
      </c>
      <c r="B21211" s="2">
        <v>2.6</v>
      </c>
      <c r="C21211" s="1">
        <f t="shared" si="331"/>
        <v>2071.4300000667572</v>
      </c>
    </row>
    <row r="21212" spans="1:3">
      <c r="A21212" s="1">
        <v>1455120944.99</v>
      </c>
      <c r="B21212" s="2">
        <v>2.6</v>
      </c>
      <c r="C21212" s="1">
        <f t="shared" si="331"/>
        <v>2071.539999961853</v>
      </c>
    </row>
    <row r="21213" spans="1:3">
      <c r="A21213" s="1">
        <v>1455120945.0899999</v>
      </c>
      <c r="B21213" s="2">
        <v>2.6</v>
      </c>
      <c r="C21213" s="1">
        <f t="shared" si="331"/>
        <v>2071.6399998664856</v>
      </c>
    </row>
    <row r="21214" spans="1:3">
      <c r="A21214" s="1">
        <v>1455120945.1900001</v>
      </c>
      <c r="B21214" s="2">
        <v>2.6</v>
      </c>
      <c r="C21214" s="1">
        <f t="shared" si="331"/>
        <v>2071.7400000095367</v>
      </c>
    </row>
    <row r="21215" spans="1:3">
      <c r="A21215" s="1">
        <v>1455120945.3</v>
      </c>
      <c r="B21215" s="2">
        <v>2.6</v>
      </c>
      <c r="C21215" s="1">
        <f t="shared" si="331"/>
        <v>2071.8499999046326</v>
      </c>
    </row>
    <row r="21216" spans="1:3">
      <c r="A21216" s="1">
        <v>1455120945.4000001</v>
      </c>
      <c r="B21216" s="2">
        <v>2.6</v>
      </c>
      <c r="C21216" s="1">
        <f t="shared" si="331"/>
        <v>2071.9500000476837</v>
      </c>
    </row>
    <row r="21217" spans="1:3">
      <c r="A21217" s="1">
        <v>1455120945.45</v>
      </c>
      <c r="B21217" s="2">
        <v>2.6</v>
      </c>
      <c r="C21217" s="1">
        <f t="shared" si="331"/>
        <v>2072</v>
      </c>
    </row>
    <row r="21218" spans="1:3">
      <c r="A21218" s="1">
        <v>1455120945.55</v>
      </c>
      <c r="B21218" s="2">
        <v>2.6</v>
      </c>
      <c r="C21218" s="1">
        <f t="shared" si="331"/>
        <v>2072.0999999046326</v>
      </c>
    </row>
    <row r="21219" spans="1:3">
      <c r="A21219" s="1">
        <v>1455120945.6099999</v>
      </c>
      <c r="B21219" s="2">
        <v>2.6</v>
      </c>
      <c r="C21219" s="1">
        <f t="shared" si="331"/>
        <v>2072.1599998474121</v>
      </c>
    </row>
    <row r="21220" spans="1:3">
      <c r="A21220" s="1">
        <v>1455120945.71</v>
      </c>
      <c r="B21220" s="2">
        <v>2.6</v>
      </c>
      <c r="C21220" s="1">
        <f t="shared" si="331"/>
        <v>2072.2599999904633</v>
      </c>
    </row>
    <row r="21221" spans="1:3">
      <c r="A21221" s="1">
        <v>1455120945.8099999</v>
      </c>
      <c r="B21221" s="2">
        <v>2.6</v>
      </c>
      <c r="C21221" s="1">
        <f t="shared" si="331"/>
        <v>2072.3599998950958</v>
      </c>
    </row>
    <row r="21222" spans="1:3">
      <c r="A21222" s="1">
        <v>1455120945.9100001</v>
      </c>
      <c r="B21222" s="2">
        <v>2.6</v>
      </c>
      <c r="C21222" s="1">
        <f t="shared" si="331"/>
        <v>2072.460000038147</v>
      </c>
    </row>
    <row r="21223" spans="1:3">
      <c r="A21223" s="1">
        <v>1455120945.97</v>
      </c>
      <c r="B21223" s="2">
        <v>2.6</v>
      </c>
      <c r="C21223" s="1">
        <f t="shared" si="331"/>
        <v>2072.5199999809265</v>
      </c>
    </row>
    <row r="21224" spans="1:3">
      <c r="A21224" s="1">
        <v>1455120946.0699999</v>
      </c>
      <c r="B21224" s="2">
        <v>2.6</v>
      </c>
      <c r="C21224" s="1">
        <f t="shared" si="331"/>
        <v>2072.6199998855591</v>
      </c>
    </row>
    <row r="21225" spans="1:3">
      <c r="A21225" s="1">
        <v>1455120946.1700001</v>
      </c>
      <c r="B21225" s="2">
        <v>2.6</v>
      </c>
      <c r="C21225" s="1">
        <f t="shared" si="331"/>
        <v>2072.7200000286102</v>
      </c>
    </row>
    <row r="21226" spans="1:3">
      <c r="A21226" s="1">
        <v>1455120946.27</v>
      </c>
      <c r="B21226" s="2">
        <v>2.6</v>
      </c>
      <c r="C21226" s="1">
        <f t="shared" si="331"/>
        <v>2072.8199999332428</v>
      </c>
    </row>
    <row r="21227" spans="1:3">
      <c r="A21227" s="1">
        <v>1455120946.3800001</v>
      </c>
      <c r="B21227" s="2">
        <v>2.6</v>
      </c>
      <c r="C21227" s="1">
        <f t="shared" si="331"/>
        <v>2072.9300000667572</v>
      </c>
    </row>
    <row r="21228" spans="1:3">
      <c r="A21228" s="1">
        <v>1455120946.48</v>
      </c>
      <c r="B21228" s="2">
        <v>2.6</v>
      </c>
      <c r="C21228" s="1">
        <f t="shared" si="331"/>
        <v>2073.0299999713898</v>
      </c>
    </row>
    <row r="21229" spans="1:3">
      <c r="A21229" s="1">
        <v>1455120946.5799999</v>
      </c>
      <c r="B21229" s="2">
        <v>2.6</v>
      </c>
      <c r="C21229" s="1">
        <f t="shared" si="331"/>
        <v>2073.1299998760223</v>
      </c>
    </row>
    <row r="21230" spans="1:3">
      <c r="A21230" s="1">
        <v>1455120946.6900001</v>
      </c>
      <c r="B21230" s="2">
        <v>2.6</v>
      </c>
      <c r="C21230" s="1">
        <f t="shared" si="331"/>
        <v>2073.2400000095367</v>
      </c>
    </row>
    <row r="21231" spans="1:3">
      <c r="A21231" s="1">
        <v>1455120946.79</v>
      </c>
      <c r="B21231" s="2">
        <v>2.6</v>
      </c>
      <c r="C21231" s="1">
        <f t="shared" si="331"/>
        <v>2073.3399999141693</v>
      </c>
    </row>
    <row r="21232" spans="1:3">
      <c r="A21232" s="1">
        <v>1455120946.8900001</v>
      </c>
      <c r="B21232" s="2">
        <v>2.6</v>
      </c>
      <c r="C21232" s="1">
        <f t="shared" si="331"/>
        <v>2073.4400000572205</v>
      </c>
    </row>
    <row r="21233" spans="1:3">
      <c r="A21233" s="1">
        <v>1455120946.99</v>
      </c>
      <c r="B21233" s="2">
        <v>2.6</v>
      </c>
      <c r="C21233" s="1">
        <f t="shared" si="331"/>
        <v>2073.539999961853</v>
      </c>
    </row>
    <row r="21234" spans="1:3">
      <c r="A21234" s="1">
        <v>1455120947.0999999</v>
      </c>
      <c r="B21234" s="2">
        <v>2.6</v>
      </c>
      <c r="C21234" s="1">
        <f t="shared" si="331"/>
        <v>2073.6499998569489</v>
      </c>
    </row>
    <row r="21235" spans="1:3">
      <c r="A21235" s="1">
        <v>1455120947.2</v>
      </c>
      <c r="B21235" s="2">
        <v>2.6</v>
      </c>
      <c r="C21235" s="1">
        <f t="shared" si="331"/>
        <v>2073.75</v>
      </c>
    </row>
    <row r="21236" spans="1:3">
      <c r="A21236" s="1">
        <v>1455120947.25</v>
      </c>
      <c r="B21236" s="2">
        <v>2.6</v>
      </c>
      <c r="C21236" s="1">
        <f t="shared" si="331"/>
        <v>2073.7999999523163</v>
      </c>
    </row>
    <row r="21237" spans="1:3">
      <c r="A21237" s="1">
        <v>1455120947.3499999</v>
      </c>
      <c r="B21237" s="2">
        <v>2.6</v>
      </c>
      <c r="C21237" s="1">
        <f t="shared" si="331"/>
        <v>2073.8999998569489</v>
      </c>
    </row>
    <row r="21238" spans="1:3">
      <c r="A21238" s="1">
        <v>1455120947.4100001</v>
      </c>
      <c r="B21238" s="2">
        <v>2.6</v>
      </c>
      <c r="C21238" s="1">
        <f t="shared" si="331"/>
        <v>2073.960000038147</v>
      </c>
    </row>
    <row r="21239" spans="1:3">
      <c r="A21239" s="1">
        <v>1455120947.51</v>
      </c>
      <c r="B21239" s="2">
        <v>2.6</v>
      </c>
      <c r="C21239" s="1">
        <f t="shared" si="331"/>
        <v>2074.0599999427795</v>
      </c>
    </row>
    <row r="21240" spans="1:3">
      <c r="A21240" s="1">
        <v>1455120947.6099999</v>
      </c>
      <c r="B21240" s="2">
        <v>2.6</v>
      </c>
      <c r="C21240" s="1">
        <f t="shared" si="331"/>
        <v>2074.1599998474121</v>
      </c>
    </row>
    <row r="21241" spans="1:3">
      <c r="A21241" s="1">
        <v>1455120947.6600001</v>
      </c>
      <c r="B21241" s="2">
        <v>2.6</v>
      </c>
      <c r="C21241" s="1">
        <f t="shared" si="331"/>
        <v>2074.210000038147</v>
      </c>
    </row>
    <row r="21242" spans="1:3">
      <c r="A21242" s="1">
        <v>1455120947.77</v>
      </c>
      <c r="B21242" s="2">
        <v>2.6</v>
      </c>
      <c r="C21242" s="1">
        <f t="shared" si="331"/>
        <v>2074.3199999332428</v>
      </c>
    </row>
    <row r="21243" spans="1:3">
      <c r="A21243" s="1">
        <v>1455120947.8699999</v>
      </c>
      <c r="B21243" s="2">
        <v>2.6</v>
      </c>
      <c r="C21243" s="1">
        <f t="shared" si="331"/>
        <v>2074.4199998378754</v>
      </c>
    </row>
    <row r="21244" spans="1:3">
      <c r="A21244" s="1">
        <v>1455120947.97</v>
      </c>
      <c r="B21244" s="2">
        <v>2.6</v>
      </c>
      <c r="C21244" s="1">
        <f t="shared" si="331"/>
        <v>2074.5199999809265</v>
      </c>
    </row>
    <row r="21245" spans="1:3">
      <c r="A21245" s="1">
        <v>1455120948.0799999</v>
      </c>
      <c r="B21245" s="2">
        <v>2.6</v>
      </c>
      <c r="C21245" s="1">
        <f t="shared" si="331"/>
        <v>2074.6299998760223</v>
      </c>
    </row>
    <row r="21246" spans="1:3">
      <c r="A21246" s="1">
        <v>1455120948.1800001</v>
      </c>
      <c r="B21246" s="2">
        <v>2.6</v>
      </c>
      <c r="C21246" s="1">
        <f t="shared" si="331"/>
        <v>2074.7300000190735</v>
      </c>
    </row>
    <row r="21247" spans="1:3">
      <c r="A21247" s="1">
        <v>1455120948.28</v>
      </c>
      <c r="B21247" s="2">
        <v>2.6</v>
      </c>
      <c r="C21247" s="1">
        <f t="shared" si="331"/>
        <v>2074.8299999237061</v>
      </c>
    </row>
    <row r="21248" spans="1:3">
      <c r="A21248" s="1">
        <v>1455120948.3800001</v>
      </c>
      <c r="B21248" s="2">
        <v>2.6</v>
      </c>
      <c r="C21248" s="1">
        <f t="shared" si="331"/>
        <v>2074.9300000667572</v>
      </c>
    </row>
    <row r="21249" spans="1:3">
      <c r="A21249" s="1">
        <v>1455120948.49</v>
      </c>
      <c r="B21249" s="2">
        <v>2.6</v>
      </c>
      <c r="C21249" s="1">
        <f t="shared" si="331"/>
        <v>2075.039999961853</v>
      </c>
    </row>
    <row r="21250" spans="1:3">
      <c r="A21250" s="1">
        <v>1455120948.5899999</v>
      </c>
      <c r="B21250" s="2">
        <v>2.6</v>
      </c>
      <c r="C21250" s="1">
        <f t="shared" si="331"/>
        <v>2075.1399998664856</v>
      </c>
    </row>
    <row r="21251" spans="1:3">
      <c r="A21251" s="1">
        <v>1455120948.6900001</v>
      </c>
      <c r="B21251" s="2">
        <v>2.6</v>
      </c>
      <c r="C21251" s="1">
        <f t="shared" ref="C21251:C21314" si="332">A21251-$A$2</f>
        <v>2075.2400000095367</v>
      </c>
    </row>
    <row r="21252" spans="1:3">
      <c r="A21252" s="1">
        <v>1455120948.79</v>
      </c>
      <c r="B21252" s="2">
        <v>2.6</v>
      </c>
      <c r="C21252" s="1">
        <f t="shared" si="332"/>
        <v>2075.3399999141693</v>
      </c>
    </row>
    <row r="21253" spans="1:3">
      <c r="A21253" s="1">
        <v>1455120948.9000001</v>
      </c>
      <c r="B21253" s="2">
        <v>2.6</v>
      </c>
      <c r="C21253" s="1">
        <f t="shared" si="332"/>
        <v>2075.4500000476837</v>
      </c>
    </row>
    <row r="21254" spans="1:3">
      <c r="A21254" s="1">
        <v>1455120948.95</v>
      </c>
      <c r="B21254" s="2">
        <v>2.6</v>
      </c>
      <c r="C21254" s="1">
        <f t="shared" si="332"/>
        <v>2075.5</v>
      </c>
    </row>
    <row r="21255" spans="1:3">
      <c r="A21255" s="1">
        <v>1455120949.05</v>
      </c>
      <c r="B21255" s="2">
        <v>2.6</v>
      </c>
      <c r="C21255" s="1">
        <f t="shared" si="332"/>
        <v>2075.5999999046326</v>
      </c>
    </row>
    <row r="21256" spans="1:3">
      <c r="A21256" s="1">
        <v>1455120949.1500001</v>
      </c>
      <c r="B21256" s="2">
        <v>2.6</v>
      </c>
      <c r="C21256" s="1">
        <f t="shared" si="332"/>
        <v>2075.7000000476837</v>
      </c>
    </row>
    <row r="21257" spans="1:3">
      <c r="A21257" s="1">
        <v>1455120949.26</v>
      </c>
      <c r="B21257" s="2">
        <v>2.6</v>
      </c>
      <c r="C21257" s="1">
        <f t="shared" si="332"/>
        <v>2075.8099999427795</v>
      </c>
    </row>
    <row r="21258" spans="1:3">
      <c r="A21258" s="1">
        <v>1455120949.3599999</v>
      </c>
      <c r="B21258" s="2">
        <v>2.6</v>
      </c>
      <c r="C21258" s="1">
        <f t="shared" si="332"/>
        <v>2075.9099998474121</v>
      </c>
    </row>
    <row r="21259" spans="1:3">
      <c r="A21259" s="1">
        <v>1455120949.46</v>
      </c>
      <c r="B21259" s="2">
        <v>2.6</v>
      </c>
      <c r="C21259" s="1">
        <f t="shared" si="332"/>
        <v>2076.0099999904633</v>
      </c>
    </row>
    <row r="21260" spans="1:3">
      <c r="A21260" s="1">
        <v>1455120949.5699999</v>
      </c>
      <c r="B21260" s="2">
        <v>2.6</v>
      </c>
      <c r="C21260" s="1">
        <f t="shared" si="332"/>
        <v>2076.1199998855591</v>
      </c>
    </row>
    <row r="21261" spans="1:3">
      <c r="A21261" s="1">
        <v>1455120949.6700001</v>
      </c>
      <c r="B21261" s="2">
        <v>2.6</v>
      </c>
      <c r="C21261" s="1">
        <f t="shared" si="332"/>
        <v>2076.2200000286102</v>
      </c>
    </row>
    <row r="21262" spans="1:3">
      <c r="A21262" s="1">
        <v>1455120949.77</v>
      </c>
      <c r="B21262" s="2">
        <v>2.6</v>
      </c>
      <c r="C21262" s="1">
        <f t="shared" si="332"/>
        <v>2076.3199999332428</v>
      </c>
    </row>
    <row r="21263" spans="1:3">
      <c r="A21263" s="1">
        <v>1455120949.8800001</v>
      </c>
      <c r="B21263" s="2">
        <v>2.6</v>
      </c>
      <c r="C21263" s="1">
        <f t="shared" si="332"/>
        <v>2076.4300000667572</v>
      </c>
    </row>
    <row r="21264" spans="1:3">
      <c r="A21264" s="1">
        <v>1455120949.98</v>
      </c>
      <c r="B21264" s="2">
        <v>2.6</v>
      </c>
      <c r="C21264" s="1">
        <f t="shared" si="332"/>
        <v>2076.5299999713898</v>
      </c>
    </row>
    <row r="21265" spans="1:3">
      <c r="A21265" s="1">
        <v>1455120950.0799999</v>
      </c>
      <c r="B21265" s="2">
        <v>2.6</v>
      </c>
      <c r="C21265" s="1">
        <f t="shared" si="332"/>
        <v>2076.6299998760223</v>
      </c>
    </row>
    <row r="21266" spans="1:3">
      <c r="A21266" s="1">
        <v>1455120950.1800001</v>
      </c>
      <c r="B21266" s="2">
        <v>2.6</v>
      </c>
      <c r="C21266" s="1">
        <f t="shared" si="332"/>
        <v>2076.7300000190735</v>
      </c>
    </row>
    <row r="21267" spans="1:3">
      <c r="A21267" s="1">
        <v>1455120950.29</v>
      </c>
      <c r="B21267" s="2">
        <v>2.6</v>
      </c>
      <c r="C21267" s="1">
        <f t="shared" si="332"/>
        <v>2076.8399999141693</v>
      </c>
    </row>
    <row r="21268" spans="1:3">
      <c r="A21268" s="1">
        <v>1455120950.3900001</v>
      </c>
      <c r="B21268" s="2">
        <v>2.6</v>
      </c>
      <c r="C21268" s="1">
        <f t="shared" si="332"/>
        <v>2076.9400000572205</v>
      </c>
    </row>
    <row r="21269" spans="1:3">
      <c r="A21269" s="1">
        <v>1455120950.49</v>
      </c>
      <c r="B21269" s="2">
        <v>2.6</v>
      </c>
      <c r="C21269" s="1">
        <f t="shared" si="332"/>
        <v>2077.039999961853</v>
      </c>
    </row>
    <row r="21270" spans="1:3">
      <c r="A21270" s="1">
        <v>1455120950.5899999</v>
      </c>
      <c r="B21270" s="2">
        <v>2.6</v>
      </c>
      <c r="C21270" s="1">
        <f t="shared" si="332"/>
        <v>2077.1399998664856</v>
      </c>
    </row>
    <row r="21271" spans="1:3">
      <c r="A21271" s="1">
        <v>1455120950.7</v>
      </c>
      <c r="B21271" s="2">
        <v>2.6</v>
      </c>
      <c r="C21271" s="1">
        <f t="shared" si="332"/>
        <v>2077.25</v>
      </c>
    </row>
    <row r="21272" spans="1:3">
      <c r="A21272" s="1">
        <v>1455120950.75</v>
      </c>
      <c r="B21272" s="2">
        <v>2.6</v>
      </c>
      <c r="C21272" s="1">
        <f t="shared" si="332"/>
        <v>2077.2999999523163</v>
      </c>
    </row>
    <row r="21273" spans="1:3">
      <c r="A21273" s="1">
        <v>1455120950.8499999</v>
      </c>
      <c r="B21273" s="2">
        <v>2.6</v>
      </c>
      <c r="C21273" s="1">
        <f t="shared" si="332"/>
        <v>2077.3999998569489</v>
      </c>
    </row>
    <row r="21274" spans="1:3">
      <c r="A21274" s="1">
        <v>1455120950.95</v>
      </c>
      <c r="B21274" s="2">
        <v>2.6</v>
      </c>
      <c r="C21274" s="1">
        <f t="shared" si="332"/>
        <v>2077.5</v>
      </c>
    </row>
    <row r="21275" spans="1:3">
      <c r="A21275" s="1">
        <v>1455120951.0599999</v>
      </c>
      <c r="B21275" s="2">
        <v>2.6</v>
      </c>
      <c r="C21275" s="1">
        <f t="shared" si="332"/>
        <v>2077.6099998950958</v>
      </c>
    </row>
    <row r="21276" spans="1:3">
      <c r="A21276" s="1">
        <v>1455120951.1600001</v>
      </c>
      <c r="B21276" s="2">
        <v>2.6</v>
      </c>
      <c r="C21276" s="1">
        <f t="shared" si="332"/>
        <v>2077.710000038147</v>
      </c>
    </row>
    <row r="21277" spans="1:3">
      <c r="A21277" s="1">
        <v>1455120951.27</v>
      </c>
      <c r="B21277" s="2">
        <v>2.6</v>
      </c>
      <c r="C21277" s="1">
        <f t="shared" si="332"/>
        <v>2077.8199999332428</v>
      </c>
    </row>
    <row r="21278" spans="1:3">
      <c r="A21278" s="1">
        <v>1455120951.3699999</v>
      </c>
      <c r="B21278" s="2">
        <v>2.6</v>
      </c>
      <c r="C21278" s="1">
        <f t="shared" si="332"/>
        <v>2077.9199998378754</v>
      </c>
    </row>
    <row r="21279" spans="1:3">
      <c r="A21279" s="1">
        <v>1455120951.47</v>
      </c>
      <c r="B21279" s="2">
        <v>2.6</v>
      </c>
      <c r="C21279" s="1">
        <f t="shared" si="332"/>
        <v>2078.0199999809265</v>
      </c>
    </row>
    <row r="21280" spans="1:3">
      <c r="A21280" s="1">
        <v>1455120951.5699999</v>
      </c>
      <c r="B21280" s="2">
        <v>2.6</v>
      </c>
      <c r="C21280" s="1">
        <f t="shared" si="332"/>
        <v>2078.1199998855591</v>
      </c>
    </row>
    <row r="21281" spans="1:3">
      <c r="A21281" s="1">
        <v>1455120951.6800001</v>
      </c>
      <c r="B21281" s="2">
        <v>2.6</v>
      </c>
      <c r="C21281" s="1">
        <f t="shared" si="332"/>
        <v>2078.2300000190735</v>
      </c>
    </row>
    <row r="21282" spans="1:3">
      <c r="A21282" s="1">
        <v>1455120951.78</v>
      </c>
      <c r="B21282" s="2">
        <v>2.6</v>
      </c>
      <c r="C21282" s="1">
        <f t="shared" si="332"/>
        <v>2078.3299999237061</v>
      </c>
    </row>
    <row r="21283" spans="1:3">
      <c r="A21283" s="1">
        <v>1455120951.8800001</v>
      </c>
      <c r="B21283" s="2">
        <v>2.6</v>
      </c>
      <c r="C21283" s="1">
        <f t="shared" si="332"/>
        <v>2078.4300000667572</v>
      </c>
    </row>
    <row r="21284" spans="1:3">
      <c r="A21284" s="1">
        <v>1455120951.98</v>
      </c>
      <c r="B21284" s="2">
        <v>2.6</v>
      </c>
      <c r="C21284" s="1">
        <f t="shared" si="332"/>
        <v>2078.5299999713898</v>
      </c>
    </row>
    <row r="21285" spans="1:3">
      <c r="A21285" s="1">
        <v>1455120952.0899999</v>
      </c>
      <c r="B21285" s="2">
        <v>2.6</v>
      </c>
      <c r="C21285" s="1">
        <f t="shared" si="332"/>
        <v>2078.6399998664856</v>
      </c>
    </row>
    <row r="21286" spans="1:3">
      <c r="A21286" s="1">
        <v>1455120952.1900001</v>
      </c>
      <c r="B21286" s="2">
        <v>2.6</v>
      </c>
      <c r="C21286" s="1">
        <f t="shared" si="332"/>
        <v>2078.7400000095367</v>
      </c>
    </row>
    <row r="21287" spans="1:3">
      <c r="A21287" s="1">
        <v>1455120952.29</v>
      </c>
      <c r="B21287" s="2">
        <v>2.6</v>
      </c>
      <c r="C21287" s="1">
        <f t="shared" si="332"/>
        <v>2078.8399999141693</v>
      </c>
    </row>
    <row r="21288" spans="1:3">
      <c r="A21288" s="1">
        <v>1455120952.45</v>
      </c>
      <c r="B21288" s="2">
        <v>2.6</v>
      </c>
      <c r="C21288" s="1">
        <f t="shared" si="332"/>
        <v>2079</v>
      </c>
    </row>
    <row r="21289" spans="1:3">
      <c r="A21289" s="1">
        <v>1455120952.55</v>
      </c>
      <c r="B21289" s="2">
        <v>2.6</v>
      </c>
      <c r="C21289" s="1">
        <f t="shared" si="332"/>
        <v>2079.0999999046326</v>
      </c>
    </row>
    <row r="21290" spans="1:3">
      <c r="A21290" s="1">
        <v>1455120952.6500001</v>
      </c>
      <c r="B21290" s="2">
        <v>2.6</v>
      </c>
      <c r="C21290" s="1">
        <f t="shared" si="332"/>
        <v>2079.2000000476837</v>
      </c>
    </row>
    <row r="21291" spans="1:3">
      <c r="A21291" s="1">
        <v>1455120952.8099999</v>
      </c>
      <c r="B21291" s="2">
        <v>2.6</v>
      </c>
      <c r="C21291" s="1">
        <f t="shared" si="332"/>
        <v>2079.3599998950958</v>
      </c>
    </row>
    <row r="21292" spans="1:3">
      <c r="A21292" s="1">
        <v>1455120952.8599999</v>
      </c>
      <c r="B21292" s="2">
        <v>2.6</v>
      </c>
      <c r="C21292" s="1">
        <f t="shared" si="332"/>
        <v>2079.4099998474121</v>
      </c>
    </row>
    <row r="21293" spans="1:3">
      <c r="A21293" s="1">
        <v>1455120952.96</v>
      </c>
      <c r="B21293" s="2">
        <v>2.6</v>
      </c>
      <c r="C21293" s="1">
        <f t="shared" si="332"/>
        <v>2079.5099999904633</v>
      </c>
    </row>
    <row r="21294" spans="1:3">
      <c r="A21294" s="1">
        <v>1455120953.0699999</v>
      </c>
      <c r="B21294" s="2">
        <v>2.6</v>
      </c>
      <c r="C21294" s="1">
        <f t="shared" si="332"/>
        <v>2079.6199998855591</v>
      </c>
    </row>
    <row r="21295" spans="1:3">
      <c r="A21295" s="1">
        <v>1455120953.1700001</v>
      </c>
      <c r="B21295" s="2">
        <v>2.6</v>
      </c>
      <c r="C21295" s="1">
        <f t="shared" si="332"/>
        <v>2079.7200000286102</v>
      </c>
    </row>
    <row r="21296" spans="1:3">
      <c r="A21296" s="1">
        <v>1455120953.27</v>
      </c>
      <c r="B21296" s="2">
        <v>2.6</v>
      </c>
      <c r="C21296" s="1">
        <f t="shared" si="332"/>
        <v>2079.8199999332428</v>
      </c>
    </row>
    <row r="21297" spans="1:3">
      <c r="A21297" s="1">
        <v>1455120953.3699999</v>
      </c>
      <c r="B21297" s="2">
        <v>2.6</v>
      </c>
      <c r="C21297" s="1">
        <f t="shared" si="332"/>
        <v>2079.9199998378754</v>
      </c>
    </row>
    <row r="21298" spans="1:3">
      <c r="A21298" s="1">
        <v>1455120953.48</v>
      </c>
      <c r="B21298" s="2">
        <v>2.6</v>
      </c>
      <c r="C21298" s="1">
        <f t="shared" si="332"/>
        <v>2080.0299999713898</v>
      </c>
    </row>
    <row r="21299" spans="1:3">
      <c r="A21299" s="1">
        <v>1455120953.5799999</v>
      </c>
      <c r="B21299" s="2">
        <v>2.6</v>
      </c>
      <c r="C21299" s="1">
        <f t="shared" si="332"/>
        <v>2080.1299998760223</v>
      </c>
    </row>
    <row r="21300" spans="1:3">
      <c r="A21300" s="1">
        <v>1455120953.6800001</v>
      </c>
      <c r="B21300" s="2">
        <v>2.6</v>
      </c>
      <c r="C21300" s="1">
        <f t="shared" si="332"/>
        <v>2080.2300000190735</v>
      </c>
    </row>
    <row r="21301" spans="1:3">
      <c r="A21301" s="1">
        <v>1455120953.79</v>
      </c>
      <c r="B21301" s="2">
        <v>2.6</v>
      </c>
      <c r="C21301" s="1">
        <f t="shared" si="332"/>
        <v>2080.3399999141693</v>
      </c>
    </row>
    <row r="21302" spans="1:3">
      <c r="A21302" s="1">
        <v>1455120953.8900001</v>
      </c>
      <c r="B21302" s="2">
        <v>2.6</v>
      </c>
      <c r="C21302" s="1">
        <f t="shared" si="332"/>
        <v>2080.4400000572205</v>
      </c>
    </row>
    <row r="21303" spans="1:3">
      <c r="A21303" s="1">
        <v>1455120953.99</v>
      </c>
      <c r="B21303" s="2">
        <v>2.6</v>
      </c>
      <c r="C21303" s="1">
        <f t="shared" si="332"/>
        <v>2080.539999961853</v>
      </c>
    </row>
    <row r="21304" spans="1:3">
      <c r="A21304" s="1">
        <v>1455120954.0899999</v>
      </c>
      <c r="B21304" s="2">
        <v>2.6</v>
      </c>
      <c r="C21304" s="1">
        <f t="shared" si="332"/>
        <v>2080.6399998664856</v>
      </c>
    </row>
    <row r="21305" spans="1:3">
      <c r="A21305" s="1">
        <v>1455120954.25</v>
      </c>
      <c r="B21305" s="2">
        <v>2.6</v>
      </c>
      <c r="C21305" s="1">
        <f t="shared" si="332"/>
        <v>2080.7999999523163</v>
      </c>
    </row>
    <row r="21306" spans="1:3">
      <c r="A21306" s="1">
        <v>1455120954.3499999</v>
      </c>
      <c r="B21306" s="2">
        <v>2.6</v>
      </c>
      <c r="C21306" s="1">
        <f t="shared" si="332"/>
        <v>2080.8999998569489</v>
      </c>
    </row>
    <row r="21307" spans="1:3">
      <c r="A21307" s="1">
        <v>1455120954.45</v>
      </c>
      <c r="B21307" s="2">
        <v>2.6</v>
      </c>
      <c r="C21307" s="1">
        <f t="shared" si="332"/>
        <v>2081</v>
      </c>
    </row>
    <row r="21308" spans="1:3">
      <c r="A21308" s="1">
        <v>1455120954.5599999</v>
      </c>
      <c r="B21308" s="2">
        <v>2.6</v>
      </c>
      <c r="C21308" s="1">
        <f t="shared" si="332"/>
        <v>2081.1099998950958</v>
      </c>
    </row>
    <row r="21309" spans="1:3">
      <c r="A21309" s="1">
        <v>1455120954.6600001</v>
      </c>
      <c r="B21309" s="2">
        <v>2.6</v>
      </c>
      <c r="C21309" s="1">
        <f t="shared" si="332"/>
        <v>2081.210000038147</v>
      </c>
    </row>
    <row r="21310" spans="1:3">
      <c r="A21310" s="1">
        <v>1455120954.76</v>
      </c>
      <c r="B21310" s="2">
        <v>2.6</v>
      </c>
      <c r="C21310" s="1">
        <f t="shared" si="332"/>
        <v>2081.3099999427795</v>
      </c>
    </row>
    <row r="21311" spans="1:3">
      <c r="A21311" s="1">
        <v>1455120954.8599999</v>
      </c>
      <c r="B21311" s="2">
        <v>2.6</v>
      </c>
      <c r="C21311" s="1">
        <f t="shared" si="332"/>
        <v>2081.4099998474121</v>
      </c>
    </row>
    <row r="21312" spans="1:3">
      <c r="A21312" s="1">
        <v>1455120954.97</v>
      </c>
      <c r="B21312" s="2">
        <v>2.6</v>
      </c>
      <c r="C21312" s="1">
        <f t="shared" si="332"/>
        <v>2081.5199999809265</v>
      </c>
    </row>
    <row r="21313" spans="1:3">
      <c r="A21313" s="1">
        <v>1455120955.0699999</v>
      </c>
      <c r="B21313" s="2">
        <v>2.6</v>
      </c>
      <c r="C21313" s="1">
        <f t="shared" si="332"/>
        <v>2081.6199998855591</v>
      </c>
    </row>
    <row r="21314" spans="1:3">
      <c r="A21314" s="1">
        <v>1455120955.1700001</v>
      </c>
      <c r="B21314" s="2">
        <v>2.6</v>
      </c>
      <c r="C21314" s="1">
        <f t="shared" si="332"/>
        <v>2081.7200000286102</v>
      </c>
    </row>
    <row r="21315" spans="1:3">
      <c r="A21315" s="1">
        <v>1455120955.28</v>
      </c>
      <c r="B21315" s="2">
        <v>2.6</v>
      </c>
      <c r="C21315" s="1">
        <f t="shared" ref="C21315:C21378" si="333">A21315-$A$2</f>
        <v>2081.8299999237061</v>
      </c>
    </row>
    <row r="21316" spans="1:3">
      <c r="A21316" s="1">
        <v>1455120955.3800001</v>
      </c>
      <c r="B21316" s="2">
        <v>2.6</v>
      </c>
      <c r="C21316" s="1">
        <f t="shared" si="333"/>
        <v>2081.9300000667572</v>
      </c>
    </row>
    <row r="21317" spans="1:3">
      <c r="A21317" s="1">
        <v>1455120955.48</v>
      </c>
      <c r="B21317" s="2">
        <v>2.6</v>
      </c>
      <c r="C21317" s="1">
        <f t="shared" si="333"/>
        <v>2082.0299999713898</v>
      </c>
    </row>
    <row r="21318" spans="1:3">
      <c r="A21318" s="1">
        <v>1455120955.6400001</v>
      </c>
      <c r="B21318" s="2">
        <v>2.6</v>
      </c>
      <c r="C21318" s="1">
        <f t="shared" si="333"/>
        <v>2082.1900000572205</v>
      </c>
    </row>
    <row r="21319" spans="1:3">
      <c r="A21319" s="1">
        <v>1455120955.74</v>
      </c>
      <c r="B21319" s="2">
        <v>2.6</v>
      </c>
      <c r="C21319" s="1">
        <f t="shared" si="333"/>
        <v>2082.289999961853</v>
      </c>
    </row>
    <row r="21320" spans="1:3">
      <c r="A21320" s="1">
        <v>1455120955.8399999</v>
      </c>
      <c r="B21320" s="2">
        <v>2.6</v>
      </c>
      <c r="C21320" s="1">
        <f t="shared" si="333"/>
        <v>2082.3899998664856</v>
      </c>
    </row>
    <row r="21321" spans="1:3">
      <c r="A21321" s="1">
        <v>1455120955.9400001</v>
      </c>
      <c r="B21321" s="2">
        <v>2.6</v>
      </c>
      <c r="C21321" s="1">
        <f t="shared" si="333"/>
        <v>2082.4900000095367</v>
      </c>
    </row>
    <row r="21322" spans="1:3">
      <c r="A21322" s="1">
        <v>1455120956.05</v>
      </c>
      <c r="B21322" s="2">
        <v>2.6</v>
      </c>
      <c r="C21322" s="1">
        <f t="shared" si="333"/>
        <v>2082.5999999046326</v>
      </c>
    </row>
    <row r="21323" spans="1:3">
      <c r="A21323" s="1">
        <v>1455120956.0999999</v>
      </c>
      <c r="B21323" s="2">
        <v>2.6</v>
      </c>
      <c r="C21323" s="1">
        <f t="shared" si="333"/>
        <v>2082.6499998569489</v>
      </c>
    </row>
    <row r="21324" spans="1:3">
      <c r="A21324" s="1">
        <v>1455120956.2</v>
      </c>
      <c r="B21324" s="2">
        <v>2.6</v>
      </c>
      <c r="C21324" s="1">
        <f t="shared" si="333"/>
        <v>2082.75</v>
      </c>
    </row>
    <row r="21325" spans="1:3">
      <c r="A21325" s="1">
        <v>1455120956.3599999</v>
      </c>
      <c r="B21325" s="2">
        <v>2.6</v>
      </c>
      <c r="C21325" s="1">
        <f t="shared" si="333"/>
        <v>2082.9099998474121</v>
      </c>
    </row>
    <row r="21326" spans="1:3">
      <c r="A21326" s="1">
        <v>1455120956.46</v>
      </c>
      <c r="B21326" s="2">
        <v>2.6</v>
      </c>
      <c r="C21326" s="1">
        <f t="shared" si="333"/>
        <v>2083.0099999904633</v>
      </c>
    </row>
    <row r="21327" spans="1:3">
      <c r="A21327" s="1">
        <v>1455120956.5599999</v>
      </c>
      <c r="B21327" s="2">
        <v>2.6</v>
      </c>
      <c r="C21327" s="1">
        <f t="shared" si="333"/>
        <v>2083.1099998950958</v>
      </c>
    </row>
    <row r="21328" spans="1:3">
      <c r="A21328" s="1">
        <v>1455120956.6600001</v>
      </c>
      <c r="B21328" s="2">
        <v>2.6</v>
      </c>
      <c r="C21328" s="1">
        <f t="shared" si="333"/>
        <v>2083.210000038147</v>
      </c>
    </row>
    <row r="21329" spans="1:3">
      <c r="A21329" s="1">
        <v>1455120956.77</v>
      </c>
      <c r="B21329" s="2">
        <v>2.6</v>
      </c>
      <c r="C21329" s="1">
        <f t="shared" si="333"/>
        <v>2083.3199999332428</v>
      </c>
    </row>
    <row r="21330" spans="1:3">
      <c r="A21330" s="1">
        <v>1455120956.8699999</v>
      </c>
      <c r="B21330" s="2">
        <v>2.6</v>
      </c>
      <c r="C21330" s="1">
        <f t="shared" si="333"/>
        <v>2083.4199998378754</v>
      </c>
    </row>
    <row r="21331" spans="1:3">
      <c r="A21331" s="1">
        <v>1455120956.97</v>
      </c>
      <c r="B21331" s="2">
        <v>2.6</v>
      </c>
      <c r="C21331" s="1">
        <f t="shared" si="333"/>
        <v>2083.5199999809265</v>
      </c>
    </row>
    <row r="21332" spans="1:3">
      <c r="A21332" s="1">
        <v>1455120957.0799999</v>
      </c>
      <c r="B21332" s="2">
        <v>2.6</v>
      </c>
      <c r="C21332" s="1">
        <f t="shared" si="333"/>
        <v>2083.6299998760223</v>
      </c>
    </row>
    <row r="21333" spans="1:3">
      <c r="A21333" s="1">
        <v>1455120957.1800001</v>
      </c>
      <c r="B21333" s="2">
        <v>2.6</v>
      </c>
      <c r="C21333" s="1">
        <f t="shared" si="333"/>
        <v>2083.7300000190735</v>
      </c>
    </row>
    <row r="21334" spans="1:3">
      <c r="A21334" s="1">
        <v>1455120957.28</v>
      </c>
      <c r="B21334" s="2">
        <v>2.6</v>
      </c>
      <c r="C21334" s="1">
        <f t="shared" si="333"/>
        <v>2083.8299999237061</v>
      </c>
    </row>
    <row r="21335" spans="1:3">
      <c r="A21335" s="1">
        <v>1455120957.4400001</v>
      </c>
      <c r="B21335" s="2">
        <v>2.6</v>
      </c>
      <c r="C21335" s="1">
        <f t="shared" si="333"/>
        <v>2083.9900000095367</v>
      </c>
    </row>
    <row r="21336" spans="1:3">
      <c r="A21336" s="1">
        <v>1455120957.54</v>
      </c>
      <c r="B21336" s="2">
        <v>2.6</v>
      </c>
      <c r="C21336" s="1">
        <f t="shared" si="333"/>
        <v>2084.0899999141693</v>
      </c>
    </row>
    <row r="21337" spans="1:3">
      <c r="A21337" s="1">
        <v>1455120957.6400001</v>
      </c>
      <c r="B21337" s="2">
        <v>2.6</v>
      </c>
      <c r="C21337" s="1">
        <f t="shared" si="333"/>
        <v>2084.1900000572205</v>
      </c>
    </row>
    <row r="21338" spans="1:3">
      <c r="A21338" s="1">
        <v>1455120957.74</v>
      </c>
      <c r="B21338" s="2">
        <v>2.6</v>
      </c>
      <c r="C21338" s="1">
        <f t="shared" si="333"/>
        <v>2084.289999961853</v>
      </c>
    </row>
    <row r="21339" spans="1:3">
      <c r="A21339" s="1">
        <v>1455120957.8499999</v>
      </c>
      <c r="B21339" s="2">
        <v>2.6</v>
      </c>
      <c r="C21339" s="1">
        <f t="shared" si="333"/>
        <v>2084.3999998569489</v>
      </c>
    </row>
    <row r="21340" spans="1:3">
      <c r="A21340" s="1">
        <v>1455120957.9000001</v>
      </c>
      <c r="B21340" s="2">
        <v>2.6</v>
      </c>
      <c r="C21340" s="1">
        <f t="shared" si="333"/>
        <v>2084.4500000476837</v>
      </c>
    </row>
    <row r="21341" spans="1:3">
      <c r="A21341" s="1">
        <v>1455120958</v>
      </c>
      <c r="B21341" s="2">
        <v>2.6</v>
      </c>
      <c r="C21341" s="1">
        <f t="shared" si="333"/>
        <v>2084.5499999523163</v>
      </c>
    </row>
    <row r="21342" spans="1:3">
      <c r="A21342" s="1">
        <v>1455120958.0999999</v>
      </c>
      <c r="B21342" s="2">
        <v>2.6</v>
      </c>
      <c r="C21342" s="1">
        <f t="shared" si="333"/>
        <v>2084.6499998569489</v>
      </c>
    </row>
    <row r="21343" spans="1:3">
      <c r="A21343" s="1">
        <v>1455120958.1600001</v>
      </c>
      <c r="B21343" s="2">
        <v>2.6</v>
      </c>
      <c r="C21343" s="1">
        <f t="shared" si="333"/>
        <v>2084.710000038147</v>
      </c>
    </row>
    <row r="21344" spans="1:3">
      <c r="A21344" s="1">
        <v>1455120958.26</v>
      </c>
      <c r="B21344" s="2">
        <v>2.6</v>
      </c>
      <c r="C21344" s="1">
        <f t="shared" si="333"/>
        <v>2084.8099999427795</v>
      </c>
    </row>
    <row r="21345" spans="1:3">
      <c r="A21345" s="1">
        <v>1455120958.3599999</v>
      </c>
      <c r="B21345" s="2">
        <v>2.6</v>
      </c>
      <c r="C21345" s="1">
        <f t="shared" si="333"/>
        <v>2084.9099998474121</v>
      </c>
    </row>
    <row r="21346" spans="1:3">
      <c r="A21346" s="1">
        <v>1455120958.47</v>
      </c>
      <c r="B21346" s="2">
        <v>2.6</v>
      </c>
      <c r="C21346" s="1">
        <f t="shared" si="333"/>
        <v>2085.0199999809265</v>
      </c>
    </row>
    <row r="21347" spans="1:3">
      <c r="A21347" s="1">
        <v>1455120958.5699999</v>
      </c>
      <c r="B21347" s="2">
        <v>2.6</v>
      </c>
      <c r="C21347" s="1">
        <f t="shared" si="333"/>
        <v>2085.1199998855591</v>
      </c>
    </row>
    <row r="21348" spans="1:3">
      <c r="A21348" s="1">
        <v>1455120958.6700001</v>
      </c>
      <c r="B21348" s="2">
        <v>2.6</v>
      </c>
      <c r="C21348" s="1">
        <f t="shared" si="333"/>
        <v>2085.2200000286102</v>
      </c>
    </row>
    <row r="21349" spans="1:3">
      <c r="A21349" s="1">
        <v>1455120958.77</v>
      </c>
      <c r="B21349" s="2">
        <v>2.6</v>
      </c>
      <c r="C21349" s="1">
        <f t="shared" si="333"/>
        <v>2085.3199999332428</v>
      </c>
    </row>
    <row r="21350" spans="1:3">
      <c r="A21350" s="1">
        <v>1455120958.8800001</v>
      </c>
      <c r="B21350" s="2">
        <v>2.6</v>
      </c>
      <c r="C21350" s="1">
        <f t="shared" si="333"/>
        <v>2085.4300000667572</v>
      </c>
    </row>
    <row r="21351" spans="1:3">
      <c r="A21351" s="1">
        <v>1455120958.98</v>
      </c>
      <c r="B21351" s="2">
        <v>2.6</v>
      </c>
      <c r="C21351" s="1">
        <f t="shared" si="333"/>
        <v>2085.5299999713898</v>
      </c>
    </row>
    <row r="21352" spans="1:3">
      <c r="A21352" s="1">
        <v>1455120959.0799999</v>
      </c>
      <c r="B21352" s="2">
        <v>2.6</v>
      </c>
      <c r="C21352" s="1">
        <f t="shared" si="333"/>
        <v>2085.6299998760223</v>
      </c>
    </row>
    <row r="21353" spans="1:3">
      <c r="A21353" s="1">
        <v>1455120959.1800001</v>
      </c>
      <c r="B21353" s="2">
        <v>2.6</v>
      </c>
      <c r="C21353" s="1">
        <f t="shared" si="333"/>
        <v>2085.7300000190735</v>
      </c>
    </row>
    <row r="21354" spans="1:3">
      <c r="A21354" s="1">
        <v>1455120959.24</v>
      </c>
      <c r="B21354" s="2">
        <v>2.6</v>
      </c>
      <c r="C21354" s="1">
        <f t="shared" si="333"/>
        <v>2085.789999961853</v>
      </c>
    </row>
    <row r="21355" spans="1:3">
      <c r="A21355" s="1">
        <v>1455120959.3399999</v>
      </c>
      <c r="B21355" s="2">
        <v>2.6</v>
      </c>
      <c r="C21355" s="1">
        <f t="shared" si="333"/>
        <v>2085.8899998664856</v>
      </c>
    </row>
    <row r="21356" spans="1:3">
      <c r="A21356" s="1">
        <v>1455120959.4400001</v>
      </c>
      <c r="B21356" s="2">
        <v>2.6</v>
      </c>
      <c r="C21356" s="1">
        <f t="shared" si="333"/>
        <v>2085.9900000095367</v>
      </c>
    </row>
    <row r="21357" spans="1:3">
      <c r="A21357" s="1">
        <v>1455120959.54</v>
      </c>
      <c r="B21357" s="2">
        <v>2.6</v>
      </c>
      <c r="C21357" s="1">
        <f t="shared" si="333"/>
        <v>2086.0899999141693</v>
      </c>
    </row>
    <row r="21358" spans="1:3">
      <c r="A21358" s="1">
        <v>1455120959.5999999</v>
      </c>
      <c r="B21358" s="2">
        <v>2.6</v>
      </c>
      <c r="C21358" s="1">
        <f t="shared" si="333"/>
        <v>2086.1499998569489</v>
      </c>
    </row>
    <row r="21359" spans="1:3">
      <c r="A21359" s="1">
        <v>1455120959.7</v>
      </c>
      <c r="B21359" s="2">
        <v>2.6</v>
      </c>
      <c r="C21359" s="1">
        <f t="shared" si="333"/>
        <v>2086.25</v>
      </c>
    </row>
    <row r="21360" spans="1:3">
      <c r="A21360" s="1">
        <v>1455120959.8</v>
      </c>
      <c r="B21360" s="2">
        <v>2.6</v>
      </c>
      <c r="C21360" s="1">
        <f t="shared" si="333"/>
        <v>2086.3499999046326</v>
      </c>
    </row>
    <row r="21361" spans="1:3">
      <c r="A21361" s="1">
        <v>1455120959.9000001</v>
      </c>
      <c r="B21361" s="2">
        <v>2.6</v>
      </c>
      <c r="C21361" s="1">
        <f t="shared" si="333"/>
        <v>2086.4500000476837</v>
      </c>
    </row>
    <row r="21362" spans="1:3">
      <c r="A21362" s="1">
        <v>1455120959.96</v>
      </c>
      <c r="B21362" s="2">
        <v>2.6</v>
      </c>
      <c r="C21362" s="1">
        <f t="shared" si="333"/>
        <v>2086.5099999904633</v>
      </c>
    </row>
    <row r="21363" spans="1:3">
      <c r="A21363" s="1">
        <v>1455120960.0599999</v>
      </c>
      <c r="B21363" s="2">
        <v>2.6</v>
      </c>
      <c r="C21363" s="1">
        <f t="shared" si="333"/>
        <v>2086.6099998950958</v>
      </c>
    </row>
    <row r="21364" spans="1:3">
      <c r="A21364" s="1">
        <v>1455120960.1600001</v>
      </c>
      <c r="B21364" s="2">
        <v>2.6</v>
      </c>
      <c r="C21364" s="1">
        <f t="shared" si="333"/>
        <v>2086.710000038147</v>
      </c>
    </row>
    <row r="21365" spans="1:3">
      <c r="A21365" s="1">
        <v>1455120960.27</v>
      </c>
      <c r="B21365" s="2">
        <v>2.6</v>
      </c>
      <c r="C21365" s="1">
        <f t="shared" si="333"/>
        <v>2086.8199999332428</v>
      </c>
    </row>
    <row r="21366" spans="1:3">
      <c r="A21366" s="1">
        <v>1455120960.3699999</v>
      </c>
      <c r="B21366" s="2">
        <v>2.6</v>
      </c>
      <c r="C21366" s="1">
        <f t="shared" si="333"/>
        <v>2086.9199998378754</v>
      </c>
    </row>
    <row r="21367" spans="1:3">
      <c r="A21367" s="1">
        <v>1455120960.47</v>
      </c>
      <c r="B21367" s="2">
        <v>2.6</v>
      </c>
      <c r="C21367" s="1">
        <f t="shared" si="333"/>
        <v>2087.0199999809265</v>
      </c>
    </row>
    <row r="21368" spans="1:3">
      <c r="A21368" s="1">
        <v>1455120960.5699999</v>
      </c>
      <c r="B21368" s="2">
        <v>2.6</v>
      </c>
      <c r="C21368" s="1">
        <f t="shared" si="333"/>
        <v>2087.1199998855591</v>
      </c>
    </row>
    <row r="21369" spans="1:3">
      <c r="A21369" s="1">
        <v>1455120960.6800001</v>
      </c>
      <c r="B21369" s="2">
        <v>2.6</v>
      </c>
      <c r="C21369" s="1">
        <f t="shared" si="333"/>
        <v>2087.2300000190735</v>
      </c>
    </row>
    <row r="21370" spans="1:3">
      <c r="A21370" s="1">
        <v>1455120960.78</v>
      </c>
      <c r="B21370" s="2">
        <v>2.6</v>
      </c>
      <c r="C21370" s="1">
        <f t="shared" si="333"/>
        <v>2087.3299999237061</v>
      </c>
    </row>
    <row r="21371" spans="1:3">
      <c r="A21371" s="1">
        <v>1455120960.9300001</v>
      </c>
      <c r="B21371" s="2">
        <v>2.6</v>
      </c>
      <c r="C21371" s="1">
        <f t="shared" si="333"/>
        <v>2087.4800000190735</v>
      </c>
    </row>
    <row r="21372" spans="1:3">
      <c r="A21372" s="1">
        <v>1455120961.04</v>
      </c>
      <c r="B21372" s="2">
        <v>2.6</v>
      </c>
      <c r="C21372" s="1">
        <f t="shared" si="333"/>
        <v>2087.5899999141693</v>
      </c>
    </row>
    <row r="21373" spans="1:3">
      <c r="A21373" s="1">
        <v>1455120961.1400001</v>
      </c>
      <c r="B21373" s="2">
        <v>2.6</v>
      </c>
      <c r="C21373" s="1">
        <f t="shared" si="333"/>
        <v>2087.6900000572205</v>
      </c>
    </row>
    <row r="21374" spans="1:3">
      <c r="A21374" s="1">
        <v>1455120961.24</v>
      </c>
      <c r="B21374" s="2">
        <v>2.6</v>
      </c>
      <c r="C21374" s="1">
        <f t="shared" si="333"/>
        <v>2087.789999961853</v>
      </c>
    </row>
    <row r="21375" spans="1:3">
      <c r="A21375" s="1">
        <v>1455120961.3399999</v>
      </c>
      <c r="B21375" s="2">
        <v>2.6</v>
      </c>
      <c r="C21375" s="1">
        <f t="shared" si="333"/>
        <v>2087.8899998664856</v>
      </c>
    </row>
    <row r="21376" spans="1:3">
      <c r="A21376" s="1">
        <v>1455120961.4000001</v>
      </c>
      <c r="B21376" s="2">
        <v>2.6</v>
      </c>
      <c r="C21376" s="1">
        <f t="shared" si="333"/>
        <v>2087.9500000476837</v>
      </c>
    </row>
    <row r="21377" spans="1:3">
      <c r="A21377" s="1">
        <v>1455120961.5</v>
      </c>
      <c r="B21377" s="2">
        <v>2.6</v>
      </c>
      <c r="C21377" s="1">
        <f t="shared" si="333"/>
        <v>2088.0499999523163</v>
      </c>
    </row>
    <row r="21378" spans="1:3">
      <c r="A21378" s="1">
        <v>1455120961.5999999</v>
      </c>
      <c r="B21378" s="2">
        <v>2.6</v>
      </c>
      <c r="C21378" s="1">
        <f t="shared" si="333"/>
        <v>2088.1499998569489</v>
      </c>
    </row>
    <row r="21379" spans="1:3">
      <c r="A21379" s="1">
        <v>1455120961.71</v>
      </c>
      <c r="B21379" s="2">
        <v>2.6</v>
      </c>
      <c r="C21379" s="1">
        <f t="shared" ref="C21379:C21442" si="334">A21379-$A$2</f>
        <v>2088.2599999904633</v>
      </c>
    </row>
    <row r="21380" spans="1:3">
      <c r="A21380" s="1">
        <v>1455120961.76</v>
      </c>
      <c r="B21380" s="2">
        <v>2.6</v>
      </c>
      <c r="C21380" s="1">
        <f t="shared" si="334"/>
        <v>2088.3099999427795</v>
      </c>
    </row>
    <row r="21381" spans="1:3">
      <c r="A21381" s="1">
        <v>1455120961.8599999</v>
      </c>
      <c r="B21381" s="2">
        <v>2.6</v>
      </c>
      <c r="C21381" s="1">
        <f t="shared" si="334"/>
        <v>2088.4099998474121</v>
      </c>
    </row>
    <row r="21382" spans="1:3">
      <c r="A21382" s="1">
        <v>1455120961.96</v>
      </c>
      <c r="B21382" s="2">
        <v>2.6</v>
      </c>
      <c r="C21382" s="1">
        <f t="shared" si="334"/>
        <v>2088.5099999904633</v>
      </c>
    </row>
    <row r="21383" spans="1:3">
      <c r="A21383" s="1">
        <v>1455120962.0699999</v>
      </c>
      <c r="B21383" s="2">
        <v>2.6</v>
      </c>
      <c r="C21383" s="1">
        <f t="shared" si="334"/>
        <v>2088.6199998855591</v>
      </c>
    </row>
    <row r="21384" spans="1:3">
      <c r="A21384" s="1">
        <v>1455120962.1700001</v>
      </c>
      <c r="B21384" s="2">
        <v>2.6</v>
      </c>
      <c r="C21384" s="1">
        <f t="shared" si="334"/>
        <v>2088.7200000286102</v>
      </c>
    </row>
    <row r="21385" spans="1:3">
      <c r="A21385" s="1">
        <v>1455120962.27</v>
      </c>
      <c r="B21385" s="2">
        <v>2.6</v>
      </c>
      <c r="C21385" s="1">
        <f t="shared" si="334"/>
        <v>2088.8199999332428</v>
      </c>
    </row>
    <row r="21386" spans="1:3">
      <c r="A21386" s="1">
        <v>1455120962.3699999</v>
      </c>
      <c r="B21386" s="2">
        <v>2.6</v>
      </c>
      <c r="C21386" s="1">
        <f t="shared" si="334"/>
        <v>2088.9199998378754</v>
      </c>
    </row>
    <row r="21387" spans="1:3">
      <c r="A21387" s="1">
        <v>1455120962.48</v>
      </c>
      <c r="B21387" s="2">
        <v>2.6</v>
      </c>
      <c r="C21387" s="1">
        <f t="shared" si="334"/>
        <v>2089.0299999713898</v>
      </c>
    </row>
    <row r="21388" spans="1:3">
      <c r="A21388" s="1">
        <v>1455120962.53</v>
      </c>
      <c r="B21388" s="2">
        <v>2.6</v>
      </c>
      <c r="C21388" s="1">
        <f t="shared" si="334"/>
        <v>2089.0799999237061</v>
      </c>
    </row>
    <row r="21389" spans="1:3">
      <c r="A21389" s="1">
        <v>1455120962.6300001</v>
      </c>
      <c r="B21389" s="2">
        <v>2.6</v>
      </c>
      <c r="C21389" s="1">
        <f t="shared" si="334"/>
        <v>2089.1800000667572</v>
      </c>
    </row>
    <row r="21390" spans="1:3">
      <c r="A21390" s="1">
        <v>1455120962.73</v>
      </c>
      <c r="B21390" s="2">
        <v>2.6</v>
      </c>
      <c r="C21390" s="1">
        <f t="shared" si="334"/>
        <v>2089.2799999713898</v>
      </c>
    </row>
    <row r="21391" spans="1:3">
      <c r="A21391" s="1">
        <v>1455120962.8399999</v>
      </c>
      <c r="B21391" s="2">
        <v>2.6</v>
      </c>
      <c r="C21391" s="1">
        <f t="shared" si="334"/>
        <v>2089.3899998664856</v>
      </c>
    </row>
    <row r="21392" spans="1:3">
      <c r="A21392" s="1">
        <v>1455120962.9400001</v>
      </c>
      <c r="B21392" s="2">
        <v>2.6</v>
      </c>
      <c r="C21392" s="1">
        <f t="shared" si="334"/>
        <v>2089.4900000095367</v>
      </c>
    </row>
    <row r="21393" spans="1:3">
      <c r="A21393" s="1">
        <v>1455120963.04</v>
      </c>
      <c r="B21393" s="2">
        <v>2.6</v>
      </c>
      <c r="C21393" s="1">
        <f t="shared" si="334"/>
        <v>2089.5899999141693</v>
      </c>
    </row>
    <row r="21394" spans="1:3">
      <c r="A21394" s="1">
        <v>1455120963.1500001</v>
      </c>
      <c r="B21394" s="2">
        <v>2.6</v>
      </c>
      <c r="C21394" s="1">
        <f t="shared" si="334"/>
        <v>2089.7000000476837</v>
      </c>
    </row>
    <row r="21395" spans="1:3">
      <c r="A21395" s="1">
        <v>1455120963.2</v>
      </c>
      <c r="B21395" s="2">
        <v>2.6</v>
      </c>
      <c r="C21395" s="1">
        <f t="shared" si="334"/>
        <v>2089.75</v>
      </c>
    </row>
    <row r="21396" spans="1:3">
      <c r="A21396" s="1">
        <v>1455120963.3</v>
      </c>
      <c r="B21396" s="2">
        <v>2.6</v>
      </c>
      <c r="C21396" s="1">
        <f t="shared" si="334"/>
        <v>2089.8499999046326</v>
      </c>
    </row>
    <row r="21397" spans="1:3">
      <c r="A21397" s="1">
        <v>1455120963.4000001</v>
      </c>
      <c r="B21397" s="2">
        <v>2.6</v>
      </c>
      <c r="C21397" s="1">
        <f t="shared" si="334"/>
        <v>2089.9500000476837</v>
      </c>
    </row>
    <row r="21398" spans="1:3">
      <c r="A21398" s="1">
        <v>1455120963.51</v>
      </c>
      <c r="B21398" s="2">
        <v>2.6</v>
      </c>
      <c r="C21398" s="1">
        <f t="shared" si="334"/>
        <v>2090.0599999427795</v>
      </c>
    </row>
    <row r="21399" spans="1:3">
      <c r="A21399" s="1">
        <v>1455120963.5599999</v>
      </c>
      <c r="B21399" s="2">
        <v>2.6</v>
      </c>
      <c r="C21399" s="1">
        <f t="shared" si="334"/>
        <v>2090.1099998950958</v>
      </c>
    </row>
    <row r="21400" spans="1:3">
      <c r="A21400" s="1">
        <v>1455120963.6600001</v>
      </c>
      <c r="B21400" s="2">
        <v>2.6</v>
      </c>
      <c r="C21400" s="1">
        <f t="shared" si="334"/>
        <v>2090.210000038147</v>
      </c>
    </row>
    <row r="21401" spans="1:3">
      <c r="A21401" s="1">
        <v>1455120963.76</v>
      </c>
      <c r="B21401" s="2">
        <v>2.6</v>
      </c>
      <c r="C21401" s="1">
        <f t="shared" si="334"/>
        <v>2090.3099999427795</v>
      </c>
    </row>
    <row r="21402" spans="1:3">
      <c r="A21402" s="1">
        <v>1455120963.8699999</v>
      </c>
      <c r="B21402" s="2">
        <v>2.6</v>
      </c>
      <c r="C21402" s="1">
        <f t="shared" si="334"/>
        <v>2090.4199998378754</v>
      </c>
    </row>
    <row r="21403" spans="1:3">
      <c r="A21403" s="1">
        <v>1455120963.97</v>
      </c>
      <c r="B21403" s="2">
        <v>2.6</v>
      </c>
      <c r="C21403" s="1">
        <f t="shared" si="334"/>
        <v>2090.5199999809265</v>
      </c>
    </row>
    <row r="21404" spans="1:3">
      <c r="A21404" s="1">
        <v>1455120964.0699999</v>
      </c>
      <c r="B21404" s="2">
        <v>2.6</v>
      </c>
      <c r="C21404" s="1">
        <f t="shared" si="334"/>
        <v>2090.6199998855591</v>
      </c>
    </row>
    <row r="21405" spans="1:3">
      <c r="A21405" s="1">
        <v>1455120964.1199999</v>
      </c>
      <c r="B21405" s="2">
        <v>2.6</v>
      </c>
      <c r="C21405" s="1">
        <f t="shared" si="334"/>
        <v>2090.6699998378754</v>
      </c>
    </row>
    <row r="21406" spans="1:3">
      <c r="A21406" s="1">
        <v>1455120964.23</v>
      </c>
      <c r="B21406" s="2">
        <v>2.6</v>
      </c>
      <c r="C21406" s="1">
        <f t="shared" si="334"/>
        <v>2090.7799999713898</v>
      </c>
    </row>
    <row r="21407" spans="1:3">
      <c r="A21407" s="1">
        <v>1455120964.3299999</v>
      </c>
      <c r="B21407" s="2">
        <v>2.6</v>
      </c>
      <c r="C21407" s="1">
        <f t="shared" si="334"/>
        <v>2090.8799998760223</v>
      </c>
    </row>
    <row r="21408" spans="1:3">
      <c r="A21408" s="1">
        <v>1455120964.4300001</v>
      </c>
      <c r="B21408" s="2">
        <v>2.6</v>
      </c>
      <c r="C21408" s="1">
        <f t="shared" si="334"/>
        <v>2090.9800000190735</v>
      </c>
    </row>
    <row r="21409" spans="1:3">
      <c r="A21409" s="1">
        <v>1455120964.54</v>
      </c>
      <c r="B21409" s="2">
        <v>2.6</v>
      </c>
      <c r="C21409" s="1">
        <f t="shared" si="334"/>
        <v>2091.0899999141693</v>
      </c>
    </row>
    <row r="21410" spans="1:3">
      <c r="A21410" s="1">
        <v>1455120964.6400001</v>
      </c>
      <c r="B21410" s="2">
        <v>2.6</v>
      </c>
      <c r="C21410" s="1">
        <f t="shared" si="334"/>
        <v>2091.1900000572205</v>
      </c>
    </row>
    <row r="21411" spans="1:3">
      <c r="A21411" s="1">
        <v>1455120964.74</v>
      </c>
      <c r="B21411" s="2">
        <v>2.6</v>
      </c>
      <c r="C21411" s="1">
        <f t="shared" si="334"/>
        <v>2091.289999961853</v>
      </c>
    </row>
    <row r="21412" spans="1:3">
      <c r="A21412" s="1">
        <v>1455120964.8399999</v>
      </c>
      <c r="B21412" s="2">
        <v>2.6</v>
      </c>
      <c r="C21412" s="1">
        <f t="shared" si="334"/>
        <v>2091.3899998664856</v>
      </c>
    </row>
    <row r="21413" spans="1:3">
      <c r="A21413" s="1">
        <v>1455120964.95</v>
      </c>
      <c r="B21413" s="2">
        <v>2.6</v>
      </c>
      <c r="C21413" s="1">
        <f t="shared" si="334"/>
        <v>2091.5</v>
      </c>
    </row>
    <row r="21414" spans="1:3">
      <c r="A21414" s="1">
        <v>1455120965</v>
      </c>
      <c r="B21414" s="2">
        <v>2.6</v>
      </c>
      <c r="C21414" s="1">
        <f t="shared" si="334"/>
        <v>2091.5499999523163</v>
      </c>
    </row>
    <row r="21415" spans="1:3">
      <c r="A21415" s="1">
        <v>1455120965.0999999</v>
      </c>
      <c r="B21415" s="2">
        <v>2.6</v>
      </c>
      <c r="C21415" s="1">
        <f t="shared" si="334"/>
        <v>2091.6499998569489</v>
      </c>
    </row>
    <row r="21416" spans="1:3">
      <c r="A21416" s="1">
        <v>1455120965.2</v>
      </c>
      <c r="B21416" s="2">
        <v>2.6</v>
      </c>
      <c r="C21416" s="1">
        <f t="shared" si="334"/>
        <v>2091.75</v>
      </c>
    </row>
    <row r="21417" spans="1:3">
      <c r="A21417" s="1">
        <v>1455120965.3099999</v>
      </c>
      <c r="B21417" s="2">
        <v>2.6</v>
      </c>
      <c r="C21417" s="1">
        <f t="shared" si="334"/>
        <v>2091.8599998950958</v>
      </c>
    </row>
    <row r="21418" spans="1:3">
      <c r="A21418" s="1">
        <v>1455120965.3599999</v>
      </c>
      <c r="B21418" s="2">
        <v>2.6</v>
      </c>
      <c r="C21418" s="1">
        <f t="shared" si="334"/>
        <v>2091.9099998474121</v>
      </c>
    </row>
    <row r="21419" spans="1:3">
      <c r="A21419" s="1">
        <v>1455120965.46</v>
      </c>
      <c r="B21419" s="2">
        <v>2.6</v>
      </c>
      <c r="C21419" s="1">
        <f t="shared" si="334"/>
        <v>2092.0099999904633</v>
      </c>
    </row>
    <row r="21420" spans="1:3">
      <c r="A21420" s="1">
        <v>1455120965.5599999</v>
      </c>
      <c r="B21420" s="2">
        <v>2.6</v>
      </c>
      <c r="C21420" s="1">
        <f t="shared" si="334"/>
        <v>2092.1099998950958</v>
      </c>
    </row>
    <row r="21421" spans="1:3">
      <c r="A21421" s="1">
        <v>1455120965.6700001</v>
      </c>
      <c r="B21421" s="2">
        <v>2.6</v>
      </c>
      <c r="C21421" s="1">
        <f t="shared" si="334"/>
        <v>2092.2200000286102</v>
      </c>
    </row>
    <row r="21422" spans="1:3">
      <c r="A21422" s="1">
        <v>1455120965.77</v>
      </c>
      <c r="B21422" s="2">
        <v>2.6</v>
      </c>
      <c r="C21422" s="1">
        <f t="shared" si="334"/>
        <v>2092.3199999332428</v>
      </c>
    </row>
    <row r="21423" spans="1:3">
      <c r="A21423" s="1">
        <v>1455120965.8199999</v>
      </c>
      <c r="B21423" s="2">
        <v>2.6</v>
      </c>
      <c r="C21423" s="1">
        <f t="shared" si="334"/>
        <v>2092.3699998855591</v>
      </c>
    </row>
    <row r="21424" spans="1:3">
      <c r="A21424" s="1">
        <v>1455120965.9200001</v>
      </c>
      <c r="B21424" s="2">
        <v>2.6</v>
      </c>
      <c r="C21424" s="1">
        <f t="shared" si="334"/>
        <v>2092.4700000286102</v>
      </c>
    </row>
    <row r="21425" spans="1:3">
      <c r="A21425" s="1">
        <v>1455120966.03</v>
      </c>
      <c r="B21425" s="2">
        <v>2.6</v>
      </c>
      <c r="C21425" s="1">
        <f t="shared" si="334"/>
        <v>2092.5799999237061</v>
      </c>
    </row>
    <row r="21426" spans="1:3">
      <c r="A21426" s="1">
        <v>1455120966.1300001</v>
      </c>
      <c r="B21426" s="2">
        <v>2.6</v>
      </c>
      <c r="C21426" s="1">
        <f t="shared" si="334"/>
        <v>2092.6800000667572</v>
      </c>
    </row>
    <row r="21427" spans="1:3">
      <c r="A21427" s="1">
        <v>1455120966.23</v>
      </c>
      <c r="B21427" s="2">
        <v>2.6</v>
      </c>
      <c r="C21427" s="1">
        <f t="shared" si="334"/>
        <v>2092.7799999713898</v>
      </c>
    </row>
    <row r="21428" spans="1:3">
      <c r="A21428" s="1">
        <v>1455120966.3399999</v>
      </c>
      <c r="B21428" s="2">
        <v>2.6</v>
      </c>
      <c r="C21428" s="1">
        <f t="shared" si="334"/>
        <v>2092.8899998664856</v>
      </c>
    </row>
    <row r="21429" spans="1:3">
      <c r="A21429" s="1">
        <v>1455120966.4400001</v>
      </c>
      <c r="B21429" s="2">
        <v>2.6</v>
      </c>
      <c r="C21429" s="1">
        <f t="shared" si="334"/>
        <v>2092.9900000095367</v>
      </c>
    </row>
    <row r="21430" spans="1:3">
      <c r="A21430" s="1">
        <v>1455120966.54</v>
      </c>
      <c r="B21430" s="2">
        <v>2.6</v>
      </c>
      <c r="C21430" s="1">
        <f t="shared" si="334"/>
        <v>2093.0899999141693</v>
      </c>
    </row>
    <row r="21431" spans="1:3">
      <c r="A21431" s="1">
        <v>1455120966.6400001</v>
      </c>
      <c r="B21431" s="2">
        <v>2.6</v>
      </c>
      <c r="C21431" s="1">
        <f t="shared" si="334"/>
        <v>2093.1900000572205</v>
      </c>
    </row>
    <row r="21432" spans="1:3">
      <c r="A21432" s="1">
        <v>1455120966.8</v>
      </c>
      <c r="B21432" s="2">
        <v>2.6</v>
      </c>
      <c r="C21432" s="1">
        <f t="shared" si="334"/>
        <v>2093.3499999046326</v>
      </c>
    </row>
    <row r="21433" spans="1:3">
      <c r="A21433" s="1">
        <v>1455120966.9000001</v>
      </c>
      <c r="B21433" s="2">
        <v>2.6</v>
      </c>
      <c r="C21433" s="1">
        <f t="shared" si="334"/>
        <v>2093.4500000476837</v>
      </c>
    </row>
    <row r="21434" spans="1:3">
      <c r="A21434" s="1">
        <v>1455120967</v>
      </c>
      <c r="B21434" s="2">
        <v>2.6</v>
      </c>
      <c r="C21434" s="1">
        <f t="shared" si="334"/>
        <v>2093.5499999523163</v>
      </c>
    </row>
    <row r="21435" spans="1:3">
      <c r="A21435" s="1">
        <v>1455120967.1099999</v>
      </c>
      <c r="B21435" s="2">
        <v>2.6</v>
      </c>
      <c r="C21435" s="1">
        <f t="shared" si="334"/>
        <v>2093.6599998474121</v>
      </c>
    </row>
    <row r="21436" spans="1:3">
      <c r="A21436" s="1">
        <v>1455120967.1600001</v>
      </c>
      <c r="B21436" s="2">
        <v>2.6</v>
      </c>
      <c r="C21436" s="1">
        <f t="shared" si="334"/>
        <v>2093.710000038147</v>
      </c>
    </row>
    <row r="21437" spans="1:3">
      <c r="A21437" s="1">
        <v>1455120967.26</v>
      </c>
      <c r="B21437" s="2">
        <v>2.6</v>
      </c>
      <c r="C21437" s="1">
        <f t="shared" si="334"/>
        <v>2093.8099999427795</v>
      </c>
    </row>
    <row r="21438" spans="1:3">
      <c r="A21438" s="1">
        <v>1455120967.3599999</v>
      </c>
      <c r="B21438" s="2">
        <v>2.6</v>
      </c>
      <c r="C21438" s="1">
        <f t="shared" si="334"/>
        <v>2093.9099998474121</v>
      </c>
    </row>
    <row r="21439" spans="1:3">
      <c r="A21439" s="1">
        <v>1455120967.52</v>
      </c>
      <c r="B21439" s="2">
        <v>2.6</v>
      </c>
      <c r="C21439" s="1">
        <f t="shared" si="334"/>
        <v>2094.0699999332428</v>
      </c>
    </row>
    <row r="21440" spans="1:3">
      <c r="A21440" s="1">
        <v>1455120967.6199999</v>
      </c>
      <c r="B21440" s="2">
        <v>2.6</v>
      </c>
      <c r="C21440" s="1">
        <f t="shared" si="334"/>
        <v>2094.1699998378754</v>
      </c>
    </row>
    <row r="21441" spans="1:3">
      <c r="A21441" s="1">
        <v>1455120967.72</v>
      </c>
      <c r="B21441" s="2">
        <v>2.6</v>
      </c>
      <c r="C21441" s="1">
        <f t="shared" si="334"/>
        <v>2094.2699999809265</v>
      </c>
    </row>
    <row r="21442" spans="1:3">
      <c r="A21442" s="1">
        <v>1455120967.8299999</v>
      </c>
      <c r="B21442" s="2">
        <v>2.6</v>
      </c>
      <c r="C21442" s="1">
        <f t="shared" si="334"/>
        <v>2094.3799998760223</v>
      </c>
    </row>
    <row r="21443" spans="1:3">
      <c r="A21443" s="1">
        <v>1455120967.9300001</v>
      </c>
      <c r="B21443" s="2">
        <v>2.6</v>
      </c>
      <c r="C21443" s="1">
        <f t="shared" ref="C21443:C21506" si="335">A21443-$A$2</f>
        <v>2094.4800000190735</v>
      </c>
    </row>
    <row r="21444" spans="1:3">
      <c r="A21444" s="1">
        <v>1455120968.03</v>
      </c>
      <c r="B21444" s="2">
        <v>2.6</v>
      </c>
      <c r="C21444" s="1">
        <f t="shared" si="335"/>
        <v>2094.5799999237061</v>
      </c>
    </row>
    <row r="21445" spans="1:3">
      <c r="A21445" s="1">
        <v>1455120968.1300001</v>
      </c>
      <c r="B21445" s="2">
        <v>2.6</v>
      </c>
      <c r="C21445" s="1">
        <f t="shared" si="335"/>
        <v>2094.6800000667572</v>
      </c>
    </row>
    <row r="21446" spans="1:3">
      <c r="A21446" s="1">
        <v>1455120968.24</v>
      </c>
      <c r="B21446" s="2">
        <v>2.6</v>
      </c>
      <c r="C21446" s="1">
        <f t="shared" si="335"/>
        <v>2094.789999961853</v>
      </c>
    </row>
    <row r="21447" spans="1:3">
      <c r="A21447" s="1">
        <v>1455120968.3399999</v>
      </c>
      <c r="B21447" s="2">
        <v>2.6</v>
      </c>
      <c r="C21447" s="1">
        <f t="shared" si="335"/>
        <v>2094.8899998664856</v>
      </c>
    </row>
    <row r="21448" spans="1:3">
      <c r="A21448" s="1">
        <v>1455120968.4400001</v>
      </c>
      <c r="B21448" s="2">
        <v>2.6</v>
      </c>
      <c r="C21448" s="1">
        <f t="shared" si="335"/>
        <v>2094.9900000095367</v>
      </c>
    </row>
    <row r="21449" spans="1:3">
      <c r="A21449" s="1">
        <v>1455120968.5999999</v>
      </c>
      <c r="B21449" s="2">
        <v>2.6</v>
      </c>
      <c r="C21449" s="1">
        <f t="shared" si="335"/>
        <v>2095.1499998569489</v>
      </c>
    </row>
    <row r="21450" spans="1:3">
      <c r="A21450" s="1">
        <v>1455120968.7</v>
      </c>
      <c r="B21450" s="2">
        <v>2.6</v>
      </c>
      <c r="C21450" s="1">
        <f t="shared" si="335"/>
        <v>2095.25</v>
      </c>
    </row>
    <row r="21451" spans="1:3">
      <c r="A21451" s="1">
        <v>1455120968.8</v>
      </c>
      <c r="B21451" s="2">
        <v>2.6</v>
      </c>
      <c r="C21451" s="1">
        <f t="shared" si="335"/>
        <v>2095.3499999046326</v>
      </c>
    </row>
    <row r="21452" spans="1:3">
      <c r="A21452" s="1">
        <v>1455120968.9100001</v>
      </c>
      <c r="B21452" s="2">
        <v>2.6</v>
      </c>
      <c r="C21452" s="1">
        <f t="shared" si="335"/>
        <v>2095.460000038147</v>
      </c>
    </row>
    <row r="21453" spans="1:3">
      <c r="A21453" s="1">
        <v>1455120968.96</v>
      </c>
      <c r="B21453" s="2">
        <v>2.6</v>
      </c>
      <c r="C21453" s="1">
        <f t="shared" si="335"/>
        <v>2095.5099999904633</v>
      </c>
    </row>
    <row r="21454" spans="1:3">
      <c r="A21454" s="1">
        <v>1455120969.1099999</v>
      </c>
      <c r="B21454" s="2">
        <v>2.6</v>
      </c>
      <c r="C21454" s="1">
        <f t="shared" si="335"/>
        <v>2095.6599998474121</v>
      </c>
    </row>
    <row r="21455" spans="1:3">
      <c r="A21455" s="1">
        <v>1455120969.22</v>
      </c>
      <c r="B21455" s="2">
        <v>2.6</v>
      </c>
      <c r="C21455" s="1">
        <f t="shared" si="335"/>
        <v>2095.7699999809265</v>
      </c>
    </row>
    <row r="21456" spans="1:3">
      <c r="A21456" s="1">
        <v>1455120969.3199999</v>
      </c>
      <c r="B21456" s="2">
        <v>2.6</v>
      </c>
      <c r="C21456" s="1">
        <f t="shared" si="335"/>
        <v>2095.8699998855591</v>
      </c>
    </row>
    <row r="21457" spans="1:3">
      <c r="A21457" s="1">
        <v>1455120969.4200001</v>
      </c>
      <c r="B21457" s="2">
        <v>2.6</v>
      </c>
      <c r="C21457" s="1">
        <f t="shared" si="335"/>
        <v>2095.9700000286102</v>
      </c>
    </row>
    <row r="21458" spans="1:3">
      <c r="A21458" s="1">
        <v>1455120969.52</v>
      </c>
      <c r="B21458" s="2">
        <v>2.6</v>
      </c>
      <c r="C21458" s="1">
        <f t="shared" si="335"/>
        <v>2096.0699999332428</v>
      </c>
    </row>
    <row r="21459" spans="1:3">
      <c r="A21459" s="1">
        <v>1455120969.6300001</v>
      </c>
      <c r="B21459" s="2">
        <v>2.6</v>
      </c>
      <c r="C21459" s="1">
        <f t="shared" si="335"/>
        <v>2096.1800000667572</v>
      </c>
    </row>
    <row r="21460" spans="1:3">
      <c r="A21460" s="1">
        <v>1455120969.73</v>
      </c>
      <c r="B21460" s="2">
        <v>2.6</v>
      </c>
      <c r="C21460" s="1">
        <f t="shared" si="335"/>
        <v>2096.2799999713898</v>
      </c>
    </row>
    <row r="21461" spans="1:3">
      <c r="A21461" s="1">
        <v>1455120969.8299999</v>
      </c>
      <c r="B21461" s="2">
        <v>2.6</v>
      </c>
      <c r="C21461" s="1">
        <f t="shared" si="335"/>
        <v>2096.3799998760223</v>
      </c>
    </row>
    <row r="21462" spans="1:3">
      <c r="A21462" s="1">
        <v>1455120969.9300001</v>
      </c>
      <c r="B21462" s="2">
        <v>2.6</v>
      </c>
      <c r="C21462" s="1">
        <f t="shared" si="335"/>
        <v>2096.4800000190735</v>
      </c>
    </row>
    <row r="21463" spans="1:3">
      <c r="A21463" s="1">
        <v>1455120970.04</v>
      </c>
      <c r="B21463" s="2">
        <v>2.6</v>
      </c>
      <c r="C21463" s="1">
        <f t="shared" si="335"/>
        <v>2096.5899999141693</v>
      </c>
    </row>
    <row r="21464" spans="1:3">
      <c r="A21464" s="1">
        <v>1455120970.1400001</v>
      </c>
      <c r="B21464" s="2">
        <v>2.6</v>
      </c>
      <c r="C21464" s="1">
        <f t="shared" si="335"/>
        <v>2096.6900000572205</v>
      </c>
    </row>
    <row r="21465" spans="1:3">
      <c r="A21465" s="1">
        <v>1455120970.24</v>
      </c>
      <c r="B21465" s="2">
        <v>2.6</v>
      </c>
      <c r="C21465" s="1">
        <f t="shared" si="335"/>
        <v>2096.789999961853</v>
      </c>
    </row>
    <row r="21466" spans="1:3">
      <c r="A21466" s="1">
        <v>1455120970.4000001</v>
      </c>
      <c r="B21466" s="2">
        <v>2.6</v>
      </c>
      <c r="C21466" s="1">
        <f t="shared" si="335"/>
        <v>2096.9500000476837</v>
      </c>
    </row>
    <row r="21467" spans="1:3">
      <c r="A21467" s="1">
        <v>1455120970.5</v>
      </c>
      <c r="B21467" s="2">
        <v>2.6</v>
      </c>
      <c r="C21467" s="1">
        <f t="shared" si="335"/>
        <v>2097.0499999523163</v>
      </c>
    </row>
    <row r="21468" spans="1:3">
      <c r="A21468" s="1">
        <v>1455120970.5999999</v>
      </c>
      <c r="B21468" s="2">
        <v>2.6</v>
      </c>
      <c r="C21468" s="1">
        <f t="shared" si="335"/>
        <v>2097.1499998569489</v>
      </c>
    </row>
    <row r="21469" spans="1:3">
      <c r="A21469" s="1">
        <v>1455120970.71</v>
      </c>
      <c r="B21469" s="2">
        <v>2.6</v>
      </c>
      <c r="C21469" s="1">
        <f t="shared" si="335"/>
        <v>2097.2599999904633</v>
      </c>
    </row>
    <row r="21470" spans="1:3">
      <c r="A21470" s="1">
        <v>1455120970.76</v>
      </c>
      <c r="B21470" s="2">
        <v>2.6</v>
      </c>
      <c r="C21470" s="1">
        <f t="shared" si="335"/>
        <v>2097.3099999427795</v>
      </c>
    </row>
    <row r="21471" spans="1:3">
      <c r="A21471" s="1">
        <v>1455120970.8099999</v>
      </c>
      <c r="B21471" s="2">
        <v>2.6</v>
      </c>
      <c r="C21471" s="1">
        <f t="shared" si="335"/>
        <v>2097.3599998950958</v>
      </c>
    </row>
    <row r="21472" spans="1:3">
      <c r="A21472" s="1">
        <v>1455120970.9100001</v>
      </c>
      <c r="B21472" s="2">
        <v>2.6</v>
      </c>
      <c r="C21472" s="1">
        <f t="shared" si="335"/>
        <v>2097.460000038147</v>
      </c>
    </row>
    <row r="21473" spans="1:3">
      <c r="A21473" s="1">
        <v>1455120971.02</v>
      </c>
      <c r="B21473" s="2">
        <v>2.6</v>
      </c>
      <c r="C21473" s="1">
        <f t="shared" si="335"/>
        <v>2097.5699999332428</v>
      </c>
    </row>
    <row r="21474" spans="1:3">
      <c r="A21474" s="1">
        <v>1455120971.1199999</v>
      </c>
      <c r="B21474" s="2">
        <v>2.6</v>
      </c>
      <c r="C21474" s="1">
        <f t="shared" si="335"/>
        <v>2097.6699998378754</v>
      </c>
    </row>
    <row r="21475" spans="1:3">
      <c r="A21475" s="1">
        <v>1455120971.22</v>
      </c>
      <c r="B21475" s="2">
        <v>2.6</v>
      </c>
      <c r="C21475" s="1">
        <f t="shared" si="335"/>
        <v>2097.7699999809265</v>
      </c>
    </row>
    <row r="21476" spans="1:3">
      <c r="A21476" s="1">
        <v>1455120971.3199999</v>
      </c>
      <c r="B21476" s="2">
        <v>2.6</v>
      </c>
      <c r="C21476" s="1">
        <f t="shared" si="335"/>
        <v>2097.8699998855591</v>
      </c>
    </row>
    <row r="21477" spans="1:3">
      <c r="A21477" s="1">
        <v>1455120971.4300001</v>
      </c>
      <c r="B21477" s="2">
        <v>2.6</v>
      </c>
      <c r="C21477" s="1">
        <f t="shared" si="335"/>
        <v>2097.9800000190735</v>
      </c>
    </row>
    <row r="21478" spans="1:3">
      <c r="A21478" s="1">
        <v>1455120971.53</v>
      </c>
      <c r="B21478" s="2">
        <v>2.6</v>
      </c>
      <c r="C21478" s="1">
        <f t="shared" si="335"/>
        <v>2098.0799999237061</v>
      </c>
    </row>
    <row r="21479" spans="1:3">
      <c r="A21479" s="1">
        <v>1455120971.6300001</v>
      </c>
      <c r="B21479" s="2">
        <v>2.6</v>
      </c>
      <c r="C21479" s="1">
        <f t="shared" si="335"/>
        <v>2098.1800000667572</v>
      </c>
    </row>
    <row r="21480" spans="1:3">
      <c r="A21480" s="1">
        <v>1455120971.73</v>
      </c>
      <c r="B21480" s="2">
        <v>2.6</v>
      </c>
      <c r="C21480" s="1">
        <f t="shared" si="335"/>
        <v>2098.2799999713898</v>
      </c>
    </row>
    <row r="21481" spans="1:3">
      <c r="A21481" s="1">
        <v>1455120971.8399999</v>
      </c>
      <c r="B21481" s="2">
        <v>2.6</v>
      </c>
      <c r="C21481" s="1">
        <f t="shared" si="335"/>
        <v>2098.3899998664856</v>
      </c>
    </row>
    <row r="21482" spans="1:3">
      <c r="A21482" s="1">
        <v>1455120971.9400001</v>
      </c>
      <c r="B21482" s="2">
        <v>2.6</v>
      </c>
      <c r="C21482" s="1">
        <f t="shared" si="335"/>
        <v>2098.4900000095367</v>
      </c>
    </row>
    <row r="21483" spans="1:3">
      <c r="A21483" s="1">
        <v>1455120972.04</v>
      </c>
      <c r="B21483" s="2">
        <v>2.6</v>
      </c>
      <c r="C21483" s="1">
        <f t="shared" si="335"/>
        <v>2098.5899999141693</v>
      </c>
    </row>
    <row r="21484" spans="1:3">
      <c r="A21484" s="1">
        <v>1455120972.1400001</v>
      </c>
      <c r="B21484" s="2">
        <v>2.6</v>
      </c>
      <c r="C21484" s="1">
        <f t="shared" si="335"/>
        <v>2098.6900000572205</v>
      </c>
    </row>
    <row r="21485" spans="1:3">
      <c r="A21485" s="1">
        <v>1455120972.2</v>
      </c>
      <c r="B21485" s="2">
        <v>2.6</v>
      </c>
      <c r="C21485" s="1">
        <f t="shared" si="335"/>
        <v>2098.75</v>
      </c>
    </row>
    <row r="21486" spans="1:3">
      <c r="A21486" s="1">
        <v>1455120972.3</v>
      </c>
      <c r="B21486" s="2">
        <v>2.6</v>
      </c>
      <c r="C21486" s="1">
        <f t="shared" si="335"/>
        <v>2098.8499999046326</v>
      </c>
    </row>
    <row r="21487" spans="1:3">
      <c r="A21487" s="1">
        <v>1455120972.4000001</v>
      </c>
      <c r="B21487" s="2">
        <v>2.6</v>
      </c>
      <c r="C21487" s="1">
        <f t="shared" si="335"/>
        <v>2098.9500000476837</v>
      </c>
    </row>
    <row r="21488" spans="1:3">
      <c r="A21488" s="1">
        <v>1455120972.51</v>
      </c>
      <c r="B21488" s="2">
        <v>2.6</v>
      </c>
      <c r="C21488" s="1">
        <f t="shared" si="335"/>
        <v>2099.0599999427795</v>
      </c>
    </row>
    <row r="21489" spans="1:3">
      <c r="A21489" s="1">
        <v>1455120972.5599999</v>
      </c>
      <c r="B21489" s="2">
        <v>2.6</v>
      </c>
      <c r="C21489" s="1">
        <f t="shared" si="335"/>
        <v>2099.1099998950958</v>
      </c>
    </row>
    <row r="21490" spans="1:3">
      <c r="A21490" s="1">
        <v>1455120972.6099999</v>
      </c>
      <c r="B21490" s="2">
        <v>2.6</v>
      </c>
      <c r="C21490" s="1">
        <f t="shared" si="335"/>
        <v>2099.1599998474121</v>
      </c>
    </row>
    <row r="21491" spans="1:3">
      <c r="A21491" s="1">
        <v>1455120972.71</v>
      </c>
      <c r="B21491" s="2">
        <v>2.6</v>
      </c>
      <c r="C21491" s="1">
        <f t="shared" si="335"/>
        <v>2099.2599999904633</v>
      </c>
    </row>
    <row r="21492" spans="1:3">
      <c r="A21492" s="1">
        <v>1455120972.8199999</v>
      </c>
      <c r="B21492" s="2">
        <v>2.6</v>
      </c>
      <c r="C21492" s="1">
        <f t="shared" si="335"/>
        <v>2099.3699998855591</v>
      </c>
    </row>
    <row r="21493" spans="1:3">
      <c r="A21493" s="1">
        <v>1455120972.9200001</v>
      </c>
      <c r="B21493" s="2">
        <v>2.6</v>
      </c>
      <c r="C21493" s="1">
        <f t="shared" si="335"/>
        <v>2099.4700000286102</v>
      </c>
    </row>
    <row r="21494" spans="1:3">
      <c r="A21494" s="1">
        <v>1455120973.02</v>
      </c>
      <c r="B21494" s="2">
        <v>2.6</v>
      </c>
      <c r="C21494" s="1">
        <f t="shared" si="335"/>
        <v>2099.5699999332428</v>
      </c>
    </row>
    <row r="21495" spans="1:3">
      <c r="A21495" s="1">
        <v>1455120973.1199999</v>
      </c>
      <c r="B21495" s="2">
        <v>2.6</v>
      </c>
      <c r="C21495" s="1">
        <f t="shared" si="335"/>
        <v>2099.6699998378754</v>
      </c>
    </row>
    <row r="21496" spans="1:3">
      <c r="A21496" s="1">
        <v>1455120973.23</v>
      </c>
      <c r="B21496" s="2">
        <v>2.6</v>
      </c>
      <c r="C21496" s="1">
        <f t="shared" si="335"/>
        <v>2099.7799999713898</v>
      </c>
    </row>
    <row r="21497" spans="1:3">
      <c r="A21497" s="1">
        <v>1455120973.3299999</v>
      </c>
      <c r="B21497" s="2">
        <v>2.6</v>
      </c>
      <c r="C21497" s="1">
        <f t="shared" si="335"/>
        <v>2099.8799998760223</v>
      </c>
    </row>
    <row r="21498" spans="1:3">
      <c r="A21498" s="1">
        <v>1455120973.4300001</v>
      </c>
      <c r="B21498" s="2">
        <v>2.6</v>
      </c>
      <c r="C21498" s="1">
        <f t="shared" si="335"/>
        <v>2099.9800000190735</v>
      </c>
    </row>
    <row r="21499" spans="1:3">
      <c r="A21499" s="1">
        <v>1455120973.53</v>
      </c>
      <c r="B21499" s="2">
        <v>2.6</v>
      </c>
      <c r="C21499" s="1">
        <f t="shared" si="335"/>
        <v>2100.0799999237061</v>
      </c>
    </row>
    <row r="21500" spans="1:3">
      <c r="A21500" s="1">
        <v>1455120973.6400001</v>
      </c>
      <c r="B21500" s="2">
        <v>2.6</v>
      </c>
      <c r="C21500" s="1">
        <f t="shared" si="335"/>
        <v>2100.1900000572205</v>
      </c>
    </row>
    <row r="21501" spans="1:3">
      <c r="A21501" s="1">
        <v>1455120973.74</v>
      </c>
      <c r="B21501" s="2">
        <v>2.6</v>
      </c>
      <c r="C21501" s="1">
        <f t="shared" si="335"/>
        <v>2100.289999961853</v>
      </c>
    </row>
    <row r="21502" spans="1:3">
      <c r="A21502" s="1">
        <v>1455120973.8399999</v>
      </c>
      <c r="B21502" s="2">
        <v>2.6</v>
      </c>
      <c r="C21502" s="1">
        <f t="shared" si="335"/>
        <v>2100.3899998664856</v>
      </c>
    </row>
    <row r="21503" spans="1:3">
      <c r="A21503" s="1">
        <v>1455120973.95</v>
      </c>
      <c r="B21503" s="2">
        <v>2.6</v>
      </c>
      <c r="C21503" s="1">
        <f t="shared" si="335"/>
        <v>2100.5</v>
      </c>
    </row>
    <row r="21504" spans="1:3">
      <c r="A21504" s="1">
        <v>1455120974</v>
      </c>
      <c r="B21504" s="2">
        <v>2.6</v>
      </c>
      <c r="C21504" s="1">
        <f t="shared" si="335"/>
        <v>2100.5499999523163</v>
      </c>
    </row>
    <row r="21505" spans="1:3">
      <c r="A21505" s="1">
        <v>1455120974.0999999</v>
      </c>
      <c r="B21505" s="2">
        <v>2.6</v>
      </c>
      <c r="C21505" s="1">
        <f t="shared" si="335"/>
        <v>2100.6499998569489</v>
      </c>
    </row>
    <row r="21506" spans="1:3">
      <c r="A21506" s="1">
        <v>1455120974.2</v>
      </c>
      <c r="B21506" s="2">
        <v>2.6</v>
      </c>
      <c r="C21506" s="1">
        <f t="shared" si="335"/>
        <v>2100.75</v>
      </c>
    </row>
    <row r="21507" spans="1:3">
      <c r="A21507" s="1">
        <v>1455120974.3099999</v>
      </c>
      <c r="B21507" s="2">
        <v>2.6</v>
      </c>
      <c r="C21507" s="1">
        <f t="shared" ref="C21507:C21570" si="336">A21507-$A$2</f>
        <v>2100.8599998950958</v>
      </c>
    </row>
    <row r="21508" spans="1:3">
      <c r="A21508" s="1">
        <v>1455120974.4100001</v>
      </c>
      <c r="B21508" s="2">
        <v>2.6</v>
      </c>
      <c r="C21508" s="1">
        <f t="shared" si="336"/>
        <v>2100.960000038147</v>
      </c>
    </row>
    <row r="21509" spans="1:3">
      <c r="A21509" s="1">
        <v>1455120974.51</v>
      </c>
      <c r="B21509" s="2">
        <v>2.6</v>
      </c>
      <c r="C21509" s="1">
        <f t="shared" si="336"/>
        <v>2101.0599999427795</v>
      </c>
    </row>
    <row r="21510" spans="1:3">
      <c r="A21510" s="1">
        <v>1455120974.6199999</v>
      </c>
      <c r="B21510" s="2">
        <v>2.6</v>
      </c>
      <c r="C21510" s="1">
        <f t="shared" si="336"/>
        <v>2101.1699998378754</v>
      </c>
    </row>
    <row r="21511" spans="1:3">
      <c r="A21511" s="1">
        <v>1455120974.72</v>
      </c>
      <c r="B21511" s="2">
        <v>2.6</v>
      </c>
      <c r="C21511" s="1">
        <f t="shared" si="336"/>
        <v>2101.2699999809265</v>
      </c>
    </row>
    <row r="21512" spans="1:3">
      <c r="A21512" s="1">
        <v>1455120974.8199999</v>
      </c>
      <c r="B21512" s="2">
        <v>2.6</v>
      </c>
      <c r="C21512" s="1">
        <f t="shared" si="336"/>
        <v>2101.3699998855591</v>
      </c>
    </row>
    <row r="21513" spans="1:3">
      <c r="A21513" s="1">
        <v>1455120974.9200001</v>
      </c>
      <c r="B21513" s="2">
        <v>2.6</v>
      </c>
      <c r="C21513" s="1">
        <f t="shared" si="336"/>
        <v>2101.4700000286102</v>
      </c>
    </row>
    <row r="21514" spans="1:3">
      <c r="A21514" s="1">
        <v>1455120975.03</v>
      </c>
      <c r="B21514" s="2">
        <v>2.6</v>
      </c>
      <c r="C21514" s="1">
        <f t="shared" si="336"/>
        <v>2101.5799999237061</v>
      </c>
    </row>
    <row r="21515" spans="1:3">
      <c r="A21515" s="1">
        <v>1455120975.1300001</v>
      </c>
      <c r="B21515" s="2">
        <v>2.6</v>
      </c>
      <c r="C21515" s="1">
        <f t="shared" si="336"/>
        <v>2101.6800000667572</v>
      </c>
    </row>
    <row r="21516" spans="1:3">
      <c r="A21516" s="1">
        <v>1455120975.23</v>
      </c>
      <c r="B21516" s="2">
        <v>2.6</v>
      </c>
      <c r="C21516" s="1">
        <f t="shared" si="336"/>
        <v>2101.7799999713898</v>
      </c>
    </row>
    <row r="21517" spans="1:3">
      <c r="A21517" s="1">
        <v>1455120975.3299999</v>
      </c>
      <c r="B21517" s="2">
        <v>2.6</v>
      </c>
      <c r="C21517" s="1">
        <f t="shared" si="336"/>
        <v>2101.8799998760223</v>
      </c>
    </row>
    <row r="21518" spans="1:3">
      <c r="A21518" s="1">
        <v>1455120975.4400001</v>
      </c>
      <c r="B21518" s="2">
        <v>2.6</v>
      </c>
      <c r="C21518" s="1">
        <f t="shared" si="336"/>
        <v>2101.9900000095367</v>
      </c>
    </row>
    <row r="21519" spans="1:3">
      <c r="A21519" s="1">
        <v>1455120975.54</v>
      </c>
      <c r="B21519" s="2">
        <v>2.6</v>
      </c>
      <c r="C21519" s="1">
        <f t="shared" si="336"/>
        <v>2102.0899999141693</v>
      </c>
    </row>
    <row r="21520" spans="1:3">
      <c r="A21520" s="1">
        <v>1455120975.6400001</v>
      </c>
      <c r="B21520" s="2">
        <v>2.6</v>
      </c>
      <c r="C21520" s="1">
        <f t="shared" si="336"/>
        <v>2102.1900000572205</v>
      </c>
    </row>
    <row r="21521" spans="1:3">
      <c r="A21521" s="1">
        <v>1455120975.7</v>
      </c>
      <c r="B21521" s="2">
        <v>2.6</v>
      </c>
      <c r="C21521" s="1">
        <f t="shared" si="336"/>
        <v>2102.25</v>
      </c>
    </row>
    <row r="21522" spans="1:3">
      <c r="A21522" s="1">
        <v>1455120975.8</v>
      </c>
      <c r="B21522" s="2">
        <v>2.6</v>
      </c>
      <c r="C21522" s="1">
        <f t="shared" si="336"/>
        <v>2102.3499999046326</v>
      </c>
    </row>
    <row r="21523" spans="1:3">
      <c r="A21523" s="1">
        <v>1455120975.9000001</v>
      </c>
      <c r="B21523" s="2">
        <v>2.6</v>
      </c>
      <c r="C21523" s="1">
        <f t="shared" si="336"/>
        <v>2102.4500000476837</v>
      </c>
    </row>
    <row r="21524" spans="1:3">
      <c r="A21524" s="1">
        <v>1455120976</v>
      </c>
      <c r="B21524" s="2">
        <v>2.6</v>
      </c>
      <c r="C21524" s="1">
        <f t="shared" si="336"/>
        <v>2102.5499999523163</v>
      </c>
    </row>
    <row r="21525" spans="1:3">
      <c r="A21525" s="1">
        <v>1455120976.1600001</v>
      </c>
      <c r="B21525" s="2">
        <v>2.6</v>
      </c>
      <c r="C21525" s="1">
        <f t="shared" si="336"/>
        <v>2102.710000038147</v>
      </c>
    </row>
    <row r="21526" spans="1:3">
      <c r="A21526" s="1">
        <v>1455120976.21</v>
      </c>
      <c r="B21526" s="2">
        <v>2.6</v>
      </c>
      <c r="C21526" s="1">
        <f t="shared" si="336"/>
        <v>2102.7599999904633</v>
      </c>
    </row>
    <row r="21527" spans="1:3">
      <c r="A21527" s="1">
        <v>1455120976.3099999</v>
      </c>
      <c r="B21527" s="2">
        <v>2.6</v>
      </c>
      <c r="C21527" s="1">
        <f t="shared" si="336"/>
        <v>2102.8599998950958</v>
      </c>
    </row>
    <row r="21528" spans="1:3">
      <c r="A21528" s="1">
        <v>1455120976.4200001</v>
      </c>
      <c r="B21528" s="2">
        <v>2.6</v>
      </c>
      <c r="C21528" s="1">
        <f t="shared" si="336"/>
        <v>2102.9700000286102</v>
      </c>
    </row>
    <row r="21529" spans="1:3">
      <c r="A21529" s="1">
        <v>1455120976.52</v>
      </c>
      <c r="B21529" s="2">
        <v>2.6</v>
      </c>
      <c r="C21529" s="1">
        <f t="shared" si="336"/>
        <v>2103.0699999332428</v>
      </c>
    </row>
    <row r="21530" spans="1:3">
      <c r="A21530" s="1">
        <v>1455120976.6199999</v>
      </c>
      <c r="B21530" s="2">
        <v>2.6</v>
      </c>
      <c r="C21530" s="1">
        <f t="shared" si="336"/>
        <v>2103.1699998378754</v>
      </c>
    </row>
    <row r="21531" spans="1:3">
      <c r="A21531" s="1">
        <v>1455120976.72</v>
      </c>
      <c r="B21531" s="2">
        <v>2.6</v>
      </c>
      <c r="C21531" s="1">
        <f t="shared" si="336"/>
        <v>2103.2699999809265</v>
      </c>
    </row>
    <row r="21532" spans="1:3">
      <c r="A21532" s="1">
        <v>1455120976.8299999</v>
      </c>
      <c r="B21532" s="2">
        <v>2.6</v>
      </c>
      <c r="C21532" s="1">
        <f t="shared" si="336"/>
        <v>2103.3799998760223</v>
      </c>
    </row>
    <row r="21533" spans="1:3">
      <c r="A21533" s="1">
        <v>1455120976.9300001</v>
      </c>
      <c r="B21533" s="2">
        <v>2.6</v>
      </c>
      <c r="C21533" s="1">
        <f t="shared" si="336"/>
        <v>2103.4800000190735</v>
      </c>
    </row>
    <row r="21534" spans="1:3">
      <c r="A21534" s="1">
        <v>1455120977.03</v>
      </c>
      <c r="B21534" s="2">
        <v>2.6</v>
      </c>
      <c r="C21534" s="1">
        <f t="shared" si="336"/>
        <v>2103.5799999237061</v>
      </c>
    </row>
    <row r="21535" spans="1:3">
      <c r="A21535" s="1">
        <v>1455120977.1300001</v>
      </c>
      <c r="B21535" s="2">
        <v>2.6</v>
      </c>
      <c r="C21535" s="1">
        <f t="shared" si="336"/>
        <v>2103.6800000667572</v>
      </c>
    </row>
    <row r="21536" spans="1:3">
      <c r="A21536" s="1">
        <v>1455120977.1900001</v>
      </c>
      <c r="B21536" s="2">
        <v>2.6</v>
      </c>
      <c r="C21536" s="1">
        <f t="shared" si="336"/>
        <v>2103.7400000095367</v>
      </c>
    </row>
    <row r="21537" spans="1:3">
      <c r="A21537" s="1">
        <v>1455120977.29</v>
      </c>
      <c r="B21537" s="2">
        <v>2.6</v>
      </c>
      <c r="C21537" s="1">
        <f t="shared" si="336"/>
        <v>2103.8399999141693</v>
      </c>
    </row>
    <row r="21538" spans="1:3">
      <c r="A21538" s="1">
        <v>1455120977.3900001</v>
      </c>
      <c r="B21538" s="2">
        <v>2.6</v>
      </c>
      <c r="C21538" s="1">
        <f t="shared" si="336"/>
        <v>2103.9400000572205</v>
      </c>
    </row>
    <row r="21539" spans="1:3">
      <c r="A21539" s="1">
        <v>1455120977.45</v>
      </c>
      <c r="B21539" s="2">
        <v>2.6</v>
      </c>
      <c r="C21539" s="1">
        <f t="shared" si="336"/>
        <v>2104</v>
      </c>
    </row>
    <row r="21540" spans="1:3">
      <c r="A21540" s="1">
        <v>1455120977.55</v>
      </c>
      <c r="B21540" s="2">
        <v>2.6</v>
      </c>
      <c r="C21540" s="1">
        <f t="shared" si="336"/>
        <v>2104.0999999046326</v>
      </c>
    </row>
    <row r="21541" spans="1:3">
      <c r="A21541" s="1">
        <v>1455120977.6500001</v>
      </c>
      <c r="B21541" s="2">
        <v>2.6</v>
      </c>
      <c r="C21541" s="1">
        <f t="shared" si="336"/>
        <v>2104.2000000476837</v>
      </c>
    </row>
    <row r="21542" spans="1:3">
      <c r="A21542" s="1">
        <v>1455120977.75</v>
      </c>
      <c r="B21542" s="2">
        <v>2.6</v>
      </c>
      <c r="C21542" s="1">
        <f t="shared" si="336"/>
        <v>2104.2999999523163</v>
      </c>
    </row>
    <row r="21543" spans="1:3">
      <c r="A21543" s="1">
        <v>1455120977.8599999</v>
      </c>
      <c r="B21543" s="2">
        <v>2.6</v>
      </c>
      <c r="C21543" s="1">
        <f t="shared" si="336"/>
        <v>2104.4099998474121</v>
      </c>
    </row>
    <row r="21544" spans="1:3">
      <c r="A21544" s="1">
        <v>1455120977.9100001</v>
      </c>
      <c r="B21544" s="2">
        <v>2.6</v>
      </c>
      <c r="C21544" s="1">
        <f t="shared" si="336"/>
        <v>2104.460000038147</v>
      </c>
    </row>
    <row r="21545" spans="1:3">
      <c r="A21545" s="1">
        <v>1455120978.01</v>
      </c>
      <c r="B21545" s="2">
        <v>2.6</v>
      </c>
      <c r="C21545" s="1">
        <f t="shared" si="336"/>
        <v>2104.5599999427795</v>
      </c>
    </row>
    <row r="21546" spans="1:3">
      <c r="A21546" s="1">
        <v>1455120978.1099999</v>
      </c>
      <c r="B21546" s="2">
        <v>2.6</v>
      </c>
      <c r="C21546" s="1">
        <f t="shared" si="336"/>
        <v>2104.6599998474121</v>
      </c>
    </row>
    <row r="21547" spans="1:3">
      <c r="A21547" s="1">
        <v>1455120978.22</v>
      </c>
      <c r="B21547" s="2">
        <v>2.6</v>
      </c>
      <c r="C21547" s="1">
        <f t="shared" si="336"/>
        <v>2104.7699999809265</v>
      </c>
    </row>
    <row r="21548" spans="1:3">
      <c r="A21548" s="1">
        <v>1455120978.3199999</v>
      </c>
      <c r="B21548" s="2">
        <v>2.6</v>
      </c>
      <c r="C21548" s="1">
        <f t="shared" si="336"/>
        <v>2104.8699998855591</v>
      </c>
    </row>
    <row r="21549" spans="1:3">
      <c r="A21549" s="1">
        <v>1455120978.4200001</v>
      </c>
      <c r="B21549" s="2">
        <v>2.6</v>
      </c>
      <c r="C21549" s="1">
        <f t="shared" si="336"/>
        <v>2104.9700000286102</v>
      </c>
    </row>
    <row r="21550" spans="1:3">
      <c r="A21550" s="1">
        <v>1455120978.52</v>
      </c>
      <c r="B21550" s="2">
        <v>2.6</v>
      </c>
      <c r="C21550" s="1">
        <f t="shared" si="336"/>
        <v>2105.0699999332428</v>
      </c>
    </row>
    <row r="21551" spans="1:3">
      <c r="A21551" s="1">
        <v>1455120978.6300001</v>
      </c>
      <c r="B21551" s="2">
        <v>2.6</v>
      </c>
      <c r="C21551" s="1">
        <f t="shared" si="336"/>
        <v>2105.1800000667572</v>
      </c>
    </row>
    <row r="21552" spans="1:3">
      <c r="A21552" s="1">
        <v>1455120978.73</v>
      </c>
      <c r="B21552" s="2">
        <v>2.6</v>
      </c>
      <c r="C21552" s="1">
        <f t="shared" si="336"/>
        <v>2105.2799999713898</v>
      </c>
    </row>
    <row r="21553" spans="1:3">
      <c r="A21553" s="1">
        <v>1455120978.8299999</v>
      </c>
      <c r="B21553" s="2">
        <v>2.5</v>
      </c>
      <c r="C21553" s="1">
        <f t="shared" si="336"/>
        <v>2105.3799998760223</v>
      </c>
    </row>
    <row r="21554" spans="1:3">
      <c r="A21554" s="1">
        <v>1455120978.99</v>
      </c>
      <c r="B21554" s="2">
        <v>2.5</v>
      </c>
      <c r="C21554" s="1">
        <f t="shared" si="336"/>
        <v>2105.539999961853</v>
      </c>
    </row>
    <row r="21555" spans="1:3">
      <c r="A21555" s="1">
        <v>1455120979.0899999</v>
      </c>
      <c r="B21555" s="2">
        <v>2.5</v>
      </c>
      <c r="C21555" s="1">
        <f t="shared" si="336"/>
        <v>2105.6399998664856</v>
      </c>
    </row>
    <row r="21556" spans="1:3">
      <c r="A21556" s="1">
        <v>1455120979.1900001</v>
      </c>
      <c r="B21556" s="2">
        <v>2.5</v>
      </c>
      <c r="C21556" s="1">
        <f t="shared" si="336"/>
        <v>2105.7400000095367</v>
      </c>
    </row>
    <row r="21557" spans="1:3">
      <c r="A21557" s="1">
        <v>1455120979.25</v>
      </c>
      <c r="B21557" s="2">
        <v>2.5</v>
      </c>
      <c r="C21557" s="1">
        <f t="shared" si="336"/>
        <v>2105.7999999523163</v>
      </c>
    </row>
    <row r="21558" spans="1:3">
      <c r="A21558" s="1">
        <v>1455120979.3499999</v>
      </c>
      <c r="B21558" s="2">
        <v>2.5</v>
      </c>
      <c r="C21558" s="1">
        <f t="shared" si="336"/>
        <v>2105.8999998569489</v>
      </c>
    </row>
    <row r="21559" spans="1:3">
      <c r="A21559" s="1">
        <v>1455120979.45</v>
      </c>
      <c r="B21559" s="2">
        <v>2.5</v>
      </c>
      <c r="C21559" s="1">
        <f t="shared" si="336"/>
        <v>2106</v>
      </c>
    </row>
    <row r="21560" spans="1:3">
      <c r="A21560" s="1">
        <v>1455120979.55</v>
      </c>
      <c r="B21560" s="2">
        <v>2.5</v>
      </c>
      <c r="C21560" s="1">
        <f t="shared" si="336"/>
        <v>2106.0999999046326</v>
      </c>
    </row>
    <row r="21561" spans="1:3">
      <c r="A21561" s="1">
        <v>1455120979.71</v>
      </c>
      <c r="B21561" s="2">
        <v>2.5</v>
      </c>
      <c r="C21561" s="1">
        <f t="shared" si="336"/>
        <v>2106.2599999904633</v>
      </c>
    </row>
    <row r="21562" spans="1:3">
      <c r="A21562" s="1">
        <v>1455120979.8099999</v>
      </c>
      <c r="B21562" s="2">
        <v>2.5</v>
      </c>
      <c r="C21562" s="1">
        <f t="shared" si="336"/>
        <v>2106.3599998950958</v>
      </c>
    </row>
    <row r="21563" spans="1:3">
      <c r="A21563" s="1">
        <v>1455120979.9100001</v>
      </c>
      <c r="B21563" s="2">
        <v>2.5</v>
      </c>
      <c r="C21563" s="1">
        <f t="shared" si="336"/>
        <v>2106.460000038147</v>
      </c>
    </row>
    <row r="21564" spans="1:3">
      <c r="A21564" s="1">
        <v>1455120980.02</v>
      </c>
      <c r="B21564" s="2">
        <v>2.5</v>
      </c>
      <c r="C21564" s="1">
        <f t="shared" si="336"/>
        <v>2106.5699999332428</v>
      </c>
    </row>
    <row r="21565" spans="1:3">
      <c r="A21565" s="1">
        <v>1455120980.1199999</v>
      </c>
      <c r="B21565" s="2">
        <v>2.5</v>
      </c>
      <c r="C21565" s="1">
        <f t="shared" si="336"/>
        <v>2106.6699998378754</v>
      </c>
    </row>
    <row r="21566" spans="1:3">
      <c r="A21566" s="1">
        <v>1455120980.22</v>
      </c>
      <c r="B21566" s="2">
        <v>2.5</v>
      </c>
      <c r="C21566" s="1">
        <f t="shared" si="336"/>
        <v>2106.7699999809265</v>
      </c>
    </row>
    <row r="21567" spans="1:3">
      <c r="A21567" s="1">
        <v>1455120980.3199999</v>
      </c>
      <c r="B21567" s="2">
        <v>2.5</v>
      </c>
      <c r="C21567" s="1">
        <f t="shared" si="336"/>
        <v>2106.8699998855591</v>
      </c>
    </row>
    <row r="21568" spans="1:3">
      <c r="A21568" s="1">
        <v>1455120980.4300001</v>
      </c>
      <c r="B21568" s="2">
        <v>2.5</v>
      </c>
      <c r="C21568" s="1">
        <f t="shared" si="336"/>
        <v>2106.9800000190735</v>
      </c>
    </row>
    <row r="21569" spans="1:3">
      <c r="A21569" s="1">
        <v>1455120980.53</v>
      </c>
      <c r="B21569" s="2">
        <v>2.5</v>
      </c>
      <c r="C21569" s="1">
        <f t="shared" si="336"/>
        <v>2107.0799999237061</v>
      </c>
    </row>
    <row r="21570" spans="1:3">
      <c r="A21570" s="1">
        <v>1455120980.6300001</v>
      </c>
      <c r="B21570" s="2">
        <v>2.5</v>
      </c>
      <c r="C21570" s="1">
        <f t="shared" si="336"/>
        <v>2107.1800000667572</v>
      </c>
    </row>
    <row r="21571" spans="1:3">
      <c r="A21571" s="1">
        <v>1455120980.79</v>
      </c>
      <c r="B21571" s="2">
        <v>2.5</v>
      </c>
      <c r="C21571" s="1">
        <f t="shared" ref="C21571:C21634" si="337">A21571-$A$2</f>
        <v>2107.3399999141693</v>
      </c>
    </row>
    <row r="21572" spans="1:3">
      <c r="A21572" s="1">
        <v>1455120980.8900001</v>
      </c>
      <c r="B21572" s="2">
        <v>2.5</v>
      </c>
      <c r="C21572" s="1">
        <f t="shared" si="337"/>
        <v>2107.4400000572205</v>
      </c>
    </row>
    <row r="21573" spans="1:3">
      <c r="A21573" s="1">
        <v>1455120980.99</v>
      </c>
      <c r="B21573" s="2">
        <v>2.5</v>
      </c>
      <c r="C21573" s="1">
        <f t="shared" si="337"/>
        <v>2107.539999961853</v>
      </c>
    </row>
    <row r="21574" spans="1:3">
      <c r="A21574" s="1">
        <v>1455120981.05</v>
      </c>
      <c r="B21574" s="2">
        <v>2.5</v>
      </c>
      <c r="C21574" s="1">
        <f t="shared" si="337"/>
        <v>2107.5999999046326</v>
      </c>
    </row>
    <row r="21575" spans="1:3">
      <c r="A21575" s="1">
        <v>1455120981.1500001</v>
      </c>
      <c r="B21575" s="2">
        <v>2.5</v>
      </c>
      <c r="C21575" s="1">
        <f t="shared" si="337"/>
        <v>2107.7000000476837</v>
      </c>
    </row>
    <row r="21576" spans="1:3">
      <c r="A21576" s="1">
        <v>1455120981.25</v>
      </c>
      <c r="B21576" s="2">
        <v>2.5</v>
      </c>
      <c r="C21576" s="1">
        <f t="shared" si="337"/>
        <v>2107.7999999523163</v>
      </c>
    </row>
    <row r="21577" spans="1:3">
      <c r="A21577" s="1">
        <v>1455120981.3499999</v>
      </c>
      <c r="B21577" s="2">
        <v>2.5</v>
      </c>
      <c r="C21577" s="1">
        <f t="shared" si="337"/>
        <v>2107.8999998569489</v>
      </c>
    </row>
    <row r="21578" spans="1:3">
      <c r="A21578" s="1">
        <v>1455120981.51</v>
      </c>
      <c r="B21578" s="2">
        <v>2.5</v>
      </c>
      <c r="C21578" s="1">
        <f t="shared" si="337"/>
        <v>2108.0599999427795</v>
      </c>
    </row>
    <row r="21579" spans="1:3">
      <c r="A21579" s="1">
        <v>1455120981.6099999</v>
      </c>
      <c r="B21579" s="2">
        <v>2.5</v>
      </c>
      <c r="C21579" s="1">
        <f t="shared" si="337"/>
        <v>2108.1599998474121</v>
      </c>
    </row>
    <row r="21580" spans="1:3">
      <c r="A21580" s="1">
        <v>1455120981.71</v>
      </c>
      <c r="B21580" s="2">
        <v>2.5</v>
      </c>
      <c r="C21580" s="1">
        <f t="shared" si="337"/>
        <v>2108.2599999904633</v>
      </c>
    </row>
    <row r="21581" spans="1:3">
      <c r="A21581" s="1">
        <v>1455120981.8199999</v>
      </c>
      <c r="B21581" s="2">
        <v>2.5</v>
      </c>
      <c r="C21581" s="1">
        <f t="shared" si="337"/>
        <v>2108.3699998855591</v>
      </c>
    </row>
    <row r="21582" spans="1:3">
      <c r="A21582" s="1">
        <v>1455120981.9200001</v>
      </c>
      <c r="B21582" s="2">
        <v>2.5</v>
      </c>
      <c r="C21582" s="1">
        <f t="shared" si="337"/>
        <v>2108.4700000286102</v>
      </c>
    </row>
    <row r="21583" spans="1:3">
      <c r="A21583" s="1">
        <v>1455120982.02</v>
      </c>
      <c r="B21583" s="2">
        <v>2.5</v>
      </c>
      <c r="C21583" s="1">
        <f t="shared" si="337"/>
        <v>2108.5699999332428</v>
      </c>
    </row>
    <row r="21584" spans="1:3">
      <c r="A21584" s="1">
        <v>1455120982.1300001</v>
      </c>
      <c r="B21584" s="2">
        <v>2.5</v>
      </c>
      <c r="C21584" s="1">
        <f t="shared" si="337"/>
        <v>2108.6800000667572</v>
      </c>
    </row>
    <row r="21585" spans="1:3">
      <c r="A21585" s="1">
        <v>1455120982.23</v>
      </c>
      <c r="B21585" s="2">
        <v>2.5</v>
      </c>
      <c r="C21585" s="1">
        <f t="shared" si="337"/>
        <v>2108.7799999713898</v>
      </c>
    </row>
    <row r="21586" spans="1:3">
      <c r="A21586" s="1">
        <v>1455120982.3299999</v>
      </c>
      <c r="B21586" s="2">
        <v>2.5</v>
      </c>
      <c r="C21586" s="1">
        <f t="shared" si="337"/>
        <v>2108.8799998760223</v>
      </c>
    </row>
    <row r="21587" spans="1:3">
      <c r="A21587" s="1">
        <v>1455120982.3800001</v>
      </c>
      <c r="B21587" s="2">
        <v>2.5</v>
      </c>
      <c r="C21587" s="1">
        <f t="shared" si="337"/>
        <v>2108.9300000667572</v>
      </c>
    </row>
    <row r="21588" spans="1:3">
      <c r="A21588" s="1">
        <v>1455120982.49</v>
      </c>
      <c r="B21588" s="2">
        <v>2.5</v>
      </c>
      <c r="C21588" s="1">
        <f t="shared" si="337"/>
        <v>2109.039999961853</v>
      </c>
    </row>
    <row r="21589" spans="1:3">
      <c r="A21589" s="1">
        <v>1455120982.5899999</v>
      </c>
      <c r="B21589" s="2">
        <v>2.5</v>
      </c>
      <c r="C21589" s="1">
        <f t="shared" si="337"/>
        <v>2109.1399998664856</v>
      </c>
    </row>
    <row r="21590" spans="1:3">
      <c r="A21590" s="1">
        <v>1455120982.6900001</v>
      </c>
      <c r="B21590" s="2">
        <v>2.5</v>
      </c>
      <c r="C21590" s="1">
        <f t="shared" si="337"/>
        <v>2109.2400000095367</v>
      </c>
    </row>
    <row r="21591" spans="1:3">
      <c r="A21591" s="1">
        <v>1455120982.8499999</v>
      </c>
      <c r="B21591" s="2">
        <v>2.5</v>
      </c>
      <c r="C21591" s="1">
        <f t="shared" si="337"/>
        <v>2109.3999998569489</v>
      </c>
    </row>
    <row r="21592" spans="1:3">
      <c r="A21592" s="1">
        <v>1455120982.95</v>
      </c>
      <c r="B21592" s="2">
        <v>2.5</v>
      </c>
      <c r="C21592" s="1">
        <f t="shared" si="337"/>
        <v>2109.5</v>
      </c>
    </row>
    <row r="21593" spans="1:3">
      <c r="A21593" s="1">
        <v>1455120983.05</v>
      </c>
      <c r="B21593" s="2">
        <v>2.5</v>
      </c>
      <c r="C21593" s="1">
        <f t="shared" si="337"/>
        <v>2109.5999999046326</v>
      </c>
    </row>
    <row r="21594" spans="1:3">
      <c r="A21594" s="1">
        <v>1455120983.1600001</v>
      </c>
      <c r="B21594" s="2">
        <v>2.5</v>
      </c>
      <c r="C21594" s="1">
        <f t="shared" si="337"/>
        <v>2109.710000038147</v>
      </c>
    </row>
    <row r="21595" spans="1:3">
      <c r="A21595" s="1">
        <v>1455120983.26</v>
      </c>
      <c r="B21595" s="2">
        <v>2.5</v>
      </c>
      <c r="C21595" s="1">
        <f t="shared" si="337"/>
        <v>2109.8099999427795</v>
      </c>
    </row>
    <row r="21596" spans="1:3">
      <c r="A21596" s="1">
        <v>1455120983.3099999</v>
      </c>
      <c r="B21596" s="2">
        <v>2.5</v>
      </c>
      <c r="C21596" s="1">
        <f t="shared" si="337"/>
        <v>2109.8599998950958</v>
      </c>
    </row>
    <row r="21597" spans="1:3">
      <c r="A21597" s="1">
        <v>1455120983.4100001</v>
      </c>
      <c r="B21597" s="2">
        <v>2.5</v>
      </c>
      <c r="C21597" s="1">
        <f t="shared" si="337"/>
        <v>2109.960000038147</v>
      </c>
    </row>
    <row r="21598" spans="1:3">
      <c r="A21598" s="1">
        <v>1455120983.52</v>
      </c>
      <c r="B21598" s="2">
        <v>2.5</v>
      </c>
      <c r="C21598" s="1">
        <f t="shared" si="337"/>
        <v>2110.0699999332428</v>
      </c>
    </row>
    <row r="21599" spans="1:3">
      <c r="A21599" s="1">
        <v>1455120983.6199999</v>
      </c>
      <c r="B21599" s="2">
        <v>2.5</v>
      </c>
      <c r="C21599" s="1">
        <f t="shared" si="337"/>
        <v>2110.1699998378754</v>
      </c>
    </row>
    <row r="21600" spans="1:3">
      <c r="A21600" s="1">
        <v>1455120983.72</v>
      </c>
      <c r="B21600" s="2">
        <v>2.5</v>
      </c>
      <c r="C21600" s="1">
        <f t="shared" si="337"/>
        <v>2110.2699999809265</v>
      </c>
    </row>
    <row r="21601" spans="1:3">
      <c r="A21601" s="1">
        <v>1455120983.8199999</v>
      </c>
      <c r="B21601" s="2">
        <v>2.5</v>
      </c>
      <c r="C21601" s="1">
        <f t="shared" si="337"/>
        <v>2110.3699998855591</v>
      </c>
    </row>
    <row r="21602" spans="1:3">
      <c r="A21602" s="1">
        <v>1455120983.9300001</v>
      </c>
      <c r="B21602" s="2">
        <v>2.5</v>
      </c>
      <c r="C21602" s="1">
        <f t="shared" si="337"/>
        <v>2110.4800000190735</v>
      </c>
    </row>
    <row r="21603" spans="1:3">
      <c r="A21603" s="1">
        <v>1455120984.0799999</v>
      </c>
      <c r="B21603" s="2">
        <v>2.5</v>
      </c>
      <c r="C21603" s="1">
        <f t="shared" si="337"/>
        <v>2110.6299998760223</v>
      </c>
    </row>
    <row r="21604" spans="1:3">
      <c r="A21604" s="1">
        <v>1455120984.1800001</v>
      </c>
      <c r="B21604" s="2">
        <v>2.5</v>
      </c>
      <c r="C21604" s="1">
        <f t="shared" si="337"/>
        <v>2110.7300000190735</v>
      </c>
    </row>
    <row r="21605" spans="1:3">
      <c r="A21605" s="1">
        <v>1455120984.29</v>
      </c>
      <c r="B21605" s="2">
        <v>2.5</v>
      </c>
      <c r="C21605" s="1">
        <f t="shared" si="337"/>
        <v>2110.8399999141693</v>
      </c>
    </row>
    <row r="21606" spans="1:3">
      <c r="A21606" s="1">
        <v>1455120984.3900001</v>
      </c>
      <c r="B21606" s="2">
        <v>2.5</v>
      </c>
      <c r="C21606" s="1">
        <f t="shared" si="337"/>
        <v>2110.9400000572205</v>
      </c>
    </row>
    <row r="21607" spans="1:3">
      <c r="A21607" s="1">
        <v>1455120984.49</v>
      </c>
      <c r="B21607" s="2">
        <v>2.5</v>
      </c>
      <c r="C21607" s="1">
        <f t="shared" si="337"/>
        <v>2111.039999961853</v>
      </c>
    </row>
    <row r="21608" spans="1:3">
      <c r="A21608" s="1">
        <v>1455120984.54</v>
      </c>
      <c r="B21608" s="2">
        <v>2.5</v>
      </c>
      <c r="C21608" s="1">
        <f t="shared" si="337"/>
        <v>2111.0899999141693</v>
      </c>
    </row>
    <row r="21609" spans="1:3">
      <c r="A21609" s="1">
        <v>1455120984.6500001</v>
      </c>
      <c r="B21609" s="2">
        <v>2.5</v>
      </c>
      <c r="C21609" s="1">
        <f t="shared" si="337"/>
        <v>2111.2000000476837</v>
      </c>
    </row>
    <row r="21610" spans="1:3">
      <c r="A21610" s="1">
        <v>1455120984.75</v>
      </c>
      <c r="B21610" s="2">
        <v>2.5</v>
      </c>
      <c r="C21610" s="1">
        <f t="shared" si="337"/>
        <v>2111.2999999523163</v>
      </c>
    </row>
    <row r="21611" spans="1:3">
      <c r="A21611" s="1">
        <v>1455120984.8499999</v>
      </c>
      <c r="B21611" s="2">
        <v>2.5</v>
      </c>
      <c r="C21611" s="1">
        <f t="shared" si="337"/>
        <v>2111.3999998569489</v>
      </c>
    </row>
    <row r="21612" spans="1:3">
      <c r="A21612" s="1">
        <v>1455120984.96</v>
      </c>
      <c r="B21612" s="2">
        <v>2.5</v>
      </c>
      <c r="C21612" s="1">
        <f t="shared" si="337"/>
        <v>2111.5099999904633</v>
      </c>
    </row>
    <row r="21613" spans="1:3">
      <c r="A21613" s="1">
        <v>1455120985.0599999</v>
      </c>
      <c r="B21613" s="2">
        <v>2.5</v>
      </c>
      <c r="C21613" s="1">
        <f t="shared" si="337"/>
        <v>2111.6099998950958</v>
      </c>
    </row>
    <row r="21614" spans="1:3">
      <c r="A21614" s="1">
        <v>1455120985.1099999</v>
      </c>
      <c r="B21614" s="2">
        <v>2.5</v>
      </c>
      <c r="C21614" s="1">
        <f t="shared" si="337"/>
        <v>2111.6599998474121</v>
      </c>
    </row>
    <row r="21615" spans="1:3">
      <c r="A21615" s="1">
        <v>1455120985.21</v>
      </c>
      <c r="B21615" s="2">
        <v>2.5</v>
      </c>
      <c r="C21615" s="1">
        <f t="shared" si="337"/>
        <v>2111.7599999904633</v>
      </c>
    </row>
    <row r="21616" spans="1:3">
      <c r="A21616" s="1">
        <v>1455120985.3199999</v>
      </c>
      <c r="B21616" s="2">
        <v>2.5</v>
      </c>
      <c r="C21616" s="1">
        <f t="shared" si="337"/>
        <v>2111.8699998855591</v>
      </c>
    </row>
    <row r="21617" spans="1:3">
      <c r="A21617" s="1">
        <v>1455120985.4200001</v>
      </c>
      <c r="B21617" s="2">
        <v>2.5</v>
      </c>
      <c r="C21617" s="1">
        <f t="shared" si="337"/>
        <v>2111.9700000286102</v>
      </c>
    </row>
    <row r="21618" spans="1:3">
      <c r="A21618" s="1">
        <v>1455120985.52</v>
      </c>
      <c r="B21618" s="2">
        <v>2.5</v>
      </c>
      <c r="C21618" s="1">
        <f t="shared" si="337"/>
        <v>2112.0699999332428</v>
      </c>
    </row>
    <row r="21619" spans="1:3">
      <c r="A21619" s="1">
        <v>1455120985.6800001</v>
      </c>
      <c r="B21619" s="2">
        <v>2.5</v>
      </c>
      <c r="C21619" s="1">
        <f t="shared" si="337"/>
        <v>2112.2300000190735</v>
      </c>
    </row>
    <row r="21620" spans="1:3">
      <c r="A21620" s="1">
        <v>1455120985.78</v>
      </c>
      <c r="B21620" s="2">
        <v>2.5</v>
      </c>
      <c r="C21620" s="1">
        <f t="shared" si="337"/>
        <v>2112.3299999237061</v>
      </c>
    </row>
    <row r="21621" spans="1:3">
      <c r="A21621" s="1">
        <v>1455120985.8800001</v>
      </c>
      <c r="B21621" s="2">
        <v>2.5</v>
      </c>
      <c r="C21621" s="1">
        <f t="shared" si="337"/>
        <v>2112.4300000667572</v>
      </c>
    </row>
    <row r="21622" spans="1:3">
      <c r="A21622" s="1">
        <v>1455120985.98</v>
      </c>
      <c r="B21622" s="2">
        <v>2.5</v>
      </c>
      <c r="C21622" s="1">
        <f t="shared" si="337"/>
        <v>2112.5299999713898</v>
      </c>
    </row>
    <row r="21623" spans="1:3">
      <c r="A21623" s="1">
        <v>1455120986.0899999</v>
      </c>
      <c r="B21623" s="2">
        <v>2.5</v>
      </c>
      <c r="C21623" s="1">
        <f t="shared" si="337"/>
        <v>2112.6399998664856</v>
      </c>
    </row>
    <row r="21624" spans="1:3">
      <c r="A21624" s="1">
        <v>1455120986.1900001</v>
      </c>
      <c r="B21624" s="2">
        <v>2.5</v>
      </c>
      <c r="C21624" s="1">
        <f t="shared" si="337"/>
        <v>2112.7400000095367</v>
      </c>
    </row>
    <row r="21625" spans="1:3">
      <c r="A21625" s="1">
        <v>1455120986.29</v>
      </c>
      <c r="B21625" s="2">
        <v>2.5</v>
      </c>
      <c r="C21625" s="1">
        <f t="shared" si="337"/>
        <v>2112.8399999141693</v>
      </c>
    </row>
    <row r="21626" spans="1:3">
      <c r="A21626" s="1">
        <v>1455120986.3499999</v>
      </c>
      <c r="B21626" s="2">
        <v>2.5</v>
      </c>
      <c r="C21626" s="1">
        <f t="shared" si="337"/>
        <v>2112.8999998569489</v>
      </c>
    </row>
    <row r="21627" spans="1:3">
      <c r="A21627" s="1">
        <v>1455120986.45</v>
      </c>
      <c r="B21627" s="2">
        <v>2.5</v>
      </c>
      <c r="C21627" s="1">
        <f t="shared" si="337"/>
        <v>2113</v>
      </c>
    </row>
    <row r="21628" spans="1:3">
      <c r="A21628" s="1">
        <v>1455120986.55</v>
      </c>
      <c r="B21628" s="2">
        <v>2.5</v>
      </c>
      <c r="C21628" s="1">
        <f t="shared" si="337"/>
        <v>2113.0999999046326</v>
      </c>
    </row>
    <row r="21629" spans="1:3">
      <c r="A21629" s="1">
        <v>1455120986.6500001</v>
      </c>
      <c r="B21629" s="2">
        <v>2.5</v>
      </c>
      <c r="C21629" s="1">
        <f t="shared" si="337"/>
        <v>2113.2000000476837</v>
      </c>
    </row>
    <row r="21630" spans="1:3">
      <c r="A21630" s="1">
        <v>1455120986.76</v>
      </c>
      <c r="B21630" s="2">
        <v>2.5</v>
      </c>
      <c r="C21630" s="1">
        <f t="shared" si="337"/>
        <v>2113.3099999427795</v>
      </c>
    </row>
    <row r="21631" spans="1:3">
      <c r="A21631" s="1">
        <v>1455120986.8599999</v>
      </c>
      <c r="B21631" s="2">
        <v>2.5</v>
      </c>
      <c r="C21631" s="1">
        <f t="shared" si="337"/>
        <v>2113.4099998474121</v>
      </c>
    </row>
    <row r="21632" spans="1:3">
      <c r="A21632" s="1">
        <v>1455120986.9100001</v>
      </c>
      <c r="B21632" s="2">
        <v>2.5</v>
      </c>
      <c r="C21632" s="1">
        <f t="shared" si="337"/>
        <v>2113.460000038147</v>
      </c>
    </row>
    <row r="21633" spans="1:3">
      <c r="A21633" s="1">
        <v>1455120987.01</v>
      </c>
      <c r="B21633" s="2">
        <v>2.5</v>
      </c>
      <c r="C21633" s="1">
        <f t="shared" si="337"/>
        <v>2113.5599999427795</v>
      </c>
    </row>
    <row r="21634" spans="1:3">
      <c r="A21634" s="1">
        <v>1455120987.1199999</v>
      </c>
      <c r="B21634" s="2">
        <v>2.5</v>
      </c>
      <c r="C21634" s="1">
        <f t="shared" si="337"/>
        <v>2113.6699998378754</v>
      </c>
    </row>
    <row r="21635" spans="1:3">
      <c r="A21635" s="1">
        <v>1455120987.22</v>
      </c>
      <c r="B21635" s="2">
        <v>2.5</v>
      </c>
      <c r="C21635" s="1">
        <f t="shared" ref="C21635:C21698" si="338">A21635-$A$2</f>
        <v>2113.7699999809265</v>
      </c>
    </row>
    <row r="21636" spans="1:3">
      <c r="A21636" s="1">
        <v>1455120987.27</v>
      </c>
      <c r="B21636" s="2">
        <v>2.5</v>
      </c>
      <c r="C21636" s="1">
        <f t="shared" si="338"/>
        <v>2113.8199999332428</v>
      </c>
    </row>
    <row r="21637" spans="1:3">
      <c r="A21637" s="1">
        <v>1455120987.3699999</v>
      </c>
      <c r="B21637" s="2">
        <v>2.5</v>
      </c>
      <c r="C21637" s="1">
        <f t="shared" si="338"/>
        <v>2113.9199998378754</v>
      </c>
    </row>
    <row r="21638" spans="1:3">
      <c r="A21638" s="1">
        <v>1455120987.48</v>
      </c>
      <c r="B21638" s="2">
        <v>2.5</v>
      </c>
      <c r="C21638" s="1">
        <f t="shared" si="338"/>
        <v>2114.0299999713898</v>
      </c>
    </row>
    <row r="21639" spans="1:3">
      <c r="A21639" s="1">
        <v>1455120987.5799999</v>
      </c>
      <c r="B21639" s="2">
        <v>2.5</v>
      </c>
      <c r="C21639" s="1">
        <f t="shared" si="338"/>
        <v>2114.1299998760223</v>
      </c>
    </row>
    <row r="21640" spans="1:3">
      <c r="A21640" s="1">
        <v>1455120987.6800001</v>
      </c>
      <c r="B21640" s="2">
        <v>2.5</v>
      </c>
      <c r="C21640" s="1">
        <f t="shared" si="338"/>
        <v>2114.2300000190735</v>
      </c>
    </row>
    <row r="21641" spans="1:3">
      <c r="A21641" s="1">
        <v>1455120987.78</v>
      </c>
      <c r="B21641" s="2">
        <v>2.5</v>
      </c>
      <c r="C21641" s="1">
        <f t="shared" si="338"/>
        <v>2114.3299999237061</v>
      </c>
    </row>
    <row r="21642" spans="1:3">
      <c r="A21642" s="1">
        <v>1455120987.8900001</v>
      </c>
      <c r="B21642" s="2">
        <v>2.5</v>
      </c>
      <c r="C21642" s="1">
        <f t="shared" si="338"/>
        <v>2114.4400000572205</v>
      </c>
    </row>
    <row r="21643" spans="1:3">
      <c r="A21643" s="1">
        <v>1455120987.99</v>
      </c>
      <c r="B21643" s="2">
        <v>2.5</v>
      </c>
      <c r="C21643" s="1">
        <f t="shared" si="338"/>
        <v>2114.539999961853</v>
      </c>
    </row>
    <row r="21644" spans="1:3">
      <c r="A21644" s="1">
        <v>1455120988.0899999</v>
      </c>
      <c r="B21644" s="2">
        <v>2.5</v>
      </c>
      <c r="C21644" s="1">
        <f t="shared" si="338"/>
        <v>2114.6399998664856</v>
      </c>
    </row>
    <row r="21645" spans="1:3">
      <c r="A21645" s="1">
        <v>1455120988.1500001</v>
      </c>
      <c r="B21645" s="2">
        <v>2.5</v>
      </c>
      <c r="C21645" s="1">
        <f t="shared" si="338"/>
        <v>2114.7000000476837</v>
      </c>
    </row>
    <row r="21646" spans="1:3">
      <c r="A21646" s="1">
        <v>1455120988.25</v>
      </c>
      <c r="B21646" s="2">
        <v>2.5</v>
      </c>
      <c r="C21646" s="1">
        <f t="shared" si="338"/>
        <v>2114.7999999523163</v>
      </c>
    </row>
    <row r="21647" spans="1:3">
      <c r="A21647" s="1">
        <v>1455120988.3499999</v>
      </c>
      <c r="B21647" s="2">
        <v>2.5</v>
      </c>
      <c r="C21647" s="1">
        <f t="shared" si="338"/>
        <v>2114.8999998569489</v>
      </c>
    </row>
    <row r="21648" spans="1:3">
      <c r="A21648" s="1">
        <v>1455120988.45</v>
      </c>
      <c r="B21648" s="2">
        <v>2.5</v>
      </c>
      <c r="C21648" s="1">
        <f t="shared" si="338"/>
        <v>2115</v>
      </c>
    </row>
    <row r="21649" spans="1:3">
      <c r="A21649" s="1">
        <v>1455120988.5599999</v>
      </c>
      <c r="B21649" s="2">
        <v>2.5</v>
      </c>
      <c r="C21649" s="1">
        <f t="shared" si="338"/>
        <v>2115.1099998950958</v>
      </c>
    </row>
    <row r="21650" spans="1:3">
      <c r="A21650" s="1">
        <v>1455120988.6600001</v>
      </c>
      <c r="B21650" s="2">
        <v>2.5</v>
      </c>
      <c r="C21650" s="1">
        <f t="shared" si="338"/>
        <v>2115.210000038147</v>
      </c>
    </row>
    <row r="21651" spans="1:3">
      <c r="A21651" s="1">
        <v>1455120988.71</v>
      </c>
      <c r="B21651" s="2">
        <v>2.5</v>
      </c>
      <c r="C21651" s="1">
        <f t="shared" si="338"/>
        <v>2115.2599999904633</v>
      </c>
    </row>
    <row r="21652" spans="1:3">
      <c r="A21652" s="1">
        <v>1455120988.8099999</v>
      </c>
      <c r="B21652" s="2">
        <v>2.5</v>
      </c>
      <c r="C21652" s="1">
        <f t="shared" si="338"/>
        <v>2115.3599998950958</v>
      </c>
    </row>
    <row r="21653" spans="1:3">
      <c r="A21653" s="1">
        <v>1455120988.97</v>
      </c>
      <c r="B21653" s="2">
        <v>2.5</v>
      </c>
      <c r="C21653" s="1">
        <f t="shared" si="338"/>
        <v>2115.5199999809265</v>
      </c>
    </row>
    <row r="21654" spans="1:3">
      <c r="A21654" s="1">
        <v>1455120989.0699999</v>
      </c>
      <c r="B21654" s="2">
        <v>2.5</v>
      </c>
      <c r="C21654" s="1">
        <f t="shared" si="338"/>
        <v>2115.6199998855591</v>
      </c>
    </row>
    <row r="21655" spans="1:3">
      <c r="A21655" s="1">
        <v>1455120989.1700001</v>
      </c>
      <c r="B21655" s="2">
        <v>2.5</v>
      </c>
      <c r="C21655" s="1">
        <f t="shared" si="338"/>
        <v>2115.7200000286102</v>
      </c>
    </row>
    <row r="21656" spans="1:3">
      <c r="A21656" s="1">
        <v>1455120989.28</v>
      </c>
      <c r="B21656" s="2">
        <v>2.5</v>
      </c>
      <c r="C21656" s="1">
        <f t="shared" si="338"/>
        <v>2115.8299999237061</v>
      </c>
    </row>
    <row r="21657" spans="1:3">
      <c r="A21657" s="1">
        <v>1455120989.3800001</v>
      </c>
      <c r="B21657" s="2">
        <v>2.5</v>
      </c>
      <c r="C21657" s="1">
        <f t="shared" si="338"/>
        <v>2115.9300000667572</v>
      </c>
    </row>
    <row r="21658" spans="1:3">
      <c r="A21658" s="1">
        <v>1455120989.48</v>
      </c>
      <c r="B21658" s="2">
        <v>2.5</v>
      </c>
      <c r="C21658" s="1">
        <f t="shared" si="338"/>
        <v>2116.0299999713898</v>
      </c>
    </row>
    <row r="21659" spans="1:3">
      <c r="A21659" s="1">
        <v>1455120989.5899999</v>
      </c>
      <c r="B21659" s="2">
        <v>2.5</v>
      </c>
      <c r="C21659" s="1">
        <f t="shared" si="338"/>
        <v>2116.1399998664856</v>
      </c>
    </row>
    <row r="21660" spans="1:3">
      <c r="A21660" s="1">
        <v>1455120989.6900001</v>
      </c>
      <c r="B21660" s="2">
        <v>2.5</v>
      </c>
      <c r="C21660" s="1">
        <f t="shared" si="338"/>
        <v>2116.2400000095367</v>
      </c>
    </row>
    <row r="21661" spans="1:3">
      <c r="A21661" s="1">
        <v>1455120989.79</v>
      </c>
      <c r="B21661" s="2">
        <v>2.5</v>
      </c>
      <c r="C21661" s="1">
        <f t="shared" si="338"/>
        <v>2116.3399999141693</v>
      </c>
    </row>
    <row r="21662" spans="1:3">
      <c r="A21662" s="1">
        <v>1455120989.8399999</v>
      </c>
      <c r="B21662" s="2">
        <v>2.5</v>
      </c>
      <c r="C21662" s="1">
        <f t="shared" si="338"/>
        <v>2116.3899998664856</v>
      </c>
    </row>
    <row r="21663" spans="1:3">
      <c r="A21663" s="1">
        <v>1455120989.95</v>
      </c>
      <c r="B21663" s="2">
        <v>2.5</v>
      </c>
      <c r="C21663" s="1">
        <f t="shared" si="338"/>
        <v>2116.5</v>
      </c>
    </row>
    <row r="21664" spans="1:3">
      <c r="A21664" s="1">
        <v>1455120990.05</v>
      </c>
      <c r="B21664" s="2">
        <v>2.5</v>
      </c>
      <c r="C21664" s="1">
        <f t="shared" si="338"/>
        <v>2116.5999999046326</v>
      </c>
    </row>
    <row r="21665" spans="1:3">
      <c r="A21665" s="1">
        <v>1455120990.1500001</v>
      </c>
      <c r="B21665" s="2">
        <v>2.5</v>
      </c>
      <c r="C21665" s="1">
        <f t="shared" si="338"/>
        <v>2116.7000000476837</v>
      </c>
    </row>
    <row r="21666" spans="1:3">
      <c r="A21666" s="1">
        <v>1455120990.25</v>
      </c>
      <c r="B21666" s="2">
        <v>2.5</v>
      </c>
      <c r="C21666" s="1">
        <f t="shared" si="338"/>
        <v>2116.7999999523163</v>
      </c>
    </row>
    <row r="21667" spans="1:3">
      <c r="A21667" s="1">
        <v>1455120990.3599999</v>
      </c>
      <c r="B21667" s="2">
        <v>2.5</v>
      </c>
      <c r="C21667" s="1">
        <f t="shared" si="338"/>
        <v>2116.9099998474121</v>
      </c>
    </row>
    <row r="21668" spans="1:3">
      <c r="A21668" s="1">
        <v>1455120990.46</v>
      </c>
      <c r="B21668" s="2">
        <v>2.5</v>
      </c>
      <c r="C21668" s="1">
        <f t="shared" si="338"/>
        <v>2117.0099999904633</v>
      </c>
    </row>
    <row r="21669" spans="1:3">
      <c r="A21669" s="1">
        <v>1455120990.51</v>
      </c>
      <c r="B21669" s="2">
        <v>2.5</v>
      </c>
      <c r="C21669" s="1">
        <f t="shared" si="338"/>
        <v>2117.0599999427795</v>
      </c>
    </row>
    <row r="21670" spans="1:3">
      <c r="A21670" s="1">
        <v>1455120990.5599999</v>
      </c>
      <c r="B21670" s="2">
        <v>2.5</v>
      </c>
      <c r="C21670" s="1">
        <f t="shared" si="338"/>
        <v>2117.1099998950958</v>
      </c>
    </row>
    <row r="21671" spans="1:3">
      <c r="A21671" s="1">
        <v>1455120990.6700001</v>
      </c>
      <c r="B21671" s="2">
        <v>2.5</v>
      </c>
      <c r="C21671" s="1">
        <f t="shared" si="338"/>
        <v>2117.2200000286102</v>
      </c>
    </row>
    <row r="21672" spans="1:3">
      <c r="A21672" s="1">
        <v>1455120990.77</v>
      </c>
      <c r="B21672" s="2">
        <v>2.5</v>
      </c>
      <c r="C21672" s="1">
        <f t="shared" si="338"/>
        <v>2117.3199999332428</v>
      </c>
    </row>
    <row r="21673" spans="1:3">
      <c r="A21673" s="1">
        <v>1455120990.8699999</v>
      </c>
      <c r="B21673" s="2">
        <v>2.5</v>
      </c>
      <c r="C21673" s="1">
        <f t="shared" si="338"/>
        <v>2117.4199998378754</v>
      </c>
    </row>
    <row r="21674" spans="1:3">
      <c r="A21674" s="1">
        <v>1455120990.98</v>
      </c>
      <c r="B21674" s="2">
        <v>2.5</v>
      </c>
      <c r="C21674" s="1">
        <f t="shared" si="338"/>
        <v>2117.5299999713898</v>
      </c>
    </row>
    <row r="21675" spans="1:3">
      <c r="A21675" s="1">
        <v>1455120991.0799999</v>
      </c>
      <c r="B21675" s="2">
        <v>2.5</v>
      </c>
      <c r="C21675" s="1">
        <f t="shared" si="338"/>
        <v>2117.6299998760223</v>
      </c>
    </row>
    <row r="21676" spans="1:3">
      <c r="A21676" s="1">
        <v>1455120991.1800001</v>
      </c>
      <c r="B21676" s="2">
        <v>2.5</v>
      </c>
      <c r="C21676" s="1">
        <f t="shared" si="338"/>
        <v>2117.7300000190735</v>
      </c>
    </row>
    <row r="21677" spans="1:3">
      <c r="A21677" s="1">
        <v>1455120991.28</v>
      </c>
      <c r="B21677" s="2">
        <v>2.5</v>
      </c>
      <c r="C21677" s="1">
        <f t="shared" si="338"/>
        <v>2117.8299999237061</v>
      </c>
    </row>
    <row r="21678" spans="1:3">
      <c r="A21678" s="1">
        <v>1455120991.3900001</v>
      </c>
      <c r="B21678" s="2">
        <v>2.5</v>
      </c>
      <c r="C21678" s="1">
        <f t="shared" si="338"/>
        <v>2117.9400000572205</v>
      </c>
    </row>
    <row r="21679" spans="1:3">
      <c r="A21679" s="1">
        <v>1455120991.49</v>
      </c>
      <c r="B21679" s="2">
        <v>2.5</v>
      </c>
      <c r="C21679" s="1">
        <f t="shared" si="338"/>
        <v>2118.039999961853</v>
      </c>
    </row>
    <row r="21680" spans="1:3">
      <c r="A21680" s="1">
        <v>1455120991.5899999</v>
      </c>
      <c r="B21680" s="2">
        <v>2.5</v>
      </c>
      <c r="C21680" s="1">
        <f t="shared" si="338"/>
        <v>2118.1399998664856</v>
      </c>
    </row>
    <row r="21681" spans="1:3">
      <c r="A21681" s="1">
        <v>1455120991.6400001</v>
      </c>
      <c r="B21681" s="2">
        <v>2.5</v>
      </c>
      <c r="C21681" s="1">
        <f t="shared" si="338"/>
        <v>2118.1900000572205</v>
      </c>
    </row>
    <row r="21682" spans="1:3">
      <c r="A21682" s="1">
        <v>1455120991.75</v>
      </c>
      <c r="B21682" s="2">
        <v>2.5</v>
      </c>
      <c r="C21682" s="1">
        <f t="shared" si="338"/>
        <v>2118.2999999523163</v>
      </c>
    </row>
    <row r="21683" spans="1:3">
      <c r="A21683" s="1">
        <v>1455120991.8499999</v>
      </c>
      <c r="B21683" s="2">
        <v>2.5</v>
      </c>
      <c r="C21683" s="1">
        <f t="shared" si="338"/>
        <v>2118.3999998569489</v>
      </c>
    </row>
    <row r="21684" spans="1:3">
      <c r="A21684" s="1">
        <v>1455120991.95</v>
      </c>
      <c r="B21684" s="2">
        <v>2.5</v>
      </c>
      <c r="C21684" s="1">
        <f t="shared" si="338"/>
        <v>2118.5</v>
      </c>
    </row>
    <row r="21685" spans="1:3">
      <c r="A21685" s="1">
        <v>1455120992.0599999</v>
      </c>
      <c r="B21685" s="2">
        <v>2.5</v>
      </c>
      <c r="C21685" s="1">
        <f t="shared" si="338"/>
        <v>2118.6099998950958</v>
      </c>
    </row>
    <row r="21686" spans="1:3">
      <c r="A21686" s="1">
        <v>1455120992.1600001</v>
      </c>
      <c r="B21686" s="2">
        <v>2.5</v>
      </c>
      <c r="C21686" s="1">
        <f t="shared" si="338"/>
        <v>2118.710000038147</v>
      </c>
    </row>
    <row r="21687" spans="1:3">
      <c r="A21687" s="1">
        <v>1455120992.26</v>
      </c>
      <c r="B21687" s="2">
        <v>2.5</v>
      </c>
      <c r="C21687" s="1">
        <f t="shared" si="338"/>
        <v>2118.8099999427795</v>
      </c>
    </row>
    <row r="21688" spans="1:3">
      <c r="A21688" s="1">
        <v>1455120992.3099999</v>
      </c>
      <c r="B21688" s="2">
        <v>2.5</v>
      </c>
      <c r="C21688" s="1">
        <f t="shared" si="338"/>
        <v>2118.8599998950958</v>
      </c>
    </row>
    <row r="21689" spans="1:3">
      <c r="A21689" s="1">
        <v>1455120992.3699999</v>
      </c>
      <c r="B21689" s="2">
        <v>2.5</v>
      </c>
      <c r="C21689" s="1">
        <f t="shared" si="338"/>
        <v>2118.9199998378754</v>
      </c>
    </row>
    <row r="21690" spans="1:3">
      <c r="A21690" s="1">
        <v>1455120992.47</v>
      </c>
      <c r="B21690" s="2">
        <v>2.5</v>
      </c>
      <c r="C21690" s="1">
        <f t="shared" si="338"/>
        <v>2119.0199999809265</v>
      </c>
    </row>
    <row r="21691" spans="1:3">
      <c r="A21691" s="1">
        <v>1455120992.5699999</v>
      </c>
      <c r="B21691" s="2">
        <v>2.5</v>
      </c>
      <c r="C21691" s="1">
        <f t="shared" si="338"/>
        <v>2119.1199998855591</v>
      </c>
    </row>
    <row r="21692" spans="1:3">
      <c r="A21692" s="1">
        <v>1455120992.6700001</v>
      </c>
      <c r="B21692" s="2">
        <v>2.5</v>
      </c>
      <c r="C21692" s="1">
        <f t="shared" si="338"/>
        <v>2119.2200000286102</v>
      </c>
    </row>
    <row r="21693" spans="1:3">
      <c r="A21693" s="1">
        <v>1455120992.78</v>
      </c>
      <c r="B21693" s="2">
        <v>2.5</v>
      </c>
      <c r="C21693" s="1">
        <f t="shared" si="338"/>
        <v>2119.3299999237061</v>
      </c>
    </row>
    <row r="21694" spans="1:3">
      <c r="A21694" s="1">
        <v>1455120992.8800001</v>
      </c>
      <c r="B21694" s="2">
        <v>2.5</v>
      </c>
      <c r="C21694" s="1">
        <f t="shared" si="338"/>
        <v>2119.4300000667572</v>
      </c>
    </row>
    <row r="21695" spans="1:3">
      <c r="A21695" s="1">
        <v>1455120992.98</v>
      </c>
      <c r="B21695" s="2">
        <v>2.5</v>
      </c>
      <c r="C21695" s="1">
        <f t="shared" si="338"/>
        <v>2119.5299999713898</v>
      </c>
    </row>
    <row r="21696" spans="1:3">
      <c r="A21696" s="1">
        <v>1455120993.0799999</v>
      </c>
      <c r="B21696" s="2">
        <v>2.5</v>
      </c>
      <c r="C21696" s="1">
        <f t="shared" si="338"/>
        <v>2119.6299998760223</v>
      </c>
    </row>
    <row r="21697" spans="1:3">
      <c r="A21697" s="1">
        <v>1455120993.1900001</v>
      </c>
      <c r="B21697" s="2">
        <v>2.5</v>
      </c>
      <c r="C21697" s="1">
        <f t="shared" si="338"/>
        <v>2119.7400000095367</v>
      </c>
    </row>
    <row r="21698" spans="1:3">
      <c r="A21698" s="1">
        <v>1455120993.29</v>
      </c>
      <c r="B21698" s="2">
        <v>2.5</v>
      </c>
      <c r="C21698" s="1">
        <f t="shared" si="338"/>
        <v>2119.8399999141693</v>
      </c>
    </row>
    <row r="21699" spans="1:3">
      <c r="A21699" s="1">
        <v>1455120993.3399999</v>
      </c>
      <c r="B21699" s="2">
        <v>2.5</v>
      </c>
      <c r="C21699" s="1">
        <f t="shared" ref="C21699:C21762" si="339">A21699-$A$2</f>
        <v>2119.8899998664856</v>
      </c>
    </row>
    <row r="21700" spans="1:3">
      <c r="A21700" s="1">
        <v>1455120993.45</v>
      </c>
      <c r="B21700" s="2">
        <v>2.5</v>
      </c>
      <c r="C21700" s="1">
        <f t="shared" si="339"/>
        <v>2120</v>
      </c>
    </row>
    <row r="21701" spans="1:3">
      <c r="A21701" s="1">
        <v>1455120993.55</v>
      </c>
      <c r="B21701" s="2">
        <v>2.5</v>
      </c>
      <c r="C21701" s="1">
        <f t="shared" si="339"/>
        <v>2120.0999999046326</v>
      </c>
    </row>
    <row r="21702" spans="1:3">
      <c r="A21702" s="1">
        <v>1455120993.6500001</v>
      </c>
      <c r="B21702" s="2">
        <v>2.5</v>
      </c>
      <c r="C21702" s="1">
        <f t="shared" si="339"/>
        <v>2120.2000000476837</v>
      </c>
    </row>
    <row r="21703" spans="1:3">
      <c r="A21703" s="1">
        <v>1455120993.75</v>
      </c>
      <c r="B21703" s="2">
        <v>2.5</v>
      </c>
      <c r="C21703" s="1">
        <f t="shared" si="339"/>
        <v>2120.2999999523163</v>
      </c>
    </row>
    <row r="21704" spans="1:3">
      <c r="A21704" s="1">
        <v>1455120993.8599999</v>
      </c>
      <c r="B21704" s="2">
        <v>2.5</v>
      </c>
      <c r="C21704" s="1">
        <f t="shared" si="339"/>
        <v>2120.4099998474121</v>
      </c>
    </row>
    <row r="21705" spans="1:3">
      <c r="A21705" s="1">
        <v>1455120993.96</v>
      </c>
      <c r="B21705" s="2">
        <v>2.5</v>
      </c>
      <c r="C21705" s="1">
        <f t="shared" si="339"/>
        <v>2120.5099999904633</v>
      </c>
    </row>
    <row r="21706" spans="1:3">
      <c r="A21706" s="1">
        <v>1455120994.0599999</v>
      </c>
      <c r="B21706" s="2">
        <v>2.5</v>
      </c>
      <c r="C21706" s="1">
        <f t="shared" si="339"/>
        <v>2120.6099998950958</v>
      </c>
    </row>
    <row r="21707" spans="1:3">
      <c r="A21707" s="1">
        <v>1455120994.1099999</v>
      </c>
      <c r="B21707" s="2">
        <v>2.5</v>
      </c>
      <c r="C21707" s="1">
        <f t="shared" si="339"/>
        <v>2120.6599998474121</v>
      </c>
    </row>
    <row r="21708" spans="1:3">
      <c r="A21708" s="1">
        <v>1455120994.1700001</v>
      </c>
      <c r="B21708" s="2">
        <v>2.5</v>
      </c>
      <c r="C21708" s="1">
        <f t="shared" si="339"/>
        <v>2120.7200000286102</v>
      </c>
    </row>
    <row r="21709" spans="1:3">
      <c r="A21709" s="1">
        <v>1455120994.27</v>
      </c>
      <c r="B21709" s="2">
        <v>2.5</v>
      </c>
      <c r="C21709" s="1">
        <f t="shared" si="339"/>
        <v>2120.8199999332428</v>
      </c>
    </row>
    <row r="21710" spans="1:3">
      <c r="A21710" s="1">
        <v>1455120994.3699999</v>
      </c>
      <c r="B21710" s="2">
        <v>2.5</v>
      </c>
      <c r="C21710" s="1">
        <f t="shared" si="339"/>
        <v>2120.9199998378754</v>
      </c>
    </row>
    <row r="21711" spans="1:3">
      <c r="A21711" s="1">
        <v>1455120994.47</v>
      </c>
      <c r="B21711" s="2">
        <v>2.5</v>
      </c>
      <c r="C21711" s="1">
        <f t="shared" si="339"/>
        <v>2121.0199999809265</v>
      </c>
    </row>
    <row r="21712" spans="1:3">
      <c r="A21712" s="1">
        <v>1455120994.5799999</v>
      </c>
      <c r="B21712" s="2">
        <v>2.5</v>
      </c>
      <c r="C21712" s="1">
        <f t="shared" si="339"/>
        <v>2121.1299998760223</v>
      </c>
    </row>
    <row r="21713" spans="1:3">
      <c r="A21713" s="1">
        <v>1455120994.6800001</v>
      </c>
      <c r="B21713" s="2">
        <v>2.5</v>
      </c>
      <c r="C21713" s="1">
        <f t="shared" si="339"/>
        <v>2121.2300000190735</v>
      </c>
    </row>
    <row r="21714" spans="1:3">
      <c r="A21714" s="1">
        <v>1455120994.78</v>
      </c>
      <c r="B21714" s="2">
        <v>2.5</v>
      </c>
      <c r="C21714" s="1">
        <f t="shared" si="339"/>
        <v>2121.3299999237061</v>
      </c>
    </row>
    <row r="21715" spans="1:3">
      <c r="A21715" s="1">
        <v>1455120994.8800001</v>
      </c>
      <c r="B21715" s="2">
        <v>2.5</v>
      </c>
      <c r="C21715" s="1">
        <f t="shared" si="339"/>
        <v>2121.4300000667572</v>
      </c>
    </row>
    <row r="21716" spans="1:3">
      <c r="A21716" s="1">
        <v>1455120994.99</v>
      </c>
      <c r="B21716" s="2">
        <v>2.5</v>
      </c>
      <c r="C21716" s="1">
        <f t="shared" si="339"/>
        <v>2121.539999961853</v>
      </c>
    </row>
    <row r="21717" spans="1:3">
      <c r="A21717" s="1">
        <v>1455120995.0899999</v>
      </c>
      <c r="B21717" s="2">
        <v>2.5</v>
      </c>
      <c r="C21717" s="1">
        <f t="shared" si="339"/>
        <v>2121.6399998664856</v>
      </c>
    </row>
    <row r="21718" spans="1:3">
      <c r="A21718" s="1">
        <v>1455120995.1400001</v>
      </c>
      <c r="B21718" s="2">
        <v>2.5</v>
      </c>
      <c r="C21718" s="1">
        <f t="shared" si="339"/>
        <v>2121.6900000572205</v>
      </c>
    </row>
    <row r="21719" spans="1:3">
      <c r="A21719" s="1">
        <v>1455120995.25</v>
      </c>
      <c r="B21719" s="2">
        <v>2.5</v>
      </c>
      <c r="C21719" s="1">
        <f t="shared" si="339"/>
        <v>2121.7999999523163</v>
      </c>
    </row>
    <row r="21720" spans="1:3">
      <c r="A21720" s="1">
        <v>1455120995.3499999</v>
      </c>
      <c r="B21720" s="2">
        <v>2.5</v>
      </c>
      <c r="C21720" s="1">
        <f t="shared" si="339"/>
        <v>2121.8999998569489</v>
      </c>
    </row>
    <row r="21721" spans="1:3">
      <c r="A21721" s="1">
        <v>1455120995.45</v>
      </c>
      <c r="B21721" s="2">
        <v>2.5</v>
      </c>
      <c r="C21721" s="1">
        <f t="shared" si="339"/>
        <v>2122</v>
      </c>
    </row>
    <row r="21722" spans="1:3">
      <c r="A21722" s="1">
        <v>1455120995.55</v>
      </c>
      <c r="B21722" s="2">
        <v>2.5</v>
      </c>
      <c r="C21722" s="1">
        <f t="shared" si="339"/>
        <v>2122.0999999046326</v>
      </c>
    </row>
    <row r="21723" spans="1:3">
      <c r="A21723" s="1">
        <v>1455120995.6600001</v>
      </c>
      <c r="B21723" s="2">
        <v>2.5</v>
      </c>
      <c r="C21723" s="1">
        <f t="shared" si="339"/>
        <v>2122.210000038147</v>
      </c>
    </row>
    <row r="21724" spans="1:3">
      <c r="A21724" s="1">
        <v>1455120995.76</v>
      </c>
      <c r="B21724" s="2">
        <v>2.5</v>
      </c>
      <c r="C21724" s="1">
        <f t="shared" si="339"/>
        <v>2122.3099999427795</v>
      </c>
    </row>
    <row r="21725" spans="1:3">
      <c r="A21725" s="1">
        <v>1455120995.8599999</v>
      </c>
      <c r="B21725" s="2">
        <v>2.5</v>
      </c>
      <c r="C21725" s="1">
        <f t="shared" si="339"/>
        <v>2122.4099998474121</v>
      </c>
    </row>
    <row r="21726" spans="1:3">
      <c r="A21726" s="1">
        <v>1455120995.9100001</v>
      </c>
      <c r="B21726" s="2">
        <v>2.5</v>
      </c>
      <c r="C21726" s="1">
        <f t="shared" si="339"/>
        <v>2122.460000038147</v>
      </c>
    </row>
    <row r="21727" spans="1:3">
      <c r="A21727" s="1">
        <v>1455120995.97</v>
      </c>
      <c r="B21727" s="2">
        <v>2.5</v>
      </c>
      <c r="C21727" s="1">
        <f t="shared" si="339"/>
        <v>2122.5199999809265</v>
      </c>
    </row>
    <row r="21728" spans="1:3">
      <c r="A21728" s="1">
        <v>1455120996.0699999</v>
      </c>
      <c r="B21728" s="2">
        <v>2.5</v>
      </c>
      <c r="C21728" s="1">
        <f t="shared" si="339"/>
        <v>2122.6199998855591</v>
      </c>
    </row>
    <row r="21729" spans="1:3">
      <c r="A21729" s="1">
        <v>1455120996.1700001</v>
      </c>
      <c r="B21729" s="2">
        <v>2.5</v>
      </c>
      <c r="C21729" s="1">
        <f t="shared" si="339"/>
        <v>2122.7200000286102</v>
      </c>
    </row>
    <row r="21730" spans="1:3">
      <c r="A21730" s="1">
        <v>1455120996.27</v>
      </c>
      <c r="B21730" s="2">
        <v>2.5</v>
      </c>
      <c r="C21730" s="1">
        <f t="shared" si="339"/>
        <v>2122.8199999332428</v>
      </c>
    </row>
    <row r="21731" spans="1:3">
      <c r="A21731" s="1">
        <v>1455120996.3800001</v>
      </c>
      <c r="B21731" s="2">
        <v>2.5</v>
      </c>
      <c r="C21731" s="1">
        <f t="shared" si="339"/>
        <v>2122.9300000667572</v>
      </c>
    </row>
    <row r="21732" spans="1:3">
      <c r="A21732" s="1">
        <v>1455120996.48</v>
      </c>
      <c r="B21732" s="2">
        <v>2.5</v>
      </c>
      <c r="C21732" s="1">
        <f t="shared" si="339"/>
        <v>2123.0299999713898</v>
      </c>
    </row>
    <row r="21733" spans="1:3">
      <c r="A21733" s="1">
        <v>1455120996.5799999</v>
      </c>
      <c r="B21733" s="2">
        <v>2.5</v>
      </c>
      <c r="C21733" s="1">
        <f t="shared" si="339"/>
        <v>2123.1299998760223</v>
      </c>
    </row>
    <row r="21734" spans="1:3">
      <c r="A21734" s="1">
        <v>1455120996.6900001</v>
      </c>
      <c r="B21734" s="2">
        <v>2.5</v>
      </c>
      <c r="C21734" s="1">
        <f t="shared" si="339"/>
        <v>2123.2400000095367</v>
      </c>
    </row>
    <row r="21735" spans="1:3">
      <c r="A21735" s="1">
        <v>1455120996.79</v>
      </c>
      <c r="B21735" s="2">
        <v>2.5</v>
      </c>
      <c r="C21735" s="1">
        <f t="shared" si="339"/>
        <v>2123.3399999141693</v>
      </c>
    </row>
    <row r="21736" spans="1:3">
      <c r="A21736" s="1">
        <v>1455120996.8900001</v>
      </c>
      <c r="B21736" s="2">
        <v>2.5</v>
      </c>
      <c r="C21736" s="1">
        <f t="shared" si="339"/>
        <v>2123.4400000572205</v>
      </c>
    </row>
    <row r="21737" spans="1:3">
      <c r="A21737" s="1">
        <v>1455120996.9400001</v>
      </c>
      <c r="B21737" s="2">
        <v>2.5</v>
      </c>
      <c r="C21737" s="1">
        <f t="shared" si="339"/>
        <v>2123.4900000095367</v>
      </c>
    </row>
    <row r="21738" spans="1:3">
      <c r="A21738" s="1">
        <v>1455120997.05</v>
      </c>
      <c r="B21738" s="2">
        <v>2.5</v>
      </c>
      <c r="C21738" s="1">
        <f t="shared" si="339"/>
        <v>2123.5999999046326</v>
      </c>
    </row>
    <row r="21739" spans="1:3">
      <c r="A21739" s="1">
        <v>1455120997.1500001</v>
      </c>
      <c r="B21739" s="2">
        <v>2.5</v>
      </c>
      <c r="C21739" s="1">
        <f t="shared" si="339"/>
        <v>2123.7000000476837</v>
      </c>
    </row>
    <row r="21740" spans="1:3">
      <c r="A21740" s="1">
        <v>1455120997.25</v>
      </c>
      <c r="B21740" s="2">
        <v>2.5</v>
      </c>
      <c r="C21740" s="1">
        <f t="shared" si="339"/>
        <v>2123.7999999523163</v>
      </c>
    </row>
    <row r="21741" spans="1:3">
      <c r="A21741" s="1">
        <v>1455120997.3499999</v>
      </c>
      <c r="B21741" s="2">
        <v>2.5</v>
      </c>
      <c r="C21741" s="1">
        <f t="shared" si="339"/>
        <v>2123.8999998569489</v>
      </c>
    </row>
    <row r="21742" spans="1:3">
      <c r="A21742" s="1">
        <v>1455120997.46</v>
      </c>
      <c r="B21742" s="2">
        <v>2.5</v>
      </c>
      <c r="C21742" s="1">
        <f t="shared" si="339"/>
        <v>2124.0099999904633</v>
      </c>
    </row>
    <row r="21743" spans="1:3">
      <c r="A21743" s="1">
        <v>1455120997.5599999</v>
      </c>
      <c r="B21743" s="2">
        <v>2.5</v>
      </c>
      <c r="C21743" s="1">
        <f t="shared" si="339"/>
        <v>2124.1099998950958</v>
      </c>
    </row>
    <row r="21744" spans="1:3">
      <c r="A21744" s="1">
        <v>1455120997.6600001</v>
      </c>
      <c r="B21744" s="2">
        <v>2.5</v>
      </c>
      <c r="C21744" s="1">
        <f t="shared" si="339"/>
        <v>2124.210000038147</v>
      </c>
    </row>
    <row r="21745" spans="1:3">
      <c r="A21745" s="1">
        <v>1455120997.71</v>
      </c>
      <c r="B21745" s="2">
        <v>2.5</v>
      </c>
      <c r="C21745" s="1">
        <f t="shared" si="339"/>
        <v>2124.2599999904633</v>
      </c>
    </row>
    <row r="21746" spans="1:3">
      <c r="A21746" s="1">
        <v>1455120997.77</v>
      </c>
      <c r="B21746" s="2">
        <v>2.5</v>
      </c>
      <c r="C21746" s="1">
        <f t="shared" si="339"/>
        <v>2124.3199999332428</v>
      </c>
    </row>
    <row r="21747" spans="1:3">
      <c r="A21747" s="1">
        <v>1455120997.8699999</v>
      </c>
      <c r="B21747" s="2">
        <v>2.5</v>
      </c>
      <c r="C21747" s="1">
        <f t="shared" si="339"/>
        <v>2124.4199998378754</v>
      </c>
    </row>
    <row r="21748" spans="1:3">
      <c r="A21748" s="1">
        <v>1455120997.97</v>
      </c>
      <c r="B21748" s="2">
        <v>2.5</v>
      </c>
      <c r="C21748" s="1">
        <f t="shared" si="339"/>
        <v>2124.5199999809265</v>
      </c>
    </row>
    <row r="21749" spans="1:3">
      <c r="A21749" s="1">
        <v>1455120998.0799999</v>
      </c>
      <c r="B21749" s="2">
        <v>2.5</v>
      </c>
      <c r="C21749" s="1">
        <f t="shared" si="339"/>
        <v>2124.6299998760223</v>
      </c>
    </row>
    <row r="21750" spans="1:3">
      <c r="A21750" s="1">
        <v>1455120998.1800001</v>
      </c>
      <c r="B21750" s="2">
        <v>2.5</v>
      </c>
      <c r="C21750" s="1">
        <f t="shared" si="339"/>
        <v>2124.7300000190735</v>
      </c>
    </row>
    <row r="21751" spans="1:3">
      <c r="A21751" s="1">
        <v>1455120998.28</v>
      </c>
      <c r="B21751" s="2">
        <v>2.5</v>
      </c>
      <c r="C21751" s="1">
        <f t="shared" si="339"/>
        <v>2124.8299999237061</v>
      </c>
    </row>
    <row r="21752" spans="1:3">
      <c r="A21752" s="1">
        <v>1455120998.3800001</v>
      </c>
      <c r="B21752" s="2">
        <v>2.5</v>
      </c>
      <c r="C21752" s="1">
        <f t="shared" si="339"/>
        <v>2124.9300000667572</v>
      </c>
    </row>
    <row r="21753" spans="1:3">
      <c r="A21753" s="1">
        <v>1455120998.49</v>
      </c>
      <c r="B21753" s="2">
        <v>2.5</v>
      </c>
      <c r="C21753" s="1">
        <f t="shared" si="339"/>
        <v>2125.039999961853</v>
      </c>
    </row>
    <row r="21754" spans="1:3">
      <c r="A21754" s="1">
        <v>1455120998.5899999</v>
      </c>
      <c r="B21754" s="2">
        <v>2.5</v>
      </c>
      <c r="C21754" s="1">
        <f t="shared" si="339"/>
        <v>2125.1399998664856</v>
      </c>
    </row>
    <row r="21755" spans="1:3">
      <c r="A21755" s="1">
        <v>1455120998.6900001</v>
      </c>
      <c r="B21755" s="2">
        <v>2.5</v>
      </c>
      <c r="C21755" s="1">
        <f t="shared" si="339"/>
        <v>2125.2400000095367</v>
      </c>
    </row>
    <row r="21756" spans="1:3">
      <c r="A21756" s="1">
        <v>1455120998.74</v>
      </c>
      <c r="B21756" s="2">
        <v>2.5</v>
      </c>
      <c r="C21756" s="1">
        <f t="shared" si="339"/>
        <v>2125.289999961853</v>
      </c>
    </row>
    <row r="21757" spans="1:3">
      <c r="A21757" s="1">
        <v>1455120998.8499999</v>
      </c>
      <c r="B21757" s="2">
        <v>2.5</v>
      </c>
      <c r="C21757" s="1">
        <f t="shared" si="339"/>
        <v>2125.3999998569489</v>
      </c>
    </row>
    <row r="21758" spans="1:3">
      <c r="A21758" s="1">
        <v>1455120998.95</v>
      </c>
      <c r="B21758" s="2">
        <v>2.5</v>
      </c>
      <c r="C21758" s="1">
        <f t="shared" si="339"/>
        <v>2125.5</v>
      </c>
    </row>
    <row r="21759" spans="1:3">
      <c r="A21759" s="1">
        <v>1455120999.05</v>
      </c>
      <c r="B21759" s="2">
        <v>2.5</v>
      </c>
      <c r="C21759" s="1">
        <f t="shared" si="339"/>
        <v>2125.5999999046326</v>
      </c>
    </row>
    <row r="21760" spans="1:3">
      <c r="A21760" s="1">
        <v>1455120999.1500001</v>
      </c>
      <c r="B21760" s="2">
        <v>2.5</v>
      </c>
      <c r="C21760" s="1">
        <f t="shared" si="339"/>
        <v>2125.7000000476837</v>
      </c>
    </row>
    <row r="21761" spans="1:3">
      <c r="A21761" s="1">
        <v>1455120999.26</v>
      </c>
      <c r="B21761" s="2">
        <v>2.5</v>
      </c>
      <c r="C21761" s="1">
        <f t="shared" si="339"/>
        <v>2125.8099999427795</v>
      </c>
    </row>
    <row r="21762" spans="1:3">
      <c r="A21762" s="1">
        <v>1455120999.3599999</v>
      </c>
      <c r="B21762" s="2">
        <v>2.5</v>
      </c>
      <c r="C21762" s="1">
        <f t="shared" si="339"/>
        <v>2125.9099998474121</v>
      </c>
    </row>
    <row r="21763" spans="1:3">
      <c r="A21763" s="1">
        <v>1455120999.46</v>
      </c>
      <c r="B21763" s="2">
        <v>2.5</v>
      </c>
      <c r="C21763" s="1">
        <f t="shared" ref="C21763:C21826" si="340">A21763-$A$2</f>
        <v>2126.0099999904633</v>
      </c>
    </row>
    <row r="21764" spans="1:3">
      <c r="A21764" s="1">
        <v>1455120999.5599999</v>
      </c>
      <c r="B21764" s="2">
        <v>2.5</v>
      </c>
      <c r="C21764" s="1">
        <f t="shared" si="340"/>
        <v>2126.1099998950958</v>
      </c>
    </row>
    <row r="21765" spans="1:3">
      <c r="A21765" s="1">
        <v>1455120999.6700001</v>
      </c>
      <c r="B21765" s="2">
        <v>2.5</v>
      </c>
      <c r="C21765" s="1">
        <f t="shared" si="340"/>
        <v>2126.2200000286102</v>
      </c>
    </row>
    <row r="21766" spans="1:3">
      <c r="A21766" s="1">
        <v>1455120999.77</v>
      </c>
      <c r="B21766" s="2">
        <v>2.5</v>
      </c>
      <c r="C21766" s="1">
        <f t="shared" si="340"/>
        <v>2126.3199999332428</v>
      </c>
    </row>
    <row r="21767" spans="1:3">
      <c r="A21767" s="1">
        <v>1455120999.8699999</v>
      </c>
      <c r="B21767" s="2">
        <v>2.5</v>
      </c>
      <c r="C21767" s="1">
        <f t="shared" si="340"/>
        <v>2126.4199998378754</v>
      </c>
    </row>
    <row r="21768" spans="1:3">
      <c r="A21768" s="1">
        <v>1455120999.97</v>
      </c>
      <c r="B21768" s="2">
        <v>2.5</v>
      </c>
      <c r="C21768" s="1">
        <f t="shared" si="340"/>
        <v>2126.5199999809265</v>
      </c>
    </row>
    <row r="21769" spans="1:3">
      <c r="A21769" s="1">
        <v>1455121000.0799999</v>
      </c>
      <c r="B21769" s="2">
        <v>2.5</v>
      </c>
      <c r="C21769" s="1">
        <f t="shared" si="340"/>
        <v>2126.6299998760223</v>
      </c>
    </row>
    <row r="21770" spans="1:3">
      <c r="A21770" s="1">
        <v>1455121000.1800001</v>
      </c>
      <c r="B21770" s="2">
        <v>2.5</v>
      </c>
      <c r="C21770" s="1">
        <f t="shared" si="340"/>
        <v>2126.7300000190735</v>
      </c>
    </row>
    <row r="21771" spans="1:3">
      <c r="A21771" s="1">
        <v>1455121000.28</v>
      </c>
      <c r="B21771" s="2">
        <v>2.5</v>
      </c>
      <c r="C21771" s="1">
        <f t="shared" si="340"/>
        <v>2126.8299999237061</v>
      </c>
    </row>
    <row r="21772" spans="1:3">
      <c r="A21772" s="1">
        <v>1455121000.3800001</v>
      </c>
      <c r="B21772" s="2">
        <v>2.5</v>
      </c>
      <c r="C21772" s="1">
        <f t="shared" si="340"/>
        <v>2126.9300000667572</v>
      </c>
    </row>
    <row r="21773" spans="1:3">
      <c r="A21773" s="1">
        <v>1455121000.49</v>
      </c>
      <c r="B21773" s="2">
        <v>2.5</v>
      </c>
      <c r="C21773" s="1">
        <f t="shared" si="340"/>
        <v>2127.039999961853</v>
      </c>
    </row>
    <row r="21774" spans="1:3">
      <c r="A21774" s="1">
        <v>1455121000.54</v>
      </c>
      <c r="B21774" s="2">
        <v>2.5</v>
      </c>
      <c r="C21774" s="1">
        <f t="shared" si="340"/>
        <v>2127.0899999141693</v>
      </c>
    </row>
    <row r="21775" spans="1:3">
      <c r="A21775" s="1">
        <v>1455121000.6900001</v>
      </c>
      <c r="B21775" s="2">
        <v>2.5</v>
      </c>
      <c r="C21775" s="1">
        <f t="shared" si="340"/>
        <v>2127.2400000095367</v>
      </c>
    </row>
    <row r="21776" spans="1:3">
      <c r="A21776" s="1">
        <v>1455121000.8</v>
      </c>
      <c r="B21776" s="2">
        <v>2.5</v>
      </c>
      <c r="C21776" s="1">
        <f t="shared" si="340"/>
        <v>2127.3499999046326</v>
      </c>
    </row>
    <row r="21777" spans="1:3">
      <c r="A21777" s="1">
        <v>1455121000.9000001</v>
      </c>
      <c r="B21777" s="2">
        <v>2.5</v>
      </c>
      <c r="C21777" s="1">
        <f t="shared" si="340"/>
        <v>2127.4500000476837</v>
      </c>
    </row>
    <row r="21778" spans="1:3">
      <c r="A21778" s="1">
        <v>1455121001</v>
      </c>
      <c r="B21778" s="2">
        <v>2.5</v>
      </c>
      <c r="C21778" s="1">
        <f t="shared" si="340"/>
        <v>2127.5499999523163</v>
      </c>
    </row>
    <row r="21779" spans="1:3">
      <c r="A21779" s="1">
        <v>1455121001.0999999</v>
      </c>
      <c r="B21779" s="2">
        <v>2.5</v>
      </c>
      <c r="C21779" s="1">
        <f t="shared" si="340"/>
        <v>2127.6499998569489</v>
      </c>
    </row>
    <row r="21780" spans="1:3">
      <c r="A21780" s="1">
        <v>1455121001.21</v>
      </c>
      <c r="B21780" s="2">
        <v>2.5</v>
      </c>
      <c r="C21780" s="1">
        <f t="shared" si="340"/>
        <v>2127.7599999904633</v>
      </c>
    </row>
    <row r="21781" spans="1:3">
      <c r="A21781" s="1">
        <v>1455121001.26</v>
      </c>
      <c r="B21781" s="2">
        <v>2.5</v>
      </c>
      <c r="C21781" s="1">
        <f t="shared" si="340"/>
        <v>2127.8099999427795</v>
      </c>
    </row>
    <row r="21782" spans="1:3">
      <c r="A21782" s="1">
        <v>1455121001.3599999</v>
      </c>
      <c r="B21782" s="2">
        <v>2.5</v>
      </c>
      <c r="C21782" s="1">
        <f t="shared" si="340"/>
        <v>2127.9099998474121</v>
      </c>
    </row>
    <row r="21783" spans="1:3">
      <c r="A21783" s="1">
        <v>1455121001.46</v>
      </c>
      <c r="B21783" s="2">
        <v>2.5</v>
      </c>
      <c r="C21783" s="1">
        <f t="shared" si="340"/>
        <v>2128.0099999904633</v>
      </c>
    </row>
    <row r="21784" spans="1:3">
      <c r="A21784" s="1">
        <v>1455121001.5699999</v>
      </c>
      <c r="B21784" s="2">
        <v>2.5</v>
      </c>
      <c r="C21784" s="1">
        <f t="shared" si="340"/>
        <v>2128.1199998855591</v>
      </c>
    </row>
    <row r="21785" spans="1:3">
      <c r="A21785" s="1">
        <v>1455121001.6700001</v>
      </c>
      <c r="B21785" s="2">
        <v>2.5</v>
      </c>
      <c r="C21785" s="1">
        <f t="shared" si="340"/>
        <v>2128.2200000286102</v>
      </c>
    </row>
    <row r="21786" spans="1:3">
      <c r="A21786" s="1">
        <v>1455121001.77</v>
      </c>
      <c r="B21786" s="2">
        <v>2.5</v>
      </c>
      <c r="C21786" s="1">
        <f t="shared" si="340"/>
        <v>2128.3199999332428</v>
      </c>
    </row>
    <row r="21787" spans="1:3">
      <c r="A21787" s="1">
        <v>1455121001.8699999</v>
      </c>
      <c r="B21787" s="2">
        <v>2.5</v>
      </c>
      <c r="C21787" s="1">
        <f t="shared" si="340"/>
        <v>2128.4199998378754</v>
      </c>
    </row>
    <row r="21788" spans="1:3">
      <c r="A21788" s="1">
        <v>1455121001.98</v>
      </c>
      <c r="B21788" s="2">
        <v>2.5</v>
      </c>
      <c r="C21788" s="1">
        <f t="shared" si="340"/>
        <v>2128.5299999713898</v>
      </c>
    </row>
    <row r="21789" spans="1:3">
      <c r="A21789" s="1">
        <v>1455121002.0799999</v>
      </c>
      <c r="B21789" s="2">
        <v>2.5</v>
      </c>
      <c r="C21789" s="1">
        <f t="shared" si="340"/>
        <v>2128.6299998760223</v>
      </c>
    </row>
    <row r="21790" spans="1:3">
      <c r="A21790" s="1">
        <v>1455121002.1800001</v>
      </c>
      <c r="B21790" s="2">
        <v>2.5</v>
      </c>
      <c r="C21790" s="1">
        <f t="shared" si="340"/>
        <v>2128.7300000190735</v>
      </c>
    </row>
    <row r="21791" spans="1:3">
      <c r="A21791" s="1">
        <v>1455121002.3399999</v>
      </c>
      <c r="B21791" s="2">
        <v>2.5</v>
      </c>
      <c r="C21791" s="1">
        <f t="shared" si="340"/>
        <v>2128.8899998664856</v>
      </c>
    </row>
    <row r="21792" spans="1:3">
      <c r="A21792" s="1">
        <v>1455121002.4400001</v>
      </c>
      <c r="B21792" s="2">
        <v>2.5</v>
      </c>
      <c r="C21792" s="1">
        <f t="shared" si="340"/>
        <v>2128.9900000095367</v>
      </c>
    </row>
    <row r="21793" spans="1:3">
      <c r="A21793" s="1">
        <v>1455121002.54</v>
      </c>
      <c r="B21793" s="2">
        <v>2.5</v>
      </c>
      <c r="C21793" s="1">
        <f t="shared" si="340"/>
        <v>2129.0899999141693</v>
      </c>
    </row>
    <row r="21794" spans="1:3">
      <c r="A21794" s="1">
        <v>1455121002.5899999</v>
      </c>
      <c r="B21794" s="2">
        <v>2.5</v>
      </c>
      <c r="C21794" s="1">
        <f t="shared" si="340"/>
        <v>2129.1399998664856</v>
      </c>
    </row>
    <row r="21795" spans="1:3">
      <c r="A21795" s="1">
        <v>1455121002.6900001</v>
      </c>
      <c r="B21795" s="2">
        <v>2.5</v>
      </c>
      <c r="C21795" s="1">
        <f t="shared" si="340"/>
        <v>2129.2400000095367</v>
      </c>
    </row>
    <row r="21796" spans="1:3">
      <c r="A21796" s="1">
        <v>1455121002.8</v>
      </c>
      <c r="B21796" s="2">
        <v>2.5</v>
      </c>
      <c r="C21796" s="1">
        <f t="shared" si="340"/>
        <v>2129.3499999046326</v>
      </c>
    </row>
    <row r="21797" spans="1:3">
      <c r="A21797" s="1">
        <v>1455121002.9000001</v>
      </c>
      <c r="B21797" s="2">
        <v>2.5</v>
      </c>
      <c r="C21797" s="1">
        <f t="shared" si="340"/>
        <v>2129.4500000476837</v>
      </c>
    </row>
    <row r="21798" spans="1:3">
      <c r="A21798" s="1">
        <v>1455121003.05</v>
      </c>
      <c r="B21798" s="2">
        <v>2.5</v>
      </c>
      <c r="C21798" s="1">
        <f t="shared" si="340"/>
        <v>2129.5999999046326</v>
      </c>
    </row>
    <row r="21799" spans="1:3">
      <c r="A21799" s="1">
        <v>1455121003.1600001</v>
      </c>
      <c r="B21799" s="2">
        <v>2.5</v>
      </c>
      <c r="C21799" s="1">
        <f t="shared" si="340"/>
        <v>2129.710000038147</v>
      </c>
    </row>
    <row r="21800" spans="1:3">
      <c r="A21800" s="1">
        <v>1455121003.26</v>
      </c>
      <c r="B21800" s="2">
        <v>2.5</v>
      </c>
      <c r="C21800" s="1">
        <f t="shared" si="340"/>
        <v>2129.8099999427795</v>
      </c>
    </row>
    <row r="21801" spans="1:3">
      <c r="A21801" s="1">
        <v>1455121003.3599999</v>
      </c>
      <c r="B21801" s="2">
        <v>2.5</v>
      </c>
      <c r="C21801" s="1">
        <f t="shared" si="340"/>
        <v>2129.9099998474121</v>
      </c>
    </row>
    <row r="21802" spans="1:3">
      <c r="A21802" s="1">
        <v>1455121003.46</v>
      </c>
      <c r="B21802" s="2">
        <v>2.5</v>
      </c>
      <c r="C21802" s="1">
        <f t="shared" si="340"/>
        <v>2130.0099999904633</v>
      </c>
    </row>
    <row r="21803" spans="1:3">
      <c r="A21803" s="1">
        <v>1455121003.5699999</v>
      </c>
      <c r="B21803" s="2">
        <v>2.5</v>
      </c>
      <c r="C21803" s="1">
        <f t="shared" si="340"/>
        <v>2130.1199998855591</v>
      </c>
    </row>
    <row r="21804" spans="1:3">
      <c r="A21804" s="1">
        <v>1455121003.6700001</v>
      </c>
      <c r="B21804" s="2">
        <v>2.5</v>
      </c>
      <c r="C21804" s="1">
        <f t="shared" si="340"/>
        <v>2130.2200000286102</v>
      </c>
    </row>
    <row r="21805" spans="1:3">
      <c r="A21805" s="1">
        <v>1455121003.77</v>
      </c>
      <c r="B21805" s="2">
        <v>2.5</v>
      </c>
      <c r="C21805" s="1">
        <f t="shared" si="340"/>
        <v>2130.3199999332428</v>
      </c>
    </row>
    <row r="21806" spans="1:3">
      <c r="A21806" s="1">
        <v>1455121003.8699999</v>
      </c>
      <c r="B21806" s="2">
        <v>2.5</v>
      </c>
      <c r="C21806" s="1">
        <f t="shared" si="340"/>
        <v>2130.4199998378754</v>
      </c>
    </row>
    <row r="21807" spans="1:3">
      <c r="A21807" s="1">
        <v>1455121003.98</v>
      </c>
      <c r="B21807" s="2">
        <v>2.5</v>
      </c>
      <c r="C21807" s="1">
        <f t="shared" si="340"/>
        <v>2130.5299999713898</v>
      </c>
    </row>
    <row r="21808" spans="1:3">
      <c r="A21808" s="1">
        <v>1455121004.0799999</v>
      </c>
      <c r="B21808" s="2">
        <v>2.5</v>
      </c>
      <c r="C21808" s="1">
        <f t="shared" si="340"/>
        <v>2130.6299998760223</v>
      </c>
    </row>
    <row r="21809" spans="1:3">
      <c r="A21809" s="1">
        <v>1455121004.1300001</v>
      </c>
      <c r="B21809" s="2">
        <v>2.5</v>
      </c>
      <c r="C21809" s="1">
        <f t="shared" si="340"/>
        <v>2130.6800000667572</v>
      </c>
    </row>
    <row r="21810" spans="1:3">
      <c r="A21810" s="1">
        <v>1455121004.23</v>
      </c>
      <c r="B21810" s="2">
        <v>2.5</v>
      </c>
      <c r="C21810" s="1">
        <f t="shared" si="340"/>
        <v>2130.7799999713898</v>
      </c>
    </row>
    <row r="21811" spans="1:3">
      <c r="A21811" s="1">
        <v>1455121004.3399999</v>
      </c>
      <c r="B21811" s="2">
        <v>2.5</v>
      </c>
      <c r="C21811" s="1">
        <f t="shared" si="340"/>
        <v>2130.8899998664856</v>
      </c>
    </row>
    <row r="21812" spans="1:3">
      <c r="A21812" s="1">
        <v>1455121004.4400001</v>
      </c>
      <c r="B21812" s="2">
        <v>2.5</v>
      </c>
      <c r="C21812" s="1">
        <f t="shared" si="340"/>
        <v>2130.9900000095367</v>
      </c>
    </row>
    <row r="21813" spans="1:3">
      <c r="A21813" s="1">
        <v>1455121004.49</v>
      </c>
      <c r="B21813" s="2">
        <v>2.5</v>
      </c>
      <c r="C21813" s="1">
        <f t="shared" si="340"/>
        <v>2131.039999961853</v>
      </c>
    </row>
    <row r="21814" spans="1:3">
      <c r="A21814" s="1">
        <v>1455121004.5899999</v>
      </c>
      <c r="B21814" s="2">
        <v>2.5</v>
      </c>
      <c r="C21814" s="1">
        <f t="shared" si="340"/>
        <v>2131.1399998664856</v>
      </c>
    </row>
    <row r="21815" spans="1:3">
      <c r="A21815" s="1">
        <v>1455121004.7</v>
      </c>
      <c r="B21815" s="2">
        <v>2.5</v>
      </c>
      <c r="C21815" s="1">
        <f t="shared" si="340"/>
        <v>2131.25</v>
      </c>
    </row>
    <row r="21816" spans="1:3">
      <c r="A21816" s="1">
        <v>1455121004.8</v>
      </c>
      <c r="B21816" s="2">
        <v>2.5</v>
      </c>
      <c r="C21816" s="1">
        <f t="shared" si="340"/>
        <v>2131.3499999046326</v>
      </c>
    </row>
    <row r="21817" spans="1:3">
      <c r="A21817" s="1">
        <v>1455121004.8499999</v>
      </c>
      <c r="B21817" s="2">
        <v>2.5</v>
      </c>
      <c r="C21817" s="1">
        <f t="shared" si="340"/>
        <v>2131.3999998569489</v>
      </c>
    </row>
    <row r="21818" spans="1:3">
      <c r="A21818" s="1">
        <v>1455121004.95</v>
      </c>
      <c r="B21818" s="2">
        <v>2.5</v>
      </c>
      <c r="C21818" s="1">
        <f t="shared" si="340"/>
        <v>2131.5</v>
      </c>
    </row>
    <row r="21819" spans="1:3">
      <c r="A21819" s="1">
        <v>1455121005.0599999</v>
      </c>
      <c r="B21819" s="2">
        <v>2.5</v>
      </c>
      <c r="C21819" s="1">
        <f t="shared" si="340"/>
        <v>2131.6099998950958</v>
      </c>
    </row>
    <row r="21820" spans="1:3">
      <c r="A21820" s="1">
        <v>1455121005.1600001</v>
      </c>
      <c r="B21820" s="2">
        <v>2.5</v>
      </c>
      <c r="C21820" s="1">
        <f t="shared" si="340"/>
        <v>2131.710000038147</v>
      </c>
    </row>
    <row r="21821" spans="1:3">
      <c r="A21821" s="1">
        <v>1455121005.26</v>
      </c>
      <c r="B21821" s="2">
        <v>2.5</v>
      </c>
      <c r="C21821" s="1">
        <f t="shared" si="340"/>
        <v>2131.8099999427795</v>
      </c>
    </row>
    <row r="21822" spans="1:3">
      <c r="A21822" s="1">
        <v>1455121005.3599999</v>
      </c>
      <c r="B21822" s="2">
        <v>2.5</v>
      </c>
      <c r="C21822" s="1">
        <f t="shared" si="340"/>
        <v>2131.9099998474121</v>
      </c>
    </row>
    <row r="21823" spans="1:3">
      <c r="A21823" s="1">
        <v>1455121005.47</v>
      </c>
      <c r="B21823" s="2">
        <v>2.5</v>
      </c>
      <c r="C21823" s="1">
        <f t="shared" si="340"/>
        <v>2132.0199999809265</v>
      </c>
    </row>
    <row r="21824" spans="1:3">
      <c r="A21824" s="1">
        <v>1455121005.5699999</v>
      </c>
      <c r="B21824" s="2">
        <v>2.5</v>
      </c>
      <c r="C21824" s="1">
        <f t="shared" si="340"/>
        <v>2132.1199998855591</v>
      </c>
    </row>
    <row r="21825" spans="1:3">
      <c r="A21825" s="1">
        <v>1455121005.6700001</v>
      </c>
      <c r="B21825" s="2">
        <v>2.5</v>
      </c>
      <c r="C21825" s="1">
        <f t="shared" si="340"/>
        <v>2132.2200000286102</v>
      </c>
    </row>
    <row r="21826" spans="1:3">
      <c r="A21826" s="1">
        <v>1455121005.77</v>
      </c>
      <c r="B21826" s="2">
        <v>2.5</v>
      </c>
      <c r="C21826" s="1">
        <f t="shared" si="340"/>
        <v>2132.3199999332428</v>
      </c>
    </row>
    <row r="21827" spans="1:3">
      <c r="A21827" s="1">
        <v>1455121005.8800001</v>
      </c>
      <c r="B21827" s="2">
        <v>2.5</v>
      </c>
      <c r="C21827" s="1">
        <f t="shared" ref="C21827:C21890" si="341">A21827-$A$2</f>
        <v>2132.4300000667572</v>
      </c>
    </row>
    <row r="21828" spans="1:3">
      <c r="A21828" s="1">
        <v>1455121005.9300001</v>
      </c>
      <c r="B21828" s="2">
        <v>2.5</v>
      </c>
      <c r="C21828" s="1">
        <f t="shared" si="341"/>
        <v>2132.4800000190735</v>
      </c>
    </row>
    <row r="21829" spans="1:3">
      <c r="A21829" s="1">
        <v>1455121006.03</v>
      </c>
      <c r="B21829" s="2">
        <v>2.5</v>
      </c>
      <c r="C21829" s="1">
        <f t="shared" si="341"/>
        <v>2132.5799999237061</v>
      </c>
    </row>
    <row r="21830" spans="1:3">
      <c r="A21830" s="1">
        <v>1455121006.1300001</v>
      </c>
      <c r="B21830" s="2">
        <v>2.5</v>
      </c>
      <c r="C21830" s="1">
        <f t="shared" si="341"/>
        <v>2132.6800000667572</v>
      </c>
    </row>
    <row r="21831" spans="1:3">
      <c r="A21831" s="1">
        <v>1455121006.23</v>
      </c>
      <c r="B21831" s="2">
        <v>2.5</v>
      </c>
      <c r="C21831" s="1">
        <f t="shared" si="341"/>
        <v>2132.7799999713898</v>
      </c>
    </row>
    <row r="21832" spans="1:3">
      <c r="A21832" s="1">
        <v>1455121006.3399999</v>
      </c>
      <c r="B21832" s="2">
        <v>2.5</v>
      </c>
      <c r="C21832" s="1">
        <f t="shared" si="341"/>
        <v>2132.8899998664856</v>
      </c>
    </row>
    <row r="21833" spans="1:3">
      <c r="A21833" s="1">
        <v>1455121006.4400001</v>
      </c>
      <c r="B21833" s="2">
        <v>2.5</v>
      </c>
      <c r="C21833" s="1">
        <f t="shared" si="341"/>
        <v>2132.9900000095367</v>
      </c>
    </row>
    <row r="21834" spans="1:3">
      <c r="A21834" s="1">
        <v>1455121006.49</v>
      </c>
      <c r="B21834" s="2">
        <v>2.5</v>
      </c>
      <c r="C21834" s="1">
        <f t="shared" si="341"/>
        <v>2133.039999961853</v>
      </c>
    </row>
    <row r="21835" spans="1:3">
      <c r="A21835" s="1">
        <v>1455121006.5899999</v>
      </c>
      <c r="B21835" s="2">
        <v>2.5</v>
      </c>
      <c r="C21835" s="1">
        <f t="shared" si="341"/>
        <v>2133.1399998664856</v>
      </c>
    </row>
    <row r="21836" spans="1:3">
      <c r="A21836" s="1">
        <v>1455121006.6500001</v>
      </c>
      <c r="B21836" s="2">
        <v>2.5</v>
      </c>
      <c r="C21836" s="1">
        <f t="shared" si="341"/>
        <v>2133.2000000476837</v>
      </c>
    </row>
    <row r="21837" spans="1:3">
      <c r="A21837" s="1">
        <v>1455121006.75</v>
      </c>
      <c r="B21837" s="2">
        <v>2.5</v>
      </c>
      <c r="C21837" s="1">
        <f t="shared" si="341"/>
        <v>2133.2999999523163</v>
      </c>
    </row>
    <row r="21838" spans="1:3">
      <c r="A21838" s="1">
        <v>1455121006.8499999</v>
      </c>
      <c r="B21838" s="2">
        <v>2.5</v>
      </c>
      <c r="C21838" s="1">
        <f t="shared" si="341"/>
        <v>2133.3999998569489</v>
      </c>
    </row>
    <row r="21839" spans="1:3">
      <c r="A21839" s="1">
        <v>1455121006.95</v>
      </c>
      <c r="B21839" s="2">
        <v>2.5</v>
      </c>
      <c r="C21839" s="1">
        <f t="shared" si="341"/>
        <v>2133.5</v>
      </c>
    </row>
    <row r="21840" spans="1:3">
      <c r="A21840" s="1">
        <v>1455121007.0599999</v>
      </c>
      <c r="B21840" s="2">
        <v>2.5</v>
      </c>
      <c r="C21840" s="1">
        <f t="shared" si="341"/>
        <v>2133.6099998950958</v>
      </c>
    </row>
    <row r="21841" spans="1:3">
      <c r="A21841" s="1">
        <v>1455121007.1600001</v>
      </c>
      <c r="B21841" s="2">
        <v>2.5</v>
      </c>
      <c r="C21841" s="1">
        <f t="shared" si="341"/>
        <v>2133.710000038147</v>
      </c>
    </row>
    <row r="21842" spans="1:3">
      <c r="A21842" s="1">
        <v>1455121007.26</v>
      </c>
      <c r="B21842" s="2">
        <v>2.5</v>
      </c>
      <c r="C21842" s="1">
        <f t="shared" si="341"/>
        <v>2133.8099999427795</v>
      </c>
    </row>
    <row r="21843" spans="1:3">
      <c r="A21843" s="1">
        <v>1455121007.3599999</v>
      </c>
      <c r="B21843" s="2">
        <v>2.5</v>
      </c>
      <c r="C21843" s="1">
        <f t="shared" si="341"/>
        <v>2133.9099998474121</v>
      </c>
    </row>
    <row r="21844" spans="1:3">
      <c r="A21844" s="1">
        <v>1455121007.47</v>
      </c>
      <c r="B21844" s="2">
        <v>2.5</v>
      </c>
      <c r="C21844" s="1">
        <f t="shared" si="341"/>
        <v>2134.0199999809265</v>
      </c>
    </row>
    <row r="21845" spans="1:3">
      <c r="A21845" s="1">
        <v>1455121007.5699999</v>
      </c>
      <c r="B21845" s="2">
        <v>2.5</v>
      </c>
      <c r="C21845" s="1">
        <f t="shared" si="341"/>
        <v>2134.1199998855591</v>
      </c>
    </row>
    <row r="21846" spans="1:3">
      <c r="A21846" s="1">
        <v>1455121007.6700001</v>
      </c>
      <c r="B21846" s="2">
        <v>2.5</v>
      </c>
      <c r="C21846" s="1">
        <f t="shared" si="341"/>
        <v>2134.2200000286102</v>
      </c>
    </row>
    <row r="21847" spans="1:3">
      <c r="A21847" s="1">
        <v>1455121007.72</v>
      </c>
      <c r="B21847" s="2">
        <v>2.5</v>
      </c>
      <c r="C21847" s="1">
        <f t="shared" si="341"/>
        <v>2134.2699999809265</v>
      </c>
    </row>
    <row r="21848" spans="1:3">
      <c r="A21848" s="1">
        <v>1455121007.8299999</v>
      </c>
      <c r="B21848" s="2">
        <v>2.5</v>
      </c>
      <c r="C21848" s="1">
        <f t="shared" si="341"/>
        <v>2134.3799998760223</v>
      </c>
    </row>
    <row r="21849" spans="1:3">
      <c r="A21849" s="1">
        <v>1455121007.9300001</v>
      </c>
      <c r="B21849" s="2">
        <v>2.5</v>
      </c>
      <c r="C21849" s="1">
        <f t="shared" si="341"/>
        <v>2134.4800000190735</v>
      </c>
    </row>
    <row r="21850" spans="1:3">
      <c r="A21850" s="1">
        <v>1455121008.03</v>
      </c>
      <c r="B21850" s="2">
        <v>2.5</v>
      </c>
      <c r="C21850" s="1">
        <f t="shared" si="341"/>
        <v>2134.5799999237061</v>
      </c>
    </row>
    <row r="21851" spans="1:3">
      <c r="A21851" s="1">
        <v>1455121008.1300001</v>
      </c>
      <c r="B21851" s="2">
        <v>2.5</v>
      </c>
      <c r="C21851" s="1">
        <f t="shared" si="341"/>
        <v>2134.6800000667572</v>
      </c>
    </row>
    <row r="21852" spans="1:3">
      <c r="A21852" s="1">
        <v>1455121008.24</v>
      </c>
      <c r="B21852" s="2">
        <v>2.5</v>
      </c>
      <c r="C21852" s="1">
        <f t="shared" si="341"/>
        <v>2134.789999961853</v>
      </c>
    </row>
    <row r="21853" spans="1:3">
      <c r="A21853" s="1">
        <v>1455121008.3399999</v>
      </c>
      <c r="B21853" s="2">
        <v>2.5</v>
      </c>
      <c r="C21853" s="1">
        <f t="shared" si="341"/>
        <v>2134.8899998664856</v>
      </c>
    </row>
    <row r="21854" spans="1:3">
      <c r="A21854" s="1">
        <v>1455121008.3900001</v>
      </c>
      <c r="B21854" s="2">
        <v>2.5</v>
      </c>
      <c r="C21854" s="1">
        <f t="shared" si="341"/>
        <v>2134.9400000572205</v>
      </c>
    </row>
    <row r="21855" spans="1:3">
      <c r="A21855" s="1">
        <v>1455121008.4400001</v>
      </c>
      <c r="B21855" s="2">
        <v>2.5</v>
      </c>
      <c r="C21855" s="1">
        <f t="shared" si="341"/>
        <v>2134.9900000095367</v>
      </c>
    </row>
    <row r="21856" spans="1:3">
      <c r="A21856" s="1">
        <v>1455121008.55</v>
      </c>
      <c r="B21856" s="2">
        <v>2.5</v>
      </c>
      <c r="C21856" s="1">
        <f t="shared" si="341"/>
        <v>2135.0999999046326</v>
      </c>
    </row>
    <row r="21857" spans="1:3">
      <c r="A21857" s="1">
        <v>1455121008.6500001</v>
      </c>
      <c r="B21857" s="2">
        <v>2.5</v>
      </c>
      <c r="C21857" s="1">
        <f t="shared" si="341"/>
        <v>2135.2000000476837</v>
      </c>
    </row>
    <row r="21858" spans="1:3">
      <c r="A21858" s="1">
        <v>1455121008.75</v>
      </c>
      <c r="B21858" s="2">
        <v>2.5</v>
      </c>
      <c r="C21858" s="1">
        <f t="shared" si="341"/>
        <v>2135.2999999523163</v>
      </c>
    </row>
    <row r="21859" spans="1:3">
      <c r="A21859" s="1">
        <v>1455121008.8499999</v>
      </c>
      <c r="B21859" s="2">
        <v>2.5</v>
      </c>
      <c r="C21859" s="1">
        <f t="shared" si="341"/>
        <v>2135.3999998569489</v>
      </c>
    </row>
    <row r="21860" spans="1:3">
      <c r="A21860" s="1">
        <v>1455121008.95</v>
      </c>
      <c r="B21860" s="2">
        <v>2.5</v>
      </c>
      <c r="C21860" s="1">
        <f t="shared" si="341"/>
        <v>2135.5</v>
      </c>
    </row>
    <row r="21861" spans="1:3">
      <c r="A21861" s="1">
        <v>1455121009.0599999</v>
      </c>
      <c r="B21861" s="2">
        <v>2.5</v>
      </c>
      <c r="C21861" s="1">
        <f t="shared" si="341"/>
        <v>2135.6099998950958</v>
      </c>
    </row>
    <row r="21862" spans="1:3">
      <c r="A21862" s="1">
        <v>1455121009.1600001</v>
      </c>
      <c r="B21862" s="2">
        <v>2.5</v>
      </c>
      <c r="C21862" s="1">
        <f t="shared" si="341"/>
        <v>2135.710000038147</v>
      </c>
    </row>
    <row r="21863" spans="1:3">
      <c r="A21863" s="1">
        <v>1455121009.26</v>
      </c>
      <c r="B21863" s="2">
        <v>2.5</v>
      </c>
      <c r="C21863" s="1">
        <f t="shared" si="341"/>
        <v>2135.8099999427795</v>
      </c>
    </row>
    <row r="21864" spans="1:3">
      <c r="A21864" s="1">
        <v>1455121009.3599999</v>
      </c>
      <c r="B21864" s="2">
        <v>2.5</v>
      </c>
      <c r="C21864" s="1">
        <f t="shared" si="341"/>
        <v>2135.9099998474121</v>
      </c>
    </row>
    <row r="21865" spans="1:3">
      <c r="A21865" s="1">
        <v>1455121009.47</v>
      </c>
      <c r="B21865" s="2">
        <v>2.5</v>
      </c>
      <c r="C21865" s="1">
        <f t="shared" si="341"/>
        <v>2136.0199999809265</v>
      </c>
    </row>
    <row r="21866" spans="1:3">
      <c r="A21866" s="1">
        <v>1455121009.52</v>
      </c>
      <c r="B21866" s="2">
        <v>2.5</v>
      </c>
      <c r="C21866" s="1">
        <f t="shared" si="341"/>
        <v>2136.0699999332428</v>
      </c>
    </row>
    <row r="21867" spans="1:3">
      <c r="A21867" s="1">
        <v>1455121009.6199999</v>
      </c>
      <c r="B21867" s="2">
        <v>2.5</v>
      </c>
      <c r="C21867" s="1">
        <f t="shared" si="341"/>
        <v>2136.1699998378754</v>
      </c>
    </row>
    <row r="21868" spans="1:3">
      <c r="A21868" s="1">
        <v>1455121009.72</v>
      </c>
      <c r="B21868" s="2">
        <v>2.5</v>
      </c>
      <c r="C21868" s="1">
        <f t="shared" si="341"/>
        <v>2136.2699999809265</v>
      </c>
    </row>
    <row r="21869" spans="1:3">
      <c r="A21869" s="1">
        <v>1455121009.8299999</v>
      </c>
      <c r="B21869" s="2">
        <v>2.5</v>
      </c>
      <c r="C21869" s="1">
        <f t="shared" si="341"/>
        <v>2136.3799998760223</v>
      </c>
    </row>
    <row r="21870" spans="1:3">
      <c r="A21870" s="1">
        <v>1455121009.9300001</v>
      </c>
      <c r="B21870" s="2">
        <v>2.5</v>
      </c>
      <c r="C21870" s="1">
        <f t="shared" si="341"/>
        <v>2136.4800000190735</v>
      </c>
    </row>
    <row r="21871" spans="1:3">
      <c r="A21871" s="1">
        <v>1455121010.03</v>
      </c>
      <c r="B21871" s="2">
        <v>2.5</v>
      </c>
      <c r="C21871" s="1">
        <f t="shared" si="341"/>
        <v>2136.5799999237061</v>
      </c>
    </row>
    <row r="21872" spans="1:3">
      <c r="A21872" s="1">
        <v>1455121010.1300001</v>
      </c>
      <c r="B21872" s="2">
        <v>2.5</v>
      </c>
      <c r="C21872" s="1">
        <f t="shared" si="341"/>
        <v>2136.6800000667572</v>
      </c>
    </row>
    <row r="21873" spans="1:3">
      <c r="A21873" s="1">
        <v>1455121010.24</v>
      </c>
      <c r="B21873" s="2">
        <v>2.5</v>
      </c>
      <c r="C21873" s="1">
        <f t="shared" si="341"/>
        <v>2136.789999961853</v>
      </c>
    </row>
    <row r="21874" spans="1:3">
      <c r="A21874" s="1">
        <v>1455121010.29</v>
      </c>
      <c r="B21874" s="2">
        <v>2.5</v>
      </c>
      <c r="C21874" s="1">
        <f t="shared" si="341"/>
        <v>2136.8399999141693</v>
      </c>
    </row>
    <row r="21875" spans="1:3">
      <c r="A21875" s="1">
        <v>1455121010.3399999</v>
      </c>
      <c r="B21875" s="2">
        <v>2.5</v>
      </c>
      <c r="C21875" s="1">
        <f t="shared" si="341"/>
        <v>2136.8899998664856</v>
      </c>
    </row>
    <row r="21876" spans="1:3">
      <c r="A21876" s="1">
        <v>1455121010.4400001</v>
      </c>
      <c r="B21876" s="2">
        <v>2.5</v>
      </c>
      <c r="C21876" s="1">
        <f t="shared" si="341"/>
        <v>2136.9900000095367</v>
      </c>
    </row>
    <row r="21877" spans="1:3">
      <c r="A21877" s="1">
        <v>1455121010.55</v>
      </c>
      <c r="B21877" s="2">
        <v>2.5</v>
      </c>
      <c r="C21877" s="1">
        <f t="shared" si="341"/>
        <v>2137.0999999046326</v>
      </c>
    </row>
    <row r="21878" spans="1:3">
      <c r="A21878" s="1">
        <v>1455121010.6500001</v>
      </c>
      <c r="B21878" s="2">
        <v>2.5</v>
      </c>
      <c r="C21878" s="1">
        <f t="shared" si="341"/>
        <v>2137.2000000476837</v>
      </c>
    </row>
    <row r="21879" spans="1:3">
      <c r="A21879" s="1">
        <v>1455121010.75</v>
      </c>
      <c r="B21879" s="2">
        <v>2.5</v>
      </c>
      <c r="C21879" s="1">
        <f t="shared" si="341"/>
        <v>2137.2999999523163</v>
      </c>
    </row>
    <row r="21880" spans="1:3">
      <c r="A21880" s="1">
        <v>1455121010.8499999</v>
      </c>
      <c r="B21880" s="2">
        <v>2.5</v>
      </c>
      <c r="C21880" s="1">
        <f t="shared" si="341"/>
        <v>2137.3999998569489</v>
      </c>
    </row>
    <row r="21881" spans="1:3">
      <c r="A21881" s="1">
        <v>1455121010.96</v>
      </c>
      <c r="B21881" s="2">
        <v>2.5</v>
      </c>
      <c r="C21881" s="1">
        <f t="shared" si="341"/>
        <v>2137.5099999904633</v>
      </c>
    </row>
    <row r="21882" spans="1:3">
      <c r="A21882" s="1">
        <v>1455121011.0599999</v>
      </c>
      <c r="B21882" s="2">
        <v>2.5</v>
      </c>
      <c r="C21882" s="1">
        <f t="shared" si="341"/>
        <v>2137.6099998950958</v>
      </c>
    </row>
    <row r="21883" spans="1:3">
      <c r="A21883" s="1">
        <v>1455121011.1600001</v>
      </c>
      <c r="B21883" s="2">
        <v>2.5</v>
      </c>
      <c r="C21883" s="1">
        <f t="shared" si="341"/>
        <v>2137.710000038147</v>
      </c>
    </row>
    <row r="21884" spans="1:3">
      <c r="A21884" s="1">
        <v>1455121011.26</v>
      </c>
      <c r="B21884" s="2">
        <v>2.5</v>
      </c>
      <c r="C21884" s="1">
        <f t="shared" si="341"/>
        <v>2137.8099999427795</v>
      </c>
    </row>
    <row r="21885" spans="1:3">
      <c r="A21885" s="1">
        <v>1455121011.3199999</v>
      </c>
      <c r="B21885" s="2">
        <v>2.5</v>
      </c>
      <c r="C21885" s="1">
        <f t="shared" si="341"/>
        <v>2137.8699998855591</v>
      </c>
    </row>
    <row r="21886" spans="1:3">
      <c r="A21886" s="1">
        <v>1455121011.4200001</v>
      </c>
      <c r="B21886" s="2">
        <v>2.5</v>
      </c>
      <c r="C21886" s="1">
        <f t="shared" si="341"/>
        <v>2137.9700000286102</v>
      </c>
    </row>
    <row r="21887" spans="1:3">
      <c r="A21887" s="1">
        <v>1455121011.52</v>
      </c>
      <c r="B21887" s="2">
        <v>2.5</v>
      </c>
      <c r="C21887" s="1">
        <f t="shared" si="341"/>
        <v>2138.0699999332428</v>
      </c>
    </row>
    <row r="21888" spans="1:3">
      <c r="A21888" s="1">
        <v>1455121011.6199999</v>
      </c>
      <c r="B21888" s="2">
        <v>2.5</v>
      </c>
      <c r="C21888" s="1">
        <f t="shared" si="341"/>
        <v>2138.1699998378754</v>
      </c>
    </row>
    <row r="21889" spans="1:3">
      <c r="A21889" s="1">
        <v>1455121011.72</v>
      </c>
      <c r="B21889" s="2">
        <v>2.5</v>
      </c>
      <c r="C21889" s="1">
        <f t="shared" si="341"/>
        <v>2138.2699999809265</v>
      </c>
    </row>
    <row r="21890" spans="1:3">
      <c r="A21890" s="1">
        <v>1455121011.8299999</v>
      </c>
      <c r="B21890" s="2">
        <v>2.5</v>
      </c>
      <c r="C21890" s="1">
        <f t="shared" si="341"/>
        <v>2138.3799998760223</v>
      </c>
    </row>
    <row r="21891" spans="1:3">
      <c r="A21891" s="1">
        <v>1455121011.9300001</v>
      </c>
      <c r="B21891" s="2">
        <v>2.5</v>
      </c>
      <c r="C21891" s="1">
        <f t="shared" ref="C21891:C21954" si="342">A21891-$A$2</f>
        <v>2138.4800000190735</v>
      </c>
    </row>
    <row r="21892" spans="1:3">
      <c r="A21892" s="1">
        <v>1455121012.03</v>
      </c>
      <c r="B21892" s="2">
        <v>2.5</v>
      </c>
      <c r="C21892" s="1">
        <f t="shared" si="342"/>
        <v>2138.5799999237061</v>
      </c>
    </row>
    <row r="21893" spans="1:3">
      <c r="A21893" s="1">
        <v>1455121012.1400001</v>
      </c>
      <c r="B21893" s="2">
        <v>2.5</v>
      </c>
      <c r="C21893" s="1">
        <f t="shared" si="342"/>
        <v>2138.6900000572205</v>
      </c>
    </row>
    <row r="21894" spans="1:3">
      <c r="A21894" s="1">
        <v>1455121012.24</v>
      </c>
      <c r="B21894" s="2">
        <v>2.5</v>
      </c>
      <c r="C21894" s="1">
        <f t="shared" si="342"/>
        <v>2138.789999961853</v>
      </c>
    </row>
    <row r="21895" spans="1:3">
      <c r="A21895" s="1">
        <v>1455121012.3399999</v>
      </c>
      <c r="B21895" s="2">
        <v>2.5</v>
      </c>
      <c r="C21895" s="1">
        <f t="shared" si="342"/>
        <v>2138.8899998664856</v>
      </c>
    </row>
    <row r="21896" spans="1:3">
      <c r="A21896" s="1">
        <v>1455121012.4400001</v>
      </c>
      <c r="B21896" s="2">
        <v>2.5</v>
      </c>
      <c r="C21896" s="1">
        <f t="shared" si="342"/>
        <v>2138.9900000095367</v>
      </c>
    </row>
    <row r="21897" spans="1:3">
      <c r="A21897" s="1">
        <v>1455121012.55</v>
      </c>
      <c r="B21897" s="2">
        <v>2.5</v>
      </c>
      <c r="C21897" s="1">
        <f t="shared" si="342"/>
        <v>2139.0999999046326</v>
      </c>
    </row>
    <row r="21898" spans="1:3">
      <c r="A21898" s="1">
        <v>1455121012.6500001</v>
      </c>
      <c r="B21898" s="2">
        <v>2.5</v>
      </c>
      <c r="C21898" s="1">
        <f t="shared" si="342"/>
        <v>2139.2000000476837</v>
      </c>
    </row>
    <row r="21899" spans="1:3">
      <c r="A21899" s="1">
        <v>1455121012.75</v>
      </c>
      <c r="B21899" s="2">
        <v>2.5</v>
      </c>
      <c r="C21899" s="1">
        <f t="shared" si="342"/>
        <v>2139.2999999523163</v>
      </c>
    </row>
    <row r="21900" spans="1:3">
      <c r="A21900" s="1">
        <v>1455121012.8499999</v>
      </c>
      <c r="B21900" s="2">
        <v>2.5</v>
      </c>
      <c r="C21900" s="1">
        <f t="shared" si="342"/>
        <v>2139.3999998569489</v>
      </c>
    </row>
    <row r="21901" spans="1:3">
      <c r="A21901" s="1">
        <v>1455121012.96</v>
      </c>
      <c r="B21901" s="2">
        <v>2.5</v>
      </c>
      <c r="C21901" s="1">
        <f t="shared" si="342"/>
        <v>2139.5099999904633</v>
      </c>
    </row>
    <row r="21902" spans="1:3">
      <c r="A21902" s="1">
        <v>1455121013.0599999</v>
      </c>
      <c r="B21902" s="2">
        <v>2.5</v>
      </c>
      <c r="C21902" s="1">
        <f t="shared" si="342"/>
        <v>2139.6099998950958</v>
      </c>
    </row>
    <row r="21903" spans="1:3">
      <c r="A21903" s="1">
        <v>1455121013.1099999</v>
      </c>
      <c r="B21903" s="2">
        <v>2.5</v>
      </c>
      <c r="C21903" s="1">
        <f t="shared" si="342"/>
        <v>2139.6599998474121</v>
      </c>
    </row>
    <row r="21904" spans="1:3">
      <c r="A21904" s="1">
        <v>1455121013.21</v>
      </c>
      <c r="B21904" s="2">
        <v>2.5</v>
      </c>
      <c r="C21904" s="1">
        <f t="shared" si="342"/>
        <v>2139.7599999904633</v>
      </c>
    </row>
    <row r="21905" spans="1:3">
      <c r="A21905" s="1">
        <v>1455121013.3199999</v>
      </c>
      <c r="B21905" s="2">
        <v>2.5</v>
      </c>
      <c r="C21905" s="1">
        <f t="shared" si="342"/>
        <v>2139.8699998855591</v>
      </c>
    </row>
    <row r="21906" spans="1:3">
      <c r="A21906" s="1">
        <v>1455121013.4200001</v>
      </c>
      <c r="B21906" s="2">
        <v>2.5</v>
      </c>
      <c r="C21906" s="1">
        <f t="shared" si="342"/>
        <v>2139.9700000286102</v>
      </c>
    </row>
    <row r="21907" spans="1:3">
      <c r="A21907" s="1">
        <v>1455121013.52</v>
      </c>
      <c r="B21907" s="2">
        <v>2.5</v>
      </c>
      <c r="C21907" s="1">
        <f t="shared" si="342"/>
        <v>2140.0699999332428</v>
      </c>
    </row>
    <row r="21908" spans="1:3">
      <c r="A21908" s="1">
        <v>1455121013.6199999</v>
      </c>
      <c r="B21908" s="2">
        <v>2.5</v>
      </c>
      <c r="C21908" s="1">
        <f t="shared" si="342"/>
        <v>2140.1699998378754</v>
      </c>
    </row>
    <row r="21909" spans="1:3">
      <c r="A21909" s="1">
        <v>1455121013.73</v>
      </c>
      <c r="B21909" s="2">
        <v>2.5</v>
      </c>
      <c r="C21909" s="1">
        <f t="shared" si="342"/>
        <v>2140.2799999713898</v>
      </c>
    </row>
    <row r="21910" spans="1:3">
      <c r="A21910" s="1">
        <v>1455121013.8800001</v>
      </c>
      <c r="B21910" s="2">
        <v>2.5</v>
      </c>
      <c r="C21910" s="1">
        <f t="shared" si="342"/>
        <v>2140.4300000667572</v>
      </c>
    </row>
    <row r="21911" spans="1:3">
      <c r="A21911" s="1">
        <v>1455121013.9300001</v>
      </c>
      <c r="B21911" s="2">
        <v>2.5</v>
      </c>
      <c r="C21911" s="1">
        <f t="shared" si="342"/>
        <v>2140.4800000190735</v>
      </c>
    </row>
    <row r="21912" spans="1:3">
      <c r="A21912" s="1">
        <v>1455121014.04</v>
      </c>
      <c r="B21912" s="2">
        <v>2.5</v>
      </c>
      <c r="C21912" s="1">
        <f t="shared" si="342"/>
        <v>2140.5899999141693</v>
      </c>
    </row>
    <row r="21913" spans="1:3">
      <c r="A21913" s="1">
        <v>1455121014.1400001</v>
      </c>
      <c r="B21913" s="2">
        <v>2.5</v>
      </c>
      <c r="C21913" s="1">
        <f t="shared" si="342"/>
        <v>2140.6900000572205</v>
      </c>
    </row>
    <row r="21914" spans="1:3">
      <c r="A21914" s="1">
        <v>1455121014.24</v>
      </c>
      <c r="B21914" s="2">
        <v>2.5</v>
      </c>
      <c r="C21914" s="1">
        <f t="shared" si="342"/>
        <v>2140.789999961853</v>
      </c>
    </row>
    <row r="21915" spans="1:3">
      <c r="A21915" s="1">
        <v>1455121014.3399999</v>
      </c>
      <c r="B21915" s="2">
        <v>2.5</v>
      </c>
      <c r="C21915" s="1">
        <f t="shared" si="342"/>
        <v>2140.8899998664856</v>
      </c>
    </row>
    <row r="21916" spans="1:3">
      <c r="A21916" s="1">
        <v>1455121014.45</v>
      </c>
      <c r="B21916" s="2">
        <v>2.5</v>
      </c>
      <c r="C21916" s="1">
        <f t="shared" si="342"/>
        <v>2141</v>
      </c>
    </row>
    <row r="21917" spans="1:3">
      <c r="A21917" s="1">
        <v>1455121014.55</v>
      </c>
      <c r="B21917" s="2">
        <v>2.5</v>
      </c>
      <c r="C21917" s="1">
        <f t="shared" si="342"/>
        <v>2141.0999999046326</v>
      </c>
    </row>
    <row r="21918" spans="1:3">
      <c r="A21918" s="1">
        <v>1455121014.6500001</v>
      </c>
      <c r="B21918" s="2">
        <v>2.5</v>
      </c>
      <c r="C21918" s="1">
        <f t="shared" si="342"/>
        <v>2141.2000000476837</v>
      </c>
    </row>
    <row r="21919" spans="1:3">
      <c r="A21919" s="1">
        <v>1455121014.75</v>
      </c>
      <c r="B21919" s="2">
        <v>2.5</v>
      </c>
      <c r="C21919" s="1">
        <f t="shared" si="342"/>
        <v>2141.2999999523163</v>
      </c>
    </row>
    <row r="21920" spans="1:3">
      <c r="A21920" s="1">
        <v>1455121014.9100001</v>
      </c>
      <c r="B21920" s="2">
        <v>2.5</v>
      </c>
      <c r="C21920" s="1">
        <f t="shared" si="342"/>
        <v>2141.460000038147</v>
      </c>
    </row>
    <row r="21921" spans="1:3">
      <c r="A21921" s="1">
        <v>1455121015.01</v>
      </c>
      <c r="B21921" s="2">
        <v>2.5</v>
      </c>
      <c r="C21921" s="1">
        <f t="shared" si="342"/>
        <v>2141.5599999427795</v>
      </c>
    </row>
    <row r="21922" spans="1:3">
      <c r="A21922" s="1">
        <v>1455121015.1099999</v>
      </c>
      <c r="B21922" s="2">
        <v>2.5</v>
      </c>
      <c r="C21922" s="1">
        <f t="shared" si="342"/>
        <v>2141.6599998474121</v>
      </c>
    </row>
    <row r="21923" spans="1:3">
      <c r="A21923" s="1">
        <v>1455121015.21</v>
      </c>
      <c r="B21923" s="2">
        <v>2.5</v>
      </c>
      <c r="C21923" s="1">
        <f t="shared" si="342"/>
        <v>2141.7599999904633</v>
      </c>
    </row>
    <row r="21924" spans="1:3">
      <c r="A21924" s="1">
        <v>1455121015.3199999</v>
      </c>
      <c r="B21924" s="2">
        <v>2.5</v>
      </c>
      <c r="C21924" s="1">
        <f t="shared" si="342"/>
        <v>2141.8699998855591</v>
      </c>
    </row>
    <row r="21925" spans="1:3">
      <c r="A21925" s="1">
        <v>1455121015.4200001</v>
      </c>
      <c r="B21925" s="2">
        <v>2.5</v>
      </c>
      <c r="C21925" s="1">
        <f t="shared" si="342"/>
        <v>2141.9700000286102</v>
      </c>
    </row>
    <row r="21926" spans="1:3">
      <c r="A21926" s="1">
        <v>1455121015.52</v>
      </c>
      <c r="B21926" s="2">
        <v>2.5</v>
      </c>
      <c r="C21926" s="1">
        <f t="shared" si="342"/>
        <v>2142.0699999332428</v>
      </c>
    </row>
    <row r="21927" spans="1:3">
      <c r="A21927" s="1">
        <v>1455121015.6199999</v>
      </c>
      <c r="B21927" s="2">
        <v>2.5</v>
      </c>
      <c r="C21927" s="1">
        <f t="shared" si="342"/>
        <v>2142.1699998378754</v>
      </c>
    </row>
    <row r="21928" spans="1:3">
      <c r="A21928" s="1">
        <v>1455121015.6800001</v>
      </c>
      <c r="B21928" s="2">
        <v>2.5</v>
      </c>
      <c r="C21928" s="1">
        <f t="shared" si="342"/>
        <v>2142.2300000190735</v>
      </c>
    </row>
    <row r="21929" spans="1:3">
      <c r="A21929" s="1">
        <v>1455121015.73</v>
      </c>
      <c r="B21929" s="2">
        <v>2.5</v>
      </c>
      <c r="C21929" s="1">
        <f t="shared" si="342"/>
        <v>2142.2799999713898</v>
      </c>
    </row>
    <row r="21930" spans="1:3">
      <c r="A21930" s="1">
        <v>1455121015.8299999</v>
      </c>
      <c r="B21930" s="2">
        <v>2.5</v>
      </c>
      <c r="C21930" s="1">
        <f t="shared" si="342"/>
        <v>2142.3799998760223</v>
      </c>
    </row>
    <row r="21931" spans="1:3">
      <c r="A21931" s="1">
        <v>1455121015.9300001</v>
      </c>
      <c r="B21931" s="2">
        <v>2.5</v>
      </c>
      <c r="C21931" s="1">
        <f t="shared" si="342"/>
        <v>2142.4800000190735</v>
      </c>
    </row>
    <row r="21932" spans="1:3">
      <c r="A21932" s="1">
        <v>1455121016.04</v>
      </c>
      <c r="B21932" s="2">
        <v>2.5</v>
      </c>
      <c r="C21932" s="1">
        <f t="shared" si="342"/>
        <v>2142.5899999141693</v>
      </c>
    </row>
    <row r="21933" spans="1:3">
      <c r="A21933" s="1">
        <v>1455121016.1400001</v>
      </c>
      <c r="B21933" s="2">
        <v>2.5</v>
      </c>
      <c r="C21933" s="1">
        <f t="shared" si="342"/>
        <v>2142.6900000572205</v>
      </c>
    </row>
    <row r="21934" spans="1:3">
      <c r="A21934" s="1">
        <v>1455121016.24</v>
      </c>
      <c r="B21934" s="2">
        <v>2.5</v>
      </c>
      <c r="C21934" s="1">
        <f t="shared" si="342"/>
        <v>2142.789999961853</v>
      </c>
    </row>
    <row r="21935" spans="1:3">
      <c r="A21935" s="1">
        <v>1455121016.3399999</v>
      </c>
      <c r="B21935" s="2">
        <v>2.5</v>
      </c>
      <c r="C21935" s="1">
        <f t="shared" si="342"/>
        <v>2142.8899998664856</v>
      </c>
    </row>
    <row r="21936" spans="1:3">
      <c r="A21936" s="1">
        <v>1455121016.45</v>
      </c>
      <c r="B21936" s="2">
        <v>2.5</v>
      </c>
      <c r="C21936" s="1">
        <f t="shared" si="342"/>
        <v>2143</v>
      </c>
    </row>
    <row r="21937" spans="1:3">
      <c r="A21937" s="1">
        <v>1455121016.55</v>
      </c>
      <c r="B21937" s="2">
        <v>2.5</v>
      </c>
      <c r="C21937" s="1">
        <f t="shared" si="342"/>
        <v>2143.0999999046326</v>
      </c>
    </row>
    <row r="21938" spans="1:3">
      <c r="A21938" s="1">
        <v>1455121016.6500001</v>
      </c>
      <c r="B21938" s="2">
        <v>2.5</v>
      </c>
      <c r="C21938" s="1">
        <f t="shared" si="342"/>
        <v>2143.2000000476837</v>
      </c>
    </row>
    <row r="21939" spans="1:3">
      <c r="A21939" s="1">
        <v>1455121016.7</v>
      </c>
      <c r="B21939" s="2">
        <v>2.5</v>
      </c>
      <c r="C21939" s="1">
        <f t="shared" si="342"/>
        <v>2143.25</v>
      </c>
    </row>
    <row r="21940" spans="1:3">
      <c r="A21940" s="1">
        <v>1455121016.8099999</v>
      </c>
      <c r="B21940" s="2">
        <v>2.5</v>
      </c>
      <c r="C21940" s="1">
        <f t="shared" si="342"/>
        <v>2143.3599998950958</v>
      </c>
    </row>
    <row r="21941" spans="1:3">
      <c r="A21941" s="1">
        <v>1455121016.9100001</v>
      </c>
      <c r="B21941" s="2">
        <v>2.5</v>
      </c>
      <c r="C21941" s="1">
        <f t="shared" si="342"/>
        <v>2143.460000038147</v>
      </c>
    </row>
    <row r="21942" spans="1:3">
      <c r="A21942" s="1">
        <v>1455121017.01</v>
      </c>
      <c r="B21942" s="2">
        <v>2.5</v>
      </c>
      <c r="C21942" s="1">
        <f t="shared" si="342"/>
        <v>2143.5599999427795</v>
      </c>
    </row>
    <row r="21943" spans="1:3">
      <c r="A21943" s="1">
        <v>1455121017.1099999</v>
      </c>
      <c r="B21943" s="2">
        <v>2.5</v>
      </c>
      <c r="C21943" s="1">
        <f t="shared" si="342"/>
        <v>2143.6599998474121</v>
      </c>
    </row>
    <row r="21944" spans="1:3">
      <c r="A21944" s="1">
        <v>1455121017.22</v>
      </c>
      <c r="B21944" s="2">
        <v>2.5</v>
      </c>
      <c r="C21944" s="1">
        <f t="shared" si="342"/>
        <v>2143.7699999809265</v>
      </c>
    </row>
    <row r="21945" spans="1:3">
      <c r="A21945" s="1">
        <v>1455121017.3199999</v>
      </c>
      <c r="B21945" s="2">
        <v>2.5</v>
      </c>
      <c r="C21945" s="1">
        <f t="shared" si="342"/>
        <v>2143.8699998855591</v>
      </c>
    </row>
    <row r="21946" spans="1:3">
      <c r="A21946" s="1">
        <v>1455121017.4200001</v>
      </c>
      <c r="B21946" s="2">
        <v>2.5</v>
      </c>
      <c r="C21946" s="1">
        <f t="shared" si="342"/>
        <v>2143.9700000286102</v>
      </c>
    </row>
    <row r="21947" spans="1:3">
      <c r="A21947" s="1">
        <v>1455121017.47</v>
      </c>
      <c r="B21947" s="2">
        <v>2.5</v>
      </c>
      <c r="C21947" s="1">
        <f t="shared" si="342"/>
        <v>2144.0199999809265</v>
      </c>
    </row>
    <row r="21948" spans="1:3">
      <c r="A21948" s="1">
        <v>1455121017.53</v>
      </c>
      <c r="B21948" s="2">
        <v>2.5</v>
      </c>
      <c r="C21948" s="1">
        <f t="shared" si="342"/>
        <v>2144.0799999237061</v>
      </c>
    </row>
    <row r="21949" spans="1:3">
      <c r="A21949" s="1">
        <v>1455121017.6300001</v>
      </c>
      <c r="B21949" s="2">
        <v>2.5</v>
      </c>
      <c r="C21949" s="1">
        <f t="shared" si="342"/>
        <v>2144.1800000667572</v>
      </c>
    </row>
    <row r="21950" spans="1:3">
      <c r="A21950" s="1">
        <v>1455121017.73</v>
      </c>
      <c r="B21950" s="2">
        <v>2.5</v>
      </c>
      <c r="C21950" s="1">
        <f t="shared" si="342"/>
        <v>2144.2799999713898</v>
      </c>
    </row>
    <row r="21951" spans="1:3">
      <c r="A21951" s="1">
        <v>1455121017.8299999</v>
      </c>
      <c r="B21951" s="2">
        <v>2.5</v>
      </c>
      <c r="C21951" s="1">
        <f t="shared" si="342"/>
        <v>2144.3799998760223</v>
      </c>
    </row>
    <row r="21952" spans="1:3">
      <c r="A21952" s="1">
        <v>1455121017.9300001</v>
      </c>
      <c r="B21952" s="2">
        <v>2.5</v>
      </c>
      <c r="C21952" s="1">
        <f t="shared" si="342"/>
        <v>2144.4800000190735</v>
      </c>
    </row>
    <row r="21953" spans="1:3">
      <c r="A21953" s="1">
        <v>1455121018.04</v>
      </c>
      <c r="B21953" s="2">
        <v>2.5</v>
      </c>
      <c r="C21953" s="1">
        <f t="shared" si="342"/>
        <v>2144.5899999141693</v>
      </c>
    </row>
    <row r="21954" spans="1:3">
      <c r="A21954" s="1">
        <v>1455121018.1400001</v>
      </c>
      <c r="B21954" s="2">
        <v>2.5</v>
      </c>
      <c r="C21954" s="1">
        <f t="shared" si="342"/>
        <v>2144.6900000572205</v>
      </c>
    </row>
    <row r="21955" spans="1:3">
      <c r="A21955" s="1">
        <v>1455121018.24</v>
      </c>
      <c r="B21955" s="2">
        <v>2.5</v>
      </c>
      <c r="C21955" s="1">
        <f t="shared" ref="C21955:C22018" si="343">A21955-$A$2</f>
        <v>2144.789999961853</v>
      </c>
    </row>
    <row r="21956" spans="1:3">
      <c r="A21956" s="1">
        <v>1455121018.3399999</v>
      </c>
      <c r="B21956" s="2">
        <v>2.5</v>
      </c>
      <c r="C21956" s="1">
        <f t="shared" si="343"/>
        <v>2144.8899998664856</v>
      </c>
    </row>
    <row r="21957" spans="1:3">
      <c r="A21957" s="1">
        <v>1455121018.45</v>
      </c>
      <c r="B21957" s="2">
        <v>2.5</v>
      </c>
      <c r="C21957" s="1">
        <f t="shared" si="343"/>
        <v>2145</v>
      </c>
    </row>
    <row r="21958" spans="1:3">
      <c r="A21958" s="1">
        <v>1455121018.5</v>
      </c>
      <c r="B21958" s="2">
        <v>2.5</v>
      </c>
      <c r="C21958" s="1">
        <f t="shared" si="343"/>
        <v>2145.0499999523163</v>
      </c>
    </row>
    <row r="21959" spans="1:3">
      <c r="A21959" s="1">
        <v>1455121018.5999999</v>
      </c>
      <c r="B21959" s="2">
        <v>2.5</v>
      </c>
      <c r="C21959" s="1">
        <f t="shared" si="343"/>
        <v>2145.1499998569489</v>
      </c>
    </row>
    <row r="21960" spans="1:3">
      <c r="A21960" s="1">
        <v>1455121018.7</v>
      </c>
      <c r="B21960" s="2">
        <v>2.5</v>
      </c>
      <c r="C21960" s="1">
        <f t="shared" si="343"/>
        <v>2145.25</v>
      </c>
    </row>
    <row r="21961" spans="1:3">
      <c r="A21961" s="1">
        <v>1455121018.8099999</v>
      </c>
      <c r="B21961" s="2">
        <v>2.5</v>
      </c>
      <c r="C21961" s="1">
        <f t="shared" si="343"/>
        <v>2145.3599998950958</v>
      </c>
    </row>
    <row r="21962" spans="1:3">
      <c r="A21962" s="1">
        <v>1455121018.9100001</v>
      </c>
      <c r="B21962" s="2">
        <v>2.5</v>
      </c>
      <c r="C21962" s="1">
        <f t="shared" si="343"/>
        <v>2145.460000038147</v>
      </c>
    </row>
    <row r="21963" spans="1:3">
      <c r="A21963" s="1">
        <v>1455121019.01</v>
      </c>
      <c r="B21963" s="2">
        <v>2.5</v>
      </c>
      <c r="C21963" s="1">
        <f t="shared" si="343"/>
        <v>2145.5599999427795</v>
      </c>
    </row>
    <row r="21964" spans="1:3">
      <c r="A21964" s="1">
        <v>1455121019.1099999</v>
      </c>
      <c r="B21964" s="2">
        <v>2.5</v>
      </c>
      <c r="C21964" s="1">
        <f t="shared" si="343"/>
        <v>2145.6599998474121</v>
      </c>
    </row>
    <row r="21965" spans="1:3">
      <c r="A21965" s="1">
        <v>1455121019.22</v>
      </c>
      <c r="B21965" s="2">
        <v>2.5</v>
      </c>
      <c r="C21965" s="1">
        <f t="shared" si="343"/>
        <v>2145.7699999809265</v>
      </c>
    </row>
    <row r="21966" spans="1:3">
      <c r="A21966" s="1">
        <v>1455121019.27</v>
      </c>
      <c r="B21966" s="2">
        <v>2.5</v>
      </c>
      <c r="C21966" s="1">
        <f t="shared" si="343"/>
        <v>2145.8199999332428</v>
      </c>
    </row>
    <row r="21967" spans="1:3">
      <c r="A21967" s="1">
        <v>1455121019.3199999</v>
      </c>
      <c r="B21967" s="2">
        <v>2.5</v>
      </c>
      <c r="C21967" s="1">
        <f t="shared" si="343"/>
        <v>2145.8699998855591</v>
      </c>
    </row>
    <row r="21968" spans="1:3">
      <c r="A21968" s="1">
        <v>1455121019.4200001</v>
      </c>
      <c r="B21968" s="2">
        <v>2.5</v>
      </c>
      <c r="C21968" s="1">
        <f t="shared" si="343"/>
        <v>2145.9700000286102</v>
      </c>
    </row>
    <row r="21969" spans="1:3">
      <c r="A21969" s="1">
        <v>1455121019.53</v>
      </c>
      <c r="B21969" s="2">
        <v>2.5</v>
      </c>
      <c r="C21969" s="1">
        <f t="shared" si="343"/>
        <v>2146.0799999237061</v>
      </c>
    </row>
    <row r="21970" spans="1:3">
      <c r="A21970" s="1">
        <v>1455121019.6300001</v>
      </c>
      <c r="B21970" s="2">
        <v>2.5</v>
      </c>
      <c r="C21970" s="1">
        <f t="shared" si="343"/>
        <v>2146.1800000667572</v>
      </c>
    </row>
    <row r="21971" spans="1:3">
      <c r="A21971" s="1">
        <v>1455121019.73</v>
      </c>
      <c r="B21971" s="2">
        <v>2.5</v>
      </c>
      <c r="C21971" s="1">
        <f t="shared" si="343"/>
        <v>2146.2799999713898</v>
      </c>
    </row>
    <row r="21972" spans="1:3">
      <c r="A21972" s="1">
        <v>1455121019.8299999</v>
      </c>
      <c r="B21972" s="2">
        <v>2.5</v>
      </c>
      <c r="C21972" s="1">
        <f t="shared" si="343"/>
        <v>2146.3799998760223</v>
      </c>
    </row>
    <row r="21973" spans="1:3">
      <c r="A21973" s="1">
        <v>1455121019.9400001</v>
      </c>
      <c r="B21973" s="2">
        <v>2.5</v>
      </c>
      <c r="C21973" s="1">
        <f t="shared" si="343"/>
        <v>2146.4900000095367</v>
      </c>
    </row>
    <row r="21974" spans="1:3">
      <c r="A21974" s="1">
        <v>1455121020.04</v>
      </c>
      <c r="B21974" s="2">
        <v>2.5</v>
      </c>
      <c r="C21974" s="1">
        <f t="shared" si="343"/>
        <v>2146.5899999141693</v>
      </c>
    </row>
    <row r="21975" spans="1:3">
      <c r="A21975" s="1">
        <v>1455121020.1400001</v>
      </c>
      <c r="B21975" s="2">
        <v>2.5</v>
      </c>
      <c r="C21975" s="1">
        <f t="shared" si="343"/>
        <v>2146.6900000572205</v>
      </c>
    </row>
    <row r="21976" spans="1:3">
      <c r="A21976" s="1">
        <v>1455121020.24</v>
      </c>
      <c r="B21976" s="2">
        <v>2.5</v>
      </c>
      <c r="C21976" s="1">
        <f t="shared" si="343"/>
        <v>2146.789999961853</v>
      </c>
    </row>
    <row r="21977" spans="1:3">
      <c r="A21977" s="1">
        <v>1455121020.3</v>
      </c>
      <c r="B21977" s="2">
        <v>2.5</v>
      </c>
      <c r="C21977" s="1">
        <f t="shared" si="343"/>
        <v>2146.8499999046326</v>
      </c>
    </row>
    <row r="21978" spans="1:3">
      <c r="A21978" s="1">
        <v>1455121020.4000001</v>
      </c>
      <c r="B21978" s="2">
        <v>2.5</v>
      </c>
      <c r="C21978" s="1">
        <f t="shared" si="343"/>
        <v>2146.9500000476837</v>
      </c>
    </row>
    <row r="21979" spans="1:3">
      <c r="A21979" s="1">
        <v>1455121020.5</v>
      </c>
      <c r="B21979" s="2">
        <v>2.5</v>
      </c>
      <c r="C21979" s="1">
        <f t="shared" si="343"/>
        <v>2147.0499999523163</v>
      </c>
    </row>
    <row r="21980" spans="1:3">
      <c r="A21980" s="1">
        <v>1455121020.5999999</v>
      </c>
      <c r="B21980" s="2">
        <v>2.5</v>
      </c>
      <c r="C21980" s="1">
        <f t="shared" si="343"/>
        <v>2147.1499998569489</v>
      </c>
    </row>
    <row r="21981" spans="1:3">
      <c r="A21981" s="1">
        <v>1455121020.71</v>
      </c>
      <c r="B21981" s="2">
        <v>2.5</v>
      </c>
      <c r="C21981" s="1">
        <f t="shared" si="343"/>
        <v>2147.2599999904633</v>
      </c>
    </row>
    <row r="21982" spans="1:3">
      <c r="A21982" s="1">
        <v>1455121020.8099999</v>
      </c>
      <c r="B21982" s="2">
        <v>2.5</v>
      </c>
      <c r="C21982" s="1">
        <f t="shared" si="343"/>
        <v>2147.3599998950958</v>
      </c>
    </row>
    <row r="21983" spans="1:3">
      <c r="A21983" s="1">
        <v>1455121020.9100001</v>
      </c>
      <c r="B21983" s="2">
        <v>2.5</v>
      </c>
      <c r="C21983" s="1">
        <f t="shared" si="343"/>
        <v>2147.460000038147</v>
      </c>
    </row>
    <row r="21984" spans="1:3">
      <c r="A21984" s="1">
        <v>1455121021.01</v>
      </c>
      <c r="B21984" s="2">
        <v>2.5</v>
      </c>
      <c r="C21984" s="1">
        <f t="shared" si="343"/>
        <v>2147.5599999427795</v>
      </c>
    </row>
    <row r="21985" spans="1:3">
      <c r="A21985" s="1">
        <v>1455121021.0599999</v>
      </c>
      <c r="B21985" s="2">
        <v>2.5</v>
      </c>
      <c r="C21985" s="1">
        <f t="shared" si="343"/>
        <v>2147.6099998950958</v>
      </c>
    </row>
    <row r="21986" spans="1:3">
      <c r="A21986" s="1">
        <v>1455121021.1199999</v>
      </c>
      <c r="B21986" s="2">
        <v>2.5</v>
      </c>
      <c r="C21986" s="1">
        <f t="shared" si="343"/>
        <v>2147.6699998378754</v>
      </c>
    </row>
    <row r="21987" spans="1:3">
      <c r="A21987" s="1">
        <v>1455121021.22</v>
      </c>
      <c r="B21987" s="2">
        <v>2.5</v>
      </c>
      <c r="C21987" s="1">
        <f t="shared" si="343"/>
        <v>2147.7699999809265</v>
      </c>
    </row>
    <row r="21988" spans="1:3">
      <c r="A21988" s="1">
        <v>1455121021.3199999</v>
      </c>
      <c r="B21988" s="2">
        <v>2.5</v>
      </c>
      <c r="C21988" s="1">
        <f t="shared" si="343"/>
        <v>2147.8699998855591</v>
      </c>
    </row>
    <row r="21989" spans="1:3">
      <c r="A21989" s="1">
        <v>1455121021.4300001</v>
      </c>
      <c r="B21989" s="2">
        <v>2.5</v>
      </c>
      <c r="C21989" s="1">
        <f t="shared" si="343"/>
        <v>2147.9800000190735</v>
      </c>
    </row>
    <row r="21990" spans="1:3">
      <c r="A21990" s="1">
        <v>1455121021.53</v>
      </c>
      <c r="B21990" s="2">
        <v>2.5</v>
      </c>
      <c r="C21990" s="1">
        <f t="shared" si="343"/>
        <v>2148.0799999237061</v>
      </c>
    </row>
    <row r="21991" spans="1:3">
      <c r="A21991" s="1">
        <v>1455121021.6300001</v>
      </c>
      <c r="B21991" s="2">
        <v>2.5</v>
      </c>
      <c r="C21991" s="1">
        <f t="shared" si="343"/>
        <v>2148.1800000667572</v>
      </c>
    </row>
    <row r="21992" spans="1:3">
      <c r="A21992" s="1">
        <v>1455121021.73</v>
      </c>
      <c r="B21992" s="2">
        <v>2.5</v>
      </c>
      <c r="C21992" s="1">
        <f t="shared" si="343"/>
        <v>2148.2799999713898</v>
      </c>
    </row>
    <row r="21993" spans="1:3">
      <c r="A21993" s="1">
        <v>1455121021.8399999</v>
      </c>
      <c r="B21993" s="2">
        <v>2.5</v>
      </c>
      <c r="C21993" s="1">
        <f t="shared" si="343"/>
        <v>2148.3899998664856</v>
      </c>
    </row>
    <row r="21994" spans="1:3">
      <c r="A21994" s="1">
        <v>1455121021.9400001</v>
      </c>
      <c r="B21994" s="2">
        <v>2.5</v>
      </c>
      <c r="C21994" s="1">
        <f t="shared" si="343"/>
        <v>2148.4900000095367</v>
      </c>
    </row>
    <row r="21995" spans="1:3">
      <c r="A21995" s="1">
        <v>1455121022.04</v>
      </c>
      <c r="B21995" s="2">
        <v>2.5</v>
      </c>
      <c r="C21995" s="1">
        <f t="shared" si="343"/>
        <v>2148.5899999141693</v>
      </c>
    </row>
    <row r="21996" spans="1:3">
      <c r="A21996" s="1">
        <v>1455121022.0899999</v>
      </c>
      <c r="B21996" s="2">
        <v>2.5</v>
      </c>
      <c r="C21996" s="1">
        <f t="shared" si="343"/>
        <v>2148.6399998664856</v>
      </c>
    </row>
    <row r="21997" spans="1:3">
      <c r="A21997" s="1">
        <v>1455121022.2</v>
      </c>
      <c r="B21997" s="2">
        <v>2.5</v>
      </c>
      <c r="C21997" s="1">
        <f t="shared" si="343"/>
        <v>2148.75</v>
      </c>
    </row>
    <row r="21998" spans="1:3">
      <c r="A21998" s="1">
        <v>1455121022.3</v>
      </c>
      <c r="B21998" s="2">
        <v>2.5</v>
      </c>
      <c r="C21998" s="1">
        <f t="shared" si="343"/>
        <v>2148.8499999046326</v>
      </c>
    </row>
    <row r="21999" spans="1:3">
      <c r="A21999" s="1">
        <v>1455121022.4000001</v>
      </c>
      <c r="B21999" s="2">
        <v>2.5</v>
      </c>
      <c r="C21999" s="1">
        <f t="shared" si="343"/>
        <v>2148.9500000476837</v>
      </c>
    </row>
    <row r="22000" spans="1:3">
      <c r="A22000" s="1">
        <v>1455121022.5</v>
      </c>
      <c r="B22000" s="2">
        <v>2.5</v>
      </c>
      <c r="C22000" s="1">
        <f t="shared" si="343"/>
        <v>2149.0499999523163</v>
      </c>
    </row>
    <row r="22001" spans="1:3">
      <c r="A22001" s="1">
        <v>1455121022.6099999</v>
      </c>
      <c r="B22001" s="2">
        <v>2.5</v>
      </c>
      <c r="C22001" s="1">
        <f t="shared" si="343"/>
        <v>2149.1599998474121</v>
      </c>
    </row>
    <row r="22002" spans="1:3">
      <c r="A22002" s="1">
        <v>1455121022.71</v>
      </c>
      <c r="B22002" s="2">
        <v>2.5</v>
      </c>
      <c r="C22002" s="1">
        <f t="shared" si="343"/>
        <v>2149.2599999904633</v>
      </c>
    </row>
    <row r="22003" spans="1:3">
      <c r="A22003" s="1">
        <v>1455121022.8099999</v>
      </c>
      <c r="B22003" s="2">
        <v>2.5</v>
      </c>
      <c r="C22003" s="1">
        <f t="shared" si="343"/>
        <v>2149.3599998950958</v>
      </c>
    </row>
    <row r="22004" spans="1:3">
      <c r="A22004" s="1">
        <v>1455121022.8599999</v>
      </c>
      <c r="B22004" s="2">
        <v>2.5</v>
      </c>
      <c r="C22004" s="1">
        <f t="shared" si="343"/>
        <v>2149.4099998474121</v>
      </c>
    </row>
    <row r="22005" spans="1:3">
      <c r="A22005" s="1">
        <v>1455121022.9200001</v>
      </c>
      <c r="B22005" s="2">
        <v>2.5</v>
      </c>
      <c r="C22005" s="1">
        <f t="shared" si="343"/>
        <v>2149.4700000286102</v>
      </c>
    </row>
    <row r="22006" spans="1:3">
      <c r="A22006" s="1">
        <v>1455121023.02</v>
      </c>
      <c r="B22006" s="2">
        <v>2.5</v>
      </c>
      <c r="C22006" s="1">
        <f t="shared" si="343"/>
        <v>2149.5699999332428</v>
      </c>
    </row>
    <row r="22007" spans="1:3">
      <c r="A22007" s="1">
        <v>1455121023.1199999</v>
      </c>
      <c r="B22007" s="2">
        <v>2.5</v>
      </c>
      <c r="C22007" s="1">
        <f t="shared" si="343"/>
        <v>2149.6699998378754</v>
      </c>
    </row>
    <row r="22008" spans="1:3">
      <c r="A22008" s="1">
        <v>1455121023.22</v>
      </c>
      <c r="B22008" s="2">
        <v>2.5</v>
      </c>
      <c r="C22008" s="1">
        <f t="shared" si="343"/>
        <v>2149.7699999809265</v>
      </c>
    </row>
    <row r="22009" spans="1:3">
      <c r="A22009" s="1">
        <v>1455121023.3199999</v>
      </c>
      <c r="B22009" s="2">
        <v>2.5</v>
      </c>
      <c r="C22009" s="1">
        <f t="shared" si="343"/>
        <v>2149.8699998855591</v>
      </c>
    </row>
    <row r="22010" spans="1:3">
      <c r="A22010" s="1">
        <v>1455121023.4300001</v>
      </c>
      <c r="B22010" s="2">
        <v>2.5</v>
      </c>
      <c r="C22010" s="1">
        <f t="shared" si="343"/>
        <v>2149.9800000190735</v>
      </c>
    </row>
    <row r="22011" spans="1:3">
      <c r="A22011" s="1">
        <v>1455121023.53</v>
      </c>
      <c r="B22011" s="2">
        <v>2.5</v>
      </c>
      <c r="C22011" s="1">
        <f t="shared" si="343"/>
        <v>2150.0799999237061</v>
      </c>
    </row>
    <row r="22012" spans="1:3">
      <c r="A22012" s="1">
        <v>1455121023.6300001</v>
      </c>
      <c r="B22012" s="2">
        <v>2.5</v>
      </c>
      <c r="C22012" s="1">
        <f t="shared" si="343"/>
        <v>2150.1800000667572</v>
      </c>
    </row>
    <row r="22013" spans="1:3">
      <c r="A22013" s="1">
        <v>1455121023.73</v>
      </c>
      <c r="B22013" s="2">
        <v>2.5</v>
      </c>
      <c r="C22013" s="1">
        <f t="shared" si="343"/>
        <v>2150.2799999713898</v>
      </c>
    </row>
    <row r="22014" spans="1:3">
      <c r="A22014" s="1">
        <v>1455121023.8399999</v>
      </c>
      <c r="B22014" s="2">
        <v>2.5</v>
      </c>
      <c r="C22014" s="1">
        <f t="shared" si="343"/>
        <v>2150.3899998664856</v>
      </c>
    </row>
    <row r="22015" spans="1:3">
      <c r="A22015" s="1">
        <v>1455121023.8900001</v>
      </c>
      <c r="B22015" s="2">
        <v>2.5</v>
      </c>
      <c r="C22015" s="1">
        <f t="shared" si="343"/>
        <v>2150.4400000572205</v>
      </c>
    </row>
    <row r="22016" spans="1:3">
      <c r="A22016" s="1">
        <v>1455121023.9400001</v>
      </c>
      <c r="B22016" s="2">
        <v>2.5</v>
      </c>
      <c r="C22016" s="1">
        <f t="shared" si="343"/>
        <v>2150.4900000095367</v>
      </c>
    </row>
    <row r="22017" spans="1:3">
      <c r="A22017" s="1">
        <v>1455121024.04</v>
      </c>
      <c r="B22017" s="2">
        <v>2.5</v>
      </c>
      <c r="C22017" s="1">
        <f t="shared" si="343"/>
        <v>2150.5899999141693</v>
      </c>
    </row>
    <row r="22018" spans="1:3">
      <c r="A22018" s="1">
        <v>1455121024.1500001</v>
      </c>
      <c r="B22018" s="2">
        <v>2.5</v>
      </c>
      <c r="C22018" s="1">
        <f t="shared" si="343"/>
        <v>2150.7000000476837</v>
      </c>
    </row>
    <row r="22019" spans="1:3">
      <c r="A22019" s="1">
        <v>1455121024.25</v>
      </c>
      <c r="B22019" s="2">
        <v>2.5</v>
      </c>
      <c r="C22019" s="1">
        <f t="shared" ref="C22019:C22082" si="344">A22019-$A$2</f>
        <v>2150.7999999523163</v>
      </c>
    </row>
    <row r="22020" spans="1:3">
      <c r="A22020" s="1">
        <v>1455121024.3499999</v>
      </c>
      <c r="B22020" s="2">
        <v>2.5</v>
      </c>
      <c r="C22020" s="1">
        <f t="shared" si="344"/>
        <v>2150.8999998569489</v>
      </c>
    </row>
    <row r="22021" spans="1:3">
      <c r="A22021" s="1">
        <v>1455121024.45</v>
      </c>
      <c r="B22021" s="2">
        <v>2.5</v>
      </c>
      <c r="C22021" s="1">
        <f t="shared" si="344"/>
        <v>2151</v>
      </c>
    </row>
    <row r="22022" spans="1:3">
      <c r="A22022" s="1">
        <v>1455121024.5599999</v>
      </c>
      <c r="B22022" s="2">
        <v>2.5</v>
      </c>
      <c r="C22022" s="1">
        <f t="shared" si="344"/>
        <v>2151.1099998950958</v>
      </c>
    </row>
    <row r="22023" spans="1:3">
      <c r="A22023" s="1">
        <v>1455121024.6099999</v>
      </c>
      <c r="B22023" s="2">
        <v>2.5</v>
      </c>
      <c r="C22023" s="1">
        <f t="shared" si="344"/>
        <v>2151.1599998474121</v>
      </c>
    </row>
    <row r="22024" spans="1:3">
      <c r="A22024" s="1">
        <v>1455121024.71</v>
      </c>
      <c r="B22024" s="2">
        <v>2.5</v>
      </c>
      <c r="C22024" s="1">
        <f t="shared" si="344"/>
        <v>2151.2599999904633</v>
      </c>
    </row>
    <row r="22025" spans="1:3">
      <c r="A22025" s="1">
        <v>1455121024.8099999</v>
      </c>
      <c r="B22025" s="2">
        <v>2.5</v>
      </c>
      <c r="C22025" s="1">
        <f t="shared" si="344"/>
        <v>2151.3599998950958</v>
      </c>
    </row>
    <row r="22026" spans="1:3">
      <c r="A22026" s="1">
        <v>1455121024.9200001</v>
      </c>
      <c r="B22026" s="2">
        <v>2.5</v>
      </c>
      <c r="C22026" s="1">
        <f t="shared" si="344"/>
        <v>2151.4700000286102</v>
      </c>
    </row>
    <row r="22027" spans="1:3">
      <c r="A22027" s="1">
        <v>1455121025.02</v>
      </c>
      <c r="B22027" s="2">
        <v>2.5</v>
      </c>
      <c r="C22027" s="1">
        <f t="shared" si="344"/>
        <v>2151.5699999332428</v>
      </c>
    </row>
    <row r="22028" spans="1:3">
      <c r="A22028" s="1">
        <v>1455121025.1199999</v>
      </c>
      <c r="B22028" s="2">
        <v>2.5</v>
      </c>
      <c r="C22028" s="1">
        <f t="shared" si="344"/>
        <v>2151.6699998378754</v>
      </c>
    </row>
    <row r="22029" spans="1:3">
      <c r="A22029" s="1">
        <v>1455121025.22</v>
      </c>
      <c r="B22029" s="2">
        <v>2.5</v>
      </c>
      <c r="C22029" s="1">
        <f t="shared" si="344"/>
        <v>2151.7699999809265</v>
      </c>
    </row>
    <row r="22030" spans="1:3">
      <c r="A22030" s="1">
        <v>1455121025.3299999</v>
      </c>
      <c r="B22030" s="2">
        <v>2.5</v>
      </c>
      <c r="C22030" s="1">
        <f t="shared" si="344"/>
        <v>2151.8799998760223</v>
      </c>
    </row>
    <row r="22031" spans="1:3">
      <c r="A22031" s="1">
        <v>1455121025.4300001</v>
      </c>
      <c r="B22031" s="2">
        <v>2.5</v>
      </c>
      <c r="C22031" s="1">
        <f t="shared" si="344"/>
        <v>2151.9800000190735</v>
      </c>
    </row>
    <row r="22032" spans="1:3">
      <c r="A22032" s="1">
        <v>1455121025.53</v>
      </c>
      <c r="B22032" s="2">
        <v>2.5</v>
      </c>
      <c r="C22032" s="1">
        <f t="shared" si="344"/>
        <v>2152.0799999237061</v>
      </c>
    </row>
    <row r="22033" spans="1:3">
      <c r="A22033" s="1">
        <v>1455121025.6300001</v>
      </c>
      <c r="B22033" s="2">
        <v>2.5</v>
      </c>
      <c r="C22033" s="1">
        <f t="shared" si="344"/>
        <v>2152.1800000667572</v>
      </c>
    </row>
    <row r="22034" spans="1:3">
      <c r="A22034" s="1">
        <v>1455121025.74</v>
      </c>
      <c r="B22034" s="2">
        <v>2.5</v>
      </c>
      <c r="C22034" s="1">
        <f t="shared" si="344"/>
        <v>2152.289999961853</v>
      </c>
    </row>
    <row r="22035" spans="1:3">
      <c r="A22035" s="1">
        <v>1455121025.8399999</v>
      </c>
      <c r="B22035" s="2">
        <v>2.5</v>
      </c>
      <c r="C22035" s="1">
        <f t="shared" si="344"/>
        <v>2152.3899998664856</v>
      </c>
    </row>
    <row r="22036" spans="1:3">
      <c r="A22036" s="1">
        <v>1455121025.9400001</v>
      </c>
      <c r="B22036" s="2">
        <v>2.5</v>
      </c>
      <c r="C22036" s="1">
        <f t="shared" si="344"/>
        <v>2152.4900000095367</v>
      </c>
    </row>
    <row r="22037" spans="1:3">
      <c r="A22037" s="1">
        <v>1455121026.05</v>
      </c>
      <c r="B22037" s="2">
        <v>2.5</v>
      </c>
      <c r="C22037" s="1">
        <f t="shared" si="344"/>
        <v>2152.5999999046326</v>
      </c>
    </row>
    <row r="22038" spans="1:3">
      <c r="A22038" s="1">
        <v>1455121026.1500001</v>
      </c>
      <c r="B22038" s="2">
        <v>2.5</v>
      </c>
      <c r="C22038" s="1">
        <f t="shared" si="344"/>
        <v>2152.7000000476837</v>
      </c>
    </row>
    <row r="22039" spans="1:3">
      <c r="A22039" s="1">
        <v>1455121026.25</v>
      </c>
      <c r="B22039" s="2">
        <v>2.5</v>
      </c>
      <c r="C22039" s="1">
        <f t="shared" si="344"/>
        <v>2152.7999999523163</v>
      </c>
    </row>
    <row r="22040" spans="1:3">
      <c r="A22040" s="1">
        <v>1455121026.3499999</v>
      </c>
      <c r="B22040" s="2">
        <v>2.5</v>
      </c>
      <c r="C22040" s="1">
        <f t="shared" si="344"/>
        <v>2152.8999998569489</v>
      </c>
    </row>
    <row r="22041" spans="1:3">
      <c r="A22041" s="1">
        <v>1455121026.4100001</v>
      </c>
      <c r="B22041" s="2">
        <v>2.5</v>
      </c>
      <c r="C22041" s="1">
        <f t="shared" si="344"/>
        <v>2152.960000038147</v>
      </c>
    </row>
    <row r="22042" spans="1:3">
      <c r="A22042" s="1">
        <v>1455121026.51</v>
      </c>
      <c r="B22042" s="2">
        <v>2.5</v>
      </c>
      <c r="C22042" s="1">
        <f t="shared" si="344"/>
        <v>2153.0599999427795</v>
      </c>
    </row>
    <row r="22043" spans="1:3">
      <c r="A22043" s="1">
        <v>1455121026.6099999</v>
      </c>
      <c r="B22043" s="2">
        <v>2.5</v>
      </c>
      <c r="C22043" s="1">
        <f t="shared" si="344"/>
        <v>2153.1599998474121</v>
      </c>
    </row>
    <row r="22044" spans="1:3">
      <c r="A22044" s="1">
        <v>1455121026.71</v>
      </c>
      <c r="B22044" s="2">
        <v>2.5</v>
      </c>
      <c r="C22044" s="1">
        <f t="shared" si="344"/>
        <v>2153.2599999904633</v>
      </c>
    </row>
    <row r="22045" spans="1:3">
      <c r="A22045" s="1">
        <v>1455121026.8099999</v>
      </c>
      <c r="B22045" s="2">
        <v>2.5</v>
      </c>
      <c r="C22045" s="1">
        <f t="shared" si="344"/>
        <v>2153.3599998950958</v>
      </c>
    </row>
    <row r="22046" spans="1:3">
      <c r="A22046" s="1">
        <v>1455121026.9200001</v>
      </c>
      <c r="B22046" s="2">
        <v>2.5</v>
      </c>
      <c r="C22046" s="1">
        <f t="shared" si="344"/>
        <v>2153.4700000286102</v>
      </c>
    </row>
    <row r="22047" spans="1:3">
      <c r="A22047" s="1">
        <v>1455121027.02</v>
      </c>
      <c r="B22047" s="2">
        <v>2.5</v>
      </c>
      <c r="C22047" s="1">
        <f t="shared" si="344"/>
        <v>2153.5699999332428</v>
      </c>
    </row>
    <row r="22048" spans="1:3">
      <c r="A22048" s="1">
        <v>1455121027.1199999</v>
      </c>
      <c r="B22048" s="2">
        <v>2.5</v>
      </c>
      <c r="C22048" s="1">
        <f t="shared" si="344"/>
        <v>2153.6699998378754</v>
      </c>
    </row>
    <row r="22049" spans="1:3">
      <c r="A22049" s="1">
        <v>1455121027.22</v>
      </c>
      <c r="B22049" s="2">
        <v>2.5</v>
      </c>
      <c r="C22049" s="1">
        <f t="shared" si="344"/>
        <v>2153.7699999809265</v>
      </c>
    </row>
    <row r="22050" spans="1:3">
      <c r="A22050" s="1">
        <v>1455121027.3299999</v>
      </c>
      <c r="B22050" s="2">
        <v>2.5</v>
      </c>
      <c r="C22050" s="1">
        <f t="shared" si="344"/>
        <v>2153.8799998760223</v>
      </c>
    </row>
    <row r="22051" spans="1:3">
      <c r="A22051" s="1">
        <v>1455121027.48</v>
      </c>
      <c r="B22051" s="2">
        <v>2.5</v>
      </c>
      <c r="C22051" s="1">
        <f t="shared" si="344"/>
        <v>2154.0299999713898</v>
      </c>
    </row>
    <row r="22052" spans="1:3">
      <c r="A22052" s="1">
        <v>1455121027.5799999</v>
      </c>
      <c r="B22052" s="2">
        <v>2.5</v>
      </c>
      <c r="C22052" s="1">
        <f t="shared" si="344"/>
        <v>2154.1299998760223</v>
      </c>
    </row>
    <row r="22053" spans="1:3">
      <c r="A22053" s="1">
        <v>1455121027.6900001</v>
      </c>
      <c r="B22053" s="2">
        <v>2.5</v>
      </c>
      <c r="C22053" s="1">
        <f t="shared" si="344"/>
        <v>2154.2400000095367</v>
      </c>
    </row>
    <row r="22054" spans="1:3">
      <c r="A22054" s="1">
        <v>1455121027.74</v>
      </c>
      <c r="B22054" s="2">
        <v>2.5</v>
      </c>
      <c r="C22054" s="1">
        <f t="shared" si="344"/>
        <v>2154.289999961853</v>
      </c>
    </row>
    <row r="22055" spans="1:3">
      <c r="A22055" s="1">
        <v>1455121027.8399999</v>
      </c>
      <c r="B22055" s="2">
        <v>2.5</v>
      </c>
      <c r="C22055" s="1">
        <f t="shared" si="344"/>
        <v>2154.3899998664856</v>
      </c>
    </row>
    <row r="22056" spans="1:3">
      <c r="A22056" s="1">
        <v>1455121027.9400001</v>
      </c>
      <c r="B22056" s="2">
        <v>2.5</v>
      </c>
      <c r="C22056" s="1">
        <f t="shared" si="344"/>
        <v>2154.4900000095367</v>
      </c>
    </row>
    <row r="22057" spans="1:3">
      <c r="A22057" s="1">
        <v>1455121028.05</v>
      </c>
      <c r="B22057" s="2">
        <v>2.5</v>
      </c>
      <c r="C22057" s="1">
        <f t="shared" si="344"/>
        <v>2154.5999999046326</v>
      </c>
    </row>
    <row r="22058" spans="1:3">
      <c r="A22058" s="1">
        <v>1455121028.2</v>
      </c>
      <c r="B22058" s="2">
        <v>2.5</v>
      </c>
      <c r="C22058" s="1">
        <f t="shared" si="344"/>
        <v>2154.75</v>
      </c>
    </row>
    <row r="22059" spans="1:3">
      <c r="A22059" s="1">
        <v>1455121028.3</v>
      </c>
      <c r="B22059" s="2">
        <v>2.5</v>
      </c>
      <c r="C22059" s="1">
        <f t="shared" si="344"/>
        <v>2154.8499999046326</v>
      </c>
    </row>
    <row r="22060" spans="1:3">
      <c r="A22060" s="1">
        <v>1455121028.4100001</v>
      </c>
      <c r="B22060" s="2">
        <v>2.5</v>
      </c>
      <c r="C22060" s="1">
        <f t="shared" si="344"/>
        <v>2154.960000038147</v>
      </c>
    </row>
    <row r="22061" spans="1:3">
      <c r="A22061" s="1">
        <v>1455121028.51</v>
      </c>
      <c r="B22061" s="2">
        <v>2.5</v>
      </c>
      <c r="C22061" s="1">
        <f t="shared" si="344"/>
        <v>2155.0599999427795</v>
      </c>
    </row>
    <row r="22062" spans="1:3">
      <c r="A22062" s="1">
        <v>1455121028.6099999</v>
      </c>
      <c r="B22062" s="2">
        <v>2.5</v>
      </c>
      <c r="C22062" s="1">
        <f t="shared" si="344"/>
        <v>2155.1599998474121</v>
      </c>
    </row>
    <row r="22063" spans="1:3">
      <c r="A22063" s="1">
        <v>1455121028.71</v>
      </c>
      <c r="B22063" s="2">
        <v>2.5</v>
      </c>
      <c r="C22063" s="1">
        <f t="shared" si="344"/>
        <v>2155.2599999904633</v>
      </c>
    </row>
    <row r="22064" spans="1:3">
      <c r="A22064" s="1">
        <v>1455121028.8199999</v>
      </c>
      <c r="B22064" s="2">
        <v>2.5</v>
      </c>
      <c r="C22064" s="1">
        <f t="shared" si="344"/>
        <v>2155.3699998855591</v>
      </c>
    </row>
    <row r="22065" spans="1:3">
      <c r="A22065" s="1">
        <v>1455121028.9200001</v>
      </c>
      <c r="B22065" s="2">
        <v>2.5</v>
      </c>
      <c r="C22065" s="1">
        <f t="shared" si="344"/>
        <v>2155.4700000286102</v>
      </c>
    </row>
    <row r="22066" spans="1:3">
      <c r="A22066" s="1">
        <v>1455121029.02</v>
      </c>
      <c r="B22066" s="2">
        <v>2.5</v>
      </c>
      <c r="C22066" s="1">
        <f t="shared" si="344"/>
        <v>2155.5699999332428</v>
      </c>
    </row>
    <row r="22067" spans="1:3">
      <c r="A22067" s="1">
        <v>1455121029.1199999</v>
      </c>
      <c r="B22067" s="2">
        <v>2.5</v>
      </c>
      <c r="C22067" s="1">
        <f t="shared" si="344"/>
        <v>2155.6699998378754</v>
      </c>
    </row>
    <row r="22068" spans="1:3">
      <c r="A22068" s="1">
        <v>1455121029.1800001</v>
      </c>
      <c r="B22068" s="2">
        <v>2.5</v>
      </c>
      <c r="C22068" s="1">
        <f t="shared" si="344"/>
        <v>2155.7300000190735</v>
      </c>
    </row>
    <row r="22069" spans="1:3">
      <c r="A22069" s="1">
        <v>1455121029.28</v>
      </c>
      <c r="B22069" s="2">
        <v>2.5</v>
      </c>
      <c r="C22069" s="1">
        <f t="shared" si="344"/>
        <v>2155.8299999237061</v>
      </c>
    </row>
    <row r="22070" spans="1:3">
      <c r="A22070" s="1">
        <v>1455121029.3800001</v>
      </c>
      <c r="B22070" s="2">
        <v>2.5</v>
      </c>
      <c r="C22070" s="1">
        <f t="shared" si="344"/>
        <v>2155.9300000667572</v>
      </c>
    </row>
    <row r="22071" spans="1:3">
      <c r="A22071" s="1">
        <v>1455121029.48</v>
      </c>
      <c r="B22071" s="2">
        <v>2.5</v>
      </c>
      <c r="C22071" s="1">
        <f t="shared" si="344"/>
        <v>2156.0299999713898</v>
      </c>
    </row>
    <row r="22072" spans="1:3">
      <c r="A22072" s="1">
        <v>1455121029.5899999</v>
      </c>
      <c r="B22072" s="2">
        <v>2.5</v>
      </c>
      <c r="C22072" s="1">
        <f t="shared" si="344"/>
        <v>2156.1399998664856</v>
      </c>
    </row>
    <row r="22073" spans="1:3">
      <c r="A22073" s="1">
        <v>1455121029.6400001</v>
      </c>
      <c r="B22073" s="2">
        <v>2.5</v>
      </c>
      <c r="C22073" s="1">
        <f t="shared" si="344"/>
        <v>2156.1900000572205</v>
      </c>
    </row>
    <row r="22074" spans="1:3">
      <c r="A22074" s="1">
        <v>1455121029.74</v>
      </c>
      <c r="B22074" s="2">
        <v>2.5</v>
      </c>
      <c r="C22074" s="1">
        <f t="shared" si="344"/>
        <v>2156.289999961853</v>
      </c>
    </row>
    <row r="22075" spans="1:3">
      <c r="A22075" s="1">
        <v>1455121029.8399999</v>
      </c>
      <c r="B22075" s="2">
        <v>2.5</v>
      </c>
      <c r="C22075" s="1">
        <f t="shared" si="344"/>
        <v>2156.3899998664856</v>
      </c>
    </row>
    <row r="22076" spans="1:3">
      <c r="A22076" s="1">
        <v>1455121029.95</v>
      </c>
      <c r="B22076" s="2">
        <v>2.5</v>
      </c>
      <c r="C22076" s="1">
        <f t="shared" si="344"/>
        <v>2156.5</v>
      </c>
    </row>
    <row r="22077" spans="1:3">
      <c r="A22077" s="1">
        <v>1455121030</v>
      </c>
      <c r="B22077" s="2">
        <v>2.5</v>
      </c>
      <c r="C22077" s="1">
        <f t="shared" si="344"/>
        <v>2156.5499999523163</v>
      </c>
    </row>
    <row r="22078" spans="1:3">
      <c r="A22078" s="1">
        <v>1455121030.0999999</v>
      </c>
      <c r="B22078" s="2">
        <v>2.5</v>
      </c>
      <c r="C22078" s="1">
        <f t="shared" si="344"/>
        <v>2156.6499998569489</v>
      </c>
    </row>
    <row r="22079" spans="1:3">
      <c r="A22079" s="1">
        <v>1455121030.2</v>
      </c>
      <c r="B22079" s="2">
        <v>2.5</v>
      </c>
      <c r="C22079" s="1">
        <f t="shared" si="344"/>
        <v>2156.75</v>
      </c>
    </row>
    <row r="22080" spans="1:3">
      <c r="A22080" s="1">
        <v>1455121030.3</v>
      </c>
      <c r="B22080" s="2">
        <v>2.5</v>
      </c>
      <c r="C22080" s="1">
        <f t="shared" si="344"/>
        <v>2156.8499999046326</v>
      </c>
    </row>
    <row r="22081" spans="1:3">
      <c r="A22081" s="1">
        <v>1455121030.4100001</v>
      </c>
      <c r="B22081" s="2">
        <v>2.5</v>
      </c>
      <c r="C22081" s="1">
        <f t="shared" si="344"/>
        <v>2156.960000038147</v>
      </c>
    </row>
    <row r="22082" spans="1:3">
      <c r="A22082" s="1">
        <v>1455121030.51</v>
      </c>
      <c r="B22082" s="2">
        <v>2.5</v>
      </c>
      <c r="C22082" s="1">
        <f t="shared" si="344"/>
        <v>2157.0599999427795</v>
      </c>
    </row>
    <row r="22083" spans="1:3">
      <c r="A22083" s="1">
        <v>1455121030.6099999</v>
      </c>
      <c r="B22083" s="2">
        <v>2.5</v>
      </c>
      <c r="C22083" s="1">
        <f t="shared" ref="C22083:C22146" si="345">A22083-$A$2</f>
        <v>2157.1599998474121</v>
      </c>
    </row>
    <row r="22084" spans="1:3">
      <c r="A22084" s="1">
        <v>1455121030.71</v>
      </c>
      <c r="B22084" s="2">
        <v>2.5</v>
      </c>
      <c r="C22084" s="1">
        <f t="shared" si="345"/>
        <v>2157.2599999904633</v>
      </c>
    </row>
    <row r="22085" spans="1:3">
      <c r="A22085" s="1">
        <v>1455121030.8199999</v>
      </c>
      <c r="B22085" s="2">
        <v>2.5</v>
      </c>
      <c r="C22085" s="1">
        <f t="shared" si="345"/>
        <v>2157.3699998855591</v>
      </c>
    </row>
    <row r="22086" spans="1:3">
      <c r="A22086" s="1">
        <v>1455121030.97</v>
      </c>
      <c r="B22086" s="2">
        <v>2.5</v>
      </c>
      <c r="C22086" s="1">
        <f t="shared" si="345"/>
        <v>2157.5199999809265</v>
      </c>
    </row>
    <row r="22087" spans="1:3">
      <c r="A22087" s="1">
        <v>1455121031.0699999</v>
      </c>
      <c r="B22087" s="2">
        <v>2.5</v>
      </c>
      <c r="C22087" s="1">
        <f t="shared" si="345"/>
        <v>2157.6199998855591</v>
      </c>
    </row>
    <row r="22088" spans="1:3">
      <c r="A22088" s="1">
        <v>1455121031.1800001</v>
      </c>
      <c r="B22088" s="2">
        <v>2.5</v>
      </c>
      <c r="C22088" s="1">
        <f t="shared" si="345"/>
        <v>2157.7300000190735</v>
      </c>
    </row>
    <row r="22089" spans="1:3">
      <c r="A22089" s="1">
        <v>1455121031.28</v>
      </c>
      <c r="B22089" s="2">
        <v>2.5</v>
      </c>
      <c r="C22089" s="1">
        <f t="shared" si="345"/>
        <v>2157.8299999237061</v>
      </c>
    </row>
    <row r="22090" spans="1:3">
      <c r="A22090" s="1">
        <v>1455121031.3800001</v>
      </c>
      <c r="B22090" s="2">
        <v>2.5</v>
      </c>
      <c r="C22090" s="1">
        <f t="shared" si="345"/>
        <v>2157.9300000667572</v>
      </c>
    </row>
    <row r="22091" spans="1:3">
      <c r="A22091" s="1">
        <v>1455121031.48</v>
      </c>
      <c r="B22091" s="2">
        <v>2.5</v>
      </c>
      <c r="C22091" s="1">
        <f t="shared" si="345"/>
        <v>2158.0299999713898</v>
      </c>
    </row>
    <row r="22092" spans="1:3">
      <c r="A22092" s="1">
        <v>1455121031.5899999</v>
      </c>
      <c r="B22092" s="2">
        <v>2.5</v>
      </c>
      <c r="C22092" s="1">
        <f t="shared" si="345"/>
        <v>2158.1399998664856</v>
      </c>
    </row>
    <row r="22093" spans="1:3">
      <c r="A22093" s="1">
        <v>1455121031.6400001</v>
      </c>
      <c r="B22093" s="2">
        <v>2.5</v>
      </c>
      <c r="C22093" s="1">
        <f t="shared" si="345"/>
        <v>2158.1900000572205</v>
      </c>
    </row>
    <row r="22094" spans="1:3">
      <c r="A22094" s="1">
        <v>1455121031.74</v>
      </c>
      <c r="B22094" s="2">
        <v>2.5</v>
      </c>
      <c r="C22094" s="1">
        <f t="shared" si="345"/>
        <v>2158.289999961853</v>
      </c>
    </row>
    <row r="22095" spans="1:3">
      <c r="A22095" s="1">
        <v>1455121031.79</v>
      </c>
      <c r="B22095" s="2">
        <v>2.5</v>
      </c>
      <c r="C22095" s="1">
        <f t="shared" si="345"/>
        <v>2158.3399999141693</v>
      </c>
    </row>
    <row r="22096" spans="1:3">
      <c r="A22096" s="1">
        <v>1455121031.9000001</v>
      </c>
      <c r="B22096" s="2">
        <v>2.5</v>
      </c>
      <c r="C22096" s="1">
        <f t="shared" si="345"/>
        <v>2158.4500000476837</v>
      </c>
    </row>
    <row r="22097" spans="1:3">
      <c r="A22097" s="1">
        <v>1455121032</v>
      </c>
      <c r="B22097" s="2">
        <v>2.5</v>
      </c>
      <c r="C22097" s="1">
        <f t="shared" si="345"/>
        <v>2158.5499999523163</v>
      </c>
    </row>
    <row r="22098" spans="1:3">
      <c r="A22098" s="1">
        <v>1455121032.0999999</v>
      </c>
      <c r="B22098" s="2">
        <v>2.5</v>
      </c>
      <c r="C22098" s="1">
        <f t="shared" si="345"/>
        <v>2158.6499998569489</v>
      </c>
    </row>
    <row r="22099" spans="1:3">
      <c r="A22099" s="1">
        <v>1455121032.2</v>
      </c>
      <c r="B22099" s="2">
        <v>2.5</v>
      </c>
      <c r="C22099" s="1">
        <f t="shared" si="345"/>
        <v>2158.75</v>
      </c>
    </row>
    <row r="22100" spans="1:3">
      <c r="A22100" s="1">
        <v>1455121032.3099999</v>
      </c>
      <c r="B22100" s="2">
        <v>2.5</v>
      </c>
      <c r="C22100" s="1">
        <f t="shared" si="345"/>
        <v>2158.8599998950958</v>
      </c>
    </row>
    <row r="22101" spans="1:3">
      <c r="A22101" s="1">
        <v>1455121032.4100001</v>
      </c>
      <c r="B22101" s="2">
        <v>2.5</v>
      </c>
      <c r="C22101" s="1">
        <f t="shared" si="345"/>
        <v>2158.960000038147</v>
      </c>
    </row>
    <row r="22102" spans="1:3">
      <c r="A22102" s="1">
        <v>1455121032.51</v>
      </c>
      <c r="B22102" s="2">
        <v>2.5</v>
      </c>
      <c r="C22102" s="1">
        <f t="shared" si="345"/>
        <v>2159.0599999427795</v>
      </c>
    </row>
    <row r="22103" spans="1:3">
      <c r="A22103" s="1">
        <v>1455121032.6099999</v>
      </c>
      <c r="B22103" s="2">
        <v>2.5</v>
      </c>
      <c r="C22103" s="1">
        <f t="shared" si="345"/>
        <v>2159.1599998474121</v>
      </c>
    </row>
    <row r="22104" spans="1:3">
      <c r="A22104" s="1">
        <v>1455121032.72</v>
      </c>
      <c r="B22104" s="2">
        <v>2.5</v>
      </c>
      <c r="C22104" s="1">
        <f t="shared" si="345"/>
        <v>2159.2699999809265</v>
      </c>
    </row>
    <row r="22105" spans="1:3">
      <c r="A22105" s="1">
        <v>1455121032.77</v>
      </c>
      <c r="B22105" s="2">
        <v>2.5</v>
      </c>
      <c r="C22105" s="1">
        <f t="shared" si="345"/>
        <v>2159.3199999332428</v>
      </c>
    </row>
    <row r="22106" spans="1:3">
      <c r="A22106" s="1">
        <v>1455121032.8699999</v>
      </c>
      <c r="B22106" s="2">
        <v>2.5</v>
      </c>
      <c r="C22106" s="1">
        <f t="shared" si="345"/>
        <v>2159.4199998378754</v>
      </c>
    </row>
    <row r="22107" spans="1:3">
      <c r="A22107" s="1">
        <v>1455121032.97</v>
      </c>
      <c r="B22107" s="2">
        <v>2.5</v>
      </c>
      <c r="C22107" s="1">
        <f t="shared" si="345"/>
        <v>2159.5199999809265</v>
      </c>
    </row>
    <row r="22108" spans="1:3">
      <c r="A22108" s="1">
        <v>1455121033.0799999</v>
      </c>
      <c r="B22108" s="2">
        <v>2.5</v>
      </c>
      <c r="C22108" s="1">
        <f t="shared" si="345"/>
        <v>2159.6299998760223</v>
      </c>
    </row>
    <row r="22109" spans="1:3">
      <c r="A22109" s="1">
        <v>1455121033.1800001</v>
      </c>
      <c r="B22109" s="2">
        <v>2.5</v>
      </c>
      <c r="C22109" s="1">
        <f t="shared" si="345"/>
        <v>2159.7300000190735</v>
      </c>
    </row>
    <row r="22110" spans="1:3">
      <c r="A22110" s="1">
        <v>1455121033.28</v>
      </c>
      <c r="B22110" s="2">
        <v>2.5</v>
      </c>
      <c r="C22110" s="1">
        <f t="shared" si="345"/>
        <v>2159.8299999237061</v>
      </c>
    </row>
    <row r="22111" spans="1:3">
      <c r="A22111" s="1">
        <v>1455121033.3800001</v>
      </c>
      <c r="B22111" s="2">
        <v>2.5</v>
      </c>
      <c r="C22111" s="1">
        <f t="shared" si="345"/>
        <v>2159.9300000667572</v>
      </c>
    </row>
    <row r="22112" spans="1:3">
      <c r="A22112" s="1">
        <v>1455121033.49</v>
      </c>
      <c r="B22112" s="2">
        <v>2.5</v>
      </c>
      <c r="C22112" s="1">
        <f t="shared" si="345"/>
        <v>2160.039999961853</v>
      </c>
    </row>
    <row r="22113" spans="1:3">
      <c r="A22113" s="1">
        <v>1455121033.54</v>
      </c>
      <c r="B22113" s="2">
        <v>2.5</v>
      </c>
      <c r="C22113" s="1">
        <f t="shared" si="345"/>
        <v>2160.0899999141693</v>
      </c>
    </row>
    <row r="22114" spans="1:3">
      <c r="A22114" s="1">
        <v>1455121033.5899999</v>
      </c>
      <c r="B22114" s="2">
        <v>2.5</v>
      </c>
      <c r="C22114" s="1">
        <f t="shared" si="345"/>
        <v>2160.1399998664856</v>
      </c>
    </row>
    <row r="22115" spans="1:3">
      <c r="A22115" s="1">
        <v>1455121033.6900001</v>
      </c>
      <c r="B22115" s="2">
        <v>2.5</v>
      </c>
      <c r="C22115" s="1">
        <f t="shared" si="345"/>
        <v>2160.2400000095367</v>
      </c>
    </row>
    <row r="22116" spans="1:3">
      <c r="A22116" s="1">
        <v>1455121033.79</v>
      </c>
      <c r="B22116" s="2">
        <v>2.5</v>
      </c>
      <c r="C22116" s="1">
        <f t="shared" si="345"/>
        <v>2160.3399999141693</v>
      </c>
    </row>
    <row r="22117" spans="1:3">
      <c r="A22117" s="1">
        <v>1455121033.9000001</v>
      </c>
      <c r="B22117" s="2">
        <v>2.5</v>
      </c>
      <c r="C22117" s="1">
        <f t="shared" si="345"/>
        <v>2160.4500000476837</v>
      </c>
    </row>
    <row r="22118" spans="1:3">
      <c r="A22118" s="1">
        <v>1455121034</v>
      </c>
      <c r="B22118" s="2">
        <v>2.5</v>
      </c>
      <c r="C22118" s="1">
        <f t="shared" si="345"/>
        <v>2160.5499999523163</v>
      </c>
    </row>
    <row r="22119" spans="1:3">
      <c r="A22119" s="1">
        <v>1455121034.0999999</v>
      </c>
      <c r="B22119" s="2">
        <v>2.5</v>
      </c>
      <c r="C22119" s="1">
        <f t="shared" si="345"/>
        <v>2160.6499998569489</v>
      </c>
    </row>
    <row r="22120" spans="1:3">
      <c r="A22120" s="1">
        <v>1455121034.2</v>
      </c>
      <c r="B22120" s="2">
        <v>2.5</v>
      </c>
      <c r="C22120" s="1">
        <f t="shared" si="345"/>
        <v>2160.75</v>
      </c>
    </row>
    <row r="22121" spans="1:3">
      <c r="A22121" s="1">
        <v>1455121034.3099999</v>
      </c>
      <c r="B22121" s="2">
        <v>2.5</v>
      </c>
      <c r="C22121" s="1">
        <f t="shared" si="345"/>
        <v>2160.8599998950958</v>
      </c>
    </row>
    <row r="22122" spans="1:3">
      <c r="A22122" s="1">
        <v>1455121034.4100001</v>
      </c>
      <c r="B22122" s="2">
        <v>2.5</v>
      </c>
      <c r="C22122" s="1">
        <f t="shared" si="345"/>
        <v>2160.960000038147</v>
      </c>
    </row>
    <row r="22123" spans="1:3">
      <c r="A22123" s="1">
        <v>1455121034.51</v>
      </c>
      <c r="B22123" s="2">
        <v>2.5</v>
      </c>
      <c r="C22123" s="1">
        <f t="shared" si="345"/>
        <v>2161.0599999427795</v>
      </c>
    </row>
    <row r="22124" spans="1:3">
      <c r="A22124" s="1">
        <v>1455121034.5599999</v>
      </c>
      <c r="B22124" s="2">
        <v>2.5</v>
      </c>
      <c r="C22124" s="1">
        <f t="shared" si="345"/>
        <v>2161.1099998950958</v>
      </c>
    </row>
    <row r="22125" spans="1:3">
      <c r="A22125" s="1">
        <v>1455121034.6700001</v>
      </c>
      <c r="B22125" s="2">
        <v>2.5</v>
      </c>
      <c r="C22125" s="1">
        <f t="shared" si="345"/>
        <v>2161.2200000286102</v>
      </c>
    </row>
    <row r="22126" spans="1:3">
      <c r="A22126" s="1">
        <v>1455121034.77</v>
      </c>
      <c r="B22126" s="2">
        <v>2.5</v>
      </c>
      <c r="C22126" s="1">
        <f t="shared" si="345"/>
        <v>2161.3199999332428</v>
      </c>
    </row>
    <row r="22127" spans="1:3">
      <c r="A22127" s="1">
        <v>1455121034.8699999</v>
      </c>
      <c r="B22127" s="2">
        <v>2.5</v>
      </c>
      <c r="C22127" s="1">
        <f t="shared" si="345"/>
        <v>2161.4199998378754</v>
      </c>
    </row>
    <row r="22128" spans="1:3">
      <c r="A22128" s="1">
        <v>1455121034.97</v>
      </c>
      <c r="B22128" s="2">
        <v>2.5</v>
      </c>
      <c r="C22128" s="1">
        <f t="shared" si="345"/>
        <v>2161.5199999809265</v>
      </c>
    </row>
    <row r="22129" spans="1:3">
      <c r="A22129" s="1">
        <v>1455121035.0799999</v>
      </c>
      <c r="B22129" s="2">
        <v>2.5</v>
      </c>
      <c r="C22129" s="1">
        <f t="shared" si="345"/>
        <v>2161.6299998760223</v>
      </c>
    </row>
    <row r="22130" spans="1:3">
      <c r="A22130" s="1">
        <v>1455121035.1800001</v>
      </c>
      <c r="B22130" s="2">
        <v>2.5</v>
      </c>
      <c r="C22130" s="1">
        <f t="shared" si="345"/>
        <v>2161.7300000190735</v>
      </c>
    </row>
    <row r="22131" spans="1:3">
      <c r="A22131" s="1">
        <v>1455121035.28</v>
      </c>
      <c r="B22131" s="2">
        <v>2.5</v>
      </c>
      <c r="C22131" s="1">
        <f t="shared" si="345"/>
        <v>2161.8299999237061</v>
      </c>
    </row>
    <row r="22132" spans="1:3">
      <c r="A22132" s="1">
        <v>1455121035.3800001</v>
      </c>
      <c r="B22132" s="2">
        <v>2.5</v>
      </c>
      <c r="C22132" s="1">
        <f t="shared" si="345"/>
        <v>2161.9300000667572</v>
      </c>
    </row>
    <row r="22133" spans="1:3">
      <c r="A22133" s="1">
        <v>1455121035.4400001</v>
      </c>
      <c r="B22133" s="2">
        <v>2.5</v>
      </c>
      <c r="C22133" s="1">
        <f t="shared" si="345"/>
        <v>2161.9900000095367</v>
      </c>
    </row>
    <row r="22134" spans="1:3">
      <c r="A22134" s="1">
        <v>1455121035.49</v>
      </c>
      <c r="B22134" s="2">
        <v>2.5</v>
      </c>
      <c r="C22134" s="1">
        <f t="shared" si="345"/>
        <v>2162.039999961853</v>
      </c>
    </row>
    <row r="22135" spans="1:3">
      <c r="A22135" s="1">
        <v>1455121035.5899999</v>
      </c>
      <c r="B22135" s="2">
        <v>2.5</v>
      </c>
      <c r="C22135" s="1">
        <f t="shared" si="345"/>
        <v>2162.1399998664856</v>
      </c>
    </row>
    <row r="22136" spans="1:3">
      <c r="A22136" s="1">
        <v>1455121035.6900001</v>
      </c>
      <c r="B22136" s="2">
        <v>2.5</v>
      </c>
      <c r="C22136" s="1">
        <f t="shared" si="345"/>
        <v>2162.2400000095367</v>
      </c>
    </row>
    <row r="22137" spans="1:3">
      <c r="A22137" s="1">
        <v>1455121035.8</v>
      </c>
      <c r="B22137" s="2">
        <v>2.5</v>
      </c>
      <c r="C22137" s="1">
        <f t="shared" si="345"/>
        <v>2162.3499999046326</v>
      </c>
    </row>
    <row r="22138" spans="1:3">
      <c r="A22138" s="1">
        <v>1455121035.9000001</v>
      </c>
      <c r="B22138" s="2">
        <v>2.5</v>
      </c>
      <c r="C22138" s="1">
        <f t="shared" si="345"/>
        <v>2162.4500000476837</v>
      </c>
    </row>
    <row r="22139" spans="1:3">
      <c r="A22139" s="1">
        <v>1455121036</v>
      </c>
      <c r="B22139" s="2">
        <v>2.5</v>
      </c>
      <c r="C22139" s="1">
        <f t="shared" si="345"/>
        <v>2162.5499999523163</v>
      </c>
    </row>
    <row r="22140" spans="1:3">
      <c r="A22140" s="1">
        <v>1455121036.0999999</v>
      </c>
      <c r="B22140" s="2">
        <v>2.5</v>
      </c>
      <c r="C22140" s="1">
        <f t="shared" si="345"/>
        <v>2162.6499998569489</v>
      </c>
    </row>
    <row r="22141" spans="1:3">
      <c r="A22141" s="1">
        <v>1455121036.21</v>
      </c>
      <c r="B22141" s="2">
        <v>2.5</v>
      </c>
      <c r="C22141" s="1">
        <f t="shared" si="345"/>
        <v>2162.7599999904633</v>
      </c>
    </row>
    <row r="22142" spans="1:3">
      <c r="A22142" s="1">
        <v>1455121036.3099999</v>
      </c>
      <c r="B22142" s="2">
        <v>2.5</v>
      </c>
      <c r="C22142" s="1">
        <f t="shared" si="345"/>
        <v>2162.8599998950958</v>
      </c>
    </row>
    <row r="22143" spans="1:3">
      <c r="A22143" s="1">
        <v>1455121036.3599999</v>
      </c>
      <c r="B22143" s="2">
        <v>2.5</v>
      </c>
      <c r="C22143" s="1">
        <f t="shared" si="345"/>
        <v>2162.9099998474121</v>
      </c>
    </row>
    <row r="22144" spans="1:3">
      <c r="A22144" s="1">
        <v>1455121036.46</v>
      </c>
      <c r="B22144" s="2">
        <v>2.5</v>
      </c>
      <c r="C22144" s="1">
        <f t="shared" si="345"/>
        <v>2163.0099999904633</v>
      </c>
    </row>
    <row r="22145" spans="1:3">
      <c r="A22145" s="1">
        <v>1455121036.5699999</v>
      </c>
      <c r="B22145" s="2">
        <v>2.5</v>
      </c>
      <c r="C22145" s="1">
        <f t="shared" si="345"/>
        <v>2163.1199998855591</v>
      </c>
    </row>
    <row r="22146" spans="1:3">
      <c r="A22146" s="1">
        <v>1455121036.6700001</v>
      </c>
      <c r="B22146" s="2">
        <v>2.5</v>
      </c>
      <c r="C22146" s="1">
        <f t="shared" si="345"/>
        <v>2163.2200000286102</v>
      </c>
    </row>
    <row r="22147" spans="1:3">
      <c r="A22147" s="1">
        <v>1455121036.77</v>
      </c>
      <c r="B22147" s="2">
        <v>2.5</v>
      </c>
      <c r="C22147" s="1">
        <f t="shared" ref="C22147:C22210" si="346">A22147-$A$2</f>
        <v>2163.3199999332428</v>
      </c>
    </row>
    <row r="22148" spans="1:3">
      <c r="A22148" s="1">
        <v>1455121036.8699999</v>
      </c>
      <c r="B22148" s="2">
        <v>2.5</v>
      </c>
      <c r="C22148" s="1">
        <f t="shared" si="346"/>
        <v>2163.4199998378754</v>
      </c>
    </row>
    <row r="22149" spans="1:3">
      <c r="A22149" s="1">
        <v>1455121036.98</v>
      </c>
      <c r="B22149" s="2">
        <v>2.5</v>
      </c>
      <c r="C22149" s="1">
        <f t="shared" si="346"/>
        <v>2163.5299999713898</v>
      </c>
    </row>
    <row r="22150" spans="1:3">
      <c r="A22150" s="1">
        <v>1455121037.0799999</v>
      </c>
      <c r="B22150" s="2">
        <v>2.5</v>
      </c>
      <c r="C22150" s="1">
        <f t="shared" si="346"/>
        <v>2163.6299998760223</v>
      </c>
    </row>
    <row r="22151" spans="1:3">
      <c r="A22151" s="1">
        <v>1455121037.1800001</v>
      </c>
      <c r="B22151" s="2">
        <v>2.5</v>
      </c>
      <c r="C22151" s="1">
        <f t="shared" si="346"/>
        <v>2163.7300000190735</v>
      </c>
    </row>
    <row r="22152" spans="1:3">
      <c r="A22152" s="1">
        <v>1455121037.28</v>
      </c>
      <c r="B22152" s="2">
        <v>2.5</v>
      </c>
      <c r="C22152" s="1">
        <f t="shared" si="346"/>
        <v>2163.8299999237061</v>
      </c>
    </row>
    <row r="22153" spans="1:3">
      <c r="A22153" s="1">
        <v>1455121037.3900001</v>
      </c>
      <c r="B22153" s="2">
        <v>2.5</v>
      </c>
      <c r="C22153" s="1">
        <f t="shared" si="346"/>
        <v>2163.9400000572205</v>
      </c>
    </row>
    <row r="22154" spans="1:3">
      <c r="A22154" s="1">
        <v>1455121037.49</v>
      </c>
      <c r="B22154" s="2">
        <v>2.5</v>
      </c>
      <c r="C22154" s="1">
        <f t="shared" si="346"/>
        <v>2164.039999961853</v>
      </c>
    </row>
    <row r="22155" spans="1:3">
      <c r="A22155" s="1">
        <v>1455121037.5899999</v>
      </c>
      <c r="B22155" s="2">
        <v>2.5</v>
      </c>
      <c r="C22155" s="1">
        <f t="shared" si="346"/>
        <v>2164.1399998664856</v>
      </c>
    </row>
    <row r="22156" spans="1:3">
      <c r="A22156" s="1">
        <v>1455121037.6900001</v>
      </c>
      <c r="B22156" s="2">
        <v>2.5</v>
      </c>
      <c r="C22156" s="1">
        <f t="shared" si="346"/>
        <v>2164.2400000095367</v>
      </c>
    </row>
    <row r="22157" spans="1:3">
      <c r="A22157" s="1">
        <v>1455121037.8</v>
      </c>
      <c r="B22157" s="2">
        <v>2.5</v>
      </c>
      <c r="C22157" s="1">
        <f t="shared" si="346"/>
        <v>2164.3499999046326</v>
      </c>
    </row>
    <row r="22158" spans="1:3">
      <c r="A22158" s="1">
        <v>1455121037.9000001</v>
      </c>
      <c r="B22158" s="2">
        <v>2.5</v>
      </c>
      <c r="C22158" s="1">
        <f t="shared" si="346"/>
        <v>2164.4500000476837</v>
      </c>
    </row>
    <row r="22159" spans="1:3">
      <c r="A22159" s="1">
        <v>1455121038</v>
      </c>
      <c r="B22159" s="2">
        <v>2.5</v>
      </c>
      <c r="C22159" s="1">
        <f t="shared" si="346"/>
        <v>2164.5499999523163</v>
      </c>
    </row>
    <row r="22160" spans="1:3">
      <c r="A22160" s="1">
        <v>1455121038.0999999</v>
      </c>
      <c r="B22160" s="2">
        <v>2.5</v>
      </c>
      <c r="C22160" s="1">
        <f t="shared" si="346"/>
        <v>2164.6499998569489</v>
      </c>
    </row>
    <row r="22161" spans="1:3">
      <c r="A22161" s="1">
        <v>1455121038.1600001</v>
      </c>
      <c r="B22161" s="2">
        <v>2.5</v>
      </c>
      <c r="C22161" s="1">
        <f t="shared" si="346"/>
        <v>2164.710000038147</v>
      </c>
    </row>
    <row r="22162" spans="1:3">
      <c r="A22162" s="1">
        <v>1455121038.26</v>
      </c>
      <c r="B22162" s="2">
        <v>2.5</v>
      </c>
      <c r="C22162" s="1">
        <f t="shared" si="346"/>
        <v>2164.8099999427795</v>
      </c>
    </row>
    <row r="22163" spans="1:3">
      <c r="A22163" s="1">
        <v>1455121038.3599999</v>
      </c>
      <c r="B22163" s="2">
        <v>2.5</v>
      </c>
      <c r="C22163" s="1">
        <f t="shared" si="346"/>
        <v>2164.9099998474121</v>
      </c>
    </row>
    <row r="22164" spans="1:3">
      <c r="A22164" s="1">
        <v>1455121038.46</v>
      </c>
      <c r="B22164" s="2">
        <v>2.5</v>
      </c>
      <c r="C22164" s="1">
        <f t="shared" si="346"/>
        <v>2165.0099999904633</v>
      </c>
    </row>
    <row r="22165" spans="1:3">
      <c r="A22165" s="1">
        <v>1455121038.5699999</v>
      </c>
      <c r="B22165" s="2">
        <v>2.5</v>
      </c>
      <c r="C22165" s="1">
        <f t="shared" si="346"/>
        <v>2165.1199998855591</v>
      </c>
    </row>
    <row r="22166" spans="1:3">
      <c r="A22166" s="1">
        <v>1455121038.6700001</v>
      </c>
      <c r="B22166" s="2">
        <v>2.5</v>
      </c>
      <c r="C22166" s="1">
        <f t="shared" si="346"/>
        <v>2165.2200000286102</v>
      </c>
    </row>
    <row r="22167" spans="1:3">
      <c r="A22167" s="1">
        <v>1455121038.77</v>
      </c>
      <c r="B22167" s="2">
        <v>2.5</v>
      </c>
      <c r="C22167" s="1">
        <f t="shared" si="346"/>
        <v>2165.3199999332428</v>
      </c>
    </row>
    <row r="22168" spans="1:3">
      <c r="A22168" s="1">
        <v>1455121038.8699999</v>
      </c>
      <c r="B22168" s="2">
        <v>2.5</v>
      </c>
      <c r="C22168" s="1">
        <f t="shared" si="346"/>
        <v>2165.4199998378754</v>
      </c>
    </row>
    <row r="22169" spans="1:3">
      <c r="A22169" s="1">
        <v>1455121039.03</v>
      </c>
      <c r="B22169" s="2">
        <v>2.5</v>
      </c>
      <c r="C22169" s="1">
        <f t="shared" si="346"/>
        <v>2165.5799999237061</v>
      </c>
    </row>
    <row r="22170" spans="1:3">
      <c r="A22170" s="1">
        <v>1455121039.0799999</v>
      </c>
      <c r="B22170" s="2">
        <v>2.5</v>
      </c>
      <c r="C22170" s="1">
        <f t="shared" si="346"/>
        <v>2165.6299998760223</v>
      </c>
    </row>
    <row r="22171" spans="1:3">
      <c r="A22171" s="1">
        <v>1455121039.1800001</v>
      </c>
      <c r="B22171" s="2">
        <v>2.5</v>
      </c>
      <c r="C22171" s="1">
        <f t="shared" si="346"/>
        <v>2165.7300000190735</v>
      </c>
    </row>
    <row r="22172" spans="1:3">
      <c r="A22172" s="1">
        <v>1455121039.29</v>
      </c>
      <c r="B22172" s="2">
        <v>2.5</v>
      </c>
      <c r="C22172" s="1">
        <f t="shared" si="346"/>
        <v>2165.8399999141693</v>
      </c>
    </row>
    <row r="22173" spans="1:3">
      <c r="A22173" s="1">
        <v>1455121039.3900001</v>
      </c>
      <c r="B22173" s="2">
        <v>2.5</v>
      </c>
      <c r="C22173" s="1">
        <f t="shared" si="346"/>
        <v>2165.9400000572205</v>
      </c>
    </row>
    <row r="22174" spans="1:3">
      <c r="A22174" s="1">
        <v>1455121039.49</v>
      </c>
      <c r="B22174" s="2">
        <v>2.5</v>
      </c>
      <c r="C22174" s="1">
        <f t="shared" si="346"/>
        <v>2166.039999961853</v>
      </c>
    </row>
    <row r="22175" spans="1:3">
      <c r="A22175" s="1">
        <v>1455121039.5899999</v>
      </c>
      <c r="B22175" s="2">
        <v>2.5</v>
      </c>
      <c r="C22175" s="1">
        <f t="shared" si="346"/>
        <v>2166.1399998664856</v>
      </c>
    </row>
    <row r="22176" spans="1:3">
      <c r="A22176" s="1">
        <v>1455121039.7</v>
      </c>
      <c r="B22176" s="2">
        <v>2.5</v>
      </c>
      <c r="C22176" s="1">
        <f t="shared" si="346"/>
        <v>2166.25</v>
      </c>
    </row>
    <row r="22177" spans="1:3">
      <c r="A22177" s="1">
        <v>1455121039.8</v>
      </c>
      <c r="B22177" s="2">
        <v>2.5</v>
      </c>
      <c r="C22177" s="1">
        <f t="shared" si="346"/>
        <v>2166.3499999046326</v>
      </c>
    </row>
    <row r="22178" spans="1:3">
      <c r="A22178" s="1">
        <v>1455121039.95</v>
      </c>
      <c r="B22178" s="2">
        <v>2.5</v>
      </c>
      <c r="C22178" s="1">
        <f t="shared" si="346"/>
        <v>2166.5</v>
      </c>
    </row>
    <row r="22179" spans="1:3">
      <c r="A22179" s="1">
        <v>1455121040.05</v>
      </c>
      <c r="B22179" s="2">
        <v>2.5</v>
      </c>
      <c r="C22179" s="1">
        <f t="shared" si="346"/>
        <v>2166.5999999046326</v>
      </c>
    </row>
    <row r="22180" spans="1:3">
      <c r="A22180" s="1">
        <v>1455121040.1600001</v>
      </c>
      <c r="B22180" s="2">
        <v>2.5</v>
      </c>
      <c r="C22180" s="1">
        <f t="shared" si="346"/>
        <v>2166.710000038147</v>
      </c>
    </row>
    <row r="22181" spans="1:3">
      <c r="A22181" s="1">
        <v>1455121040.26</v>
      </c>
      <c r="B22181" s="2">
        <v>2.5</v>
      </c>
      <c r="C22181" s="1">
        <f t="shared" si="346"/>
        <v>2166.8099999427795</v>
      </c>
    </row>
    <row r="22182" spans="1:3">
      <c r="A22182" s="1">
        <v>1455121040.3599999</v>
      </c>
      <c r="B22182" s="2">
        <v>2.5</v>
      </c>
      <c r="C22182" s="1">
        <f t="shared" si="346"/>
        <v>2166.9099998474121</v>
      </c>
    </row>
    <row r="22183" spans="1:3">
      <c r="A22183" s="1">
        <v>1455121040.46</v>
      </c>
      <c r="B22183" s="2">
        <v>2.5</v>
      </c>
      <c r="C22183" s="1">
        <f t="shared" si="346"/>
        <v>2167.0099999904633</v>
      </c>
    </row>
    <row r="22184" spans="1:3">
      <c r="A22184" s="1">
        <v>1455121040.5699999</v>
      </c>
      <c r="B22184" s="2">
        <v>2.5</v>
      </c>
      <c r="C22184" s="1">
        <f t="shared" si="346"/>
        <v>2167.1199998855591</v>
      </c>
    </row>
    <row r="22185" spans="1:3">
      <c r="A22185" s="1">
        <v>1455121040.6700001</v>
      </c>
      <c r="B22185" s="2">
        <v>2.5</v>
      </c>
      <c r="C22185" s="1">
        <f t="shared" si="346"/>
        <v>2167.2200000286102</v>
      </c>
    </row>
    <row r="22186" spans="1:3">
      <c r="A22186" s="1">
        <v>1455121040.77</v>
      </c>
      <c r="B22186" s="2">
        <v>2.5</v>
      </c>
      <c r="C22186" s="1">
        <f t="shared" si="346"/>
        <v>2167.3199999332428</v>
      </c>
    </row>
    <row r="22187" spans="1:3">
      <c r="A22187" s="1">
        <v>1455121040.8199999</v>
      </c>
      <c r="B22187" s="2">
        <v>2.5</v>
      </c>
      <c r="C22187" s="1">
        <f t="shared" si="346"/>
        <v>2167.3699998855591</v>
      </c>
    </row>
    <row r="22188" spans="1:3">
      <c r="A22188" s="1">
        <v>1455121040.8800001</v>
      </c>
      <c r="B22188" s="2">
        <v>2.5</v>
      </c>
      <c r="C22188" s="1">
        <f t="shared" si="346"/>
        <v>2167.4300000667572</v>
      </c>
    </row>
    <row r="22189" spans="1:3">
      <c r="A22189" s="1">
        <v>1455121040.98</v>
      </c>
      <c r="B22189" s="2">
        <v>2.5</v>
      </c>
      <c r="C22189" s="1">
        <f t="shared" si="346"/>
        <v>2167.5299999713898</v>
      </c>
    </row>
    <row r="22190" spans="1:3">
      <c r="A22190" s="1">
        <v>1455121041.0799999</v>
      </c>
      <c r="B22190" s="2">
        <v>2.5</v>
      </c>
      <c r="C22190" s="1">
        <f t="shared" si="346"/>
        <v>2167.6299998760223</v>
      </c>
    </row>
    <row r="22191" spans="1:3">
      <c r="A22191" s="1">
        <v>1455121041.1800001</v>
      </c>
      <c r="B22191" s="2">
        <v>2.5</v>
      </c>
      <c r="C22191" s="1">
        <f t="shared" si="346"/>
        <v>2167.7300000190735</v>
      </c>
    </row>
    <row r="22192" spans="1:3">
      <c r="A22192" s="1">
        <v>1455121041.29</v>
      </c>
      <c r="B22192" s="2">
        <v>2.5</v>
      </c>
      <c r="C22192" s="1">
        <f t="shared" si="346"/>
        <v>2167.8399999141693</v>
      </c>
    </row>
    <row r="22193" spans="1:3">
      <c r="A22193" s="1">
        <v>1455121041.3900001</v>
      </c>
      <c r="B22193" s="2">
        <v>2.5</v>
      </c>
      <c r="C22193" s="1">
        <f t="shared" si="346"/>
        <v>2167.9400000572205</v>
      </c>
    </row>
    <row r="22194" spans="1:3">
      <c r="A22194" s="1">
        <v>1455121041.49</v>
      </c>
      <c r="B22194" s="2">
        <v>2.5</v>
      </c>
      <c r="C22194" s="1">
        <f t="shared" si="346"/>
        <v>2168.039999961853</v>
      </c>
    </row>
    <row r="22195" spans="1:3">
      <c r="A22195" s="1">
        <v>1455121041.5899999</v>
      </c>
      <c r="B22195" s="2">
        <v>2.5</v>
      </c>
      <c r="C22195" s="1">
        <f t="shared" si="346"/>
        <v>2168.1399998664856</v>
      </c>
    </row>
    <row r="22196" spans="1:3">
      <c r="A22196" s="1">
        <v>1455121041.75</v>
      </c>
      <c r="B22196" s="2">
        <v>2.5</v>
      </c>
      <c r="C22196" s="1">
        <f t="shared" si="346"/>
        <v>2168.2999999523163</v>
      </c>
    </row>
    <row r="22197" spans="1:3">
      <c r="A22197" s="1">
        <v>1455121041.8499999</v>
      </c>
      <c r="B22197" s="2">
        <v>2.5</v>
      </c>
      <c r="C22197" s="1">
        <f t="shared" si="346"/>
        <v>2168.3999998569489</v>
      </c>
    </row>
    <row r="22198" spans="1:3">
      <c r="A22198" s="1">
        <v>1455121041.95</v>
      </c>
      <c r="B22198" s="2">
        <v>2.5</v>
      </c>
      <c r="C22198" s="1">
        <f t="shared" si="346"/>
        <v>2168.5</v>
      </c>
    </row>
    <row r="22199" spans="1:3">
      <c r="A22199" s="1">
        <v>1455121042.0599999</v>
      </c>
      <c r="B22199" s="2">
        <v>2.5</v>
      </c>
      <c r="C22199" s="1">
        <f t="shared" si="346"/>
        <v>2168.6099998950958</v>
      </c>
    </row>
    <row r="22200" spans="1:3">
      <c r="A22200" s="1">
        <v>1455121042.1600001</v>
      </c>
      <c r="B22200" s="2">
        <v>2.5</v>
      </c>
      <c r="C22200" s="1">
        <f t="shared" si="346"/>
        <v>2168.710000038147</v>
      </c>
    </row>
    <row r="22201" spans="1:3">
      <c r="A22201" s="1">
        <v>1455121042.26</v>
      </c>
      <c r="B22201" s="2">
        <v>2.5</v>
      </c>
      <c r="C22201" s="1">
        <f t="shared" si="346"/>
        <v>2168.8099999427795</v>
      </c>
    </row>
    <row r="22202" spans="1:3">
      <c r="A22202" s="1">
        <v>1455121042.3599999</v>
      </c>
      <c r="B22202" s="2">
        <v>2.5</v>
      </c>
      <c r="C22202" s="1">
        <f t="shared" si="346"/>
        <v>2168.9099998474121</v>
      </c>
    </row>
    <row r="22203" spans="1:3">
      <c r="A22203" s="1">
        <v>1455121042.47</v>
      </c>
      <c r="B22203" s="2">
        <v>2.5</v>
      </c>
      <c r="C22203" s="1">
        <f t="shared" si="346"/>
        <v>2169.0199999809265</v>
      </c>
    </row>
    <row r="22204" spans="1:3">
      <c r="A22204" s="1">
        <v>1455121042.5699999</v>
      </c>
      <c r="B22204" s="2">
        <v>2.5</v>
      </c>
      <c r="C22204" s="1">
        <f t="shared" si="346"/>
        <v>2169.1199998855591</v>
      </c>
    </row>
    <row r="22205" spans="1:3">
      <c r="A22205" s="1">
        <v>1455121042.6199999</v>
      </c>
      <c r="B22205" s="2">
        <v>2.5</v>
      </c>
      <c r="C22205" s="1">
        <f t="shared" si="346"/>
        <v>2169.1699998378754</v>
      </c>
    </row>
    <row r="22206" spans="1:3">
      <c r="A22206" s="1">
        <v>1455121042.6700001</v>
      </c>
      <c r="B22206" s="2">
        <v>2.5</v>
      </c>
      <c r="C22206" s="1">
        <f t="shared" si="346"/>
        <v>2169.2200000286102</v>
      </c>
    </row>
    <row r="22207" spans="1:3">
      <c r="A22207" s="1">
        <v>1455121042.78</v>
      </c>
      <c r="B22207" s="2">
        <v>2.5</v>
      </c>
      <c r="C22207" s="1">
        <f t="shared" si="346"/>
        <v>2169.3299999237061</v>
      </c>
    </row>
    <row r="22208" spans="1:3">
      <c r="A22208" s="1">
        <v>1455121042.8800001</v>
      </c>
      <c r="B22208" s="2">
        <v>2.5</v>
      </c>
      <c r="C22208" s="1">
        <f t="shared" si="346"/>
        <v>2169.4300000667572</v>
      </c>
    </row>
    <row r="22209" spans="1:3">
      <c r="A22209" s="1">
        <v>1455121042.98</v>
      </c>
      <c r="B22209" s="2">
        <v>2.5</v>
      </c>
      <c r="C22209" s="1">
        <f t="shared" si="346"/>
        <v>2169.5299999713898</v>
      </c>
    </row>
    <row r="22210" spans="1:3">
      <c r="A22210" s="1">
        <v>1455121043.0799999</v>
      </c>
      <c r="B22210" s="2">
        <v>2.5</v>
      </c>
      <c r="C22210" s="1">
        <f t="shared" si="346"/>
        <v>2169.6299998760223</v>
      </c>
    </row>
    <row r="22211" spans="1:3">
      <c r="A22211" s="1">
        <v>1455121043.1900001</v>
      </c>
      <c r="B22211" s="2">
        <v>2.5</v>
      </c>
      <c r="C22211" s="1">
        <f t="shared" ref="C22211:C22274" si="347">A22211-$A$2</f>
        <v>2169.7400000095367</v>
      </c>
    </row>
    <row r="22212" spans="1:3">
      <c r="A22212" s="1">
        <v>1455121043.29</v>
      </c>
      <c r="B22212" s="2">
        <v>2.5</v>
      </c>
      <c r="C22212" s="1">
        <f t="shared" si="347"/>
        <v>2169.8399999141693</v>
      </c>
    </row>
    <row r="22213" spans="1:3">
      <c r="A22213" s="1">
        <v>1455121043.3900001</v>
      </c>
      <c r="B22213" s="2">
        <v>2.5</v>
      </c>
      <c r="C22213" s="1">
        <f t="shared" si="347"/>
        <v>2169.9400000572205</v>
      </c>
    </row>
    <row r="22214" spans="1:3">
      <c r="A22214" s="1">
        <v>1455121043.54</v>
      </c>
      <c r="B22214" s="2">
        <v>2.5</v>
      </c>
      <c r="C22214" s="1">
        <f t="shared" si="347"/>
        <v>2170.0899999141693</v>
      </c>
    </row>
    <row r="22215" spans="1:3">
      <c r="A22215" s="1">
        <v>1455121043.6500001</v>
      </c>
      <c r="B22215" s="2">
        <v>2.5</v>
      </c>
      <c r="C22215" s="1">
        <f t="shared" si="347"/>
        <v>2170.2000000476837</v>
      </c>
    </row>
    <row r="22216" spans="1:3">
      <c r="A22216" s="1">
        <v>1455121043.75</v>
      </c>
      <c r="B22216" s="2">
        <v>2.5</v>
      </c>
      <c r="C22216" s="1">
        <f t="shared" si="347"/>
        <v>2170.2999999523163</v>
      </c>
    </row>
    <row r="22217" spans="1:3">
      <c r="A22217" s="1">
        <v>1455121043.8499999</v>
      </c>
      <c r="B22217" s="2">
        <v>2.5</v>
      </c>
      <c r="C22217" s="1">
        <f t="shared" si="347"/>
        <v>2170.3999998569489</v>
      </c>
    </row>
    <row r="22218" spans="1:3">
      <c r="A22218" s="1">
        <v>1455121043.95</v>
      </c>
      <c r="B22218" s="2">
        <v>2.5</v>
      </c>
      <c r="C22218" s="1">
        <f t="shared" si="347"/>
        <v>2170.5</v>
      </c>
    </row>
    <row r="22219" spans="1:3">
      <c r="A22219" s="1">
        <v>1455121044.0599999</v>
      </c>
      <c r="B22219" s="2">
        <v>2.5</v>
      </c>
      <c r="C22219" s="1">
        <f t="shared" si="347"/>
        <v>2170.6099998950958</v>
      </c>
    </row>
    <row r="22220" spans="1:3">
      <c r="A22220" s="1">
        <v>1455121044.1600001</v>
      </c>
      <c r="B22220" s="2">
        <v>2.5</v>
      </c>
      <c r="C22220" s="1">
        <f t="shared" si="347"/>
        <v>2170.710000038147</v>
      </c>
    </row>
    <row r="22221" spans="1:3">
      <c r="A22221" s="1">
        <v>1455121044.26</v>
      </c>
      <c r="B22221" s="2">
        <v>2.5</v>
      </c>
      <c r="C22221" s="1">
        <f t="shared" si="347"/>
        <v>2170.8099999427795</v>
      </c>
    </row>
    <row r="22222" spans="1:3">
      <c r="A22222" s="1">
        <v>1455121044.3599999</v>
      </c>
      <c r="B22222" s="2">
        <v>2.5</v>
      </c>
      <c r="C22222" s="1">
        <f t="shared" si="347"/>
        <v>2170.9099998474121</v>
      </c>
    </row>
    <row r="22223" spans="1:3">
      <c r="A22223" s="1">
        <v>1455121044.4200001</v>
      </c>
      <c r="B22223" s="2">
        <v>2.5</v>
      </c>
      <c r="C22223" s="1">
        <f t="shared" si="347"/>
        <v>2170.9700000286102</v>
      </c>
    </row>
    <row r="22224" spans="1:3">
      <c r="A22224" s="1">
        <v>1455121044.47</v>
      </c>
      <c r="B22224" s="2">
        <v>2.5</v>
      </c>
      <c r="C22224" s="1">
        <f t="shared" si="347"/>
        <v>2171.0199999809265</v>
      </c>
    </row>
    <row r="22225" spans="1:3">
      <c r="A22225" s="1">
        <v>1455121044.5699999</v>
      </c>
      <c r="B22225" s="2">
        <v>2.5</v>
      </c>
      <c r="C22225" s="1">
        <f t="shared" si="347"/>
        <v>2171.1199998855591</v>
      </c>
    </row>
    <row r="22226" spans="1:3">
      <c r="A22226" s="1">
        <v>1455121044.6700001</v>
      </c>
      <c r="B22226" s="2">
        <v>2.5</v>
      </c>
      <c r="C22226" s="1">
        <f t="shared" si="347"/>
        <v>2171.2200000286102</v>
      </c>
    </row>
    <row r="22227" spans="1:3">
      <c r="A22227" s="1">
        <v>1455121044.78</v>
      </c>
      <c r="B22227" s="2">
        <v>2.5</v>
      </c>
      <c r="C22227" s="1">
        <f t="shared" si="347"/>
        <v>2171.3299999237061</v>
      </c>
    </row>
    <row r="22228" spans="1:3">
      <c r="A22228" s="1">
        <v>1455121044.8800001</v>
      </c>
      <c r="B22228" s="2">
        <v>2.5</v>
      </c>
      <c r="C22228" s="1">
        <f t="shared" si="347"/>
        <v>2171.4300000667572</v>
      </c>
    </row>
    <row r="22229" spans="1:3">
      <c r="A22229" s="1">
        <v>1455121044.98</v>
      </c>
      <c r="B22229" s="2">
        <v>2.5</v>
      </c>
      <c r="C22229" s="1">
        <f t="shared" si="347"/>
        <v>2171.5299999713898</v>
      </c>
    </row>
    <row r="22230" spans="1:3">
      <c r="A22230" s="1">
        <v>1455121045.0799999</v>
      </c>
      <c r="B22230" s="2">
        <v>2.5</v>
      </c>
      <c r="C22230" s="1">
        <f t="shared" si="347"/>
        <v>2171.6299998760223</v>
      </c>
    </row>
    <row r="22231" spans="1:3">
      <c r="A22231" s="1">
        <v>1455121045.1900001</v>
      </c>
      <c r="B22231" s="2">
        <v>2.5</v>
      </c>
      <c r="C22231" s="1">
        <f t="shared" si="347"/>
        <v>2171.7400000095367</v>
      </c>
    </row>
    <row r="22232" spans="1:3">
      <c r="A22232" s="1">
        <v>1455121045.29</v>
      </c>
      <c r="B22232" s="2">
        <v>2.5</v>
      </c>
      <c r="C22232" s="1">
        <f t="shared" si="347"/>
        <v>2171.8399999141693</v>
      </c>
    </row>
    <row r="22233" spans="1:3">
      <c r="A22233" s="1">
        <v>1455121045.3399999</v>
      </c>
      <c r="B22233" s="2">
        <v>2.5</v>
      </c>
      <c r="C22233" s="1">
        <f t="shared" si="347"/>
        <v>2171.8899998664856</v>
      </c>
    </row>
    <row r="22234" spans="1:3">
      <c r="A22234" s="1">
        <v>1455121045.4400001</v>
      </c>
      <c r="B22234" s="2">
        <v>2.5</v>
      </c>
      <c r="C22234" s="1">
        <f t="shared" si="347"/>
        <v>2171.9900000095367</v>
      </c>
    </row>
    <row r="22235" spans="1:3">
      <c r="A22235" s="1">
        <v>1455121045.55</v>
      </c>
      <c r="B22235" s="2">
        <v>2.5</v>
      </c>
      <c r="C22235" s="1">
        <f t="shared" si="347"/>
        <v>2172.0999999046326</v>
      </c>
    </row>
    <row r="22236" spans="1:3">
      <c r="A22236" s="1">
        <v>1455121045.6500001</v>
      </c>
      <c r="B22236" s="2">
        <v>2.5</v>
      </c>
      <c r="C22236" s="1">
        <f t="shared" si="347"/>
        <v>2172.2000000476837</v>
      </c>
    </row>
    <row r="22237" spans="1:3">
      <c r="A22237" s="1">
        <v>1455121045.75</v>
      </c>
      <c r="B22237" s="2">
        <v>2.5</v>
      </c>
      <c r="C22237" s="1">
        <f t="shared" si="347"/>
        <v>2172.2999999523163</v>
      </c>
    </row>
    <row r="22238" spans="1:3">
      <c r="A22238" s="1">
        <v>1455121045.8499999</v>
      </c>
      <c r="B22238" s="2">
        <v>2.5</v>
      </c>
      <c r="C22238" s="1">
        <f t="shared" si="347"/>
        <v>2172.3999998569489</v>
      </c>
    </row>
    <row r="22239" spans="1:3">
      <c r="A22239" s="1">
        <v>1455121045.96</v>
      </c>
      <c r="B22239" s="2">
        <v>2.5</v>
      </c>
      <c r="C22239" s="1">
        <f t="shared" si="347"/>
        <v>2172.5099999904633</v>
      </c>
    </row>
    <row r="22240" spans="1:3">
      <c r="A22240" s="1">
        <v>1455121046.0599999</v>
      </c>
      <c r="B22240" s="2">
        <v>2.5</v>
      </c>
      <c r="C22240" s="1">
        <f t="shared" si="347"/>
        <v>2172.6099998950958</v>
      </c>
    </row>
    <row r="22241" spans="1:3">
      <c r="A22241" s="1">
        <v>1455121046.1600001</v>
      </c>
      <c r="B22241" s="2">
        <v>2.5</v>
      </c>
      <c r="C22241" s="1">
        <f t="shared" si="347"/>
        <v>2172.710000038147</v>
      </c>
    </row>
    <row r="22242" spans="1:3">
      <c r="A22242" s="1">
        <v>1455121046.21</v>
      </c>
      <c r="B22242" s="2">
        <v>2.5</v>
      </c>
      <c r="C22242" s="1">
        <f t="shared" si="347"/>
        <v>2172.7599999904633</v>
      </c>
    </row>
    <row r="22243" spans="1:3">
      <c r="A22243" s="1">
        <v>1455121046.27</v>
      </c>
      <c r="B22243" s="2">
        <v>2.5</v>
      </c>
      <c r="C22243" s="1">
        <f t="shared" si="347"/>
        <v>2172.8199999332428</v>
      </c>
    </row>
    <row r="22244" spans="1:3">
      <c r="A22244" s="1">
        <v>1455121046.3699999</v>
      </c>
      <c r="B22244" s="2">
        <v>2.5</v>
      </c>
      <c r="C22244" s="1">
        <f t="shared" si="347"/>
        <v>2172.9199998378754</v>
      </c>
    </row>
    <row r="22245" spans="1:3">
      <c r="A22245" s="1">
        <v>1455121046.47</v>
      </c>
      <c r="B22245" s="2">
        <v>2.5</v>
      </c>
      <c r="C22245" s="1">
        <f t="shared" si="347"/>
        <v>2173.0199999809265</v>
      </c>
    </row>
    <row r="22246" spans="1:3">
      <c r="A22246" s="1">
        <v>1455121046.5699999</v>
      </c>
      <c r="B22246" s="2">
        <v>2.5</v>
      </c>
      <c r="C22246" s="1">
        <f t="shared" si="347"/>
        <v>2173.1199998855591</v>
      </c>
    </row>
    <row r="22247" spans="1:3">
      <c r="A22247" s="1">
        <v>1455121046.6700001</v>
      </c>
      <c r="B22247" s="2">
        <v>2.5</v>
      </c>
      <c r="C22247" s="1">
        <f t="shared" si="347"/>
        <v>2173.2200000286102</v>
      </c>
    </row>
    <row r="22248" spans="1:3">
      <c r="A22248" s="1">
        <v>1455121046.78</v>
      </c>
      <c r="B22248" s="2">
        <v>2.5</v>
      </c>
      <c r="C22248" s="1">
        <f t="shared" si="347"/>
        <v>2173.3299999237061</v>
      </c>
    </row>
    <row r="22249" spans="1:3">
      <c r="A22249" s="1">
        <v>1455121046.8800001</v>
      </c>
      <c r="B22249" s="2">
        <v>2.5</v>
      </c>
      <c r="C22249" s="1">
        <f t="shared" si="347"/>
        <v>2173.4300000667572</v>
      </c>
    </row>
    <row r="22250" spans="1:3">
      <c r="A22250" s="1">
        <v>1455121046.98</v>
      </c>
      <c r="B22250" s="2">
        <v>2.5</v>
      </c>
      <c r="C22250" s="1">
        <f t="shared" si="347"/>
        <v>2173.5299999713898</v>
      </c>
    </row>
    <row r="22251" spans="1:3">
      <c r="A22251" s="1">
        <v>1455121047.1400001</v>
      </c>
      <c r="B22251" s="2">
        <v>2.5</v>
      </c>
      <c r="C22251" s="1">
        <f t="shared" si="347"/>
        <v>2173.6900000572205</v>
      </c>
    </row>
    <row r="22252" spans="1:3">
      <c r="A22252" s="1">
        <v>1455121047.1900001</v>
      </c>
      <c r="B22252" s="2">
        <v>2.5</v>
      </c>
      <c r="C22252" s="1">
        <f t="shared" si="347"/>
        <v>2173.7400000095367</v>
      </c>
    </row>
    <row r="22253" spans="1:3">
      <c r="A22253" s="1">
        <v>1455121047.29</v>
      </c>
      <c r="B22253" s="2">
        <v>2.5</v>
      </c>
      <c r="C22253" s="1">
        <f t="shared" si="347"/>
        <v>2173.8399999141693</v>
      </c>
    </row>
    <row r="22254" spans="1:3">
      <c r="A22254" s="1">
        <v>1455121047.3900001</v>
      </c>
      <c r="B22254" s="2">
        <v>2.5</v>
      </c>
      <c r="C22254" s="1">
        <f t="shared" si="347"/>
        <v>2173.9400000572205</v>
      </c>
    </row>
    <row r="22255" spans="1:3">
      <c r="A22255" s="1">
        <v>1455121047.5</v>
      </c>
      <c r="B22255" s="2">
        <v>2.5</v>
      </c>
      <c r="C22255" s="1">
        <f t="shared" si="347"/>
        <v>2174.0499999523163</v>
      </c>
    </row>
    <row r="22256" spans="1:3">
      <c r="A22256" s="1">
        <v>1455121047.5999999</v>
      </c>
      <c r="B22256" s="2">
        <v>2.5</v>
      </c>
      <c r="C22256" s="1">
        <f t="shared" si="347"/>
        <v>2174.1499998569489</v>
      </c>
    </row>
    <row r="22257" spans="1:3">
      <c r="A22257" s="1">
        <v>1455121047.7</v>
      </c>
      <c r="B22257" s="2">
        <v>2.5</v>
      </c>
      <c r="C22257" s="1">
        <f t="shared" si="347"/>
        <v>2174.25</v>
      </c>
    </row>
    <row r="22258" spans="1:3">
      <c r="A22258" s="1">
        <v>1455121047.8</v>
      </c>
      <c r="B22258" s="2">
        <v>2.5</v>
      </c>
      <c r="C22258" s="1">
        <f t="shared" si="347"/>
        <v>2174.3499999046326</v>
      </c>
    </row>
    <row r="22259" spans="1:3">
      <c r="A22259" s="1">
        <v>1455121047.9100001</v>
      </c>
      <c r="B22259" s="2">
        <v>2.5</v>
      </c>
      <c r="C22259" s="1">
        <f t="shared" si="347"/>
        <v>2174.460000038147</v>
      </c>
    </row>
    <row r="22260" spans="1:3">
      <c r="A22260" s="1">
        <v>1455121047.96</v>
      </c>
      <c r="B22260" s="2">
        <v>2.5</v>
      </c>
      <c r="C22260" s="1">
        <f t="shared" si="347"/>
        <v>2174.5099999904633</v>
      </c>
    </row>
    <row r="22261" spans="1:3">
      <c r="A22261" s="1">
        <v>1455121048.0599999</v>
      </c>
      <c r="B22261" s="2">
        <v>2.5</v>
      </c>
      <c r="C22261" s="1">
        <f t="shared" si="347"/>
        <v>2174.6099998950958</v>
      </c>
    </row>
    <row r="22262" spans="1:3">
      <c r="A22262" s="1">
        <v>1455121048.1600001</v>
      </c>
      <c r="B22262" s="2">
        <v>2.5</v>
      </c>
      <c r="C22262" s="1">
        <f t="shared" si="347"/>
        <v>2174.710000038147</v>
      </c>
    </row>
    <row r="22263" spans="1:3">
      <c r="A22263" s="1">
        <v>1455121048.27</v>
      </c>
      <c r="B22263" s="2">
        <v>2.5</v>
      </c>
      <c r="C22263" s="1">
        <f t="shared" si="347"/>
        <v>2174.8199999332428</v>
      </c>
    </row>
    <row r="22264" spans="1:3">
      <c r="A22264" s="1">
        <v>1455121048.3699999</v>
      </c>
      <c r="B22264" s="2">
        <v>2.5</v>
      </c>
      <c r="C22264" s="1">
        <f t="shared" si="347"/>
        <v>2174.9199998378754</v>
      </c>
    </row>
    <row r="22265" spans="1:3">
      <c r="A22265" s="1">
        <v>1455121048.47</v>
      </c>
      <c r="B22265" s="2">
        <v>2.5</v>
      </c>
      <c r="C22265" s="1">
        <f t="shared" si="347"/>
        <v>2175.0199999809265</v>
      </c>
    </row>
    <row r="22266" spans="1:3">
      <c r="A22266" s="1">
        <v>1455121048.5699999</v>
      </c>
      <c r="B22266" s="2">
        <v>2.5</v>
      </c>
      <c r="C22266" s="1">
        <f t="shared" si="347"/>
        <v>2175.1199998855591</v>
      </c>
    </row>
    <row r="22267" spans="1:3">
      <c r="A22267" s="1">
        <v>1455121048.6800001</v>
      </c>
      <c r="B22267" s="2">
        <v>2.5</v>
      </c>
      <c r="C22267" s="1">
        <f t="shared" si="347"/>
        <v>2175.2300000190735</v>
      </c>
    </row>
    <row r="22268" spans="1:3">
      <c r="A22268" s="1">
        <v>1455121048.78</v>
      </c>
      <c r="B22268" s="2">
        <v>2.5</v>
      </c>
      <c r="C22268" s="1">
        <f t="shared" si="347"/>
        <v>2175.3299999237061</v>
      </c>
    </row>
    <row r="22269" spans="1:3">
      <c r="A22269" s="1">
        <v>1455121048.8800001</v>
      </c>
      <c r="B22269" s="2">
        <v>2.5</v>
      </c>
      <c r="C22269" s="1">
        <f t="shared" si="347"/>
        <v>2175.4300000667572</v>
      </c>
    </row>
    <row r="22270" spans="1:3">
      <c r="A22270" s="1">
        <v>1455121048.9300001</v>
      </c>
      <c r="B22270" s="2">
        <v>2.5</v>
      </c>
      <c r="C22270" s="1">
        <f t="shared" si="347"/>
        <v>2175.4800000190735</v>
      </c>
    </row>
    <row r="22271" spans="1:3">
      <c r="A22271" s="1">
        <v>1455121048.99</v>
      </c>
      <c r="B22271" s="2">
        <v>2.5</v>
      </c>
      <c r="C22271" s="1">
        <f t="shared" si="347"/>
        <v>2175.539999961853</v>
      </c>
    </row>
    <row r="22272" spans="1:3">
      <c r="A22272" s="1">
        <v>1455121049.0899999</v>
      </c>
      <c r="B22272" s="2">
        <v>2.5</v>
      </c>
      <c r="C22272" s="1">
        <f t="shared" si="347"/>
        <v>2175.6399998664856</v>
      </c>
    </row>
    <row r="22273" spans="1:3">
      <c r="A22273" s="1">
        <v>1455121049.1900001</v>
      </c>
      <c r="B22273" s="2">
        <v>2.5</v>
      </c>
      <c r="C22273" s="1">
        <f t="shared" si="347"/>
        <v>2175.7400000095367</v>
      </c>
    </row>
    <row r="22274" spans="1:3">
      <c r="A22274" s="1">
        <v>1455121049.29</v>
      </c>
      <c r="B22274" s="2">
        <v>2.5</v>
      </c>
      <c r="C22274" s="1">
        <f t="shared" si="347"/>
        <v>2175.8399999141693</v>
      </c>
    </row>
    <row r="22275" spans="1:3">
      <c r="A22275" s="1">
        <v>1455121049.3900001</v>
      </c>
      <c r="B22275" s="2">
        <v>2.5</v>
      </c>
      <c r="C22275" s="1">
        <f t="shared" ref="C22275:C22338" si="348">A22275-$A$2</f>
        <v>2175.9400000572205</v>
      </c>
    </row>
    <row r="22276" spans="1:3">
      <c r="A22276" s="1">
        <v>1455121049.5</v>
      </c>
      <c r="B22276" s="2">
        <v>2.5</v>
      </c>
      <c r="C22276" s="1">
        <f t="shared" si="348"/>
        <v>2176.0499999523163</v>
      </c>
    </row>
    <row r="22277" spans="1:3">
      <c r="A22277" s="1">
        <v>1455121049.5999999</v>
      </c>
      <c r="B22277" s="2">
        <v>2.5</v>
      </c>
      <c r="C22277" s="1">
        <f t="shared" si="348"/>
        <v>2176.1499998569489</v>
      </c>
    </row>
    <row r="22278" spans="1:3">
      <c r="A22278" s="1">
        <v>1455121049.7</v>
      </c>
      <c r="B22278" s="2">
        <v>2.5</v>
      </c>
      <c r="C22278" s="1">
        <f t="shared" si="348"/>
        <v>2176.25</v>
      </c>
    </row>
    <row r="22279" spans="1:3">
      <c r="A22279" s="1">
        <v>1455121049.75</v>
      </c>
      <c r="B22279" s="2">
        <v>2.5</v>
      </c>
      <c r="C22279" s="1">
        <f t="shared" si="348"/>
        <v>2176.2999999523163</v>
      </c>
    </row>
    <row r="22280" spans="1:3">
      <c r="A22280" s="1">
        <v>1455121049.8599999</v>
      </c>
      <c r="B22280" s="2">
        <v>2.5</v>
      </c>
      <c r="C22280" s="1">
        <f t="shared" si="348"/>
        <v>2176.4099998474121</v>
      </c>
    </row>
    <row r="22281" spans="1:3">
      <c r="A22281" s="1">
        <v>1455121049.96</v>
      </c>
      <c r="B22281" s="2">
        <v>2.5</v>
      </c>
      <c r="C22281" s="1">
        <f t="shared" si="348"/>
        <v>2176.5099999904633</v>
      </c>
    </row>
    <row r="22282" spans="1:3">
      <c r="A22282" s="1">
        <v>1455121050.0599999</v>
      </c>
      <c r="B22282" s="2">
        <v>2.5</v>
      </c>
      <c r="C22282" s="1">
        <f t="shared" si="348"/>
        <v>2176.6099998950958</v>
      </c>
    </row>
    <row r="22283" spans="1:3">
      <c r="A22283" s="1">
        <v>1455121050.1600001</v>
      </c>
      <c r="B22283" s="2">
        <v>2.5</v>
      </c>
      <c r="C22283" s="1">
        <f t="shared" si="348"/>
        <v>2176.710000038147</v>
      </c>
    </row>
    <row r="22284" spans="1:3">
      <c r="A22284" s="1">
        <v>1455121050.27</v>
      </c>
      <c r="B22284" s="2">
        <v>2.5</v>
      </c>
      <c r="C22284" s="1">
        <f t="shared" si="348"/>
        <v>2176.8199999332428</v>
      </c>
    </row>
    <row r="22285" spans="1:3">
      <c r="A22285" s="1">
        <v>1455121050.3699999</v>
      </c>
      <c r="B22285" s="2">
        <v>2.5</v>
      </c>
      <c r="C22285" s="1">
        <f t="shared" si="348"/>
        <v>2176.9199998378754</v>
      </c>
    </row>
    <row r="22286" spans="1:3">
      <c r="A22286" s="1">
        <v>1455121050.47</v>
      </c>
      <c r="B22286" s="2">
        <v>2.5</v>
      </c>
      <c r="C22286" s="1">
        <f t="shared" si="348"/>
        <v>2177.0199999809265</v>
      </c>
    </row>
    <row r="22287" spans="1:3">
      <c r="A22287" s="1">
        <v>1455121050.5699999</v>
      </c>
      <c r="B22287" s="2">
        <v>2.5</v>
      </c>
      <c r="C22287" s="1">
        <f t="shared" si="348"/>
        <v>2177.1199998855591</v>
      </c>
    </row>
    <row r="22288" spans="1:3">
      <c r="A22288" s="1">
        <v>1455121050.6800001</v>
      </c>
      <c r="B22288" s="2">
        <v>2.5</v>
      </c>
      <c r="C22288" s="1">
        <f t="shared" si="348"/>
        <v>2177.2300000190735</v>
      </c>
    </row>
    <row r="22289" spans="1:3">
      <c r="A22289" s="1">
        <v>1455121050.73</v>
      </c>
      <c r="B22289" s="2">
        <v>2.5</v>
      </c>
      <c r="C22289" s="1">
        <f t="shared" si="348"/>
        <v>2177.2799999713898</v>
      </c>
    </row>
    <row r="22290" spans="1:3">
      <c r="A22290" s="1">
        <v>1455121050.8299999</v>
      </c>
      <c r="B22290" s="2">
        <v>2.5</v>
      </c>
      <c r="C22290" s="1">
        <f t="shared" si="348"/>
        <v>2177.3799998760223</v>
      </c>
    </row>
    <row r="22291" spans="1:3">
      <c r="A22291" s="1">
        <v>1455121050.9300001</v>
      </c>
      <c r="B22291" s="2">
        <v>2.5</v>
      </c>
      <c r="C22291" s="1">
        <f t="shared" si="348"/>
        <v>2177.4800000190735</v>
      </c>
    </row>
    <row r="22292" spans="1:3">
      <c r="A22292" s="1">
        <v>1455121050.99</v>
      </c>
      <c r="B22292" s="2">
        <v>2.5</v>
      </c>
      <c r="C22292" s="1">
        <f t="shared" si="348"/>
        <v>2177.539999961853</v>
      </c>
    </row>
    <row r="22293" spans="1:3">
      <c r="A22293" s="1">
        <v>1455121051.0899999</v>
      </c>
      <c r="B22293" s="2">
        <v>2.5</v>
      </c>
      <c r="C22293" s="1">
        <f t="shared" si="348"/>
        <v>2177.6399998664856</v>
      </c>
    </row>
    <row r="22294" spans="1:3">
      <c r="A22294" s="1">
        <v>1455121051.1900001</v>
      </c>
      <c r="B22294" s="2">
        <v>2.5</v>
      </c>
      <c r="C22294" s="1">
        <f t="shared" si="348"/>
        <v>2177.7400000095367</v>
      </c>
    </row>
    <row r="22295" spans="1:3">
      <c r="A22295" s="1">
        <v>1455121051.29</v>
      </c>
      <c r="B22295" s="2">
        <v>2.5</v>
      </c>
      <c r="C22295" s="1">
        <f t="shared" si="348"/>
        <v>2177.8399999141693</v>
      </c>
    </row>
    <row r="22296" spans="1:3">
      <c r="A22296" s="1">
        <v>1455121051.4000001</v>
      </c>
      <c r="B22296" s="2">
        <v>2.5</v>
      </c>
      <c r="C22296" s="1">
        <f t="shared" si="348"/>
        <v>2177.9500000476837</v>
      </c>
    </row>
    <row r="22297" spans="1:3">
      <c r="A22297" s="1">
        <v>1455121051.5</v>
      </c>
      <c r="B22297" s="2">
        <v>2.5</v>
      </c>
      <c r="C22297" s="1">
        <f t="shared" si="348"/>
        <v>2178.0499999523163</v>
      </c>
    </row>
    <row r="22298" spans="1:3">
      <c r="A22298" s="1">
        <v>1455121051.55</v>
      </c>
      <c r="B22298" s="2">
        <v>2.5</v>
      </c>
      <c r="C22298" s="1">
        <f t="shared" si="348"/>
        <v>2178.0999999046326</v>
      </c>
    </row>
    <row r="22299" spans="1:3">
      <c r="A22299" s="1">
        <v>1455121051.6500001</v>
      </c>
      <c r="B22299" s="2">
        <v>2.5</v>
      </c>
      <c r="C22299" s="1">
        <f t="shared" si="348"/>
        <v>2178.2000000476837</v>
      </c>
    </row>
    <row r="22300" spans="1:3">
      <c r="A22300" s="1">
        <v>1455121051.76</v>
      </c>
      <c r="B22300" s="2">
        <v>2.5</v>
      </c>
      <c r="C22300" s="1">
        <f t="shared" si="348"/>
        <v>2178.3099999427795</v>
      </c>
    </row>
    <row r="22301" spans="1:3">
      <c r="A22301" s="1">
        <v>1455121051.8599999</v>
      </c>
      <c r="B22301" s="2">
        <v>2.5</v>
      </c>
      <c r="C22301" s="1">
        <f t="shared" si="348"/>
        <v>2178.4099998474121</v>
      </c>
    </row>
    <row r="22302" spans="1:3">
      <c r="A22302" s="1">
        <v>1455121051.96</v>
      </c>
      <c r="B22302" s="2">
        <v>2.5</v>
      </c>
      <c r="C22302" s="1">
        <f t="shared" si="348"/>
        <v>2178.5099999904633</v>
      </c>
    </row>
    <row r="22303" spans="1:3">
      <c r="A22303" s="1">
        <v>1455121052.0599999</v>
      </c>
      <c r="B22303" s="2">
        <v>2.5</v>
      </c>
      <c r="C22303" s="1">
        <f t="shared" si="348"/>
        <v>2178.6099998950958</v>
      </c>
    </row>
    <row r="22304" spans="1:3">
      <c r="A22304" s="1">
        <v>1455121052.1700001</v>
      </c>
      <c r="B22304" s="2">
        <v>2.5</v>
      </c>
      <c r="C22304" s="1">
        <f t="shared" si="348"/>
        <v>2178.7200000286102</v>
      </c>
    </row>
    <row r="22305" spans="1:3">
      <c r="A22305" s="1">
        <v>1455121052.27</v>
      </c>
      <c r="B22305" s="2">
        <v>2.5</v>
      </c>
      <c r="C22305" s="1">
        <f t="shared" si="348"/>
        <v>2178.8199999332428</v>
      </c>
    </row>
    <row r="22306" spans="1:3">
      <c r="A22306" s="1">
        <v>1455121052.3699999</v>
      </c>
      <c r="B22306" s="2">
        <v>2.5</v>
      </c>
      <c r="C22306" s="1">
        <f t="shared" si="348"/>
        <v>2178.9199998378754</v>
      </c>
    </row>
    <row r="22307" spans="1:3">
      <c r="A22307" s="1">
        <v>1455121052.52</v>
      </c>
      <c r="B22307" s="2">
        <v>2.5</v>
      </c>
      <c r="C22307" s="1">
        <f t="shared" si="348"/>
        <v>2179.0699999332428</v>
      </c>
    </row>
    <row r="22308" spans="1:3">
      <c r="A22308" s="1">
        <v>1455121052.6300001</v>
      </c>
      <c r="B22308" s="2">
        <v>2.5</v>
      </c>
      <c r="C22308" s="1">
        <f t="shared" si="348"/>
        <v>2179.1800000667572</v>
      </c>
    </row>
    <row r="22309" spans="1:3">
      <c r="A22309" s="1">
        <v>1455121052.73</v>
      </c>
      <c r="B22309" s="2">
        <v>2.5</v>
      </c>
      <c r="C22309" s="1">
        <f t="shared" si="348"/>
        <v>2179.2799999713898</v>
      </c>
    </row>
    <row r="22310" spans="1:3">
      <c r="A22310" s="1">
        <v>1455121052.8299999</v>
      </c>
      <c r="B22310" s="2">
        <v>2.5</v>
      </c>
      <c r="C22310" s="1">
        <f t="shared" si="348"/>
        <v>2179.3799998760223</v>
      </c>
    </row>
    <row r="22311" spans="1:3">
      <c r="A22311" s="1">
        <v>1455121052.99</v>
      </c>
      <c r="B22311" s="2">
        <v>2.5</v>
      </c>
      <c r="C22311" s="1">
        <f t="shared" si="348"/>
        <v>2179.539999961853</v>
      </c>
    </row>
    <row r="22312" spans="1:3">
      <c r="A22312" s="1">
        <v>1455121053.0899999</v>
      </c>
      <c r="B22312" s="2">
        <v>2.5</v>
      </c>
      <c r="C22312" s="1">
        <f t="shared" si="348"/>
        <v>2179.6399998664856</v>
      </c>
    </row>
    <row r="22313" spans="1:3">
      <c r="A22313" s="1">
        <v>1455121053.1900001</v>
      </c>
      <c r="B22313" s="2">
        <v>2.5</v>
      </c>
      <c r="C22313" s="1">
        <f t="shared" si="348"/>
        <v>2179.7400000095367</v>
      </c>
    </row>
    <row r="22314" spans="1:3">
      <c r="A22314" s="1">
        <v>1455121053.3499999</v>
      </c>
      <c r="B22314" s="2">
        <v>2.5</v>
      </c>
      <c r="C22314" s="1">
        <f t="shared" si="348"/>
        <v>2179.8999998569489</v>
      </c>
    </row>
    <row r="22315" spans="1:3">
      <c r="A22315" s="1">
        <v>1455121053.45</v>
      </c>
      <c r="B22315" s="2">
        <v>2.5</v>
      </c>
      <c r="C22315" s="1">
        <f t="shared" si="348"/>
        <v>2180</v>
      </c>
    </row>
    <row r="22316" spans="1:3">
      <c r="A22316" s="1">
        <v>1455121053.55</v>
      </c>
      <c r="B22316" s="2">
        <v>2.5</v>
      </c>
      <c r="C22316" s="1">
        <f t="shared" si="348"/>
        <v>2180.0999999046326</v>
      </c>
    </row>
    <row r="22317" spans="1:3">
      <c r="A22317" s="1">
        <v>1455121053.6500001</v>
      </c>
      <c r="B22317" s="2">
        <v>2.5</v>
      </c>
      <c r="C22317" s="1">
        <f t="shared" si="348"/>
        <v>2180.2000000476837</v>
      </c>
    </row>
    <row r="22318" spans="1:3">
      <c r="A22318" s="1">
        <v>1455121053.76</v>
      </c>
      <c r="B22318" s="2">
        <v>2.5</v>
      </c>
      <c r="C22318" s="1">
        <f t="shared" si="348"/>
        <v>2180.3099999427795</v>
      </c>
    </row>
    <row r="22319" spans="1:3">
      <c r="A22319" s="1">
        <v>1455121053.8599999</v>
      </c>
      <c r="B22319" s="2">
        <v>2.5</v>
      </c>
      <c r="C22319" s="1">
        <f t="shared" si="348"/>
        <v>2180.4099998474121</v>
      </c>
    </row>
    <row r="22320" spans="1:3">
      <c r="A22320" s="1">
        <v>1455121053.96</v>
      </c>
      <c r="B22320" s="2">
        <v>2.5</v>
      </c>
      <c r="C22320" s="1">
        <f t="shared" si="348"/>
        <v>2180.5099999904633</v>
      </c>
    </row>
    <row r="22321" spans="1:3">
      <c r="A22321" s="1">
        <v>1455121054.0599999</v>
      </c>
      <c r="B22321" s="2">
        <v>2.5</v>
      </c>
      <c r="C22321" s="1">
        <f t="shared" si="348"/>
        <v>2180.6099998950958</v>
      </c>
    </row>
    <row r="22322" spans="1:3">
      <c r="A22322" s="1">
        <v>1455121054.1700001</v>
      </c>
      <c r="B22322" s="2">
        <v>2.5</v>
      </c>
      <c r="C22322" s="1">
        <f t="shared" si="348"/>
        <v>2180.7200000286102</v>
      </c>
    </row>
    <row r="22323" spans="1:3">
      <c r="A22323" s="1">
        <v>1455121054.27</v>
      </c>
      <c r="B22323" s="2">
        <v>2.5</v>
      </c>
      <c r="C22323" s="1">
        <f t="shared" si="348"/>
        <v>2180.8199999332428</v>
      </c>
    </row>
    <row r="22324" spans="1:3">
      <c r="A22324" s="1">
        <v>1455121054.3199999</v>
      </c>
      <c r="B22324" s="2">
        <v>2.5</v>
      </c>
      <c r="C22324" s="1">
        <f t="shared" si="348"/>
        <v>2180.8699998855591</v>
      </c>
    </row>
    <row r="22325" spans="1:3">
      <c r="A22325" s="1">
        <v>1455121054.4200001</v>
      </c>
      <c r="B22325" s="2">
        <v>2.5</v>
      </c>
      <c r="C22325" s="1">
        <f t="shared" si="348"/>
        <v>2180.9700000286102</v>
      </c>
    </row>
    <row r="22326" spans="1:3">
      <c r="A22326" s="1">
        <v>1455121054.53</v>
      </c>
      <c r="B22326" s="2">
        <v>2.5</v>
      </c>
      <c r="C22326" s="1">
        <f t="shared" si="348"/>
        <v>2181.0799999237061</v>
      </c>
    </row>
    <row r="22327" spans="1:3">
      <c r="A22327" s="1">
        <v>1455121054.6300001</v>
      </c>
      <c r="B22327" s="2">
        <v>2.5</v>
      </c>
      <c r="C22327" s="1">
        <f t="shared" si="348"/>
        <v>2181.1800000667572</v>
      </c>
    </row>
    <row r="22328" spans="1:3">
      <c r="A22328" s="1">
        <v>1455121054.73</v>
      </c>
      <c r="B22328" s="2">
        <v>2.5</v>
      </c>
      <c r="C22328" s="1">
        <f t="shared" si="348"/>
        <v>2181.2799999713898</v>
      </c>
    </row>
    <row r="22329" spans="1:3">
      <c r="A22329" s="1">
        <v>1455121054.8299999</v>
      </c>
      <c r="B22329" s="2">
        <v>2.5</v>
      </c>
      <c r="C22329" s="1">
        <f t="shared" si="348"/>
        <v>2181.3799998760223</v>
      </c>
    </row>
    <row r="22330" spans="1:3">
      <c r="A22330" s="1">
        <v>1455121054.8800001</v>
      </c>
      <c r="B22330" s="2">
        <v>2.5</v>
      </c>
      <c r="C22330" s="1">
        <f t="shared" si="348"/>
        <v>2181.4300000667572</v>
      </c>
    </row>
    <row r="22331" spans="1:3">
      <c r="A22331" s="1">
        <v>1455121054.99</v>
      </c>
      <c r="B22331" s="2">
        <v>2.5</v>
      </c>
      <c r="C22331" s="1">
        <f t="shared" si="348"/>
        <v>2181.539999961853</v>
      </c>
    </row>
    <row r="22332" spans="1:3">
      <c r="A22332" s="1">
        <v>1455121055.0899999</v>
      </c>
      <c r="B22332" s="2">
        <v>2.5</v>
      </c>
      <c r="C22332" s="1">
        <f t="shared" si="348"/>
        <v>2181.6399998664856</v>
      </c>
    </row>
    <row r="22333" spans="1:3">
      <c r="A22333" s="1">
        <v>1455121055.1400001</v>
      </c>
      <c r="B22333" s="2">
        <v>2.5</v>
      </c>
      <c r="C22333" s="1">
        <f t="shared" si="348"/>
        <v>2181.6900000572205</v>
      </c>
    </row>
    <row r="22334" spans="1:3">
      <c r="A22334" s="1">
        <v>1455121055.24</v>
      </c>
      <c r="B22334" s="2">
        <v>2.5</v>
      </c>
      <c r="C22334" s="1">
        <f t="shared" si="348"/>
        <v>2181.789999961853</v>
      </c>
    </row>
    <row r="22335" spans="1:3">
      <c r="A22335" s="1">
        <v>1455121055.3499999</v>
      </c>
      <c r="B22335" s="2">
        <v>2.5</v>
      </c>
      <c r="C22335" s="1">
        <f t="shared" si="348"/>
        <v>2181.8999998569489</v>
      </c>
    </row>
    <row r="22336" spans="1:3">
      <c r="A22336" s="1">
        <v>1455121055.45</v>
      </c>
      <c r="B22336" s="2">
        <v>2.5</v>
      </c>
      <c r="C22336" s="1">
        <f t="shared" si="348"/>
        <v>2182</v>
      </c>
    </row>
    <row r="22337" spans="1:3">
      <c r="A22337" s="1">
        <v>1455121055.55</v>
      </c>
      <c r="B22337" s="2">
        <v>2.5</v>
      </c>
      <c r="C22337" s="1">
        <f t="shared" si="348"/>
        <v>2182.0999999046326</v>
      </c>
    </row>
    <row r="22338" spans="1:3">
      <c r="A22338" s="1">
        <v>1455121055.6500001</v>
      </c>
      <c r="B22338" s="2">
        <v>2.5</v>
      </c>
      <c r="C22338" s="1">
        <f t="shared" si="348"/>
        <v>2182.2000000476837</v>
      </c>
    </row>
    <row r="22339" spans="1:3">
      <c r="A22339" s="1">
        <v>1455121055.76</v>
      </c>
      <c r="B22339" s="2">
        <v>2.5</v>
      </c>
      <c r="C22339" s="1">
        <f t="shared" ref="C22339:C22402" si="349">A22339-$A$2</f>
        <v>2182.3099999427795</v>
      </c>
    </row>
    <row r="22340" spans="1:3">
      <c r="A22340" s="1">
        <v>1455121055.8599999</v>
      </c>
      <c r="B22340" s="2">
        <v>2.5</v>
      </c>
      <c r="C22340" s="1">
        <f t="shared" si="349"/>
        <v>2182.4099998474121</v>
      </c>
    </row>
    <row r="22341" spans="1:3">
      <c r="A22341" s="1">
        <v>1455121055.96</v>
      </c>
      <c r="B22341" s="2">
        <v>2.5</v>
      </c>
      <c r="C22341" s="1">
        <f t="shared" si="349"/>
        <v>2182.5099999904633</v>
      </c>
    </row>
    <row r="22342" spans="1:3">
      <c r="A22342" s="1">
        <v>1455121056.1199999</v>
      </c>
      <c r="B22342" s="2">
        <v>2.5</v>
      </c>
      <c r="C22342" s="1">
        <f t="shared" si="349"/>
        <v>2182.6699998378754</v>
      </c>
    </row>
    <row r="22343" spans="1:3">
      <c r="A22343" s="1">
        <v>1455121056.22</v>
      </c>
      <c r="B22343" s="2">
        <v>2.5</v>
      </c>
      <c r="C22343" s="1">
        <f t="shared" si="349"/>
        <v>2182.7699999809265</v>
      </c>
    </row>
    <row r="22344" spans="1:3">
      <c r="A22344" s="1">
        <v>1455121056.3199999</v>
      </c>
      <c r="B22344" s="2">
        <v>2.5</v>
      </c>
      <c r="C22344" s="1">
        <f t="shared" si="349"/>
        <v>2182.8699998855591</v>
      </c>
    </row>
    <row r="22345" spans="1:3">
      <c r="A22345" s="1">
        <v>1455121056.4200001</v>
      </c>
      <c r="B22345" s="2">
        <v>2.5</v>
      </c>
      <c r="C22345" s="1">
        <f t="shared" si="349"/>
        <v>2182.9700000286102</v>
      </c>
    </row>
    <row r="22346" spans="1:3">
      <c r="A22346" s="1">
        <v>1455121056.53</v>
      </c>
      <c r="B22346" s="2">
        <v>2.5</v>
      </c>
      <c r="C22346" s="1">
        <f t="shared" si="349"/>
        <v>2183.0799999237061</v>
      </c>
    </row>
    <row r="22347" spans="1:3">
      <c r="A22347" s="1">
        <v>1455121056.6300001</v>
      </c>
      <c r="B22347" s="2">
        <v>2.5</v>
      </c>
      <c r="C22347" s="1">
        <f t="shared" si="349"/>
        <v>2183.1800000667572</v>
      </c>
    </row>
    <row r="22348" spans="1:3">
      <c r="A22348" s="1">
        <v>1455121056.73</v>
      </c>
      <c r="B22348" s="2">
        <v>2.5</v>
      </c>
      <c r="C22348" s="1">
        <f t="shared" si="349"/>
        <v>2183.2799999713898</v>
      </c>
    </row>
    <row r="22349" spans="1:3">
      <c r="A22349" s="1">
        <v>1455121056.8900001</v>
      </c>
      <c r="B22349" s="2">
        <v>2.5</v>
      </c>
      <c r="C22349" s="1">
        <f t="shared" si="349"/>
        <v>2183.4400000572205</v>
      </c>
    </row>
    <row r="22350" spans="1:3">
      <c r="A22350" s="1">
        <v>1455121056.9400001</v>
      </c>
      <c r="B22350" s="2">
        <v>2.5</v>
      </c>
      <c r="C22350" s="1">
        <f t="shared" si="349"/>
        <v>2183.4900000095367</v>
      </c>
    </row>
    <row r="22351" spans="1:3">
      <c r="A22351" s="1">
        <v>1455121057.04</v>
      </c>
      <c r="B22351" s="2">
        <v>2.5</v>
      </c>
      <c r="C22351" s="1">
        <f t="shared" si="349"/>
        <v>2183.5899999141693</v>
      </c>
    </row>
    <row r="22352" spans="1:3">
      <c r="A22352" s="1">
        <v>1455121057.1400001</v>
      </c>
      <c r="B22352" s="2">
        <v>2.5</v>
      </c>
      <c r="C22352" s="1">
        <f t="shared" si="349"/>
        <v>2183.6900000572205</v>
      </c>
    </row>
    <row r="22353" spans="1:3">
      <c r="A22353" s="1">
        <v>1455121057.24</v>
      </c>
      <c r="B22353" s="2">
        <v>2.5</v>
      </c>
      <c r="C22353" s="1">
        <f t="shared" si="349"/>
        <v>2183.789999961853</v>
      </c>
    </row>
    <row r="22354" spans="1:3">
      <c r="A22354" s="1">
        <v>1455121057.3499999</v>
      </c>
      <c r="B22354" s="2">
        <v>2.5</v>
      </c>
      <c r="C22354" s="1">
        <f t="shared" si="349"/>
        <v>2183.8999998569489</v>
      </c>
    </row>
    <row r="22355" spans="1:3">
      <c r="A22355" s="1">
        <v>1455121057.45</v>
      </c>
      <c r="B22355" s="2">
        <v>2.5</v>
      </c>
      <c r="C22355" s="1">
        <f t="shared" si="349"/>
        <v>2184</v>
      </c>
    </row>
    <row r="22356" spans="1:3">
      <c r="A22356" s="1">
        <v>1455121057.55</v>
      </c>
      <c r="B22356" s="2">
        <v>2.5</v>
      </c>
      <c r="C22356" s="1">
        <f t="shared" si="349"/>
        <v>2184.0999999046326</v>
      </c>
    </row>
    <row r="22357" spans="1:3">
      <c r="A22357" s="1">
        <v>1455121057.6500001</v>
      </c>
      <c r="B22357" s="2">
        <v>2.5</v>
      </c>
      <c r="C22357" s="1">
        <f t="shared" si="349"/>
        <v>2184.2000000476837</v>
      </c>
    </row>
    <row r="22358" spans="1:3">
      <c r="A22358" s="1">
        <v>1455121057.76</v>
      </c>
      <c r="B22358" s="2">
        <v>2.5</v>
      </c>
      <c r="C22358" s="1">
        <f t="shared" si="349"/>
        <v>2184.3099999427795</v>
      </c>
    </row>
    <row r="22359" spans="1:3">
      <c r="A22359" s="1">
        <v>1455121057.8599999</v>
      </c>
      <c r="B22359" s="2">
        <v>2.5</v>
      </c>
      <c r="C22359" s="1">
        <f t="shared" si="349"/>
        <v>2184.4099998474121</v>
      </c>
    </row>
    <row r="22360" spans="1:3">
      <c r="A22360" s="1">
        <v>1455121057.9100001</v>
      </c>
      <c r="B22360" s="2">
        <v>2.5</v>
      </c>
      <c r="C22360" s="1">
        <f t="shared" si="349"/>
        <v>2184.460000038147</v>
      </c>
    </row>
    <row r="22361" spans="1:3">
      <c r="A22361" s="1">
        <v>1455121058.01</v>
      </c>
      <c r="B22361" s="2">
        <v>2.5</v>
      </c>
      <c r="C22361" s="1">
        <f t="shared" si="349"/>
        <v>2184.5599999427795</v>
      </c>
    </row>
    <row r="22362" spans="1:3">
      <c r="A22362" s="1">
        <v>1455121058.1199999</v>
      </c>
      <c r="B22362" s="2">
        <v>2.5</v>
      </c>
      <c r="C22362" s="1">
        <f t="shared" si="349"/>
        <v>2184.6699998378754</v>
      </c>
    </row>
    <row r="22363" spans="1:3">
      <c r="A22363" s="1">
        <v>1455121058.22</v>
      </c>
      <c r="B22363" s="2">
        <v>2.5</v>
      </c>
      <c r="C22363" s="1">
        <f t="shared" si="349"/>
        <v>2184.7699999809265</v>
      </c>
    </row>
    <row r="22364" spans="1:3">
      <c r="A22364" s="1">
        <v>1455121058.3199999</v>
      </c>
      <c r="B22364" s="2">
        <v>2.5</v>
      </c>
      <c r="C22364" s="1">
        <f t="shared" si="349"/>
        <v>2184.8699998855591</v>
      </c>
    </row>
    <row r="22365" spans="1:3">
      <c r="A22365" s="1">
        <v>1455121058.4200001</v>
      </c>
      <c r="B22365" s="2">
        <v>2.5</v>
      </c>
      <c r="C22365" s="1">
        <f t="shared" si="349"/>
        <v>2184.9700000286102</v>
      </c>
    </row>
    <row r="22366" spans="1:3">
      <c r="A22366" s="1">
        <v>1455121058.53</v>
      </c>
      <c r="B22366" s="2">
        <v>2.5</v>
      </c>
      <c r="C22366" s="1">
        <f t="shared" si="349"/>
        <v>2185.0799999237061</v>
      </c>
    </row>
    <row r="22367" spans="1:3">
      <c r="A22367" s="1">
        <v>1455121058.6300001</v>
      </c>
      <c r="B22367" s="2">
        <v>2.5</v>
      </c>
      <c r="C22367" s="1">
        <f t="shared" si="349"/>
        <v>2185.1800000667572</v>
      </c>
    </row>
    <row r="22368" spans="1:3">
      <c r="A22368" s="1">
        <v>1455121058.73</v>
      </c>
      <c r="B22368" s="2">
        <v>2.5</v>
      </c>
      <c r="C22368" s="1">
        <f t="shared" si="349"/>
        <v>2185.2799999713898</v>
      </c>
    </row>
    <row r="22369" spans="1:3">
      <c r="A22369" s="1">
        <v>1455121058.78</v>
      </c>
      <c r="B22369" s="2">
        <v>2.5</v>
      </c>
      <c r="C22369" s="1">
        <f t="shared" si="349"/>
        <v>2185.3299999237061</v>
      </c>
    </row>
    <row r="22370" spans="1:3">
      <c r="A22370" s="1">
        <v>1455121058.8399999</v>
      </c>
      <c r="B22370" s="2">
        <v>2.5</v>
      </c>
      <c r="C22370" s="1">
        <f t="shared" si="349"/>
        <v>2185.3899998664856</v>
      </c>
    </row>
    <row r="22371" spans="1:3">
      <c r="A22371" s="1">
        <v>1455121058.9400001</v>
      </c>
      <c r="B22371" s="2">
        <v>2.5</v>
      </c>
      <c r="C22371" s="1">
        <f t="shared" si="349"/>
        <v>2185.4900000095367</v>
      </c>
    </row>
    <row r="22372" spans="1:3">
      <c r="A22372" s="1">
        <v>1455121059.04</v>
      </c>
      <c r="B22372" s="2">
        <v>2.5</v>
      </c>
      <c r="C22372" s="1">
        <f t="shared" si="349"/>
        <v>2185.5899999141693</v>
      </c>
    </row>
    <row r="22373" spans="1:3">
      <c r="A22373" s="1">
        <v>1455121059.1400001</v>
      </c>
      <c r="B22373" s="2">
        <v>2.5</v>
      </c>
      <c r="C22373" s="1">
        <f t="shared" si="349"/>
        <v>2185.6900000572205</v>
      </c>
    </row>
    <row r="22374" spans="1:3">
      <c r="A22374" s="1">
        <v>1455121059.25</v>
      </c>
      <c r="B22374" s="2">
        <v>2.5</v>
      </c>
      <c r="C22374" s="1">
        <f t="shared" si="349"/>
        <v>2185.7999999523163</v>
      </c>
    </row>
    <row r="22375" spans="1:3">
      <c r="A22375" s="1">
        <v>1455121059.3499999</v>
      </c>
      <c r="B22375" s="2">
        <v>2.5</v>
      </c>
      <c r="C22375" s="1">
        <f t="shared" si="349"/>
        <v>2185.8999998569489</v>
      </c>
    </row>
    <row r="22376" spans="1:3">
      <c r="A22376" s="1">
        <v>1455121059.45</v>
      </c>
      <c r="B22376" s="2">
        <v>2.5</v>
      </c>
      <c r="C22376" s="1">
        <f t="shared" si="349"/>
        <v>2186</v>
      </c>
    </row>
    <row r="22377" spans="1:3">
      <c r="A22377" s="1">
        <v>1455121059.55</v>
      </c>
      <c r="B22377" s="2">
        <v>2.5</v>
      </c>
      <c r="C22377" s="1">
        <f t="shared" si="349"/>
        <v>2186.0999999046326</v>
      </c>
    </row>
    <row r="22378" spans="1:3">
      <c r="A22378" s="1">
        <v>1455121059.6600001</v>
      </c>
      <c r="B22378" s="2">
        <v>2.5</v>
      </c>
      <c r="C22378" s="1">
        <f t="shared" si="349"/>
        <v>2186.210000038147</v>
      </c>
    </row>
    <row r="22379" spans="1:3">
      <c r="A22379" s="1">
        <v>1455121059.71</v>
      </c>
      <c r="B22379" s="2">
        <v>2.5</v>
      </c>
      <c r="C22379" s="1">
        <f t="shared" si="349"/>
        <v>2186.2599999904633</v>
      </c>
    </row>
    <row r="22380" spans="1:3">
      <c r="A22380" s="1">
        <v>1455121059.8099999</v>
      </c>
      <c r="B22380" s="2">
        <v>2.5</v>
      </c>
      <c r="C22380" s="1">
        <f t="shared" si="349"/>
        <v>2186.3599998950958</v>
      </c>
    </row>
    <row r="22381" spans="1:3">
      <c r="A22381" s="1">
        <v>1455121059.9100001</v>
      </c>
      <c r="B22381" s="2">
        <v>2.5</v>
      </c>
      <c r="C22381" s="1">
        <f t="shared" si="349"/>
        <v>2186.460000038147</v>
      </c>
    </row>
    <row r="22382" spans="1:3">
      <c r="A22382" s="1">
        <v>1455121060.02</v>
      </c>
      <c r="B22382" s="2">
        <v>2.5</v>
      </c>
      <c r="C22382" s="1">
        <f t="shared" si="349"/>
        <v>2186.5699999332428</v>
      </c>
    </row>
    <row r="22383" spans="1:3">
      <c r="A22383" s="1">
        <v>1455121060.1199999</v>
      </c>
      <c r="B22383" s="2">
        <v>2.5</v>
      </c>
      <c r="C22383" s="1">
        <f t="shared" si="349"/>
        <v>2186.6699998378754</v>
      </c>
    </row>
    <row r="22384" spans="1:3">
      <c r="A22384" s="1">
        <v>1455121060.22</v>
      </c>
      <c r="B22384" s="2">
        <v>2.5</v>
      </c>
      <c r="C22384" s="1">
        <f t="shared" si="349"/>
        <v>2186.7699999809265</v>
      </c>
    </row>
    <row r="22385" spans="1:3">
      <c r="A22385" s="1">
        <v>1455121060.3199999</v>
      </c>
      <c r="B22385" s="2">
        <v>2.5</v>
      </c>
      <c r="C22385" s="1">
        <f t="shared" si="349"/>
        <v>2186.8699998855591</v>
      </c>
    </row>
    <row r="22386" spans="1:3">
      <c r="A22386" s="1">
        <v>1455121060.4300001</v>
      </c>
      <c r="B22386" s="2">
        <v>2.5</v>
      </c>
      <c r="C22386" s="1">
        <f t="shared" si="349"/>
        <v>2186.9800000190735</v>
      </c>
    </row>
    <row r="22387" spans="1:3">
      <c r="A22387" s="1">
        <v>1455121060.53</v>
      </c>
      <c r="B22387" s="2">
        <v>2.5</v>
      </c>
      <c r="C22387" s="1">
        <f t="shared" si="349"/>
        <v>2187.0799999237061</v>
      </c>
    </row>
    <row r="22388" spans="1:3">
      <c r="A22388" s="1">
        <v>1455121060.6300001</v>
      </c>
      <c r="B22388" s="2">
        <v>2.5</v>
      </c>
      <c r="C22388" s="1">
        <f t="shared" si="349"/>
        <v>2187.1800000667572</v>
      </c>
    </row>
    <row r="22389" spans="1:3">
      <c r="A22389" s="1">
        <v>1455121060.73</v>
      </c>
      <c r="B22389" s="2">
        <v>2.5</v>
      </c>
      <c r="C22389" s="1">
        <f t="shared" si="349"/>
        <v>2187.2799999713898</v>
      </c>
    </row>
    <row r="22390" spans="1:3">
      <c r="A22390" s="1">
        <v>1455121060.8399999</v>
      </c>
      <c r="B22390" s="2">
        <v>2.5</v>
      </c>
      <c r="C22390" s="1">
        <f t="shared" si="349"/>
        <v>2187.3899998664856</v>
      </c>
    </row>
    <row r="22391" spans="1:3">
      <c r="A22391" s="1">
        <v>1455121060.9400001</v>
      </c>
      <c r="B22391" s="2">
        <v>2.5</v>
      </c>
      <c r="C22391" s="1">
        <f t="shared" si="349"/>
        <v>2187.4900000095367</v>
      </c>
    </row>
    <row r="22392" spans="1:3">
      <c r="A22392" s="1">
        <v>1455121061.04</v>
      </c>
      <c r="B22392" s="2">
        <v>2.5</v>
      </c>
      <c r="C22392" s="1">
        <f t="shared" si="349"/>
        <v>2187.5899999141693</v>
      </c>
    </row>
    <row r="22393" spans="1:3">
      <c r="A22393" s="1">
        <v>1455121061.1400001</v>
      </c>
      <c r="B22393" s="2">
        <v>2.5</v>
      </c>
      <c r="C22393" s="1">
        <f t="shared" si="349"/>
        <v>2187.6900000572205</v>
      </c>
    </row>
    <row r="22394" spans="1:3">
      <c r="A22394" s="1">
        <v>1455121061.25</v>
      </c>
      <c r="B22394" s="2">
        <v>2.5</v>
      </c>
      <c r="C22394" s="1">
        <f t="shared" si="349"/>
        <v>2187.7999999523163</v>
      </c>
    </row>
    <row r="22395" spans="1:3">
      <c r="A22395" s="1">
        <v>1455121061.3499999</v>
      </c>
      <c r="B22395" s="2">
        <v>2.5</v>
      </c>
      <c r="C22395" s="1">
        <f t="shared" si="349"/>
        <v>2187.8999998569489</v>
      </c>
    </row>
    <row r="22396" spans="1:3">
      <c r="A22396" s="1">
        <v>1455121061.45</v>
      </c>
      <c r="B22396" s="2">
        <v>2.5</v>
      </c>
      <c r="C22396" s="1">
        <f t="shared" si="349"/>
        <v>2188</v>
      </c>
    </row>
    <row r="22397" spans="1:3">
      <c r="A22397" s="1">
        <v>1455121061.5</v>
      </c>
      <c r="B22397" s="2">
        <v>2.5</v>
      </c>
      <c r="C22397" s="1">
        <f t="shared" si="349"/>
        <v>2188.0499999523163</v>
      </c>
    </row>
    <row r="22398" spans="1:3">
      <c r="A22398" s="1">
        <v>1455121061.6099999</v>
      </c>
      <c r="B22398" s="2">
        <v>2.5</v>
      </c>
      <c r="C22398" s="1">
        <f t="shared" si="349"/>
        <v>2188.1599998474121</v>
      </c>
    </row>
    <row r="22399" spans="1:3">
      <c r="A22399" s="1">
        <v>1455121061.71</v>
      </c>
      <c r="B22399" s="2">
        <v>2.5</v>
      </c>
      <c r="C22399" s="1">
        <f t="shared" si="349"/>
        <v>2188.2599999904633</v>
      </c>
    </row>
    <row r="22400" spans="1:3">
      <c r="A22400" s="1">
        <v>1455121061.8099999</v>
      </c>
      <c r="B22400" s="2">
        <v>2.5</v>
      </c>
      <c r="C22400" s="1">
        <f t="shared" si="349"/>
        <v>2188.3599998950958</v>
      </c>
    </row>
    <row r="22401" spans="1:3">
      <c r="A22401" s="1">
        <v>1455121061.9100001</v>
      </c>
      <c r="B22401" s="2">
        <v>2.5</v>
      </c>
      <c r="C22401" s="1">
        <f t="shared" si="349"/>
        <v>2188.460000038147</v>
      </c>
    </row>
    <row r="22402" spans="1:3">
      <c r="A22402" s="1">
        <v>1455121062.02</v>
      </c>
      <c r="B22402" s="2">
        <v>2.5</v>
      </c>
      <c r="C22402" s="1">
        <f t="shared" si="349"/>
        <v>2188.5699999332428</v>
      </c>
    </row>
    <row r="22403" spans="1:3">
      <c r="A22403" s="1">
        <v>1455121062.1199999</v>
      </c>
      <c r="B22403" s="2">
        <v>2.5</v>
      </c>
      <c r="C22403" s="1">
        <f t="shared" ref="C22403:C22466" si="350">A22403-$A$2</f>
        <v>2188.6699998378754</v>
      </c>
    </row>
    <row r="22404" spans="1:3">
      <c r="A22404" s="1">
        <v>1455121062.22</v>
      </c>
      <c r="B22404" s="2">
        <v>2.5</v>
      </c>
      <c r="C22404" s="1">
        <f t="shared" si="350"/>
        <v>2188.7699999809265</v>
      </c>
    </row>
    <row r="22405" spans="1:3">
      <c r="A22405" s="1">
        <v>1455121062.3800001</v>
      </c>
      <c r="B22405" s="2">
        <v>2.5</v>
      </c>
      <c r="C22405" s="1">
        <f t="shared" si="350"/>
        <v>2188.9300000667572</v>
      </c>
    </row>
    <row r="22406" spans="1:3">
      <c r="A22406" s="1">
        <v>1455121062.4300001</v>
      </c>
      <c r="B22406" s="2">
        <v>2.5</v>
      </c>
      <c r="C22406" s="1">
        <f t="shared" si="350"/>
        <v>2188.9800000190735</v>
      </c>
    </row>
    <row r="22407" spans="1:3">
      <c r="A22407" s="1">
        <v>1455121062.53</v>
      </c>
      <c r="B22407" s="2">
        <v>2.5</v>
      </c>
      <c r="C22407" s="1">
        <f t="shared" si="350"/>
        <v>2189.0799999237061</v>
      </c>
    </row>
    <row r="22408" spans="1:3">
      <c r="A22408" s="1">
        <v>1455121062.6300001</v>
      </c>
      <c r="B22408" s="2">
        <v>2.5</v>
      </c>
      <c r="C22408" s="1">
        <f t="shared" si="350"/>
        <v>2189.1800000667572</v>
      </c>
    </row>
    <row r="22409" spans="1:3">
      <c r="A22409" s="1">
        <v>1455121062.74</v>
      </c>
      <c r="B22409" s="2">
        <v>2.5</v>
      </c>
      <c r="C22409" s="1">
        <f t="shared" si="350"/>
        <v>2189.289999961853</v>
      </c>
    </row>
    <row r="22410" spans="1:3">
      <c r="A22410" s="1">
        <v>1455121062.8399999</v>
      </c>
      <c r="B22410" s="2">
        <v>2.5</v>
      </c>
      <c r="C22410" s="1">
        <f t="shared" si="350"/>
        <v>2189.3899998664856</v>
      </c>
    </row>
    <row r="22411" spans="1:3">
      <c r="A22411" s="1">
        <v>1455121062.9400001</v>
      </c>
      <c r="B22411" s="2">
        <v>2.5</v>
      </c>
      <c r="C22411" s="1">
        <f t="shared" si="350"/>
        <v>2189.4900000095367</v>
      </c>
    </row>
    <row r="22412" spans="1:3">
      <c r="A22412" s="1">
        <v>1455121063.04</v>
      </c>
      <c r="B22412" s="2">
        <v>2.5</v>
      </c>
      <c r="C22412" s="1">
        <f t="shared" si="350"/>
        <v>2189.5899999141693</v>
      </c>
    </row>
    <row r="22413" spans="1:3">
      <c r="A22413" s="1">
        <v>1455121063.1500001</v>
      </c>
      <c r="B22413" s="2">
        <v>2.5</v>
      </c>
      <c r="C22413" s="1">
        <f t="shared" si="350"/>
        <v>2189.7000000476837</v>
      </c>
    </row>
    <row r="22414" spans="1:3">
      <c r="A22414" s="1">
        <v>1455121063.25</v>
      </c>
      <c r="B22414" s="2">
        <v>2.5</v>
      </c>
      <c r="C22414" s="1">
        <f t="shared" si="350"/>
        <v>2189.7999999523163</v>
      </c>
    </row>
    <row r="22415" spans="1:3">
      <c r="A22415" s="1">
        <v>1455121063.3</v>
      </c>
      <c r="B22415" s="2">
        <v>2.5</v>
      </c>
      <c r="C22415" s="1">
        <f t="shared" si="350"/>
        <v>2189.8499999046326</v>
      </c>
    </row>
    <row r="22416" spans="1:3">
      <c r="A22416" s="1">
        <v>1455121063.4000001</v>
      </c>
      <c r="B22416" s="2">
        <v>2.5</v>
      </c>
      <c r="C22416" s="1">
        <f t="shared" si="350"/>
        <v>2189.9500000476837</v>
      </c>
    </row>
    <row r="22417" spans="1:3">
      <c r="A22417" s="1">
        <v>1455121063.51</v>
      </c>
      <c r="B22417" s="2">
        <v>2.5</v>
      </c>
      <c r="C22417" s="1">
        <f t="shared" si="350"/>
        <v>2190.0599999427795</v>
      </c>
    </row>
    <row r="22418" spans="1:3">
      <c r="A22418" s="1">
        <v>1455121063.6099999</v>
      </c>
      <c r="B22418" s="2">
        <v>2.5</v>
      </c>
      <c r="C22418" s="1">
        <f t="shared" si="350"/>
        <v>2190.1599998474121</v>
      </c>
    </row>
    <row r="22419" spans="1:3">
      <c r="A22419" s="1">
        <v>1455121063.71</v>
      </c>
      <c r="B22419" s="2">
        <v>2.5</v>
      </c>
      <c r="C22419" s="1">
        <f t="shared" si="350"/>
        <v>2190.2599999904633</v>
      </c>
    </row>
    <row r="22420" spans="1:3">
      <c r="A22420" s="1">
        <v>1455121063.8099999</v>
      </c>
      <c r="B22420" s="2">
        <v>2.5</v>
      </c>
      <c r="C22420" s="1">
        <f t="shared" si="350"/>
        <v>2190.3599998950958</v>
      </c>
    </row>
    <row r="22421" spans="1:3">
      <c r="A22421" s="1">
        <v>1455121063.9100001</v>
      </c>
      <c r="B22421" s="2">
        <v>2.5</v>
      </c>
      <c r="C22421" s="1">
        <f t="shared" si="350"/>
        <v>2190.460000038147</v>
      </c>
    </row>
    <row r="22422" spans="1:3">
      <c r="A22422" s="1">
        <v>1455121064.02</v>
      </c>
      <c r="B22422" s="2">
        <v>2.5</v>
      </c>
      <c r="C22422" s="1">
        <f t="shared" si="350"/>
        <v>2190.5699999332428</v>
      </c>
    </row>
    <row r="22423" spans="1:3">
      <c r="A22423" s="1">
        <v>1455121064.1199999</v>
      </c>
      <c r="B22423" s="2">
        <v>2.5</v>
      </c>
      <c r="C22423" s="1">
        <f t="shared" si="350"/>
        <v>2190.6699998378754</v>
      </c>
    </row>
    <row r="22424" spans="1:3">
      <c r="A22424" s="1">
        <v>1455121064.1700001</v>
      </c>
      <c r="B22424" s="2">
        <v>2.5</v>
      </c>
      <c r="C22424" s="1">
        <f t="shared" si="350"/>
        <v>2190.7200000286102</v>
      </c>
    </row>
    <row r="22425" spans="1:3">
      <c r="A22425" s="1">
        <v>1455121064.22</v>
      </c>
      <c r="B22425" s="2">
        <v>2.5</v>
      </c>
      <c r="C22425" s="1">
        <f t="shared" si="350"/>
        <v>2190.7699999809265</v>
      </c>
    </row>
    <row r="22426" spans="1:3">
      <c r="A22426" s="1">
        <v>1455121064.3299999</v>
      </c>
      <c r="B22426" s="2">
        <v>2.5</v>
      </c>
      <c r="C22426" s="1">
        <f t="shared" si="350"/>
        <v>2190.8799998760223</v>
      </c>
    </row>
    <row r="22427" spans="1:3">
      <c r="A22427" s="1">
        <v>1455121064.4300001</v>
      </c>
      <c r="B22427" s="2">
        <v>2.5</v>
      </c>
      <c r="C22427" s="1">
        <f t="shared" si="350"/>
        <v>2190.9800000190735</v>
      </c>
    </row>
    <row r="22428" spans="1:3">
      <c r="A22428" s="1">
        <v>1455121064.53</v>
      </c>
      <c r="B22428" s="2">
        <v>2.5</v>
      </c>
      <c r="C22428" s="1">
        <f t="shared" si="350"/>
        <v>2191.0799999237061</v>
      </c>
    </row>
    <row r="22429" spans="1:3">
      <c r="A22429" s="1">
        <v>1455121064.6300001</v>
      </c>
      <c r="B22429" s="2">
        <v>2.5</v>
      </c>
      <c r="C22429" s="1">
        <f t="shared" si="350"/>
        <v>2191.1800000667572</v>
      </c>
    </row>
    <row r="22430" spans="1:3">
      <c r="A22430" s="1">
        <v>1455121064.74</v>
      </c>
      <c r="B22430" s="2">
        <v>2.5</v>
      </c>
      <c r="C22430" s="1">
        <f t="shared" si="350"/>
        <v>2191.289999961853</v>
      </c>
    </row>
    <row r="22431" spans="1:3">
      <c r="A22431" s="1">
        <v>1455121064.8399999</v>
      </c>
      <c r="B22431" s="2">
        <v>2.5</v>
      </c>
      <c r="C22431" s="1">
        <f t="shared" si="350"/>
        <v>2191.3899998664856</v>
      </c>
    </row>
    <row r="22432" spans="1:3">
      <c r="A22432" s="1">
        <v>1455121064.9400001</v>
      </c>
      <c r="B22432" s="2">
        <v>2.5</v>
      </c>
      <c r="C22432" s="1">
        <f t="shared" si="350"/>
        <v>2191.4900000095367</v>
      </c>
    </row>
    <row r="22433" spans="1:3">
      <c r="A22433" s="1">
        <v>1455121065.04</v>
      </c>
      <c r="B22433" s="2">
        <v>2.5</v>
      </c>
      <c r="C22433" s="1">
        <f t="shared" si="350"/>
        <v>2191.5899999141693</v>
      </c>
    </row>
    <row r="22434" spans="1:3">
      <c r="A22434" s="1">
        <v>1455121065.0999999</v>
      </c>
      <c r="B22434" s="2">
        <v>2.5</v>
      </c>
      <c r="C22434" s="1">
        <f t="shared" si="350"/>
        <v>2191.6499998569489</v>
      </c>
    </row>
    <row r="22435" spans="1:3">
      <c r="A22435" s="1">
        <v>1455121065.2</v>
      </c>
      <c r="B22435" s="2">
        <v>2.5</v>
      </c>
      <c r="C22435" s="1">
        <f t="shared" si="350"/>
        <v>2191.75</v>
      </c>
    </row>
    <row r="22436" spans="1:3">
      <c r="A22436" s="1">
        <v>1455121065.3</v>
      </c>
      <c r="B22436" s="2">
        <v>2.5</v>
      </c>
      <c r="C22436" s="1">
        <f t="shared" si="350"/>
        <v>2191.8499999046326</v>
      </c>
    </row>
    <row r="22437" spans="1:3">
      <c r="A22437" s="1">
        <v>1455121065.4000001</v>
      </c>
      <c r="B22437" s="2">
        <v>2.5</v>
      </c>
      <c r="C22437" s="1">
        <f t="shared" si="350"/>
        <v>2191.9500000476837</v>
      </c>
    </row>
    <row r="22438" spans="1:3">
      <c r="A22438" s="1">
        <v>1455121065.51</v>
      </c>
      <c r="B22438" s="2">
        <v>2.5</v>
      </c>
      <c r="C22438" s="1">
        <f t="shared" si="350"/>
        <v>2192.0599999427795</v>
      </c>
    </row>
    <row r="22439" spans="1:3">
      <c r="A22439" s="1">
        <v>1455121065.6099999</v>
      </c>
      <c r="B22439" s="2">
        <v>2.5</v>
      </c>
      <c r="C22439" s="1">
        <f t="shared" si="350"/>
        <v>2192.1599998474121</v>
      </c>
    </row>
    <row r="22440" spans="1:3">
      <c r="A22440" s="1">
        <v>1455121065.71</v>
      </c>
      <c r="B22440" s="2">
        <v>2.5</v>
      </c>
      <c r="C22440" s="1">
        <f t="shared" si="350"/>
        <v>2192.2599999904633</v>
      </c>
    </row>
    <row r="22441" spans="1:3">
      <c r="A22441" s="1">
        <v>1455121065.8099999</v>
      </c>
      <c r="B22441" s="2">
        <v>2.5</v>
      </c>
      <c r="C22441" s="1">
        <f t="shared" si="350"/>
        <v>2192.3599998950958</v>
      </c>
    </row>
    <row r="22442" spans="1:3">
      <c r="A22442" s="1">
        <v>1455121065.9200001</v>
      </c>
      <c r="B22442" s="2">
        <v>2.5</v>
      </c>
      <c r="C22442" s="1">
        <f t="shared" si="350"/>
        <v>2192.4700000286102</v>
      </c>
    </row>
    <row r="22443" spans="1:3">
      <c r="A22443" s="1">
        <v>1455121065.97</v>
      </c>
      <c r="B22443" s="2">
        <v>2.5</v>
      </c>
      <c r="C22443" s="1">
        <f t="shared" si="350"/>
        <v>2192.5199999809265</v>
      </c>
    </row>
    <row r="22444" spans="1:3">
      <c r="A22444" s="1">
        <v>1455121066.02</v>
      </c>
      <c r="B22444" s="2">
        <v>2.5</v>
      </c>
      <c r="C22444" s="1">
        <f t="shared" si="350"/>
        <v>2192.5699999332428</v>
      </c>
    </row>
    <row r="22445" spans="1:3">
      <c r="A22445" s="1">
        <v>1455121066.1199999</v>
      </c>
      <c r="B22445" s="2">
        <v>2.5</v>
      </c>
      <c r="C22445" s="1">
        <f t="shared" si="350"/>
        <v>2192.6699998378754</v>
      </c>
    </row>
    <row r="22446" spans="1:3">
      <c r="A22446" s="1">
        <v>1455121066.23</v>
      </c>
      <c r="B22446" s="2">
        <v>2.5</v>
      </c>
      <c r="C22446" s="1">
        <f t="shared" si="350"/>
        <v>2192.7799999713898</v>
      </c>
    </row>
    <row r="22447" spans="1:3">
      <c r="A22447" s="1">
        <v>1455121066.3299999</v>
      </c>
      <c r="B22447" s="2">
        <v>2.5</v>
      </c>
      <c r="C22447" s="1">
        <f t="shared" si="350"/>
        <v>2192.8799998760223</v>
      </c>
    </row>
    <row r="22448" spans="1:3">
      <c r="A22448" s="1">
        <v>1455121066.4300001</v>
      </c>
      <c r="B22448" s="2">
        <v>2.5</v>
      </c>
      <c r="C22448" s="1">
        <f t="shared" si="350"/>
        <v>2192.9800000190735</v>
      </c>
    </row>
    <row r="22449" spans="1:3">
      <c r="A22449" s="1">
        <v>1455121066.53</v>
      </c>
      <c r="B22449" s="2">
        <v>2.5</v>
      </c>
      <c r="C22449" s="1">
        <f t="shared" si="350"/>
        <v>2193.0799999237061</v>
      </c>
    </row>
    <row r="22450" spans="1:3">
      <c r="A22450" s="1">
        <v>1455121066.6300001</v>
      </c>
      <c r="B22450" s="2">
        <v>2.5</v>
      </c>
      <c r="C22450" s="1">
        <f t="shared" si="350"/>
        <v>2193.1800000667572</v>
      </c>
    </row>
    <row r="22451" spans="1:3">
      <c r="A22451" s="1">
        <v>1455121066.74</v>
      </c>
      <c r="B22451" s="2">
        <v>2.5</v>
      </c>
      <c r="C22451" s="1">
        <f t="shared" si="350"/>
        <v>2193.289999961853</v>
      </c>
    </row>
    <row r="22452" spans="1:3">
      <c r="A22452" s="1">
        <v>1455121066.8399999</v>
      </c>
      <c r="B22452" s="2">
        <v>2.5</v>
      </c>
      <c r="C22452" s="1">
        <f t="shared" si="350"/>
        <v>2193.3899998664856</v>
      </c>
    </row>
    <row r="22453" spans="1:3">
      <c r="A22453" s="1">
        <v>1455121066.8900001</v>
      </c>
      <c r="B22453" s="2">
        <v>2.5</v>
      </c>
      <c r="C22453" s="1">
        <f t="shared" si="350"/>
        <v>2193.4400000572205</v>
      </c>
    </row>
    <row r="22454" spans="1:3">
      <c r="A22454" s="1">
        <v>1455121066.99</v>
      </c>
      <c r="B22454" s="2">
        <v>2.5</v>
      </c>
      <c r="C22454" s="1">
        <f t="shared" si="350"/>
        <v>2193.539999961853</v>
      </c>
    </row>
    <row r="22455" spans="1:3">
      <c r="A22455" s="1">
        <v>1455121067.0999999</v>
      </c>
      <c r="B22455" s="2">
        <v>2.5</v>
      </c>
      <c r="C22455" s="1">
        <f t="shared" si="350"/>
        <v>2193.6499998569489</v>
      </c>
    </row>
    <row r="22456" spans="1:3">
      <c r="A22456" s="1">
        <v>1455121067.2</v>
      </c>
      <c r="B22456" s="2">
        <v>2.5</v>
      </c>
      <c r="C22456" s="1">
        <f t="shared" si="350"/>
        <v>2193.75</v>
      </c>
    </row>
    <row r="22457" spans="1:3">
      <c r="A22457" s="1">
        <v>1455121067.3</v>
      </c>
      <c r="B22457" s="2">
        <v>2.5</v>
      </c>
      <c r="C22457" s="1">
        <f t="shared" si="350"/>
        <v>2193.8499999046326</v>
      </c>
    </row>
    <row r="22458" spans="1:3">
      <c r="A22458" s="1">
        <v>1455121067.4000001</v>
      </c>
      <c r="B22458" s="2">
        <v>2.5</v>
      </c>
      <c r="C22458" s="1">
        <f t="shared" si="350"/>
        <v>2193.9500000476837</v>
      </c>
    </row>
    <row r="22459" spans="1:3">
      <c r="A22459" s="1">
        <v>1455121067.51</v>
      </c>
      <c r="B22459" s="2">
        <v>2.5</v>
      </c>
      <c r="C22459" s="1">
        <f t="shared" si="350"/>
        <v>2194.0599999427795</v>
      </c>
    </row>
    <row r="22460" spans="1:3">
      <c r="A22460" s="1">
        <v>1455121067.6099999</v>
      </c>
      <c r="B22460" s="2">
        <v>2.5</v>
      </c>
      <c r="C22460" s="1">
        <f t="shared" si="350"/>
        <v>2194.1599998474121</v>
      </c>
    </row>
    <row r="22461" spans="1:3">
      <c r="A22461" s="1">
        <v>1455121067.71</v>
      </c>
      <c r="B22461" s="2">
        <v>2.5</v>
      </c>
      <c r="C22461" s="1">
        <f t="shared" si="350"/>
        <v>2194.2599999904633</v>
      </c>
    </row>
    <row r="22462" spans="1:3">
      <c r="A22462" s="1">
        <v>1455121067.76</v>
      </c>
      <c r="B22462" s="2">
        <v>2.5</v>
      </c>
      <c r="C22462" s="1">
        <f t="shared" si="350"/>
        <v>2194.3099999427795</v>
      </c>
    </row>
    <row r="22463" spans="1:3">
      <c r="A22463" s="1">
        <v>1455121067.8199999</v>
      </c>
      <c r="B22463" s="2">
        <v>2.5</v>
      </c>
      <c r="C22463" s="1">
        <f t="shared" si="350"/>
        <v>2194.3699998855591</v>
      </c>
    </row>
    <row r="22464" spans="1:3">
      <c r="A22464" s="1">
        <v>1455121067.9200001</v>
      </c>
      <c r="B22464" s="2">
        <v>2.5</v>
      </c>
      <c r="C22464" s="1">
        <f t="shared" si="350"/>
        <v>2194.4700000286102</v>
      </c>
    </row>
    <row r="22465" spans="1:3">
      <c r="A22465" s="1">
        <v>1455121068.02</v>
      </c>
      <c r="B22465" s="2">
        <v>2.5</v>
      </c>
      <c r="C22465" s="1">
        <f t="shared" si="350"/>
        <v>2194.5699999332428</v>
      </c>
    </row>
    <row r="22466" spans="1:3">
      <c r="A22466" s="1">
        <v>1455121068.1199999</v>
      </c>
      <c r="B22466" s="2">
        <v>2.5</v>
      </c>
      <c r="C22466" s="1">
        <f t="shared" si="350"/>
        <v>2194.6699998378754</v>
      </c>
    </row>
    <row r="22467" spans="1:3">
      <c r="A22467" s="1">
        <v>1455121068.23</v>
      </c>
      <c r="B22467" s="2">
        <v>2.5</v>
      </c>
      <c r="C22467" s="1">
        <f t="shared" ref="C22467:C22530" si="351">A22467-$A$2</f>
        <v>2194.7799999713898</v>
      </c>
    </row>
    <row r="22468" spans="1:3">
      <c r="A22468" s="1">
        <v>1455121068.3299999</v>
      </c>
      <c r="B22468" s="2">
        <v>2.5</v>
      </c>
      <c r="C22468" s="1">
        <f t="shared" si="351"/>
        <v>2194.8799998760223</v>
      </c>
    </row>
    <row r="22469" spans="1:3">
      <c r="A22469" s="1">
        <v>1455121068.4300001</v>
      </c>
      <c r="B22469" s="2">
        <v>2.5</v>
      </c>
      <c r="C22469" s="1">
        <f t="shared" si="351"/>
        <v>2194.9800000190735</v>
      </c>
    </row>
    <row r="22470" spans="1:3">
      <c r="A22470" s="1">
        <v>1455121068.53</v>
      </c>
      <c r="B22470" s="2">
        <v>2.5</v>
      </c>
      <c r="C22470" s="1">
        <f t="shared" si="351"/>
        <v>2195.0799999237061</v>
      </c>
    </row>
    <row r="22471" spans="1:3">
      <c r="A22471" s="1">
        <v>1455121068.6900001</v>
      </c>
      <c r="B22471" s="2">
        <v>2.5</v>
      </c>
      <c r="C22471" s="1">
        <f t="shared" si="351"/>
        <v>2195.2400000095367</v>
      </c>
    </row>
    <row r="22472" spans="1:3">
      <c r="A22472" s="1">
        <v>1455121068.79</v>
      </c>
      <c r="B22472" s="2">
        <v>2.5</v>
      </c>
      <c r="C22472" s="1">
        <f t="shared" si="351"/>
        <v>2195.3399999141693</v>
      </c>
    </row>
    <row r="22473" spans="1:3">
      <c r="A22473" s="1">
        <v>1455121068.8900001</v>
      </c>
      <c r="B22473" s="2">
        <v>2.5</v>
      </c>
      <c r="C22473" s="1">
        <f t="shared" si="351"/>
        <v>2195.4400000572205</v>
      </c>
    </row>
    <row r="22474" spans="1:3">
      <c r="A22474" s="1">
        <v>1455121069</v>
      </c>
      <c r="B22474" s="2">
        <v>2.5</v>
      </c>
      <c r="C22474" s="1">
        <f t="shared" si="351"/>
        <v>2195.5499999523163</v>
      </c>
    </row>
    <row r="22475" spans="1:3">
      <c r="A22475" s="1">
        <v>1455121069.0999999</v>
      </c>
      <c r="B22475" s="2">
        <v>2.5</v>
      </c>
      <c r="C22475" s="1">
        <f t="shared" si="351"/>
        <v>2195.6499998569489</v>
      </c>
    </row>
    <row r="22476" spans="1:3">
      <c r="A22476" s="1">
        <v>1455121069.2</v>
      </c>
      <c r="B22476" s="2">
        <v>2.5</v>
      </c>
      <c r="C22476" s="1">
        <f t="shared" si="351"/>
        <v>2195.75</v>
      </c>
    </row>
    <row r="22477" spans="1:3">
      <c r="A22477" s="1">
        <v>1455121069.3</v>
      </c>
      <c r="B22477" s="2">
        <v>2.5</v>
      </c>
      <c r="C22477" s="1">
        <f t="shared" si="351"/>
        <v>2195.8499999046326</v>
      </c>
    </row>
    <row r="22478" spans="1:3">
      <c r="A22478" s="1">
        <v>1455121069.4100001</v>
      </c>
      <c r="B22478" s="2">
        <v>2.5</v>
      </c>
      <c r="C22478" s="1">
        <f t="shared" si="351"/>
        <v>2195.960000038147</v>
      </c>
    </row>
    <row r="22479" spans="1:3">
      <c r="A22479" s="1">
        <v>1455121069.51</v>
      </c>
      <c r="B22479" s="2">
        <v>2.5</v>
      </c>
      <c r="C22479" s="1">
        <f t="shared" si="351"/>
        <v>2196.0599999427795</v>
      </c>
    </row>
    <row r="22480" spans="1:3">
      <c r="A22480" s="1">
        <v>1455121069.5599999</v>
      </c>
      <c r="B22480" s="2">
        <v>2.5</v>
      </c>
      <c r="C22480" s="1">
        <f t="shared" si="351"/>
        <v>2196.1099998950958</v>
      </c>
    </row>
    <row r="22481" spans="1:3">
      <c r="A22481" s="1">
        <v>1455121069.6099999</v>
      </c>
      <c r="B22481" s="2">
        <v>2.5</v>
      </c>
      <c r="C22481" s="1">
        <f t="shared" si="351"/>
        <v>2196.1599998474121</v>
      </c>
    </row>
    <row r="22482" spans="1:3">
      <c r="A22482" s="1">
        <v>1455121069.71</v>
      </c>
      <c r="B22482" s="2">
        <v>2.5</v>
      </c>
      <c r="C22482" s="1">
        <f t="shared" si="351"/>
        <v>2196.2599999904633</v>
      </c>
    </row>
    <row r="22483" spans="1:3">
      <c r="A22483" s="1">
        <v>1455121069.8199999</v>
      </c>
      <c r="B22483" s="2">
        <v>2.5</v>
      </c>
      <c r="C22483" s="1">
        <f t="shared" si="351"/>
        <v>2196.3699998855591</v>
      </c>
    </row>
    <row r="22484" spans="1:3">
      <c r="A22484" s="1">
        <v>1455121069.9200001</v>
      </c>
      <c r="B22484" s="2">
        <v>2.5</v>
      </c>
      <c r="C22484" s="1">
        <f t="shared" si="351"/>
        <v>2196.4700000286102</v>
      </c>
    </row>
    <row r="22485" spans="1:3">
      <c r="A22485" s="1">
        <v>1455121070.02</v>
      </c>
      <c r="B22485" s="2">
        <v>2.5</v>
      </c>
      <c r="C22485" s="1">
        <f t="shared" si="351"/>
        <v>2196.5699999332428</v>
      </c>
    </row>
    <row r="22486" spans="1:3">
      <c r="A22486" s="1">
        <v>1455121070.1199999</v>
      </c>
      <c r="B22486" s="2">
        <v>2.5</v>
      </c>
      <c r="C22486" s="1">
        <f t="shared" si="351"/>
        <v>2196.6699998378754</v>
      </c>
    </row>
    <row r="22487" spans="1:3">
      <c r="A22487" s="1">
        <v>1455121070.23</v>
      </c>
      <c r="B22487" s="2">
        <v>2.5</v>
      </c>
      <c r="C22487" s="1">
        <f t="shared" si="351"/>
        <v>2196.7799999713898</v>
      </c>
    </row>
    <row r="22488" spans="1:3">
      <c r="A22488" s="1">
        <v>1455121070.3299999</v>
      </c>
      <c r="B22488" s="2">
        <v>2.5</v>
      </c>
      <c r="C22488" s="1">
        <f t="shared" si="351"/>
        <v>2196.8799998760223</v>
      </c>
    </row>
    <row r="22489" spans="1:3">
      <c r="A22489" s="1">
        <v>1455121070.4300001</v>
      </c>
      <c r="B22489" s="2">
        <v>2.5</v>
      </c>
      <c r="C22489" s="1">
        <f t="shared" si="351"/>
        <v>2196.9800000190735</v>
      </c>
    </row>
    <row r="22490" spans="1:3">
      <c r="A22490" s="1">
        <v>1455121070.48</v>
      </c>
      <c r="B22490" s="2">
        <v>2.5</v>
      </c>
      <c r="C22490" s="1">
        <f t="shared" si="351"/>
        <v>2197.0299999713898</v>
      </c>
    </row>
    <row r="22491" spans="1:3">
      <c r="A22491" s="1">
        <v>1455121070.5899999</v>
      </c>
      <c r="B22491" s="2">
        <v>2.5</v>
      </c>
      <c r="C22491" s="1">
        <f t="shared" si="351"/>
        <v>2197.1399998664856</v>
      </c>
    </row>
    <row r="22492" spans="1:3">
      <c r="A22492" s="1">
        <v>1455121070.6900001</v>
      </c>
      <c r="B22492" s="2">
        <v>2.5</v>
      </c>
      <c r="C22492" s="1">
        <f t="shared" si="351"/>
        <v>2197.2400000095367</v>
      </c>
    </row>
    <row r="22493" spans="1:3">
      <c r="A22493" s="1">
        <v>1455121070.79</v>
      </c>
      <c r="B22493" s="2">
        <v>2.5</v>
      </c>
      <c r="C22493" s="1">
        <f t="shared" si="351"/>
        <v>2197.3399999141693</v>
      </c>
    </row>
    <row r="22494" spans="1:3">
      <c r="A22494" s="1">
        <v>1455121070.8900001</v>
      </c>
      <c r="B22494" s="2">
        <v>2.5</v>
      </c>
      <c r="C22494" s="1">
        <f t="shared" si="351"/>
        <v>2197.4400000572205</v>
      </c>
    </row>
    <row r="22495" spans="1:3">
      <c r="A22495" s="1">
        <v>1455121071</v>
      </c>
      <c r="B22495" s="2">
        <v>2.5</v>
      </c>
      <c r="C22495" s="1">
        <f t="shared" si="351"/>
        <v>2197.5499999523163</v>
      </c>
    </row>
    <row r="22496" spans="1:3">
      <c r="A22496" s="1">
        <v>1455121071.0999999</v>
      </c>
      <c r="B22496" s="2">
        <v>2.5</v>
      </c>
      <c r="C22496" s="1">
        <f t="shared" si="351"/>
        <v>2197.6499998569489</v>
      </c>
    </row>
    <row r="22497" spans="1:3">
      <c r="A22497" s="1">
        <v>1455121071.2</v>
      </c>
      <c r="B22497" s="2">
        <v>2.5</v>
      </c>
      <c r="C22497" s="1">
        <f t="shared" si="351"/>
        <v>2197.75</v>
      </c>
    </row>
    <row r="22498" spans="1:3">
      <c r="A22498" s="1">
        <v>1455121071.3</v>
      </c>
      <c r="B22498" s="2">
        <v>2.5</v>
      </c>
      <c r="C22498" s="1">
        <f t="shared" si="351"/>
        <v>2197.8499999046326</v>
      </c>
    </row>
    <row r="22499" spans="1:3">
      <c r="A22499" s="1">
        <v>1455121071.4100001</v>
      </c>
      <c r="B22499" s="2">
        <v>2.5</v>
      </c>
      <c r="C22499" s="1">
        <f t="shared" si="351"/>
        <v>2197.960000038147</v>
      </c>
    </row>
    <row r="22500" spans="1:3">
      <c r="A22500" s="1">
        <v>1455121071.51</v>
      </c>
      <c r="B22500" s="2">
        <v>2.5</v>
      </c>
      <c r="C22500" s="1">
        <f t="shared" si="351"/>
        <v>2198.0599999427795</v>
      </c>
    </row>
    <row r="22501" spans="1:3">
      <c r="A22501" s="1">
        <v>1455121071.6099999</v>
      </c>
      <c r="B22501" s="2">
        <v>2.5</v>
      </c>
      <c r="C22501" s="1">
        <f t="shared" si="351"/>
        <v>2198.1599998474121</v>
      </c>
    </row>
    <row r="22502" spans="1:3">
      <c r="A22502" s="1">
        <v>1455121071.71</v>
      </c>
      <c r="B22502" s="2">
        <v>2.5</v>
      </c>
      <c r="C22502" s="1">
        <f t="shared" si="351"/>
        <v>2198.2599999904633</v>
      </c>
    </row>
    <row r="22503" spans="1:3">
      <c r="A22503" s="1">
        <v>1455121071.8199999</v>
      </c>
      <c r="B22503" s="2">
        <v>2.5</v>
      </c>
      <c r="C22503" s="1">
        <f t="shared" si="351"/>
        <v>2198.3699998855591</v>
      </c>
    </row>
    <row r="22504" spans="1:3">
      <c r="A22504" s="1">
        <v>1455121071.9200001</v>
      </c>
      <c r="B22504" s="2">
        <v>2.5</v>
      </c>
      <c r="C22504" s="1">
        <f t="shared" si="351"/>
        <v>2198.4700000286102</v>
      </c>
    </row>
    <row r="22505" spans="1:3">
      <c r="A22505" s="1">
        <v>1455121072.02</v>
      </c>
      <c r="B22505" s="2">
        <v>2.5</v>
      </c>
      <c r="C22505" s="1">
        <f t="shared" si="351"/>
        <v>2198.5699999332428</v>
      </c>
    </row>
    <row r="22506" spans="1:3">
      <c r="A22506" s="1">
        <v>1455121072.1199999</v>
      </c>
      <c r="B22506" s="2">
        <v>2.5</v>
      </c>
      <c r="C22506" s="1">
        <f t="shared" si="351"/>
        <v>2198.6699998378754</v>
      </c>
    </row>
    <row r="22507" spans="1:3">
      <c r="A22507" s="1">
        <v>1455121072.23</v>
      </c>
      <c r="B22507" s="2">
        <v>2.5</v>
      </c>
      <c r="C22507" s="1">
        <f t="shared" si="351"/>
        <v>2198.7799999713898</v>
      </c>
    </row>
    <row r="22508" spans="1:3">
      <c r="A22508" s="1">
        <v>1455121072.3299999</v>
      </c>
      <c r="B22508" s="2">
        <v>2.5</v>
      </c>
      <c r="C22508" s="1">
        <f t="shared" si="351"/>
        <v>2198.8799998760223</v>
      </c>
    </row>
    <row r="22509" spans="1:3">
      <c r="A22509" s="1">
        <v>1455121072.3800001</v>
      </c>
      <c r="B22509" s="2">
        <v>2.5</v>
      </c>
      <c r="C22509" s="1">
        <f t="shared" si="351"/>
        <v>2198.9300000667572</v>
      </c>
    </row>
    <row r="22510" spans="1:3">
      <c r="A22510" s="1">
        <v>1455121072.4300001</v>
      </c>
      <c r="B22510" s="2">
        <v>2.5</v>
      </c>
      <c r="C22510" s="1">
        <f t="shared" si="351"/>
        <v>2198.9800000190735</v>
      </c>
    </row>
    <row r="22511" spans="1:3">
      <c r="A22511" s="1">
        <v>1455121072.54</v>
      </c>
      <c r="B22511" s="2">
        <v>2.5</v>
      </c>
      <c r="C22511" s="1">
        <f t="shared" si="351"/>
        <v>2199.0899999141693</v>
      </c>
    </row>
    <row r="22512" spans="1:3">
      <c r="A22512" s="1">
        <v>1455121072.6400001</v>
      </c>
      <c r="B22512" s="2">
        <v>2.5</v>
      </c>
      <c r="C22512" s="1">
        <f t="shared" si="351"/>
        <v>2199.1900000572205</v>
      </c>
    </row>
    <row r="22513" spans="1:3">
      <c r="A22513" s="1">
        <v>1455121072.74</v>
      </c>
      <c r="B22513" s="2">
        <v>2.5</v>
      </c>
      <c r="C22513" s="1">
        <f t="shared" si="351"/>
        <v>2199.289999961853</v>
      </c>
    </row>
    <row r="22514" spans="1:3">
      <c r="A22514" s="1">
        <v>1455121072.8399999</v>
      </c>
      <c r="B22514" s="2">
        <v>2.5</v>
      </c>
      <c r="C22514" s="1">
        <f t="shared" si="351"/>
        <v>2199.3899998664856</v>
      </c>
    </row>
    <row r="22515" spans="1:3">
      <c r="A22515" s="1">
        <v>1455121072.95</v>
      </c>
      <c r="B22515" s="2">
        <v>2.5</v>
      </c>
      <c r="C22515" s="1">
        <f t="shared" si="351"/>
        <v>2199.5</v>
      </c>
    </row>
    <row r="22516" spans="1:3">
      <c r="A22516" s="1">
        <v>1455121073.05</v>
      </c>
      <c r="B22516" s="2">
        <v>2.5</v>
      </c>
      <c r="C22516" s="1">
        <f t="shared" si="351"/>
        <v>2199.5999999046326</v>
      </c>
    </row>
    <row r="22517" spans="1:3">
      <c r="A22517" s="1">
        <v>1455121073.0999999</v>
      </c>
      <c r="B22517" s="2">
        <v>2.5</v>
      </c>
      <c r="C22517" s="1">
        <f t="shared" si="351"/>
        <v>2199.6499998569489</v>
      </c>
    </row>
    <row r="22518" spans="1:3">
      <c r="A22518" s="1">
        <v>1455121073.2</v>
      </c>
      <c r="B22518" s="2">
        <v>2.5</v>
      </c>
      <c r="C22518" s="1">
        <f t="shared" si="351"/>
        <v>2199.75</v>
      </c>
    </row>
    <row r="22519" spans="1:3">
      <c r="A22519" s="1">
        <v>1455121073.3</v>
      </c>
      <c r="B22519" s="2">
        <v>2.5</v>
      </c>
      <c r="C22519" s="1">
        <f t="shared" si="351"/>
        <v>2199.8499999046326</v>
      </c>
    </row>
    <row r="22520" spans="1:3">
      <c r="A22520" s="1">
        <v>1455121073.4100001</v>
      </c>
      <c r="B22520" s="2">
        <v>2.5</v>
      </c>
      <c r="C22520" s="1">
        <f t="shared" si="351"/>
        <v>2199.960000038147</v>
      </c>
    </row>
    <row r="22521" spans="1:3">
      <c r="A22521" s="1">
        <v>1455121073.51</v>
      </c>
      <c r="B22521" s="2">
        <v>2.5</v>
      </c>
      <c r="C22521" s="1">
        <f t="shared" si="351"/>
        <v>2200.0599999427795</v>
      </c>
    </row>
    <row r="22522" spans="1:3">
      <c r="A22522" s="1">
        <v>1455121073.6099999</v>
      </c>
      <c r="B22522" s="2">
        <v>2.5</v>
      </c>
      <c r="C22522" s="1">
        <f t="shared" si="351"/>
        <v>2200.1599998474121</v>
      </c>
    </row>
    <row r="22523" spans="1:3">
      <c r="A22523" s="1">
        <v>1455121073.71</v>
      </c>
      <c r="B22523" s="2">
        <v>2.5</v>
      </c>
      <c r="C22523" s="1">
        <f t="shared" si="351"/>
        <v>2200.2599999904633</v>
      </c>
    </row>
    <row r="22524" spans="1:3">
      <c r="A22524" s="1">
        <v>1455121073.8199999</v>
      </c>
      <c r="B22524" s="2">
        <v>2.5</v>
      </c>
      <c r="C22524" s="1">
        <f t="shared" si="351"/>
        <v>2200.3699998855591</v>
      </c>
    </row>
    <row r="22525" spans="1:3">
      <c r="A22525" s="1">
        <v>1455121073.9200001</v>
      </c>
      <c r="B22525" s="2">
        <v>2.5</v>
      </c>
      <c r="C22525" s="1">
        <f t="shared" si="351"/>
        <v>2200.4700000286102</v>
      </c>
    </row>
    <row r="22526" spans="1:3">
      <c r="A22526" s="1">
        <v>1455121074.02</v>
      </c>
      <c r="B22526" s="2">
        <v>2.5</v>
      </c>
      <c r="C22526" s="1">
        <f t="shared" si="351"/>
        <v>2200.5699999332428</v>
      </c>
    </row>
    <row r="22527" spans="1:3">
      <c r="A22527" s="1">
        <v>1455121074.1800001</v>
      </c>
      <c r="B22527" s="2">
        <v>2.5</v>
      </c>
      <c r="C22527" s="1">
        <f t="shared" si="351"/>
        <v>2200.7300000190735</v>
      </c>
    </row>
    <row r="22528" spans="1:3">
      <c r="A22528" s="1">
        <v>1455121074.28</v>
      </c>
      <c r="B22528" s="2">
        <v>2.5</v>
      </c>
      <c r="C22528" s="1">
        <f t="shared" si="351"/>
        <v>2200.8299999237061</v>
      </c>
    </row>
    <row r="22529" spans="1:3">
      <c r="A22529" s="1">
        <v>1455121074.3800001</v>
      </c>
      <c r="B22529" s="2">
        <v>2.5</v>
      </c>
      <c r="C22529" s="1">
        <f t="shared" si="351"/>
        <v>2200.9300000667572</v>
      </c>
    </row>
    <row r="22530" spans="1:3">
      <c r="A22530" s="1">
        <v>1455121074.4300001</v>
      </c>
      <c r="B22530" s="2">
        <v>2.5</v>
      </c>
      <c r="C22530" s="1">
        <f t="shared" si="351"/>
        <v>2200.9800000190735</v>
      </c>
    </row>
    <row r="22531" spans="1:3">
      <c r="A22531" s="1">
        <v>1455121074.54</v>
      </c>
      <c r="B22531" s="2">
        <v>2.5</v>
      </c>
      <c r="C22531" s="1">
        <f t="shared" ref="C22531:C22594" si="352">A22531-$A$2</f>
        <v>2201.0899999141693</v>
      </c>
    </row>
    <row r="22532" spans="1:3">
      <c r="A22532" s="1">
        <v>1455121074.6400001</v>
      </c>
      <c r="B22532" s="2">
        <v>2.5</v>
      </c>
      <c r="C22532" s="1">
        <f t="shared" si="352"/>
        <v>2201.1900000572205</v>
      </c>
    </row>
    <row r="22533" spans="1:3">
      <c r="A22533" s="1">
        <v>1455121074.74</v>
      </c>
      <c r="B22533" s="2">
        <v>2.5</v>
      </c>
      <c r="C22533" s="1">
        <f t="shared" si="352"/>
        <v>2201.289999961853</v>
      </c>
    </row>
    <row r="22534" spans="1:3">
      <c r="A22534" s="1">
        <v>1455121074.8399999</v>
      </c>
      <c r="B22534" s="2">
        <v>2.5</v>
      </c>
      <c r="C22534" s="1">
        <f t="shared" si="352"/>
        <v>2201.3899998664856</v>
      </c>
    </row>
    <row r="22535" spans="1:3">
      <c r="A22535" s="1">
        <v>1455121074.9000001</v>
      </c>
      <c r="B22535" s="2">
        <v>2.5</v>
      </c>
      <c r="C22535" s="1">
        <f t="shared" si="352"/>
        <v>2201.4500000476837</v>
      </c>
    </row>
    <row r="22536" spans="1:3">
      <c r="A22536" s="1">
        <v>1455121075</v>
      </c>
      <c r="B22536" s="2">
        <v>2.5</v>
      </c>
      <c r="C22536" s="1">
        <f t="shared" si="352"/>
        <v>2201.5499999523163</v>
      </c>
    </row>
    <row r="22537" spans="1:3">
      <c r="A22537" s="1">
        <v>1455121075.0999999</v>
      </c>
      <c r="B22537" s="2">
        <v>2.5</v>
      </c>
      <c r="C22537" s="1">
        <f t="shared" si="352"/>
        <v>2201.6499998569489</v>
      </c>
    </row>
    <row r="22538" spans="1:3">
      <c r="A22538" s="1">
        <v>1455121075.2</v>
      </c>
      <c r="B22538" s="2">
        <v>2.5</v>
      </c>
      <c r="C22538" s="1">
        <f t="shared" si="352"/>
        <v>2201.75</v>
      </c>
    </row>
    <row r="22539" spans="1:3">
      <c r="A22539" s="1">
        <v>1455121075.3099999</v>
      </c>
      <c r="B22539" s="2">
        <v>2.5</v>
      </c>
      <c r="C22539" s="1">
        <f t="shared" si="352"/>
        <v>2201.8599998950958</v>
      </c>
    </row>
    <row r="22540" spans="1:3">
      <c r="A22540" s="1">
        <v>1455121075.4100001</v>
      </c>
      <c r="B22540" s="2">
        <v>2.5</v>
      </c>
      <c r="C22540" s="1">
        <f t="shared" si="352"/>
        <v>2201.960000038147</v>
      </c>
    </row>
    <row r="22541" spans="1:3">
      <c r="A22541" s="1">
        <v>1455121075.51</v>
      </c>
      <c r="B22541" s="2">
        <v>2.5</v>
      </c>
      <c r="C22541" s="1">
        <f t="shared" si="352"/>
        <v>2202.0599999427795</v>
      </c>
    </row>
    <row r="22542" spans="1:3">
      <c r="A22542" s="1">
        <v>1455121075.6099999</v>
      </c>
      <c r="B22542" s="2">
        <v>2.5</v>
      </c>
      <c r="C22542" s="1">
        <f t="shared" si="352"/>
        <v>2202.1599998474121</v>
      </c>
    </row>
    <row r="22543" spans="1:3">
      <c r="A22543" s="1">
        <v>1455121075.72</v>
      </c>
      <c r="B22543" s="2">
        <v>2.5</v>
      </c>
      <c r="C22543" s="1">
        <f t="shared" si="352"/>
        <v>2202.2699999809265</v>
      </c>
    </row>
    <row r="22544" spans="1:3">
      <c r="A22544" s="1">
        <v>1455121075.8199999</v>
      </c>
      <c r="B22544" s="2">
        <v>2.5</v>
      </c>
      <c r="C22544" s="1">
        <f t="shared" si="352"/>
        <v>2202.3699998855591</v>
      </c>
    </row>
    <row r="22545" spans="1:3">
      <c r="A22545" s="1">
        <v>1455121075.97</v>
      </c>
      <c r="B22545" s="2">
        <v>2.5</v>
      </c>
      <c r="C22545" s="1">
        <f t="shared" si="352"/>
        <v>2202.5199999809265</v>
      </c>
    </row>
    <row r="22546" spans="1:3">
      <c r="A22546" s="1">
        <v>1455121076.0699999</v>
      </c>
      <c r="B22546" s="2">
        <v>2.5</v>
      </c>
      <c r="C22546" s="1">
        <f t="shared" si="352"/>
        <v>2202.6199998855591</v>
      </c>
    </row>
    <row r="22547" spans="1:3">
      <c r="A22547" s="1">
        <v>1455121076.1800001</v>
      </c>
      <c r="B22547" s="2">
        <v>2.5</v>
      </c>
      <c r="C22547" s="1">
        <f t="shared" si="352"/>
        <v>2202.7300000190735</v>
      </c>
    </row>
    <row r="22548" spans="1:3">
      <c r="A22548" s="1">
        <v>1455121076.3299999</v>
      </c>
      <c r="B22548" s="2">
        <v>2.5</v>
      </c>
      <c r="C22548" s="1">
        <f t="shared" si="352"/>
        <v>2202.8799998760223</v>
      </c>
    </row>
    <row r="22549" spans="1:3">
      <c r="A22549" s="1">
        <v>1455121076.4300001</v>
      </c>
      <c r="B22549" s="2">
        <v>2.5</v>
      </c>
      <c r="C22549" s="1">
        <f t="shared" si="352"/>
        <v>2202.9800000190735</v>
      </c>
    </row>
    <row r="22550" spans="1:3">
      <c r="A22550" s="1">
        <v>1455121076.54</v>
      </c>
      <c r="B22550" s="2">
        <v>2.5</v>
      </c>
      <c r="C22550" s="1">
        <f t="shared" si="352"/>
        <v>2203.0899999141693</v>
      </c>
    </row>
    <row r="22551" spans="1:3">
      <c r="A22551" s="1">
        <v>1455121076.6900001</v>
      </c>
      <c r="B22551" s="2">
        <v>2.5</v>
      </c>
      <c r="C22551" s="1">
        <f t="shared" si="352"/>
        <v>2203.2400000095367</v>
      </c>
    </row>
    <row r="22552" spans="1:3">
      <c r="A22552" s="1">
        <v>1455121076.79</v>
      </c>
      <c r="B22552" s="2">
        <v>2.5</v>
      </c>
      <c r="C22552" s="1">
        <f t="shared" si="352"/>
        <v>2203.3399999141693</v>
      </c>
    </row>
    <row r="22553" spans="1:3">
      <c r="A22553" s="1">
        <v>1455121076.9000001</v>
      </c>
      <c r="B22553" s="2">
        <v>2.5</v>
      </c>
      <c r="C22553" s="1">
        <f t="shared" si="352"/>
        <v>2203.4500000476837</v>
      </c>
    </row>
    <row r="22554" spans="1:3">
      <c r="A22554" s="1">
        <v>1455121077</v>
      </c>
      <c r="B22554" s="2">
        <v>2.5</v>
      </c>
      <c r="C22554" s="1">
        <f t="shared" si="352"/>
        <v>2203.5499999523163</v>
      </c>
    </row>
    <row r="22555" spans="1:3">
      <c r="A22555" s="1">
        <v>1455121077.0999999</v>
      </c>
      <c r="B22555" s="2">
        <v>2.5</v>
      </c>
      <c r="C22555" s="1">
        <f t="shared" si="352"/>
        <v>2203.6499998569489</v>
      </c>
    </row>
    <row r="22556" spans="1:3">
      <c r="A22556" s="1">
        <v>1455121077.2</v>
      </c>
      <c r="B22556" s="2">
        <v>2.5</v>
      </c>
      <c r="C22556" s="1">
        <f t="shared" si="352"/>
        <v>2203.75</v>
      </c>
    </row>
    <row r="22557" spans="1:3">
      <c r="A22557" s="1">
        <v>1455121077.3099999</v>
      </c>
      <c r="B22557" s="2">
        <v>2.5</v>
      </c>
      <c r="C22557" s="1">
        <f t="shared" si="352"/>
        <v>2203.8599998950958</v>
      </c>
    </row>
    <row r="22558" spans="1:3">
      <c r="A22558" s="1">
        <v>1455121077.4100001</v>
      </c>
      <c r="B22558" s="2">
        <v>2.5</v>
      </c>
      <c r="C22558" s="1">
        <f t="shared" si="352"/>
        <v>2203.960000038147</v>
      </c>
    </row>
    <row r="22559" spans="1:3">
      <c r="A22559" s="1">
        <v>1455121077.51</v>
      </c>
      <c r="B22559" s="2">
        <v>2.5</v>
      </c>
      <c r="C22559" s="1">
        <f t="shared" si="352"/>
        <v>2204.0599999427795</v>
      </c>
    </row>
    <row r="22560" spans="1:3">
      <c r="A22560" s="1">
        <v>1455121077.6099999</v>
      </c>
      <c r="B22560" s="2">
        <v>2.5</v>
      </c>
      <c r="C22560" s="1">
        <f t="shared" si="352"/>
        <v>2204.1599998474121</v>
      </c>
    </row>
    <row r="22561" spans="1:3">
      <c r="A22561" s="1">
        <v>1455121077.72</v>
      </c>
      <c r="B22561" s="2">
        <v>2.5</v>
      </c>
      <c r="C22561" s="1">
        <f t="shared" si="352"/>
        <v>2204.2699999809265</v>
      </c>
    </row>
    <row r="22562" spans="1:3">
      <c r="A22562" s="1">
        <v>1455121077.77</v>
      </c>
      <c r="B22562" s="2">
        <v>2.5</v>
      </c>
      <c r="C22562" s="1">
        <f t="shared" si="352"/>
        <v>2204.3199999332428</v>
      </c>
    </row>
    <row r="22563" spans="1:3">
      <c r="A22563" s="1">
        <v>1455121077.8699999</v>
      </c>
      <c r="B22563" s="2">
        <v>2.5</v>
      </c>
      <c r="C22563" s="1">
        <f t="shared" si="352"/>
        <v>2204.4199998378754</v>
      </c>
    </row>
    <row r="22564" spans="1:3">
      <c r="A22564" s="1">
        <v>1455121077.97</v>
      </c>
      <c r="B22564" s="2">
        <v>2.5</v>
      </c>
      <c r="C22564" s="1">
        <f t="shared" si="352"/>
        <v>2204.5199999809265</v>
      </c>
    </row>
    <row r="22565" spans="1:3">
      <c r="A22565" s="1">
        <v>1455121078.0799999</v>
      </c>
      <c r="B22565" s="2">
        <v>2.5</v>
      </c>
      <c r="C22565" s="1">
        <f t="shared" si="352"/>
        <v>2204.6299998760223</v>
      </c>
    </row>
    <row r="22566" spans="1:3">
      <c r="A22566" s="1">
        <v>1455121078.1800001</v>
      </c>
      <c r="B22566" s="2">
        <v>2.5</v>
      </c>
      <c r="C22566" s="1">
        <f t="shared" si="352"/>
        <v>2204.7300000190735</v>
      </c>
    </row>
    <row r="22567" spans="1:3">
      <c r="A22567" s="1">
        <v>1455121078.28</v>
      </c>
      <c r="B22567" s="2">
        <v>2.5</v>
      </c>
      <c r="C22567" s="1">
        <f t="shared" si="352"/>
        <v>2204.8299999237061</v>
      </c>
    </row>
    <row r="22568" spans="1:3">
      <c r="A22568" s="1">
        <v>1455121078.3299999</v>
      </c>
      <c r="B22568" s="2">
        <v>2.5</v>
      </c>
      <c r="C22568" s="1">
        <f t="shared" si="352"/>
        <v>2204.8799998760223</v>
      </c>
    </row>
    <row r="22569" spans="1:3">
      <c r="A22569" s="1">
        <v>1455121078.4400001</v>
      </c>
      <c r="B22569" s="2">
        <v>2.5</v>
      </c>
      <c r="C22569" s="1">
        <f t="shared" si="352"/>
        <v>2204.9900000095367</v>
      </c>
    </row>
    <row r="22570" spans="1:3">
      <c r="A22570" s="1">
        <v>1455121078.49</v>
      </c>
      <c r="B22570" s="2">
        <v>2.5</v>
      </c>
      <c r="C22570" s="1">
        <f t="shared" si="352"/>
        <v>2205.039999961853</v>
      </c>
    </row>
    <row r="22571" spans="1:3">
      <c r="A22571" s="1">
        <v>1455121078.5899999</v>
      </c>
      <c r="B22571" s="2">
        <v>2.5</v>
      </c>
      <c r="C22571" s="1">
        <f t="shared" si="352"/>
        <v>2205.1399998664856</v>
      </c>
    </row>
    <row r="22572" spans="1:3">
      <c r="A22572" s="1">
        <v>1455121078.6900001</v>
      </c>
      <c r="B22572" s="2">
        <v>2.5</v>
      </c>
      <c r="C22572" s="1">
        <f t="shared" si="352"/>
        <v>2205.2400000095367</v>
      </c>
    </row>
    <row r="22573" spans="1:3">
      <c r="A22573" s="1">
        <v>1455121078.79</v>
      </c>
      <c r="B22573" s="2">
        <v>2.5</v>
      </c>
      <c r="C22573" s="1">
        <f t="shared" si="352"/>
        <v>2205.3399999141693</v>
      </c>
    </row>
    <row r="22574" spans="1:3">
      <c r="A22574" s="1">
        <v>1455121078.9000001</v>
      </c>
      <c r="B22574" s="2">
        <v>2.5</v>
      </c>
      <c r="C22574" s="1">
        <f t="shared" si="352"/>
        <v>2205.4500000476837</v>
      </c>
    </row>
    <row r="22575" spans="1:3">
      <c r="A22575" s="1">
        <v>1455121079</v>
      </c>
      <c r="B22575" s="2">
        <v>2.5</v>
      </c>
      <c r="C22575" s="1">
        <f t="shared" si="352"/>
        <v>2205.5499999523163</v>
      </c>
    </row>
    <row r="22576" spans="1:3">
      <c r="A22576" s="1">
        <v>1455121079.0999999</v>
      </c>
      <c r="B22576" s="2">
        <v>2.5</v>
      </c>
      <c r="C22576" s="1">
        <f t="shared" si="352"/>
        <v>2205.6499998569489</v>
      </c>
    </row>
    <row r="22577" spans="1:3">
      <c r="A22577" s="1">
        <v>1455121079.2</v>
      </c>
      <c r="B22577" s="2">
        <v>2.5</v>
      </c>
      <c r="C22577" s="1">
        <f t="shared" si="352"/>
        <v>2205.75</v>
      </c>
    </row>
    <row r="22578" spans="1:3">
      <c r="A22578" s="1">
        <v>1455121079.3099999</v>
      </c>
      <c r="B22578" s="2">
        <v>2.5</v>
      </c>
      <c r="C22578" s="1">
        <f t="shared" si="352"/>
        <v>2205.8599998950958</v>
      </c>
    </row>
    <row r="22579" spans="1:3">
      <c r="A22579" s="1">
        <v>1455121079.4100001</v>
      </c>
      <c r="B22579" s="2">
        <v>2.5</v>
      </c>
      <c r="C22579" s="1">
        <f t="shared" si="352"/>
        <v>2205.960000038147</v>
      </c>
    </row>
    <row r="22580" spans="1:3">
      <c r="A22580" s="1">
        <v>1455121079.5599999</v>
      </c>
      <c r="B22580" s="2">
        <v>2.5</v>
      </c>
      <c r="C22580" s="1">
        <f t="shared" si="352"/>
        <v>2206.1099998950958</v>
      </c>
    </row>
    <row r="22581" spans="1:3">
      <c r="A22581" s="1">
        <v>1455121079.6700001</v>
      </c>
      <c r="B22581" s="2">
        <v>2.5</v>
      </c>
      <c r="C22581" s="1">
        <f t="shared" si="352"/>
        <v>2206.2200000286102</v>
      </c>
    </row>
    <row r="22582" spans="1:3">
      <c r="A22582" s="1">
        <v>1455121079.77</v>
      </c>
      <c r="B22582" s="2">
        <v>2.5</v>
      </c>
      <c r="C22582" s="1">
        <f t="shared" si="352"/>
        <v>2206.3199999332428</v>
      </c>
    </row>
    <row r="22583" spans="1:3">
      <c r="A22583" s="1">
        <v>1455121079.8699999</v>
      </c>
      <c r="B22583" s="2">
        <v>2.5</v>
      </c>
      <c r="C22583" s="1">
        <f t="shared" si="352"/>
        <v>2206.4199998378754</v>
      </c>
    </row>
    <row r="22584" spans="1:3">
      <c r="A22584" s="1">
        <v>1455121079.97</v>
      </c>
      <c r="B22584" s="2">
        <v>2.5</v>
      </c>
      <c r="C22584" s="1">
        <f t="shared" si="352"/>
        <v>2206.5199999809265</v>
      </c>
    </row>
    <row r="22585" spans="1:3">
      <c r="A22585" s="1">
        <v>1455121080.0799999</v>
      </c>
      <c r="B22585" s="2">
        <v>2.5</v>
      </c>
      <c r="C22585" s="1">
        <f t="shared" si="352"/>
        <v>2206.6299998760223</v>
      </c>
    </row>
    <row r="22586" spans="1:3">
      <c r="A22586" s="1">
        <v>1455121080.1800001</v>
      </c>
      <c r="B22586" s="2">
        <v>2.5</v>
      </c>
      <c r="C22586" s="1">
        <f t="shared" si="352"/>
        <v>2206.7300000190735</v>
      </c>
    </row>
    <row r="22587" spans="1:3">
      <c r="A22587" s="1">
        <v>1455121080.23</v>
      </c>
      <c r="B22587" s="2">
        <v>2.5</v>
      </c>
      <c r="C22587" s="1">
        <f t="shared" si="352"/>
        <v>2206.7799999713898</v>
      </c>
    </row>
    <row r="22588" spans="1:3">
      <c r="A22588" s="1">
        <v>1455121080.28</v>
      </c>
      <c r="B22588" s="2">
        <v>2.5</v>
      </c>
      <c r="C22588" s="1">
        <f t="shared" si="352"/>
        <v>2206.8299999237061</v>
      </c>
    </row>
    <row r="22589" spans="1:3">
      <c r="A22589" s="1">
        <v>1455121080.3900001</v>
      </c>
      <c r="B22589" s="2">
        <v>2.5</v>
      </c>
      <c r="C22589" s="1">
        <f t="shared" si="352"/>
        <v>2206.9400000572205</v>
      </c>
    </row>
    <row r="22590" spans="1:3">
      <c r="A22590" s="1">
        <v>1455121080.49</v>
      </c>
      <c r="B22590" s="2">
        <v>2.5</v>
      </c>
      <c r="C22590" s="1">
        <f t="shared" si="352"/>
        <v>2207.039999961853</v>
      </c>
    </row>
    <row r="22591" spans="1:3">
      <c r="A22591" s="1">
        <v>1455121080.5899999</v>
      </c>
      <c r="B22591" s="2">
        <v>2.5</v>
      </c>
      <c r="C22591" s="1">
        <f t="shared" si="352"/>
        <v>2207.1399998664856</v>
      </c>
    </row>
    <row r="22592" spans="1:3">
      <c r="A22592" s="1">
        <v>1455121080.6900001</v>
      </c>
      <c r="B22592" s="2">
        <v>2.5</v>
      </c>
      <c r="C22592" s="1">
        <f t="shared" si="352"/>
        <v>2207.2400000095367</v>
      </c>
    </row>
    <row r="22593" spans="1:3">
      <c r="A22593" s="1">
        <v>1455121080.8</v>
      </c>
      <c r="B22593" s="2">
        <v>2.5</v>
      </c>
      <c r="C22593" s="1">
        <f t="shared" si="352"/>
        <v>2207.3499999046326</v>
      </c>
    </row>
    <row r="22594" spans="1:3">
      <c r="A22594" s="1">
        <v>1455121080.9000001</v>
      </c>
      <c r="B22594" s="2">
        <v>2.5</v>
      </c>
      <c r="C22594" s="1">
        <f t="shared" si="352"/>
        <v>2207.4500000476837</v>
      </c>
    </row>
    <row r="22595" spans="1:3">
      <c r="A22595" s="1">
        <v>1455121081</v>
      </c>
      <c r="B22595" s="2">
        <v>2.5</v>
      </c>
      <c r="C22595" s="1">
        <f t="shared" ref="C22595:C22658" si="353">A22595-$A$2</f>
        <v>2207.5499999523163</v>
      </c>
    </row>
    <row r="22596" spans="1:3">
      <c r="A22596" s="1">
        <v>1455121081.0999999</v>
      </c>
      <c r="B22596" s="2">
        <v>2.5</v>
      </c>
      <c r="C22596" s="1">
        <f t="shared" si="353"/>
        <v>2207.6499998569489</v>
      </c>
    </row>
    <row r="22597" spans="1:3">
      <c r="A22597" s="1">
        <v>1455121081.21</v>
      </c>
      <c r="B22597" s="2">
        <v>2.5</v>
      </c>
      <c r="C22597" s="1">
        <f t="shared" si="353"/>
        <v>2207.7599999904633</v>
      </c>
    </row>
    <row r="22598" spans="1:3">
      <c r="A22598" s="1">
        <v>1455121081.26</v>
      </c>
      <c r="B22598" s="2">
        <v>2.5</v>
      </c>
      <c r="C22598" s="1">
        <f t="shared" si="353"/>
        <v>2207.8099999427795</v>
      </c>
    </row>
    <row r="22599" spans="1:3">
      <c r="A22599" s="1">
        <v>1455121081.3599999</v>
      </c>
      <c r="B22599" s="2">
        <v>2.5</v>
      </c>
      <c r="C22599" s="1">
        <f t="shared" si="353"/>
        <v>2207.9099998474121</v>
      </c>
    </row>
    <row r="22600" spans="1:3">
      <c r="A22600" s="1">
        <v>1455121081.46</v>
      </c>
      <c r="B22600" s="2">
        <v>2.5</v>
      </c>
      <c r="C22600" s="1">
        <f t="shared" si="353"/>
        <v>2208.0099999904633</v>
      </c>
    </row>
    <row r="22601" spans="1:3">
      <c r="A22601" s="1">
        <v>1455121081.5699999</v>
      </c>
      <c r="B22601" s="2">
        <v>2.5</v>
      </c>
      <c r="C22601" s="1">
        <f t="shared" si="353"/>
        <v>2208.1199998855591</v>
      </c>
    </row>
    <row r="22602" spans="1:3">
      <c r="A22602" s="1">
        <v>1455121081.6700001</v>
      </c>
      <c r="B22602" s="2">
        <v>2.5</v>
      </c>
      <c r="C22602" s="1">
        <f t="shared" si="353"/>
        <v>2208.2200000286102</v>
      </c>
    </row>
    <row r="22603" spans="1:3">
      <c r="A22603" s="1">
        <v>1455121081.77</v>
      </c>
      <c r="B22603" s="2">
        <v>2.5</v>
      </c>
      <c r="C22603" s="1">
        <f t="shared" si="353"/>
        <v>2208.3199999332428</v>
      </c>
    </row>
    <row r="22604" spans="1:3">
      <c r="A22604" s="1">
        <v>1455121081.8699999</v>
      </c>
      <c r="B22604" s="2">
        <v>2.5</v>
      </c>
      <c r="C22604" s="1">
        <f t="shared" si="353"/>
        <v>2208.4199998378754</v>
      </c>
    </row>
    <row r="22605" spans="1:3">
      <c r="A22605" s="1">
        <v>1455121081.98</v>
      </c>
      <c r="B22605" s="2">
        <v>2.5</v>
      </c>
      <c r="C22605" s="1">
        <f t="shared" si="353"/>
        <v>2208.5299999713898</v>
      </c>
    </row>
    <row r="22606" spans="1:3">
      <c r="A22606" s="1">
        <v>1455121082.0799999</v>
      </c>
      <c r="B22606" s="2">
        <v>2.5</v>
      </c>
      <c r="C22606" s="1">
        <f t="shared" si="353"/>
        <v>2208.6299998760223</v>
      </c>
    </row>
    <row r="22607" spans="1:3">
      <c r="A22607" s="1">
        <v>1455121082.1300001</v>
      </c>
      <c r="B22607" s="2">
        <v>2.5</v>
      </c>
      <c r="C22607" s="1">
        <f t="shared" si="353"/>
        <v>2208.6800000667572</v>
      </c>
    </row>
    <row r="22608" spans="1:3">
      <c r="A22608" s="1">
        <v>1455121082.1800001</v>
      </c>
      <c r="B22608" s="2">
        <v>2.5</v>
      </c>
      <c r="C22608" s="1">
        <f t="shared" si="353"/>
        <v>2208.7300000190735</v>
      </c>
    </row>
    <row r="22609" spans="1:3">
      <c r="A22609" s="1">
        <v>1455121082.28</v>
      </c>
      <c r="B22609" s="2">
        <v>2.5</v>
      </c>
      <c r="C22609" s="1">
        <f t="shared" si="353"/>
        <v>2208.8299999237061</v>
      </c>
    </row>
    <row r="22610" spans="1:3">
      <c r="A22610" s="1">
        <v>1455121082.3900001</v>
      </c>
      <c r="B22610" s="2">
        <v>2.5</v>
      </c>
      <c r="C22610" s="1">
        <f t="shared" si="353"/>
        <v>2208.9400000572205</v>
      </c>
    </row>
    <row r="22611" spans="1:3">
      <c r="A22611" s="1">
        <v>1455121082.49</v>
      </c>
      <c r="B22611" s="2">
        <v>2.5</v>
      </c>
      <c r="C22611" s="1">
        <f t="shared" si="353"/>
        <v>2209.039999961853</v>
      </c>
    </row>
    <row r="22612" spans="1:3">
      <c r="A22612" s="1">
        <v>1455121082.5899999</v>
      </c>
      <c r="B22612" s="2">
        <v>2.5</v>
      </c>
      <c r="C22612" s="1">
        <f t="shared" si="353"/>
        <v>2209.1399998664856</v>
      </c>
    </row>
    <row r="22613" spans="1:3">
      <c r="A22613" s="1">
        <v>1455121082.6900001</v>
      </c>
      <c r="B22613" s="2">
        <v>2.5</v>
      </c>
      <c r="C22613" s="1">
        <f t="shared" si="353"/>
        <v>2209.2400000095367</v>
      </c>
    </row>
    <row r="22614" spans="1:3">
      <c r="A22614" s="1">
        <v>1455121082.8</v>
      </c>
      <c r="B22614" s="2">
        <v>2.5</v>
      </c>
      <c r="C22614" s="1">
        <f t="shared" si="353"/>
        <v>2209.3499999046326</v>
      </c>
    </row>
    <row r="22615" spans="1:3">
      <c r="A22615" s="1">
        <v>1455121082.9000001</v>
      </c>
      <c r="B22615" s="2">
        <v>2.5</v>
      </c>
      <c r="C22615" s="1">
        <f t="shared" si="353"/>
        <v>2209.4500000476837</v>
      </c>
    </row>
    <row r="22616" spans="1:3">
      <c r="A22616" s="1">
        <v>1455121083</v>
      </c>
      <c r="B22616" s="2">
        <v>2.5</v>
      </c>
      <c r="C22616" s="1">
        <f t="shared" si="353"/>
        <v>2209.5499999523163</v>
      </c>
    </row>
    <row r="22617" spans="1:3">
      <c r="A22617" s="1">
        <v>1455121083.05</v>
      </c>
      <c r="B22617" s="2">
        <v>2.5</v>
      </c>
      <c r="C22617" s="1">
        <f t="shared" si="353"/>
        <v>2209.5999999046326</v>
      </c>
    </row>
    <row r="22618" spans="1:3">
      <c r="A22618" s="1">
        <v>1455121083.1600001</v>
      </c>
      <c r="B22618" s="2">
        <v>2.5</v>
      </c>
      <c r="C22618" s="1">
        <f t="shared" si="353"/>
        <v>2209.710000038147</v>
      </c>
    </row>
    <row r="22619" spans="1:3">
      <c r="A22619" s="1">
        <v>1455121083.26</v>
      </c>
      <c r="B22619" s="2">
        <v>2.5</v>
      </c>
      <c r="C22619" s="1">
        <f t="shared" si="353"/>
        <v>2209.8099999427795</v>
      </c>
    </row>
    <row r="22620" spans="1:3">
      <c r="A22620" s="1">
        <v>1455121083.3599999</v>
      </c>
      <c r="B22620" s="2">
        <v>2.5</v>
      </c>
      <c r="C22620" s="1">
        <f t="shared" si="353"/>
        <v>2209.9099998474121</v>
      </c>
    </row>
    <row r="22621" spans="1:3">
      <c r="A22621" s="1">
        <v>1455121083.46</v>
      </c>
      <c r="B22621" s="2">
        <v>2.5</v>
      </c>
      <c r="C22621" s="1">
        <f t="shared" si="353"/>
        <v>2210.0099999904633</v>
      </c>
    </row>
    <row r="22622" spans="1:3">
      <c r="A22622" s="1">
        <v>1455121083.5699999</v>
      </c>
      <c r="B22622" s="2">
        <v>2.5</v>
      </c>
      <c r="C22622" s="1">
        <f t="shared" si="353"/>
        <v>2210.1199998855591</v>
      </c>
    </row>
    <row r="22623" spans="1:3">
      <c r="A22623" s="1">
        <v>1455121083.6700001</v>
      </c>
      <c r="B22623" s="2">
        <v>2.5</v>
      </c>
      <c r="C22623" s="1">
        <f t="shared" si="353"/>
        <v>2210.2200000286102</v>
      </c>
    </row>
    <row r="22624" spans="1:3">
      <c r="A22624" s="1">
        <v>1455121083.77</v>
      </c>
      <c r="B22624" s="2">
        <v>2.5</v>
      </c>
      <c r="C22624" s="1">
        <f t="shared" si="353"/>
        <v>2210.3199999332428</v>
      </c>
    </row>
    <row r="22625" spans="1:3">
      <c r="A22625" s="1">
        <v>1455121083.8699999</v>
      </c>
      <c r="B22625" s="2">
        <v>2.5</v>
      </c>
      <c r="C22625" s="1">
        <f t="shared" si="353"/>
        <v>2210.4199998378754</v>
      </c>
    </row>
    <row r="22626" spans="1:3">
      <c r="A22626" s="1">
        <v>1455121083.9300001</v>
      </c>
      <c r="B22626" s="2">
        <v>2.5</v>
      </c>
      <c r="C22626" s="1">
        <f t="shared" si="353"/>
        <v>2210.4800000190735</v>
      </c>
    </row>
    <row r="22627" spans="1:3">
      <c r="A22627" s="1">
        <v>1455121083.98</v>
      </c>
      <c r="B22627" s="2">
        <v>2.5</v>
      </c>
      <c r="C22627" s="1">
        <f t="shared" si="353"/>
        <v>2210.5299999713898</v>
      </c>
    </row>
    <row r="22628" spans="1:3">
      <c r="A22628" s="1">
        <v>1455121084.0799999</v>
      </c>
      <c r="B22628" s="2">
        <v>2.4</v>
      </c>
      <c r="C22628" s="1">
        <f t="shared" si="353"/>
        <v>2210.6299998760223</v>
      </c>
    </row>
    <row r="22629" spans="1:3">
      <c r="A22629" s="1">
        <v>1455121084.1800001</v>
      </c>
      <c r="B22629" s="2">
        <v>2.4</v>
      </c>
      <c r="C22629" s="1">
        <f t="shared" si="353"/>
        <v>2210.7300000190735</v>
      </c>
    </row>
    <row r="22630" spans="1:3">
      <c r="A22630" s="1">
        <v>1455121084.29</v>
      </c>
      <c r="B22630" s="2">
        <v>2.4</v>
      </c>
      <c r="C22630" s="1">
        <f t="shared" si="353"/>
        <v>2210.8399999141693</v>
      </c>
    </row>
    <row r="22631" spans="1:3">
      <c r="A22631" s="1">
        <v>1455121084.3900001</v>
      </c>
      <c r="B22631" s="2">
        <v>2.4</v>
      </c>
      <c r="C22631" s="1">
        <f t="shared" si="353"/>
        <v>2210.9400000572205</v>
      </c>
    </row>
    <row r="22632" spans="1:3">
      <c r="A22632" s="1">
        <v>1455121084.49</v>
      </c>
      <c r="B22632" s="2">
        <v>2.4</v>
      </c>
      <c r="C22632" s="1">
        <f t="shared" si="353"/>
        <v>2211.039999961853</v>
      </c>
    </row>
    <row r="22633" spans="1:3">
      <c r="A22633" s="1">
        <v>1455121084.5899999</v>
      </c>
      <c r="B22633" s="2">
        <v>2.4</v>
      </c>
      <c r="C22633" s="1">
        <f t="shared" si="353"/>
        <v>2211.1399998664856</v>
      </c>
    </row>
    <row r="22634" spans="1:3">
      <c r="A22634" s="1">
        <v>1455121084.7</v>
      </c>
      <c r="B22634" s="2">
        <v>2.4</v>
      </c>
      <c r="C22634" s="1">
        <f t="shared" si="353"/>
        <v>2211.25</v>
      </c>
    </row>
    <row r="22635" spans="1:3">
      <c r="A22635" s="1">
        <v>1455121084.8</v>
      </c>
      <c r="B22635" s="2">
        <v>2.4</v>
      </c>
      <c r="C22635" s="1">
        <f t="shared" si="353"/>
        <v>2211.3499999046326</v>
      </c>
    </row>
    <row r="22636" spans="1:3">
      <c r="A22636" s="1">
        <v>1455121084.8499999</v>
      </c>
      <c r="B22636" s="2">
        <v>2.4</v>
      </c>
      <c r="C22636" s="1">
        <f t="shared" si="353"/>
        <v>2211.3999998569489</v>
      </c>
    </row>
    <row r="22637" spans="1:3">
      <c r="A22637" s="1">
        <v>1455121084.95</v>
      </c>
      <c r="B22637" s="2">
        <v>2.4</v>
      </c>
      <c r="C22637" s="1">
        <f t="shared" si="353"/>
        <v>2211.5</v>
      </c>
    </row>
    <row r="22638" spans="1:3">
      <c r="A22638" s="1">
        <v>1455121085.0599999</v>
      </c>
      <c r="B22638" s="2">
        <v>2.4</v>
      </c>
      <c r="C22638" s="1">
        <f t="shared" si="353"/>
        <v>2211.6099998950958</v>
      </c>
    </row>
    <row r="22639" spans="1:3">
      <c r="A22639" s="1">
        <v>1455121085.1600001</v>
      </c>
      <c r="B22639" s="2">
        <v>2.4</v>
      </c>
      <c r="C22639" s="1">
        <f t="shared" si="353"/>
        <v>2211.710000038147</v>
      </c>
    </row>
    <row r="22640" spans="1:3">
      <c r="A22640" s="1">
        <v>1455121085.26</v>
      </c>
      <c r="B22640" s="2">
        <v>2.4</v>
      </c>
      <c r="C22640" s="1">
        <f t="shared" si="353"/>
        <v>2211.8099999427795</v>
      </c>
    </row>
    <row r="22641" spans="1:3">
      <c r="A22641" s="1">
        <v>1455121085.3599999</v>
      </c>
      <c r="B22641" s="2">
        <v>2.4</v>
      </c>
      <c r="C22641" s="1">
        <f t="shared" si="353"/>
        <v>2211.9099998474121</v>
      </c>
    </row>
    <row r="22642" spans="1:3">
      <c r="A22642" s="1">
        <v>1455121085.47</v>
      </c>
      <c r="B22642" s="2">
        <v>2.4</v>
      </c>
      <c r="C22642" s="1">
        <f t="shared" si="353"/>
        <v>2212.0199999809265</v>
      </c>
    </row>
    <row r="22643" spans="1:3">
      <c r="A22643" s="1">
        <v>1455121085.5699999</v>
      </c>
      <c r="B22643" s="2">
        <v>2.4</v>
      </c>
      <c r="C22643" s="1">
        <f t="shared" si="353"/>
        <v>2212.1199998855591</v>
      </c>
    </row>
    <row r="22644" spans="1:3">
      <c r="A22644" s="1">
        <v>1455121085.6700001</v>
      </c>
      <c r="B22644" s="2">
        <v>2.4</v>
      </c>
      <c r="C22644" s="1">
        <f t="shared" si="353"/>
        <v>2212.2200000286102</v>
      </c>
    </row>
    <row r="22645" spans="1:3">
      <c r="A22645" s="1">
        <v>1455121085.77</v>
      </c>
      <c r="B22645" s="2">
        <v>2.4</v>
      </c>
      <c r="C22645" s="1">
        <f t="shared" si="353"/>
        <v>2212.3199999332428</v>
      </c>
    </row>
    <row r="22646" spans="1:3">
      <c r="A22646" s="1">
        <v>1455121085.8800001</v>
      </c>
      <c r="B22646" s="2">
        <v>2.4</v>
      </c>
      <c r="C22646" s="1">
        <f t="shared" si="353"/>
        <v>2212.4300000667572</v>
      </c>
    </row>
    <row r="22647" spans="1:3">
      <c r="A22647" s="1">
        <v>1455121085.98</v>
      </c>
      <c r="B22647" s="2">
        <v>2.4</v>
      </c>
      <c r="C22647" s="1">
        <f t="shared" si="353"/>
        <v>2212.5299999713898</v>
      </c>
    </row>
    <row r="22648" spans="1:3">
      <c r="A22648" s="1">
        <v>1455121086.0799999</v>
      </c>
      <c r="B22648" s="2">
        <v>2.4</v>
      </c>
      <c r="C22648" s="1">
        <f t="shared" si="353"/>
        <v>2212.6299998760223</v>
      </c>
    </row>
    <row r="22649" spans="1:3">
      <c r="A22649" s="1">
        <v>1455121086.1800001</v>
      </c>
      <c r="B22649" s="2">
        <v>2.4</v>
      </c>
      <c r="C22649" s="1">
        <f t="shared" si="353"/>
        <v>2212.7300000190735</v>
      </c>
    </row>
    <row r="22650" spans="1:3">
      <c r="A22650" s="1">
        <v>1455121086.29</v>
      </c>
      <c r="B22650" s="2">
        <v>2.4</v>
      </c>
      <c r="C22650" s="1">
        <f t="shared" si="353"/>
        <v>2212.8399999141693</v>
      </c>
    </row>
    <row r="22651" spans="1:3">
      <c r="A22651" s="1">
        <v>1455121086.3900001</v>
      </c>
      <c r="B22651" s="2">
        <v>2.4</v>
      </c>
      <c r="C22651" s="1">
        <f t="shared" si="353"/>
        <v>2212.9400000572205</v>
      </c>
    </row>
    <row r="22652" spans="1:3">
      <c r="A22652" s="1">
        <v>1455121086.49</v>
      </c>
      <c r="B22652" s="2">
        <v>2.4</v>
      </c>
      <c r="C22652" s="1">
        <f t="shared" si="353"/>
        <v>2213.039999961853</v>
      </c>
    </row>
    <row r="22653" spans="1:3">
      <c r="A22653" s="1">
        <v>1455121086.5899999</v>
      </c>
      <c r="B22653" s="2">
        <v>2.4</v>
      </c>
      <c r="C22653" s="1">
        <f t="shared" si="353"/>
        <v>2213.1399998664856</v>
      </c>
    </row>
    <row r="22654" spans="1:3">
      <c r="A22654" s="1">
        <v>1455121086.6500001</v>
      </c>
      <c r="B22654" s="2">
        <v>2.4</v>
      </c>
      <c r="C22654" s="1">
        <f t="shared" si="353"/>
        <v>2213.2000000476837</v>
      </c>
    </row>
    <row r="22655" spans="1:3">
      <c r="A22655" s="1">
        <v>1455121086.75</v>
      </c>
      <c r="B22655" s="2">
        <v>2.4</v>
      </c>
      <c r="C22655" s="1">
        <f t="shared" si="353"/>
        <v>2213.2999999523163</v>
      </c>
    </row>
    <row r="22656" spans="1:3">
      <c r="A22656" s="1">
        <v>1455121086.8499999</v>
      </c>
      <c r="B22656" s="2">
        <v>2.4</v>
      </c>
      <c r="C22656" s="1">
        <f t="shared" si="353"/>
        <v>2213.3999998569489</v>
      </c>
    </row>
    <row r="22657" spans="1:3">
      <c r="A22657" s="1">
        <v>1455121086.95</v>
      </c>
      <c r="B22657" s="2">
        <v>2.4</v>
      </c>
      <c r="C22657" s="1">
        <f t="shared" si="353"/>
        <v>2213.5</v>
      </c>
    </row>
    <row r="22658" spans="1:3">
      <c r="A22658" s="1">
        <v>1455121087.0599999</v>
      </c>
      <c r="B22658" s="2">
        <v>2.4</v>
      </c>
      <c r="C22658" s="1">
        <f t="shared" si="353"/>
        <v>2213.6099998950958</v>
      </c>
    </row>
    <row r="22659" spans="1:3">
      <c r="A22659" s="1">
        <v>1455121087.1600001</v>
      </c>
      <c r="B22659" s="2">
        <v>2.4</v>
      </c>
      <c r="C22659" s="1">
        <f t="shared" ref="C22659:C22722" si="354">A22659-$A$2</f>
        <v>2213.710000038147</v>
      </c>
    </row>
    <row r="22660" spans="1:3">
      <c r="A22660" s="1">
        <v>1455121087.26</v>
      </c>
      <c r="B22660" s="2">
        <v>2.4</v>
      </c>
      <c r="C22660" s="1">
        <f t="shared" si="354"/>
        <v>2213.8099999427795</v>
      </c>
    </row>
    <row r="22661" spans="1:3">
      <c r="A22661" s="1">
        <v>1455121087.3599999</v>
      </c>
      <c r="B22661" s="2">
        <v>2.4</v>
      </c>
      <c r="C22661" s="1">
        <f t="shared" si="354"/>
        <v>2213.9099998474121</v>
      </c>
    </row>
    <row r="22662" spans="1:3">
      <c r="A22662" s="1">
        <v>1455121087.52</v>
      </c>
      <c r="B22662" s="2">
        <v>2.4</v>
      </c>
      <c r="C22662" s="1">
        <f t="shared" si="354"/>
        <v>2214.0699999332428</v>
      </c>
    </row>
    <row r="22663" spans="1:3">
      <c r="A22663" s="1">
        <v>1455121087.5699999</v>
      </c>
      <c r="B22663" s="2">
        <v>2.4</v>
      </c>
      <c r="C22663" s="1">
        <f t="shared" si="354"/>
        <v>2214.1199998855591</v>
      </c>
    </row>
    <row r="22664" spans="1:3">
      <c r="A22664" s="1">
        <v>1455121087.6700001</v>
      </c>
      <c r="B22664" s="2">
        <v>2.4</v>
      </c>
      <c r="C22664" s="1">
        <f t="shared" si="354"/>
        <v>2214.2200000286102</v>
      </c>
    </row>
    <row r="22665" spans="1:3">
      <c r="A22665" s="1">
        <v>1455121087.78</v>
      </c>
      <c r="B22665" s="2">
        <v>2.4</v>
      </c>
      <c r="C22665" s="1">
        <f t="shared" si="354"/>
        <v>2214.3299999237061</v>
      </c>
    </row>
    <row r="22666" spans="1:3">
      <c r="A22666" s="1">
        <v>1455121087.8800001</v>
      </c>
      <c r="B22666" s="2">
        <v>2.4</v>
      </c>
      <c r="C22666" s="1">
        <f t="shared" si="354"/>
        <v>2214.4300000667572</v>
      </c>
    </row>
    <row r="22667" spans="1:3">
      <c r="A22667" s="1">
        <v>1455121087.98</v>
      </c>
      <c r="B22667" s="2">
        <v>2.4</v>
      </c>
      <c r="C22667" s="1">
        <f t="shared" si="354"/>
        <v>2214.5299999713898</v>
      </c>
    </row>
    <row r="22668" spans="1:3">
      <c r="A22668" s="1">
        <v>1455121088.0799999</v>
      </c>
      <c r="B22668" s="2">
        <v>2.4</v>
      </c>
      <c r="C22668" s="1">
        <f t="shared" si="354"/>
        <v>2214.6299998760223</v>
      </c>
    </row>
    <row r="22669" spans="1:3">
      <c r="A22669" s="1">
        <v>1455121088.1900001</v>
      </c>
      <c r="B22669" s="2">
        <v>2.4</v>
      </c>
      <c r="C22669" s="1">
        <f t="shared" si="354"/>
        <v>2214.7400000095367</v>
      </c>
    </row>
    <row r="22670" spans="1:3">
      <c r="A22670" s="1">
        <v>1455121088.29</v>
      </c>
      <c r="B22670" s="2">
        <v>2.4</v>
      </c>
      <c r="C22670" s="1">
        <f t="shared" si="354"/>
        <v>2214.8399999141693</v>
      </c>
    </row>
    <row r="22671" spans="1:3">
      <c r="A22671" s="1">
        <v>1455121088.3900001</v>
      </c>
      <c r="B22671" s="2">
        <v>2.4</v>
      </c>
      <c r="C22671" s="1">
        <f t="shared" si="354"/>
        <v>2214.9400000572205</v>
      </c>
    </row>
    <row r="22672" spans="1:3">
      <c r="A22672" s="1">
        <v>1455121088.4400001</v>
      </c>
      <c r="B22672" s="2">
        <v>2.4</v>
      </c>
      <c r="C22672" s="1">
        <f t="shared" si="354"/>
        <v>2214.9900000095367</v>
      </c>
    </row>
    <row r="22673" spans="1:3">
      <c r="A22673" s="1">
        <v>1455121088.55</v>
      </c>
      <c r="B22673" s="2">
        <v>2.4</v>
      </c>
      <c r="C22673" s="1">
        <f t="shared" si="354"/>
        <v>2215.0999999046326</v>
      </c>
    </row>
    <row r="22674" spans="1:3">
      <c r="A22674" s="1">
        <v>1455121088.6500001</v>
      </c>
      <c r="B22674" s="2">
        <v>2.4</v>
      </c>
      <c r="C22674" s="1">
        <f t="shared" si="354"/>
        <v>2215.2000000476837</v>
      </c>
    </row>
    <row r="22675" spans="1:3">
      <c r="A22675" s="1">
        <v>1455121088.75</v>
      </c>
      <c r="B22675" s="2">
        <v>2.4</v>
      </c>
      <c r="C22675" s="1">
        <f t="shared" si="354"/>
        <v>2215.2999999523163</v>
      </c>
    </row>
    <row r="22676" spans="1:3">
      <c r="A22676" s="1">
        <v>1455121088.8499999</v>
      </c>
      <c r="B22676" s="2">
        <v>2.4</v>
      </c>
      <c r="C22676" s="1">
        <f t="shared" si="354"/>
        <v>2215.3999998569489</v>
      </c>
    </row>
    <row r="22677" spans="1:3">
      <c r="A22677" s="1">
        <v>1455121088.96</v>
      </c>
      <c r="B22677" s="2">
        <v>2.4</v>
      </c>
      <c r="C22677" s="1">
        <f t="shared" si="354"/>
        <v>2215.5099999904633</v>
      </c>
    </row>
    <row r="22678" spans="1:3">
      <c r="A22678" s="1">
        <v>1455121089.0599999</v>
      </c>
      <c r="B22678" s="2">
        <v>2.4</v>
      </c>
      <c r="C22678" s="1">
        <f t="shared" si="354"/>
        <v>2215.6099998950958</v>
      </c>
    </row>
    <row r="22679" spans="1:3">
      <c r="A22679" s="1">
        <v>1455121089.1600001</v>
      </c>
      <c r="B22679" s="2">
        <v>2.4</v>
      </c>
      <c r="C22679" s="1">
        <f t="shared" si="354"/>
        <v>2215.710000038147</v>
      </c>
    </row>
    <row r="22680" spans="1:3">
      <c r="A22680" s="1">
        <v>1455121089.26</v>
      </c>
      <c r="B22680" s="2">
        <v>2.4</v>
      </c>
      <c r="C22680" s="1">
        <f t="shared" si="354"/>
        <v>2215.8099999427795</v>
      </c>
    </row>
    <row r="22681" spans="1:3">
      <c r="A22681" s="1">
        <v>1455121089.3099999</v>
      </c>
      <c r="B22681" s="2">
        <v>2.4</v>
      </c>
      <c r="C22681" s="1">
        <f t="shared" si="354"/>
        <v>2215.8599998950958</v>
      </c>
    </row>
    <row r="22682" spans="1:3">
      <c r="A22682" s="1">
        <v>1455121089.3699999</v>
      </c>
      <c r="B22682" s="2">
        <v>2.4</v>
      </c>
      <c r="C22682" s="1">
        <f t="shared" si="354"/>
        <v>2215.9199998378754</v>
      </c>
    </row>
    <row r="22683" spans="1:3">
      <c r="A22683" s="1">
        <v>1455121089.47</v>
      </c>
      <c r="B22683" s="2">
        <v>2.4</v>
      </c>
      <c r="C22683" s="1">
        <f t="shared" si="354"/>
        <v>2216.0199999809265</v>
      </c>
    </row>
    <row r="22684" spans="1:3">
      <c r="A22684" s="1">
        <v>1455121089.5699999</v>
      </c>
      <c r="B22684" s="2">
        <v>2.4</v>
      </c>
      <c r="C22684" s="1">
        <f t="shared" si="354"/>
        <v>2216.1199998855591</v>
      </c>
    </row>
    <row r="22685" spans="1:3">
      <c r="A22685" s="1">
        <v>1455121089.6700001</v>
      </c>
      <c r="B22685" s="2">
        <v>2.4</v>
      </c>
      <c r="C22685" s="1">
        <f t="shared" si="354"/>
        <v>2216.2200000286102</v>
      </c>
    </row>
    <row r="22686" spans="1:3">
      <c r="A22686" s="1">
        <v>1455121089.78</v>
      </c>
      <c r="B22686" s="2">
        <v>2.4</v>
      </c>
      <c r="C22686" s="1">
        <f t="shared" si="354"/>
        <v>2216.3299999237061</v>
      </c>
    </row>
    <row r="22687" spans="1:3">
      <c r="A22687" s="1">
        <v>1455121089.8800001</v>
      </c>
      <c r="B22687" s="2">
        <v>2.4</v>
      </c>
      <c r="C22687" s="1">
        <f t="shared" si="354"/>
        <v>2216.4300000667572</v>
      </c>
    </row>
    <row r="22688" spans="1:3">
      <c r="A22688" s="1">
        <v>1455121089.98</v>
      </c>
      <c r="B22688" s="2">
        <v>2.4</v>
      </c>
      <c r="C22688" s="1">
        <f t="shared" si="354"/>
        <v>2216.5299999713898</v>
      </c>
    </row>
    <row r="22689" spans="1:3">
      <c r="A22689" s="1">
        <v>1455121090.0799999</v>
      </c>
      <c r="B22689" s="2">
        <v>2.4</v>
      </c>
      <c r="C22689" s="1">
        <f t="shared" si="354"/>
        <v>2216.6299998760223</v>
      </c>
    </row>
    <row r="22690" spans="1:3">
      <c r="A22690" s="1">
        <v>1455121090.1900001</v>
      </c>
      <c r="B22690" s="2">
        <v>2.4</v>
      </c>
      <c r="C22690" s="1">
        <f t="shared" si="354"/>
        <v>2216.7400000095367</v>
      </c>
    </row>
    <row r="22691" spans="1:3">
      <c r="A22691" s="1">
        <v>1455121090.24</v>
      </c>
      <c r="B22691" s="2">
        <v>2.4</v>
      </c>
      <c r="C22691" s="1">
        <f t="shared" si="354"/>
        <v>2216.789999961853</v>
      </c>
    </row>
    <row r="22692" spans="1:3">
      <c r="A22692" s="1">
        <v>1455121090.3399999</v>
      </c>
      <c r="B22692" s="2">
        <v>2.4</v>
      </c>
      <c r="C22692" s="1">
        <f t="shared" si="354"/>
        <v>2216.8899998664856</v>
      </c>
    </row>
    <row r="22693" spans="1:3">
      <c r="A22693" s="1">
        <v>1455121090.4400001</v>
      </c>
      <c r="B22693" s="2">
        <v>2.4</v>
      </c>
      <c r="C22693" s="1">
        <f t="shared" si="354"/>
        <v>2216.9900000095367</v>
      </c>
    </row>
    <row r="22694" spans="1:3">
      <c r="A22694" s="1">
        <v>1455121090.55</v>
      </c>
      <c r="B22694" s="2">
        <v>2.4</v>
      </c>
      <c r="C22694" s="1">
        <f t="shared" si="354"/>
        <v>2217.0999999046326</v>
      </c>
    </row>
    <row r="22695" spans="1:3">
      <c r="A22695" s="1">
        <v>1455121090.6500001</v>
      </c>
      <c r="B22695" s="2">
        <v>2.4</v>
      </c>
      <c r="C22695" s="1">
        <f t="shared" si="354"/>
        <v>2217.2000000476837</v>
      </c>
    </row>
    <row r="22696" spans="1:3">
      <c r="A22696" s="1">
        <v>1455121090.75</v>
      </c>
      <c r="B22696" s="2">
        <v>2.4</v>
      </c>
      <c r="C22696" s="1">
        <f t="shared" si="354"/>
        <v>2217.2999999523163</v>
      </c>
    </row>
    <row r="22697" spans="1:3">
      <c r="A22697" s="1">
        <v>1455121090.8499999</v>
      </c>
      <c r="B22697" s="2">
        <v>2.4</v>
      </c>
      <c r="C22697" s="1">
        <f t="shared" si="354"/>
        <v>2217.3999998569489</v>
      </c>
    </row>
    <row r="22698" spans="1:3">
      <c r="A22698" s="1">
        <v>1455121090.96</v>
      </c>
      <c r="B22698" s="2">
        <v>2.4</v>
      </c>
      <c r="C22698" s="1">
        <f t="shared" si="354"/>
        <v>2217.5099999904633</v>
      </c>
    </row>
    <row r="22699" spans="1:3">
      <c r="A22699" s="1">
        <v>1455121091.0599999</v>
      </c>
      <c r="B22699" s="2">
        <v>2.4</v>
      </c>
      <c r="C22699" s="1">
        <f t="shared" si="354"/>
        <v>2217.6099998950958</v>
      </c>
    </row>
    <row r="22700" spans="1:3">
      <c r="A22700" s="1">
        <v>1455121091.1099999</v>
      </c>
      <c r="B22700" s="2">
        <v>2.4</v>
      </c>
      <c r="C22700" s="1">
        <f t="shared" si="354"/>
        <v>2217.6599998474121</v>
      </c>
    </row>
    <row r="22701" spans="1:3">
      <c r="A22701" s="1">
        <v>1455121091.1600001</v>
      </c>
      <c r="B22701" s="2">
        <v>2.4</v>
      </c>
      <c r="C22701" s="1">
        <f t="shared" si="354"/>
        <v>2217.710000038147</v>
      </c>
    </row>
    <row r="22702" spans="1:3">
      <c r="A22702" s="1">
        <v>1455121091.27</v>
      </c>
      <c r="B22702" s="2">
        <v>2.4</v>
      </c>
      <c r="C22702" s="1">
        <f t="shared" si="354"/>
        <v>2217.8199999332428</v>
      </c>
    </row>
    <row r="22703" spans="1:3">
      <c r="A22703" s="1">
        <v>1455121091.3699999</v>
      </c>
      <c r="B22703" s="2">
        <v>2.4</v>
      </c>
      <c r="C22703" s="1">
        <f t="shared" si="354"/>
        <v>2217.9199998378754</v>
      </c>
    </row>
    <row r="22704" spans="1:3">
      <c r="A22704" s="1">
        <v>1455121091.47</v>
      </c>
      <c r="B22704" s="2">
        <v>2.4</v>
      </c>
      <c r="C22704" s="1">
        <f t="shared" si="354"/>
        <v>2218.0199999809265</v>
      </c>
    </row>
    <row r="22705" spans="1:3">
      <c r="A22705" s="1">
        <v>1455121091.5699999</v>
      </c>
      <c r="B22705" s="2">
        <v>2.4</v>
      </c>
      <c r="C22705" s="1">
        <f t="shared" si="354"/>
        <v>2218.1199998855591</v>
      </c>
    </row>
    <row r="22706" spans="1:3">
      <c r="A22706" s="1">
        <v>1455121091.6800001</v>
      </c>
      <c r="B22706" s="2">
        <v>2.4</v>
      </c>
      <c r="C22706" s="1">
        <f t="shared" si="354"/>
        <v>2218.2300000190735</v>
      </c>
    </row>
    <row r="22707" spans="1:3">
      <c r="A22707" s="1">
        <v>1455121091.78</v>
      </c>
      <c r="B22707" s="2">
        <v>2.4</v>
      </c>
      <c r="C22707" s="1">
        <f t="shared" si="354"/>
        <v>2218.3299999237061</v>
      </c>
    </row>
    <row r="22708" spans="1:3">
      <c r="A22708" s="1">
        <v>1455121091.8800001</v>
      </c>
      <c r="B22708" s="2">
        <v>2.4</v>
      </c>
      <c r="C22708" s="1">
        <f t="shared" si="354"/>
        <v>2218.4300000667572</v>
      </c>
    </row>
    <row r="22709" spans="1:3">
      <c r="A22709" s="1">
        <v>1455121092.04</v>
      </c>
      <c r="B22709" s="2">
        <v>2.4</v>
      </c>
      <c r="C22709" s="1">
        <f t="shared" si="354"/>
        <v>2218.5899999141693</v>
      </c>
    </row>
    <row r="22710" spans="1:3">
      <c r="A22710" s="1">
        <v>1455121092.1400001</v>
      </c>
      <c r="B22710" s="2">
        <v>2.4</v>
      </c>
      <c r="C22710" s="1">
        <f t="shared" si="354"/>
        <v>2218.6900000572205</v>
      </c>
    </row>
    <row r="22711" spans="1:3">
      <c r="A22711" s="1">
        <v>1455121092.24</v>
      </c>
      <c r="B22711" s="2">
        <v>2.4</v>
      </c>
      <c r="C22711" s="1">
        <f t="shared" si="354"/>
        <v>2218.789999961853</v>
      </c>
    </row>
    <row r="22712" spans="1:3">
      <c r="A22712" s="1">
        <v>1455121092.3399999</v>
      </c>
      <c r="B22712" s="2">
        <v>2.4</v>
      </c>
      <c r="C22712" s="1">
        <f t="shared" si="354"/>
        <v>2218.8899998664856</v>
      </c>
    </row>
    <row r="22713" spans="1:3">
      <c r="A22713" s="1">
        <v>1455121092.45</v>
      </c>
      <c r="B22713" s="2">
        <v>2.4</v>
      </c>
      <c r="C22713" s="1">
        <f t="shared" si="354"/>
        <v>2219</v>
      </c>
    </row>
    <row r="22714" spans="1:3">
      <c r="A22714" s="1">
        <v>1455121092.55</v>
      </c>
      <c r="B22714" s="2">
        <v>2.4</v>
      </c>
      <c r="C22714" s="1">
        <f t="shared" si="354"/>
        <v>2219.0999999046326</v>
      </c>
    </row>
    <row r="22715" spans="1:3">
      <c r="A22715" s="1">
        <v>1455121092.6500001</v>
      </c>
      <c r="B22715" s="2">
        <v>2.4</v>
      </c>
      <c r="C22715" s="1">
        <f t="shared" si="354"/>
        <v>2219.2000000476837</v>
      </c>
    </row>
    <row r="22716" spans="1:3">
      <c r="A22716" s="1">
        <v>1455121092.75</v>
      </c>
      <c r="B22716" s="2">
        <v>2.4</v>
      </c>
      <c r="C22716" s="1">
        <f t="shared" si="354"/>
        <v>2219.2999999523163</v>
      </c>
    </row>
    <row r="22717" spans="1:3">
      <c r="A22717" s="1">
        <v>1455121092.8499999</v>
      </c>
      <c r="B22717" s="2">
        <v>2.4</v>
      </c>
      <c r="C22717" s="1">
        <f t="shared" si="354"/>
        <v>2219.3999998569489</v>
      </c>
    </row>
    <row r="22718" spans="1:3">
      <c r="A22718" s="1">
        <v>1455121092.9100001</v>
      </c>
      <c r="B22718" s="2">
        <v>2.4</v>
      </c>
      <c r="C22718" s="1">
        <f t="shared" si="354"/>
        <v>2219.460000038147</v>
      </c>
    </row>
    <row r="22719" spans="1:3">
      <c r="A22719" s="1">
        <v>1455121092.96</v>
      </c>
      <c r="B22719" s="2">
        <v>2.4</v>
      </c>
      <c r="C22719" s="1">
        <f t="shared" si="354"/>
        <v>2219.5099999904633</v>
      </c>
    </row>
    <row r="22720" spans="1:3">
      <c r="A22720" s="1">
        <v>1455121093.0599999</v>
      </c>
      <c r="B22720" s="2">
        <v>2.4</v>
      </c>
      <c r="C22720" s="1">
        <f t="shared" si="354"/>
        <v>2219.6099998950958</v>
      </c>
    </row>
    <row r="22721" spans="1:3">
      <c r="A22721" s="1">
        <v>1455121093.1600001</v>
      </c>
      <c r="B22721" s="2">
        <v>2.4</v>
      </c>
      <c r="C22721" s="1">
        <f t="shared" si="354"/>
        <v>2219.710000038147</v>
      </c>
    </row>
    <row r="22722" spans="1:3">
      <c r="A22722" s="1">
        <v>1455121093.27</v>
      </c>
      <c r="B22722" s="2">
        <v>2.4</v>
      </c>
      <c r="C22722" s="1">
        <f t="shared" si="354"/>
        <v>2219.8199999332428</v>
      </c>
    </row>
    <row r="22723" spans="1:3">
      <c r="A22723" s="1">
        <v>1455121093.3699999</v>
      </c>
      <c r="B22723" s="2">
        <v>2.4</v>
      </c>
      <c r="C22723" s="1">
        <f t="shared" ref="C22723:C22786" si="355">A22723-$A$2</f>
        <v>2219.9199998378754</v>
      </c>
    </row>
    <row r="22724" spans="1:3">
      <c r="A22724" s="1">
        <v>1455121093.47</v>
      </c>
      <c r="B22724" s="2">
        <v>2.4</v>
      </c>
      <c r="C22724" s="1">
        <f t="shared" si="355"/>
        <v>2220.0199999809265</v>
      </c>
    </row>
    <row r="22725" spans="1:3">
      <c r="A22725" s="1">
        <v>1455121093.5699999</v>
      </c>
      <c r="B22725" s="2">
        <v>2.4</v>
      </c>
      <c r="C22725" s="1">
        <f t="shared" si="355"/>
        <v>2220.1199998855591</v>
      </c>
    </row>
    <row r="22726" spans="1:3">
      <c r="A22726" s="1">
        <v>1455121093.6800001</v>
      </c>
      <c r="B22726" s="2">
        <v>2.4</v>
      </c>
      <c r="C22726" s="1">
        <f t="shared" si="355"/>
        <v>2220.2300000190735</v>
      </c>
    </row>
    <row r="22727" spans="1:3">
      <c r="A22727" s="1">
        <v>1455121093.8299999</v>
      </c>
      <c r="B22727" s="2">
        <v>2.4</v>
      </c>
      <c r="C22727" s="1">
        <f t="shared" si="355"/>
        <v>2220.3799998760223</v>
      </c>
    </row>
    <row r="22728" spans="1:3">
      <c r="A22728" s="1">
        <v>1455121093.9300001</v>
      </c>
      <c r="B22728" s="2">
        <v>2.4</v>
      </c>
      <c r="C22728" s="1">
        <f t="shared" si="355"/>
        <v>2220.4800000190735</v>
      </c>
    </row>
    <row r="22729" spans="1:3">
      <c r="A22729" s="1">
        <v>1455121094.04</v>
      </c>
      <c r="B22729" s="2">
        <v>2.4</v>
      </c>
      <c r="C22729" s="1">
        <f t="shared" si="355"/>
        <v>2220.5899999141693</v>
      </c>
    </row>
    <row r="22730" spans="1:3">
      <c r="A22730" s="1">
        <v>1455121094.1400001</v>
      </c>
      <c r="B22730" s="2">
        <v>2.4</v>
      </c>
      <c r="C22730" s="1">
        <f t="shared" si="355"/>
        <v>2220.6900000572205</v>
      </c>
    </row>
    <row r="22731" spans="1:3">
      <c r="A22731" s="1">
        <v>1455121094.24</v>
      </c>
      <c r="B22731" s="2">
        <v>2.4</v>
      </c>
      <c r="C22731" s="1">
        <f t="shared" si="355"/>
        <v>2220.789999961853</v>
      </c>
    </row>
    <row r="22732" spans="1:3">
      <c r="A22732" s="1">
        <v>1455121094.3399999</v>
      </c>
      <c r="B22732" s="2">
        <v>2.4</v>
      </c>
      <c r="C22732" s="1">
        <f t="shared" si="355"/>
        <v>2220.8899998664856</v>
      </c>
    </row>
    <row r="22733" spans="1:3">
      <c r="A22733" s="1">
        <v>1455121094.45</v>
      </c>
      <c r="B22733" s="2">
        <v>2.4</v>
      </c>
      <c r="C22733" s="1">
        <f t="shared" si="355"/>
        <v>2221</v>
      </c>
    </row>
    <row r="22734" spans="1:3">
      <c r="A22734" s="1">
        <v>1455121094.55</v>
      </c>
      <c r="B22734" s="2">
        <v>2.4</v>
      </c>
      <c r="C22734" s="1">
        <f t="shared" si="355"/>
        <v>2221.0999999046326</v>
      </c>
    </row>
    <row r="22735" spans="1:3">
      <c r="A22735" s="1">
        <v>1455121094.6500001</v>
      </c>
      <c r="B22735" s="2">
        <v>2.4</v>
      </c>
      <c r="C22735" s="1">
        <f t="shared" si="355"/>
        <v>2221.2000000476837</v>
      </c>
    </row>
    <row r="22736" spans="1:3">
      <c r="A22736" s="1">
        <v>1455121094.75</v>
      </c>
      <c r="B22736" s="2">
        <v>2.4</v>
      </c>
      <c r="C22736" s="1">
        <f t="shared" si="355"/>
        <v>2221.2999999523163</v>
      </c>
    </row>
    <row r="22737" spans="1:3">
      <c r="A22737" s="1">
        <v>1455121094.8599999</v>
      </c>
      <c r="B22737" s="2">
        <v>2.4</v>
      </c>
      <c r="C22737" s="1">
        <f t="shared" si="355"/>
        <v>2221.4099998474121</v>
      </c>
    </row>
    <row r="22738" spans="1:3">
      <c r="A22738" s="1">
        <v>1455121094.96</v>
      </c>
      <c r="B22738" s="2">
        <v>2.4</v>
      </c>
      <c r="C22738" s="1">
        <f t="shared" si="355"/>
        <v>2221.5099999904633</v>
      </c>
    </row>
    <row r="22739" spans="1:3">
      <c r="A22739" s="1">
        <v>1455121095.0599999</v>
      </c>
      <c r="B22739" s="2">
        <v>2.4</v>
      </c>
      <c r="C22739" s="1">
        <f t="shared" si="355"/>
        <v>2221.6099998950958</v>
      </c>
    </row>
    <row r="22740" spans="1:3">
      <c r="A22740" s="1">
        <v>1455121095.1600001</v>
      </c>
      <c r="B22740" s="2">
        <v>2.4</v>
      </c>
      <c r="C22740" s="1">
        <f t="shared" si="355"/>
        <v>2221.710000038147</v>
      </c>
    </row>
    <row r="22741" spans="1:3">
      <c r="A22741" s="1">
        <v>1455121095.27</v>
      </c>
      <c r="B22741" s="2">
        <v>2.4</v>
      </c>
      <c r="C22741" s="1">
        <f t="shared" si="355"/>
        <v>2221.8199999332428</v>
      </c>
    </row>
    <row r="22742" spans="1:3">
      <c r="A22742" s="1">
        <v>1455121095.3699999</v>
      </c>
      <c r="B22742" s="2">
        <v>2.4</v>
      </c>
      <c r="C22742" s="1">
        <f t="shared" si="355"/>
        <v>2221.9199998378754</v>
      </c>
    </row>
    <row r="22743" spans="1:3">
      <c r="A22743" s="1">
        <v>1455121095.47</v>
      </c>
      <c r="B22743" s="2">
        <v>2.4</v>
      </c>
      <c r="C22743" s="1">
        <f t="shared" si="355"/>
        <v>2222.0199999809265</v>
      </c>
    </row>
    <row r="22744" spans="1:3">
      <c r="A22744" s="1">
        <v>1455121095.5699999</v>
      </c>
      <c r="B22744" s="2">
        <v>2.4</v>
      </c>
      <c r="C22744" s="1">
        <f t="shared" si="355"/>
        <v>2222.1199998855591</v>
      </c>
    </row>
    <row r="22745" spans="1:3">
      <c r="A22745" s="1">
        <v>1455121095.73</v>
      </c>
      <c r="B22745" s="2">
        <v>2.4</v>
      </c>
      <c r="C22745" s="1">
        <f t="shared" si="355"/>
        <v>2222.2799999713898</v>
      </c>
    </row>
    <row r="22746" spans="1:3">
      <c r="A22746" s="1">
        <v>1455121095.78</v>
      </c>
      <c r="B22746" s="2">
        <v>2.4</v>
      </c>
      <c r="C22746" s="1">
        <f t="shared" si="355"/>
        <v>2222.3299999237061</v>
      </c>
    </row>
    <row r="22747" spans="1:3">
      <c r="A22747" s="1">
        <v>1455121095.8800001</v>
      </c>
      <c r="B22747" s="2">
        <v>2.4</v>
      </c>
      <c r="C22747" s="1">
        <f t="shared" si="355"/>
        <v>2222.4300000667572</v>
      </c>
    </row>
    <row r="22748" spans="1:3">
      <c r="A22748" s="1">
        <v>1455121095.98</v>
      </c>
      <c r="B22748" s="2">
        <v>2.4</v>
      </c>
      <c r="C22748" s="1">
        <f t="shared" si="355"/>
        <v>2222.5299999713898</v>
      </c>
    </row>
    <row r="22749" spans="1:3">
      <c r="A22749" s="1">
        <v>1455121096.0899999</v>
      </c>
      <c r="B22749" s="2">
        <v>2.4</v>
      </c>
      <c r="C22749" s="1">
        <f t="shared" si="355"/>
        <v>2222.6399998664856</v>
      </c>
    </row>
    <row r="22750" spans="1:3">
      <c r="A22750" s="1">
        <v>1455121096.1900001</v>
      </c>
      <c r="B22750" s="2">
        <v>2.4</v>
      </c>
      <c r="C22750" s="1">
        <f t="shared" si="355"/>
        <v>2222.7400000095367</v>
      </c>
    </row>
    <row r="22751" spans="1:3">
      <c r="A22751" s="1">
        <v>1455121096.29</v>
      </c>
      <c r="B22751" s="2">
        <v>2.4</v>
      </c>
      <c r="C22751" s="1">
        <f t="shared" si="355"/>
        <v>2222.8399999141693</v>
      </c>
    </row>
    <row r="22752" spans="1:3">
      <c r="A22752" s="1">
        <v>1455121096.3900001</v>
      </c>
      <c r="B22752" s="2">
        <v>2.4</v>
      </c>
      <c r="C22752" s="1">
        <f t="shared" si="355"/>
        <v>2222.9400000572205</v>
      </c>
    </row>
    <row r="22753" spans="1:3">
      <c r="A22753" s="1">
        <v>1455121096.45</v>
      </c>
      <c r="B22753" s="2">
        <v>2.4</v>
      </c>
      <c r="C22753" s="1">
        <f t="shared" si="355"/>
        <v>2223</v>
      </c>
    </row>
    <row r="22754" spans="1:3">
      <c r="A22754" s="1">
        <v>1455121096.55</v>
      </c>
      <c r="B22754" s="2">
        <v>2.4</v>
      </c>
      <c r="C22754" s="1">
        <f t="shared" si="355"/>
        <v>2223.0999999046326</v>
      </c>
    </row>
    <row r="22755" spans="1:3">
      <c r="A22755" s="1">
        <v>1455121096.6500001</v>
      </c>
      <c r="B22755" s="2">
        <v>2.4</v>
      </c>
      <c r="C22755" s="1">
        <f t="shared" si="355"/>
        <v>2223.2000000476837</v>
      </c>
    </row>
    <row r="22756" spans="1:3">
      <c r="A22756" s="1">
        <v>1455121096.75</v>
      </c>
      <c r="B22756" s="2">
        <v>2.4</v>
      </c>
      <c r="C22756" s="1">
        <f t="shared" si="355"/>
        <v>2223.2999999523163</v>
      </c>
    </row>
    <row r="22757" spans="1:3">
      <c r="A22757" s="1">
        <v>1455121096.8599999</v>
      </c>
      <c r="B22757" s="2">
        <v>2.4</v>
      </c>
      <c r="C22757" s="1">
        <f t="shared" si="355"/>
        <v>2223.4099998474121</v>
      </c>
    </row>
    <row r="22758" spans="1:3">
      <c r="A22758" s="1">
        <v>1455121096.96</v>
      </c>
      <c r="B22758" s="2">
        <v>2.4</v>
      </c>
      <c r="C22758" s="1">
        <f t="shared" si="355"/>
        <v>2223.5099999904633</v>
      </c>
    </row>
    <row r="22759" spans="1:3">
      <c r="A22759" s="1">
        <v>1455121097.0599999</v>
      </c>
      <c r="B22759" s="2">
        <v>2.4</v>
      </c>
      <c r="C22759" s="1">
        <f t="shared" si="355"/>
        <v>2223.6099998950958</v>
      </c>
    </row>
    <row r="22760" spans="1:3">
      <c r="A22760" s="1">
        <v>1455121097.1600001</v>
      </c>
      <c r="B22760" s="2">
        <v>2.4</v>
      </c>
      <c r="C22760" s="1">
        <f t="shared" si="355"/>
        <v>2223.710000038147</v>
      </c>
    </row>
    <row r="22761" spans="1:3">
      <c r="A22761" s="1">
        <v>1455121097.27</v>
      </c>
      <c r="B22761" s="2">
        <v>2.4</v>
      </c>
      <c r="C22761" s="1">
        <f t="shared" si="355"/>
        <v>2223.8199999332428</v>
      </c>
    </row>
    <row r="22762" spans="1:3">
      <c r="A22762" s="1">
        <v>1455121097.3699999</v>
      </c>
      <c r="B22762" s="2">
        <v>2.4</v>
      </c>
      <c r="C22762" s="1">
        <f t="shared" si="355"/>
        <v>2223.9199998378754</v>
      </c>
    </row>
    <row r="22763" spans="1:3">
      <c r="A22763" s="1">
        <v>1455121097.52</v>
      </c>
      <c r="B22763" s="2">
        <v>2.4</v>
      </c>
      <c r="C22763" s="1">
        <f t="shared" si="355"/>
        <v>2224.0699999332428</v>
      </c>
    </row>
    <row r="22764" spans="1:3">
      <c r="A22764" s="1">
        <v>1455121097.6300001</v>
      </c>
      <c r="B22764" s="2">
        <v>2.4</v>
      </c>
      <c r="C22764" s="1">
        <f t="shared" si="355"/>
        <v>2224.1800000667572</v>
      </c>
    </row>
    <row r="22765" spans="1:3">
      <c r="A22765" s="1">
        <v>1455121097.73</v>
      </c>
      <c r="B22765" s="2">
        <v>2.4</v>
      </c>
      <c r="C22765" s="1">
        <f t="shared" si="355"/>
        <v>2224.2799999713898</v>
      </c>
    </row>
    <row r="22766" spans="1:3">
      <c r="A22766" s="1">
        <v>1455121097.78</v>
      </c>
      <c r="B22766" s="2">
        <v>2.4</v>
      </c>
      <c r="C22766" s="1">
        <f t="shared" si="355"/>
        <v>2224.3299999237061</v>
      </c>
    </row>
    <row r="22767" spans="1:3">
      <c r="A22767" s="1">
        <v>1455121097.8800001</v>
      </c>
      <c r="B22767" s="2">
        <v>2.4</v>
      </c>
      <c r="C22767" s="1">
        <f t="shared" si="355"/>
        <v>2224.4300000667572</v>
      </c>
    </row>
    <row r="22768" spans="1:3">
      <c r="A22768" s="1">
        <v>1455121097.99</v>
      </c>
      <c r="B22768" s="2">
        <v>2.4</v>
      </c>
      <c r="C22768" s="1">
        <f t="shared" si="355"/>
        <v>2224.539999961853</v>
      </c>
    </row>
    <row r="22769" spans="1:3">
      <c r="A22769" s="1">
        <v>1455121098.0899999</v>
      </c>
      <c r="B22769" s="2">
        <v>2.4</v>
      </c>
      <c r="C22769" s="1">
        <f t="shared" si="355"/>
        <v>2224.6399998664856</v>
      </c>
    </row>
    <row r="22770" spans="1:3">
      <c r="A22770" s="1">
        <v>1455121098.1900001</v>
      </c>
      <c r="B22770" s="2">
        <v>2.4</v>
      </c>
      <c r="C22770" s="1">
        <f t="shared" si="355"/>
        <v>2224.7400000095367</v>
      </c>
    </row>
    <row r="22771" spans="1:3">
      <c r="A22771" s="1">
        <v>1455121098.24</v>
      </c>
      <c r="B22771" s="2">
        <v>2.4</v>
      </c>
      <c r="C22771" s="1">
        <f t="shared" si="355"/>
        <v>2224.789999961853</v>
      </c>
    </row>
    <row r="22772" spans="1:3">
      <c r="A22772" s="1">
        <v>1455121098.3499999</v>
      </c>
      <c r="B22772" s="2">
        <v>2.4</v>
      </c>
      <c r="C22772" s="1">
        <f t="shared" si="355"/>
        <v>2224.8999998569489</v>
      </c>
    </row>
    <row r="22773" spans="1:3">
      <c r="A22773" s="1">
        <v>1455121098.45</v>
      </c>
      <c r="B22773" s="2">
        <v>2.4</v>
      </c>
      <c r="C22773" s="1">
        <f t="shared" si="355"/>
        <v>2225</v>
      </c>
    </row>
    <row r="22774" spans="1:3">
      <c r="A22774" s="1">
        <v>1455121098.55</v>
      </c>
      <c r="B22774" s="2">
        <v>2.4</v>
      </c>
      <c r="C22774" s="1">
        <f t="shared" si="355"/>
        <v>2225.0999999046326</v>
      </c>
    </row>
    <row r="22775" spans="1:3">
      <c r="A22775" s="1">
        <v>1455121098.6500001</v>
      </c>
      <c r="B22775" s="2">
        <v>2.4</v>
      </c>
      <c r="C22775" s="1">
        <f t="shared" si="355"/>
        <v>2225.2000000476837</v>
      </c>
    </row>
    <row r="22776" spans="1:3">
      <c r="A22776" s="1">
        <v>1455121098.75</v>
      </c>
      <c r="B22776" s="2">
        <v>2.4</v>
      </c>
      <c r="C22776" s="1">
        <f t="shared" si="355"/>
        <v>2225.2999999523163</v>
      </c>
    </row>
    <row r="22777" spans="1:3">
      <c r="A22777" s="1">
        <v>1455121098.8599999</v>
      </c>
      <c r="B22777" s="2">
        <v>2.4</v>
      </c>
      <c r="C22777" s="1">
        <f t="shared" si="355"/>
        <v>2225.4099998474121</v>
      </c>
    </row>
    <row r="22778" spans="1:3">
      <c r="A22778" s="1">
        <v>1455121098.96</v>
      </c>
      <c r="B22778" s="2">
        <v>2.4</v>
      </c>
      <c r="C22778" s="1">
        <f t="shared" si="355"/>
        <v>2225.5099999904633</v>
      </c>
    </row>
    <row r="22779" spans="1:3">
      <c r="A22779" s="1">
        <v>1455121099.0599999</v>
      </c>
      <c r="B22779" s="2">
        <v>2.4</v>
      </c>
      <c r="C22779" s="1">
        <f t="shared" si="355"/>
        <v>2225.6099998950958</v>
      </c>
    </row>
    <row r="22780" spans="1:3">
      <c r="A22780" s="1">
        <v>1455121099.1600001</v>
      </c>
      <c r="B22780" s="2">
        <v>2.4</v>
      </c>
      <c r="C22780" s="1">
        <f t="shared" si="355"/>
        <v>2225.710000038147</v>
      </c>
    </row>
    <row r="22781" spans="1:3">
      <c r="A22781" s="1">
        <v>1455121099.3199999</v>
      </c>
      <c r="B22781" s="2">
        <v>2.4</v>
      </c>
      <c r="C22781" s="1">
        <f t="shared" si="355"/>
        <v>2225.8699998855591</v>
      </c>
    </row>
    <row r="22782" spans="1:3">
      <c r="A22782" s="1">
        <v>1455121099.4200001</v>
      </c>
      <c r="B22782" s="2">
        <v>2.4</v>
      </c>
      <c r="C22782" s="1">
        <f t="shared" si="355"/>
        <v>2225.9700000286102</v>
      </c>
    </row>
    <row r="22783" spans="1:3">
      <c r="A22783" s="1">
        <v>1455121099.52</v>
      </c>
      <c r="B22783" s="2">
        <v>2.4</v>
      </c>
      <c r="C22783" s="1">
        <f t="shared" si="355"/>
        <v>2226.0699999332428</v>
      </c>
    </row>
    <row r="22784" spans="1:3">
      <c r="A22784" s="1">
        <v>1455121099.6800001</v>
      </c>
      <c r="B22784" s="2">
        <v>2.4</v>
      </c>
      <c r="C22784" s="1">
        <f t="shared" si="355"/>
        <v>2226.2300000190735</v>
      </c>
    </row>
    <row r="22785" spans="1:3">
      <c r="A22785" s="1">
        <v>1455121099.78</v>
      </c>
      <c r="B22785" s="2">
        <v>2.4</v>
      </c>
      <c r="C22785" s="1">
        <f t="shared" si="355"/>
        <v>2226.3299999237061</v>
      </c>
    </row>
    <row r="22786" spans="1:3">
      <c r="A22786" s="1">
        <v>1455121099.8800001</v>
      </c>
      <c r="B22786" s="2">
        <v>2.4</v>
      </c>
      <c r="C22786" s="1">
        <f t="shared" si="355"/>
        <v>2226.4300000667572</v>
      </c>
    </row>
    <row r="22787" spans="1:3">
      <c r="A22787" s="1">
        <v>1455121100.04</v>
      </c>
      <c r="B22787" s="2">
        <v>2.4</v>
      </c>
      <c r="C22787" s="1">
        <f t="shared" ref="C22787:C22850" si="356">A22787-$A$2</f>
        <v>2226.5899999141693</v>
      </c>
    </row>
    <row r="22788" spans="1:3">
      <c r="A22788" s="1">
        <v>1455121100.1400001</v>
      </c>
      <c r="B22788" s="2">
        <v>2.4</v>
      </c>
      <c r="C22788" s="1">
        <f t="shared" si="356"/>
        <v>2226.6900000572205</v>
      </c>
    </row>
    <row r="22789" spans="1:3">
      <c r="A22789" s="1">
        <v>1455121100.24</v>
      </c>
      <c r="B22789" s="2">
        <v>2.4</v>
      </c>
      <c r="C22789" s="1">
        <f t="shared" si="356"/>
        <v>2226.789999961853</v>
      </c>
    </row>
    <row r="22790" spans="1:3">
      <c r="A22790" s="1">
        <v>1455121100.3499999</v>
      </c>
      <c r="B22790" s="2">
        <v>2.4</v>
      </c>
      <c r="C22790" s="1">
        <f t="shared" si="356"/>
        <v>2226.8999998569489</v>
      </c>
    </row>
    <row r="22791" spans="1:3">
      <c r="A22791" s="1">
        <v>1455121100.45</v>
      </c>
      <c r="B22791" s="2">
        <v>2.4</v>
      </c>
      <c r="C22791" s="1">
        <f t="shared" si="356"/>
        <v>2227</v>
      </c>
    </row>
    <row r="22792" spans="1:3">
      <c r="A22792" s="1">
        <v>1455121100.55</v>
      </c>
      <c r="B22792" s="2">
        <v>2.4</v>
      </c>
      <c r="C22792" s="1">
        <f t="shared" si="356"/>
        <v>2227.0999999046326</v>
      </c>
    </row>
    <row r="22793" spans="1:3">
      <c r="A22793" s="1">
        <v>1455121100.6500001</v>
      </c>
      <c r="B22793" s="2">
        <v>2.4</v>
      </c>
      <c r="C22793" s="1">
        <f t="shared" si="356"/>
        <v>2227.2000000476837</v>
      </c>
    </row>
    <row r="22794" spans="1:3">
      <c r="A22794" s="1">
        <v>1455121100.76</v>
      </c>
      <c r="B22794" s="2">
        <v>2.4</v>
      </c>
      <c r="C22794" s="1">
        <f t="shared" si="356"/>
        <v>2227.3099999427795</v>
      </c>
    </row>
    <row r="22795" spans="1:3">
      <c r="A22795" s="1">
        <v>1455121100.8599999</v>
      </c>
      <c r="B22795" s="2">
        <v>2.4</v>
      </c>
      <c r="C22795" s="1">
        <f t="shared" si="356"/>
        <v>2227.4099998474121</v>
      </c>
    </row>
    <row r="22796" spans="1:3">
      <c r="A22796" s="1">
        <v>1455121100.96</v>
      </c>
      <c r="B22796" s="2">
        <v>2.4</v>
      </c>
      <c r="C22796" s="1">
        <f t="shared" si="356"/>
        <v>2227.5099999904633</v>
      </c>
    </row>
    <row r="22797" spans="1:3">
      <c r="A22797" s="1">
        <v>1455121101.1099999</v>
      </c>
      <c r="B22797" s="2">
        <v>2.4</v>
      </c>
      <c r="C22797" s="1">
        <f t="shared" si="356"/>
        <v>2227.6599998474121</v>
      </c>
    </row>
    <row r="22798" spans="1:3">
      <c r="A22798" s="1">
        <v>1455121101.22</v>
      </c>
      <c r="B22798" s="2">
        <v>2.4</v>
      </c>
      <c r="C22798" s="1">
        <f t="shared" si="356"/>
        <v>2227.7699999809265</v>
      </c>
    </row>
    <row r="22799" spans="1:3">
      <c r="A22799" s="1">
        <v>1455121101.3199999</v>
      </c>
      <c r="B22799" s="2">
        <v>2.4</v>
      </c>
      <c r="C22799" s="1">
        <f t="shared" si="356"/>
        <v>2227.8699998855591</v>
      </c>
    </row>
    <row r="22800" spans="1:3">
      <c r="A22800" s="1">
        <v>1455121101.4200001</v>
      </c>
      <c r="B22800" s="2">
        <v>2.4</v>
      </c>
      <c r="C22800" s="1">
        <f t="shared" si="356"/>
        <v>2227.9700000286102</v>
      </c>
    </row>
    <row r="22801" spans="1:3">
      <c r="A22801" s="1">
        <v>1455121101.52</v>
      </c>
      <c r="B22801" s="2">
        <v>2.4</v>
      </c>
      <c r="C22801" s="1">
        <f t="shared" si="356"/>
        <v>2228.0699999332428</v>
      </c>
    </row>
    <row r="22802" spans="1:3">
      <c r="A22802" s="1">
        <v>1455121101.6300001</v>
      </c>
      <c r="B22802" s="2">
        <v>2.4</v>
      </c>
      <c r="C22802" s="1">
        <f t="shared" si="356"/>
        <v>2228.1800000667572</v>
      </c>
    </row>
    <row r="22803" spans="1:3">
      <c r="A22803" s="1">
        <v>1455121101.6800001</v>
      </c>
      <c r="B22803" s="2">
        <v>2.4</v>
      </c>
      <c r="C22803" s="1">
        <f t="shared" si="356"/>
        <v>2228.2300000190735</v>
      </c>
    </row>
    <row r="22804" spans="1:3">
      <c r="A22804" s="1">
        <v>1455121101.78</v>
      </c>
      <c r="B22804" s="2">
        <v>2.4</v>
      </c>
      <c r="C22804" s="1">
        <f t="shared" si="356"/>
        <v>2228.3299999237061</v>
      </c>
    </row>
    <row r="22805" spans="1:3">
      <c r="A22805" s="1">
        <v>1455121101.8299999</v>
      </c>
      <c r="B22805" s="2">
        <v>2.4</v>
      </c>
      <c r="C22805" s="1">
        <f t="shared" si="356"/>
        <v>2228.3799998760223</v>
      </c>
    </row>
    <row r="22806" spans="1:3">
      <c r="A22806" s="1">
        <v>1455121101.9400001</v>
      </c>
      <c r="B22806" s="2">
        <v>2.4</v>
      </c>
      <c r="C22806" s="1">
        <f t="shared" si="356"/>
        <v>2228.4900000095367</v>
      </c>
    </row>
    <row r="22807" spans="1:3">
      <c r="A22807" s="1">
        <v>1455121102.04</v>
      </c>
      <c r="B22807" s="2">
        <v>2.4</v>
      </c>
      <c r="C22807" s="1">
        <f t="shared" si="356"/>
        <v>2228.5899999141693</v>
      </c>
    </row>
    <row r="22808" spans="1:3">
      <c r="A22808" s="1">
        <v>1455121102.1400001</v>
      </c>
      <c r="B22808" s="2">
        <v>2.4</v>
      </c>
      <c r="C22808" s="1">
        <f t="shared" si="356"/>
        <v>2228.6900000572205</v>
      </c>
    </row>
    <row r="22809" spans="1:3">
      <c r="A22809" s="1">
        <v>1455121102.24</v>
      </c>
      <c r="B22809" s="2">
        <v>2.4</v>
      </c>
      <c r="C22809" s="1">
        <f t="shared" si="356"/>
        <v>2228.789999961853</v>
      </c>
    </row>
    <row r="22810" spans="1:3">
      <c r="A22810" s="1">
        <v>1455121102.3499999</v>
      </c>
      <c r="B22810" s="2">
        <v>2.4</v>
      </c>
      <c r="C22810" s="1">
        <f t="shared" si="356"/>
        <v>2228.8999998569489</v>
      </c>
    </row>
    <row r="22811" spans="1:3">
      <c r="A22811" s="1">
        <v>1455121102.45</v>
      </c>
      <c r="B22811" s="2">
        <v>2.4</v>
      </c>
      <c r="C22811" s="1">
        <f t="shared" si="356"/>
        <v>2229</v>
      </c>
    </row>
    <row r="22812" spans="1:3">
      <c r="A22812" s="1">
        <v>1455121102.55</v>
      </c>
      <c r="B22812" s="2">
        <v>2.4</v>
      </c>
      <c r="C22812" s="1">
        <f t="shared" si="356"/>
        <v>2229.0999999046326</v>
      </c>
    </row>
    <row r="22813" spans="1:3">
      <c r="A22813" s="1">
        <v>1455121102.6500001</v>
      </c>
      <c r="B22813" s="2">
        <v>2.4</v>
      </c>
      <c r="C22813" s="1">
        <f t="shared" si="356"/>
        <v>2229.2000000476837</v>
      </c>
    </row>
    <row r="22814" spans="1:3">
      <c r="A22814" s="1">
        <v>1455121102.76</v>
      </c>
      <c r="B22814" s="2">
        <v>2.4</v>
      </c>
      <c r="C22814" s="1">
        <f t="shared" si="356"/>
        <v>2229.3099999427795</v>
      </c>
    </row>
    <row r="22815" spans="1:3">
      <c r="A22815" s="1">
        <v>1455121102.9100001</v>
      </c>
      <c r="B22815" s="2">
        <v>2.4</v>
      </c>
      <c r="C22815" s="1">
        <f t="shared" si="356"/>
        <v>2229.460000038147</v>
      </c>
    </row>
    <row r="22816" spans="1:3">
      <c r="A22816" s="1">
        <v>1455121103.01</v>
      </c>
      <c r="B22816" s="2">
        <v>2.4</v>
      </c>
      <c r="C22816" s="1">
        <f t="shared" si="356"/>
        <v>2229.5599999427795</v>
      </c>
    </row>
    <row r="22817" spans="1:3">
      <c r="A22817" s="1">
        <v>1455121103.1199999</v>
      </c>
      <c r="B22817" s="2">
        <v>2.4</v>
      </c>
      <c r="C22817" s="1">
        <f t="shared" si="356"/>
        <v>2229.6699998378754</v>
      </c>
    </row>
    <row r="22818" spans="1:3">
      <c r="A22818" s="1">
        <v>1455121103.22</v>
      </c>
      <c r="B22818" s="2">
        <v>2.4</v>
      </c>
      <c r="C22818" s="1">
        <f t="shared" si="356"/>
        <v>2229.7699999809265</v>
      </c>
    </row>
    <row r="22819" spans="1:3">
      <c r="A22819" s="1">
        <v>1455121103.3199999</v>
      </c>
      <c r="B22819" s="2">
        <v>2.4</v>
      </c>
      <c r="C22819" s="1">
        <f t="shared" si="356"/>
        <v>2229.8699998855591</v>
      </c>
    </row>
    <row r="22820" spans="1:3">
      <c r="A22820" s="1">
        <v>1455121103.4200001</v>
      </c>
      <c r="B22820" s="2">
        <v>2.4</v>
      </c>
      <c r="C22820" s="1">
        <f t="shared" si="356"/>
        <v>2229.9700000286102</v>
      </c>
    </row>
    <row r="22821" spans="1:3">
      <c r="A22821" s="1">
        <v>1455121103.53</v>
      </c>
      <c r="B22821" s="2">
        <v>2.4</v>
      </c>
      <c r="C22821" s="1">
        <f t="shared" si="356"/>
        <v>2230.0799999237061</v>
      </c>
    </row>
    <row r="22822" spans="1:3">
      <c r="A22822" s="1">
        <v>1455121103.6300001</v>
      </c>
      <c r="B22822" s="2">
        <v>2.4</v>
      </c>
      <c r="C22822" s="1">
        <f t="shared" si="356"/>
        <v>2230.1800000667572</v>
      </c>
    </row>
    <row r="22823" spans="1:3">
      <c r="A22823" s="1">
        <v>1455121103.6800001</v>
      </c>
      <c r="B22823" s="2">
        <v>2.4</v>
      </c>
      <c r="C22823" s="1">
        <f t="shared" si="356"/>
        <v>2230.2300000190735</v>
      </c>
    </row>
    <row r="22824" spans="1:3">
      <c r="A22824" s="1">
        <v>1455121103.73</v>
      </c>
      <c r="B22824" s="2">
        <v>2.4</v>
      </c>
      <c r="C22824" s="1">
        <f t="shared" si="356"/>
        <v>2230.2799999713898</v>
      </c>
    </row>
    <row r="22825" spans="1:3">
      <c r="A22825" s="1">
        <v>1455121103.8299999</v>
      </c>
      <c r="B22825" s="2">
        <v>2.4</v>
      </c>
      <c r="C22825" s="1">
        <f t="shared" si="356"/>
        <v>2230.3799998760223</v>
      </c>
    </row>
    <row r="22826" spans="1:3">
      <c r="A22826" s="1">
        <v>1455121103.9400001</v>
      </c>
      <c r="B22826" s="2">
        <v>2.4</v>
      </c>
      <c r="C22826" s="1">
        <f t="shared" si="356"/>
        <v>2230.4900000095367</v>
      </c>
    </row>
    <row r="22827" spans="1:3">
      <c r="A22827" s="1">
        <v>1455121104.04</v>
      </c>
      <c r="B22827" s="2">
        <v>2.4</v>
      </c>
      <c r="C22827" s="1">
        <f t="shared" si="356"/>
        <v>2230.5899999141693</v>
      </c>
    </row>
    <row r="22828" spans="1:3">
      <c r="A22828" s="1">
        <v>1455121104.1400001</v>
      </c>
      <c r="B22828" s="2">
        <v>2.4</v>
      </c>
      <c r="C22828" s="1">
        <f t="shared" si="356"/>
        <v>2230.6900000572205</v>
      </c>
    </row>
    <row r="22829" spans="1:3">
      <c r="A22829" s="1">
        <v>1455121104.24</v>
      </c>
      <c r="B22829" s="2">
        <v>2.4</v>
      </c>
      <c r="C22829" s="1">
        <f t="shared" si="356"/>
        <v>2230.789999961853</v>
      </c>
    </row>
    <row r="22830" spans="1:3">
      <c r="A22830" s="1">
        <v>1455121104.3499999</v>
      </c>
      <c r="B22830" s="2">
        <v>2.4</v>
      </c>
      <c r="C22830" s="1">
        <f t="shared" si="356"/>
        <v>2230.8999998569489</v>
      </c>
    </row>
    <row r="22831" spans="1:3">
      <c r="A22831" s="1">
        <v>1455121104.45</v>
      </c>
      <c r="B22831" s="2">
        <v>2.4</v>
      </c>
      <c r="C22831" s="1">
        <f t="shared" si="356"/>
        <v>2231</v>
      </c>
    </row>
    <row r="22832" spans="1:3">
      <c r="A22832" s="1">
        <v>1455121104.55</v>
      </c>
      <c r="B22832" s="2">
        <v>2.4</v>
      </c>
      <c r="C22832" s="1">
        <f t="shared" si="356"/>
        <v>2231.0999999046326</v>
      </c>
    </row>
    <row r="22833" spans="1:3">
      <c r="A22833" s="1">
        <v>1455121104.71</v>
      </c>
      <c r="B22833" s="2">
        <v>2.4</v>
      </c>
      <c r="C22833" s="1">
        <f t="shared" si="356"/>
        <v>2231.2599999904633</v>
      </c>
    </row>
    <row r="22834" spans="1:3">
      <c r="A22834" s="1">
        <v>1455121104.8099999</v>
      </c>
      <c r="B22834" s="2">
        <v>2.4</v>
      </c>
      <c r="C22834" s="1">
        <f t="shared" si="356"/>
        <v>2231.3599998950958</v>
      </c>
    </row>
    <row r="22835" spans="1:3">
      <c r="A22835" s="1">
        <v>1455121104.9100001</v>
      </c>
      <c r="B22835" s="2">
        <v>2.4</v>
      </c>
      <c r="C22835" s="1">
        <f t="shared" si="356"/>
        <v>2231.460000038147</v>
      </c>
    </row>
    <row r="22836" spans="1:3">
      <c r="A22836" s="1">
        <v>1455121105.01</v>
      </c>
      <c r="B22836" s="2">
        <v>2.4</v>
      </c>
      <c r="C22836" s="1">
        <f t="shared" si="356"/>
        <v>2231.5599999427795</v>
      </c>
    </row>
    <row r="22837" spans="1:3">
      <c r="A22837" s="1">
        <v>1455121105.1199999</v>
      </c>
      <c r="B22837" s="2">
        <v>2.4</v>
      </c>
      <c r="C22837" s="1">
        <f t="shared" si="356"/>
        <v>2231.6699998378754</v>
      </c>
    </row>
    <row r="22838" spans="1:3">
      <c r="A22838" s="1">
        <v>1455121105.22</v>
      </c>
      <c r="B22838" s="2">
        <v>2.4</v>
      </c>
      <c r="C22838" s="1">
        <f t="shared" si="356"/>
        <v>2231.7699999809265</v>
      </c>
    </row>
    <row r="22839" spans="1:3">
      <c r="A22839" s="1">
        <v>1455121105.3199999</v>
      </c>
      <c r="B22839" s="2">
        <v>2.4</v>
      </c>
      <c r="C22839" s="1">
        <f t="shared" si="356"/>
        <v>2231.8699998855591</v>
      </c>
    </row>
    <row r="22840" spans="1:3">
      <c r="A22840" s="1">
        <v>1455121105.4200001</v>
      </c>
      <c r="B22840" s="2">
        <v>2.4</v>
      </c>
      <c r="C22840" s="1">
        <f t="shared" si="356"/>
        <v>2231.9700000286102</v>
      </c>
    </row>
    <row r="22841" spans="1:3">
      <c r="A22841" s="1">
        <v>1455121105.48</v>
      </c>
      <c r="B22841" s="2">
        <v>2.4</v>
      </c>
      <c r="C22841" s="1">
        <f t="shared" si="356"/>
        <v>2232.0299999713898</v>
      </c>
    </row>
    <row r="22842" spans="1:3">
      <c r="A22842" s="1">
        <v>1455121105.53</v>
      </c>
      <c r="B22842" s="2">
        <v>2.4</v>
      </c>
      <c r="C22842" s="1">
        <f t="shared" si="356"/>
        <v>2232.0799999237061</v>
      </c>
    </row>
    <row r="22843" spans="1:3">
      <c r="A22843" s="1">
        <v>1455121105.6300001</v>
      </c>
      <c r="B22843" s="2">
        <v>2.4</v>
      </c>
      <c r="C22843" s="1">
        <f t="shared" si="356"/>
        <v>2232.1800000667572</v>
      </c>
    </row>
    <row r="22844" spans="1:3">
      <c r="A22844" s="1">
        <v>1455121105.73</v>
      </c>
      <c r="B22844" s="2">
        <v>2.4</v>
      </c>
      <c r="C22844" s="1">
        <f t="shared" si="356"/>
        <v>2232.2799999713898</v>
      </c>
    </row>
    <row r="22845" spans="1:3">
      <c r="A22845" s="1">
        <v>1455121105.8399999</v>
      </c>
      <c r="B22845" s="2">
        <v>2.4</v>
      </c>
      <c r="C22845" s="1">
        <f t="shared" si="356"/>
        <v>2232.3899998664856</v>
      </c>
    </row>
    <row r="22846" spans="1:3">
      <c r="A22846" s="1">
        <v>1455121105.9400001</v>
      </c>
      <c r="B22846" s="2">
        <v>2.4</v>
      </c>
      <c r="C22846" s="1">
        <f t="shared" si="356"/>
        <v>2232.4900000095367</v>
      </c>
    </row>
    <row r="22847" spans="1:3">
      <c r="A22847" s="1">
        <v>1455121106.04</v>
      </c>
      <c r="B22847" s="2">
        <v>2.4</v>
      </c>
      <c r="C22847" s="1">
        <f t="shared" si="356"/>
        <v>2232.5899999141693</v>
      </c>
    </row>
    <row r="22848" spans="1:3">
      <c r="A22848" s="1">
        <v>1455121106.1400001</v>
      </c>
      <c r="B22848" s="2">
        <v>2.4</v>
      </c>
      <c r="C22848" s="1">
        <f t="shared" si="356"/>
        <v>2232.6900000572205</v>
      </c>
    </row>
    <row r="22849" spans="1:3">
      <c r="A22849" s="1">
        <v>1455121106.25</v>
      </c>
      <c r="B22849" s="2">
        <v>2.4</v>
      </c>
      <c r="C22849" s="1">
        <f t="shared" si="356"/>
        <v>2232.7999999523163</v>
      </c>
    </row>
    <row r="22850" spans="1:3">
      <c r="A22850" s="1">
        <v>1455121106.3499999</v>
      </c>
      <c r="B22850" s="2">
        <v>2.4</v>
      </c>
      <c r="C22850" s="1">
        <f t="shared" si="356"/>
        <v>2232.8999998569489</v>
      </c>
    </row>
    <row r="22851" spans="1:3">
      <c r="A22851" s="1">
        <v>1455121106.45</v>
      </c>
      <c r="B22851" s="2">
        <v>2.4</v>
      </c>
      <c r="C22851" s="1">
        <f t="shared" ref="C22851:C22914" si="357">A22851-$A$2</f>
        <v>2233</v>
      </c>
    </row>
    <row r="22852" spans="1:3">
      <c r="A22852" s="1">
        <v>1455121106.5</v>
      </c>
      <c r="B22852" s="2">
        <v>2.4</v>
      </c>
      <c r="C22852" s="1">
        <f t="shared" si="357"/>
        <v>2233.0499999523163</v>
      </c>
    </row>
    <row r="22853" spans="1:3">
      <c r="A22853" s="1">
        <v>1455121106.5999999</v>
      </c>
      <c r="B22853" s="2">
        <v>2.4</v>
      </c>
      <c r="C22853" s="1">
        <f t="shared" si="357"/>
        <v>2233.1499998569489</v>
      </c>
    </row>
    <row r="22854" spans="1:3">
      <c r="A22854" s="1">
        <v>1455121106.71</v>
      </c>
      <c r="B22854" s="2">
        <v>2.4</v>
      </c>
      <c r="C22854" s="1">
        <f t="shared" si="357"/>
        <v>2233.2599999904633</v>
      </c>
    </row>
    <row r="22855" spans="1:3">
      <c r="A22855" s="1">
        <v>1455121106.8099999</v>
      </c>
      <c r="B22855" s="2">
        <v>2.4</v>
      </c>
      <c r="C22855" s="1">
        <f t="shared" si="357"/>
        <v>2233.3599998950958</v>
      </c>
    </row>
    <row r="22856" spans="1:3">
      <c r="A22856" s="1">
        <v>1455121106.9100001</v>
      </c>
      <c r="B22856" s="2">
        <v>2.4</v>
      </c>
      <c r="C22856" s="1">
        <f t="shared" si="357"/>
        <v>2233.460000038147</v>
      </c>
    </row>
    <row r="22857" spans="1:3">
      <c r="A22857" s="1">
        <v>1455121107.01</v>
      </c>
      <c r="B22857" s="2">
        <v>2.4</v>
      </c>
      <c r="C22857" s="1">
        <f t="shared" si="357"/>
        <v>2233.5599999427795</v>
      </c>
    </row>
    <row r="22858" spans="1:3">
      <c r="A22858" s="1">
        <v>1455121107.1199999</v>
      </c>
      <c r="B22858" s="2">
        <v>2.4</v>
      </c>
      <c r="C22858" s="1">
        <f t="shared" si="357"/>
        <v>2233.6699998378754</v>
      </c>
    </row>
    <row r="22859" spans="1:3">
      <c r="A22859" s="1">
        <v>1455121107.22</v>
      </c>
      <c r="B22859" s="2">
        <v>2.4</v>
      </c>
      <c r="C22859" s="1">
        <f t="shared" si="357"/>
        <v>2233.7699999809265</v>
      </c>
    </row>
    <row r="22860" spans="1:3">
      <c r="A22860" s="1">
        <v>1455121107.27</v>
      </c>
      <c r="B22860" s="2">
        <v>2.4</v>
      </c>
      <c r="C22860" s="1">
        <f t="shared" si="357"/>
        <v>2233.8199999332428</v>
      </c>
    </row>
    <row r="22861" spans="1:3">
      <c r="A22861" s="1">
        <v>1455121107.3199999</v>
      </c>
      <c r="B22861" s="2">
        <v>2.4</v>
      </c>
      <c r="C22861" s="1">
        <f t="shared" si="357"/>
        <v>2233.8699998855591</v>
      </c>
    </row>
    <row r="22862" spans="1:3">
      <c r="A22862" s="1">
        <v>1455121107.4300001</v>
      </c>
      <c r="B22862" s="2">
        <v>2.4</v>
      </c>
      <c r="C22862" s="1">
        <f t="shared" si="357"/>
        <v>2233.9800000190735</v>
      </c>
    </row>
    <row r="22863" spans="1:3">
      <c r="A22863" s="1">
        <v>1455121107.53</v>
      </c>
      <c r="B22863" s="2">
        <v>2.4</v>
      </c>
      <c r="C22863" s="1">
        <f t="shared" si="357"/>
        <v>2234.0799999237061</v>
      </c>
    </row>
    <row r="22864" spans="1:3">
      <c r="A22864" s="1">
        <v>1455121107.6300001</v>
      </c>
      <c r="B22864" s="2">
        <v>2.4</v>
      </c>
      <c r="C22864" s="1">
        <f t="shared" si="357"/>
        <v>2234.1800000667572</v>
      </c>
    </row>
    <row r="22865" spans="1:3">
      <c r="A22865" s="1">
        <v>1455121107.73</v>
      </c>
      <c r="B22865" s="2">
        <v>2.4</v>
      </c>
      <c r="C22865" s="1">
        <f t="shared" si="357"/>
        <v>2234.2799999713898</v>
      </c>
    </row>
    <row r="22866" spans="1:3">
      <c r="A22866" s="1">
        <v>1455121107.8399999</v>
      </c>
      <c r="B22866" s="2">
        <v>2.4</v>
      </c>
      <c r="C22866" s="1">
        <f t="shared" si="357"/>
        <v>2234.3899998664856</v>
      </c>
    </row>
    <row r="22867" spans="1:3">
      <c r="A22867" s="1">
        <v>1455121107.9400001</v>
      </c>
      <c r="B22867" s="2">
        <v>2.4</v>
      </c>
      <c r="C22867" s="1">
        <f t="shared" si="357"/>
        <v>2234.4900000095367</v>
      </c>
    </row>
    <row r="22868" spans="1:3">
      <c r="A22868" s="1">
        <v>1455121108.04</v>
      </c>
      <c r="B22868" s="2">
        <v>2.4</v>
      </c>
      <c r="C22868" s="1">
        <f t="shared" si="357"/>
        <v>2234.5899999141693</v>
      </c>
    </row>
    <row r="22869" spans="1:3">
      <c r="A22869" s="1">
        <v>1455121108.1400001</v>
      </c>
      <c r="B22869" s="2">
        <v>2.4</v>
      </c>
      <c r="C22869" s="1">
        <f t="shared" si="357"/>
        <v>2234.6900000572205</v>
      </c>
    </row>
    <row r="22870" spans="1:3">
      <c r="A22870" s="1">
        <v>1455121108.25</v>
      </c>
      <c r="B22870" s="2">
        <v>2.4</v>
      </c>
      <c r="C22870" s="1">
        <f t="shared" si="357"/>
        <v>2234.7999999523163</v>
      </c>
    </row>
    <row r="22871" spans="1:3">
      <c r="A22871" s="1">
        <v>1455121108.3</v>
      </c>
      <c r="B22871" s="2">
        <v>2.4</v>
      </c>
      <c r="C22871" s="1">
        <f t="shared" si="357"/>
        <v>2234.8499999046326</v>
      </c>
    </row>
    <row r="22872" spans="1:3">
      <c r="A22872" s="1">
        <v>1455121108.4000001</v>
      </c>
      <c r="B22872" s="2">
        <v>2.4</v>
      </c>
      <c r="C22872" s="1">
        <f t="shared" si="357"/>
        <v>2234.9500000476837</v>
      </c>
    </row>
    <row r="22873" spans="1:3">
      <c r="A22873" s="1">
        <v>1455121108.5</v>
      </c>
      <c r="B22873" s="2">
        <v>2.4</v>
      </c>
      <c r="C22873" s="1">
        <f t="shared" si="357"/>
        <v>2235.0499999523163</v>
      </c>
    </row>
    <row r="22874" spans="1:3">
      <c r="A22874" s="1">
        <v>1455121108.6099999</v>
      </c>
      <c r="B22874" s="2">
        <v>2.4</v>
      </c>
      <c r="C22874" s="1">
        <f t="shared" si="357"/>
        <v>2235.1599998474121</v>
      </c>
    </row>
    <row r="22875" spans="1:3">
      <c r="A22875" s="1">
        <v>1455121108.71</v>
      </c>
      <c r="B22875" s="2">
        <v>2.4</v>
      </c>
      <c r="C22875" s="1">
        <f t="shared" si="357"/>
        <v>2235.2599999904633</v>
      </c>
    </row>
    <row r="22876" spans="1:3">
      <c r="A22876" s="1">
        <v>1455121108.8099999</v>
      </c>
      <c r="B22876" s="2">
        <v>2.4</v>
      </c>
      <c r="C22876" s="1">
        <f t="shared" si="357"/>
        <v>2235.3599998950958</v>
      </c>
    </row>
    <row r="22877" spans="1:3">
      <c r="A22877" s="1">
        <v>1455121108.9100001</v>
      </c>
      <c r="B22877" s="2">
        <v>2.4</v>
      </c>
      <c r="C22877" s="1">
        <f t="shared" si="357"/>
        <v>2235.460000038147</v>
      </c>
    </row>
    <row r="22878" spans="1:3">
      <c r="A22878" s="1">
        <v>1455121109.02</v>
      </c>
      <c r="B22878" s="2">
        <v>2.4</v>
      </c>
      <c r="C22878" s="1">
        <f t="shared" si="357"/>
        <v>2235.5699999332428</v>
      </c>
    </row>
    <row r="22879" spans="1:3">
      <c r="A22879" s="1">
        <v>1455121109.1199999</v>
      </c>
      <c r="B22879" s="2">
        <v>2.4</v>
      </c>
      <c r="C22879" s="1">
        <f t="shared" si="357"/>
        <v>2235.6699998378754</v>
      </c>
    </row>
    <row r="22880" spans="1:3">
      <c r="A22880" s="1">
        <v>1455121109.22</v>
      </c>
      <c r="B22880" s="2">
        <v>2.4</v>
      </c>
      <c r="C22880" s="1">
        <f t="shared" si="357"/>
        <v>2235.7699999809265</v>
      </c>
    </row>
    <row r="22881" spans="1:3">
      <c r="A22881" s="1">
        <v>1455121109.3299999</v>
      </c>
      <c r="B22881" s="2">
        <v>2.4</v>
      </c>
      <c r="C22881" s="1">
        <f t="shared" si="357"/>
        <v>2235.8799998760223</v>
      </c>
    </row>
    <row r="22882" spans="1:3">
      <c r="A22882" s="1">
        <v>1455121109.4300001</v>
      </c>
      <c r="B22882" s="2">
        <v>2.4</v>
      </c>
      <c r="C22882" s="1">
        <f t="shared" si="357"/>
        <v>2235.9800000190735</v>
      </c>
    </row>
    <row r="22883" spans="1:3">
      <c r="A22883" s="1">
        <v>1455121109.53</v>
      </c>
      <c r="B22883" s="2">
        <v>2.4</v>
      </c>
      <c r="C22883" s="1">
        <f t="shared" si="357"/>
        <v>2236.0799999237061</v>
      </c>
    </row>
    <row r="22884" spans="1:3">
      <c r="A22884" s="1">
        <v>1455121109.6300001</v>
      </c>
      <c r="B22884" s="2">
        <v>2.4</v>
      </c>
      <c r="C22884" s="1">
        <f t="shared" si="357"/>
        <v>2236.1800000667572</v>
      </c>
    </row>
    <row r="22885" spans="1:3">
      <c r="A22885" s="1">
        <v>1455121109.73</v>
      </c>
      <c r="B22885" s="2">
        <v>2.4</v>
      </c>
      <c r="C22885" s="1">
        <f t="shared" si="357"/>
        <v>2236.2799999713898</v>
      </c>
    </row>
    <row r="22886" spans="1:3">
      <c r="A22886" s="1">
        <v>1455121109.8399999</v>
      </c>
      <c r="B22886" s="2">
        <v>2.4</v>
      </c>
      <c r="C22886" s="1">
        <f t="shared" si="357"/>
        <v>2236.3899998664856</v>
      </c>
    </row>
    <row r="22887" spans="1:3">
      <c r="A22887" s="1">
        <v>1455121109.9400001</v>
      </c>
      <c r="B22887" s="2">
        <v>2.4</v>
      </c>
      <c r="C22887" s="1">
        <f t="shared" si="357"/>
        <v>2236.4900000095367</v>
      </c>
    </row>
    <row r="22888" spans="1:3">
      <c r="A22888" s="1">
        <v>1455121110.04</v>
      </c>
      <c r="B22888" s="2">
        <v>2.4</v>
      </c>
      <c r="C22888" s="1">
        <f t="shared" si="357"/>
        <v>2236.5899999141693</v>
      </c>
    </row>
    <row r="22889" spans="1:3">
      <c r="A22889" s="1">
        <v>1455121110.0899999</v>
      </c>
      <c r="B22889" s="2">
        <v>2.4</v>
      </c>
      <c r="C22889" s="1">
        <f t="shared" si="357"/>
        <v>2236.6399998664856</v>
      </c>
    </row>
    <row r="22890" spans="1:3">
      <c r="A22890" s="1">
        <v>1455121110.2</v>
      </c>
      <c r="B22890" s="2">
        <v>2.4</v>
      </c>
      <c r="C22890" s="1">
        <f t="shared" si="357"/>
        <v>2236.75</v>
      </c>
    </row>
    <row r="22891" spans="1:3">
      <c r="A22891" s="1">
        <v>1455121110.3</v>
      </c>
      <c r="B22891" s="2">
        <v>2.4</v>
      </c>
      <c r="C22891" s="1">
        <f t="shared" si="357"/>
        <v>2236.8499999046326</v>
      </c>
    </row>
    <row r="22892" spans="1:3">
      <c r="A22892" s="1">
        <v>1455121110.4000001</v>
      </c>
      <c r="B22892" s="2">
        <v>2.4</v>
      </c>
      <c r="C22892" s="1">
        <f t="shared" si="357"/>
        <v>2236.9500000476837</v>
      </c>
    </row>
    <row r="22893" spans="1:3">
      <c r="A22893" s="1">
        <v>1455121110.5</v>
      </c>
      <c r="B22893" s="2">
        <v>2.4</v>
      </c>
      <c r="C22893" s="1">
        <f t="shared" si="357"/>
        <v>2237.0499999523163</v>
      </c>
    </row>
    <row r="22894" spans="1:3">
      <c r="A22894" s="1">
        <v>1455121110.6099999</v>
      </c>
      <c r="B22894" s="2">
        <v>2.4</v>
      </c>
      <c r="C22894" s="1">
        <f t="shared" si="357"/>
        <v>2237.1599998474121</v>
      </c>
    </row>
    <row r="22895" spans="1:3">
      <c r="A22895" s="1">
        <v>1455121110.71</v>
      </c>
      <c r="B22895" s="2">
        <v>2.4</v>
      </c>
      <c r="C22895" s="1">
        <f t="shared" si="357"/>
        <v>2237.2599999904633</v>
      </c>
    </row>
    <row r="22896" spans="1:3">
      <c r="A22896" s="1">
        <v>1455121110.8599999</v>
      </c>
      <c r="B22896" s="2">
        <v>2.4</v>
      </c>
      <c r="C22896" s="1">
        <f t="shared" si="357"/>
        <v>2237.4099998474121</v>
      </c>
    </row>
    <row r="22897" spans="1:3">
      <c r="A22897" s="1">
        <v>1455121110.9200001</v>
      </c>
      <c r="B22897" s="2">
        <v>2.4</v>
      </c>
      <c r="C22897" s="1">
        <f t="shared" si="357"/>
        <v>2237.4700000286102</v>
      </c>
    </row>
    <row r="22898" spans="1:3">
      <c r="A22898" s="1">
        <v>1455121111.02</v>
      </c>
      <c r="B22898" s="2">
        <v>2.4</v>
      </c>
      <c r="C22898" s="1">
        <f t="shared" si="357"/>
        <v>2237.5699999332428</v>
      </c>
    </row>
    <row r="22899" spans="1:3">
      <c r="A22899" s="1">
        <v>1455121111.1199999</v>
      </c>
      <c r="B22899" s="2">
        <v>2.4</v>
      </c>
      <c r="C22899" s="1">
        <f t="shared" si="357"/>
        <v>2237.6699998378754</v>
      </c>
    </row>
    <row r="22900" spans="1:3">
      <c r="A22900" s="1">
        <v>1455121111.22</v>
      </c>
      <c r="B22900" s="2">
        <v>2.4</v>
      </c>
      <c r="C22900" s="1">
        <f t="shared" si="357"/>
        <v>2237.7699999809265</v>
      </c>
    </row>
    <row r="22901" spans="1:3">
      <c r="A22901" s="1">
        <v>1455121111.3299999</v>
      </c>
      <c r="B22901" s="2">
        <v>2.4</v>
      </c>
      <c r="C22901" s="1">
        <f t="shared" si="357"/>
        <v>2237.8799998760223</v>
      </c>
    </row>
    <row r="22902" spans="1:3">
      <c r="A22902" s="1">
        <v>1455121111.4300001</v>
      </c>
      <c r="B22902" s="2">
        <v>2.4</v>
      </c>
      <c r="C22902" s="1">
        <f t="shared" si="357"/>
        <v>2237.9800000190735</v>
      </c>
    </row>
    <row r="22903" spans="1:3">
      <c r="A22903" s="1">
        <v>1455121111.53</v>
      </c>
      <c r="B22903" s="2">
        <v>2.4</v>
      </c>
      <c r="C22903" s="1">
        <f t="shared" si="357"/>
        <v>2238.0799999237061</v>
      </c>
    </row>
    <row r="22904" spans="1:3">
      <c r="A22904" s="1">
        <v>1455121111.6300001</v>
      </c>
      <c r="B22904" s="2">
        <v>2.4</v>
      </c>
      <c r="C22904" s="1">
        <f t="shared" si="357"/>
        <v>2238.1800000667572</v>
      </c>
    </row>
    <row r="22905" spans="1:3">
      <c r="A22905" s="1">
        <v>1455121111.74</v>
      </c>
      <c r="B22905" s="2">
        <v>2.4</v>
      </c>
      <c r="C22905" s="1">
        <f t="shared" si="357"/>
        <v>2238.289999961853</v>
      </c>
    </row>
    <row r="22906" spans="1:3">
      <c r="A22906" s="1">
        <v>1455121111.8900001</v>
      </c>
      <c r="B22906" s="2">
        <v>2.4</v>
      </c>
      <c r="C22906" s="1">
        <f t="shared" si="357"/>
        <v>2238.4400000572205</v>
      </c>
    </row>
    <row r="22907" spans="1:3">
      <c r="A22907" s="1">
        <v>1455121111.99</v>
      </c>
      <c r="B22907" s="2">
        <v>2.4</v>
      </c>
      <c r="C22907" s="1">
        <f t="shared" si="357"/>
        <v>2238.539999961853</v>
      </c>
    </row>
    <row r="22908" spans="1:3">
      <c r="A22908" s="1">
        <v>1455121112.0999999</v>
      </c>
      <c r="B22908" s="2">
        <v>2.4</v>
      </c>
      <c r="C22908" s="1">
        <f t="shared" si="357"/>
        <v>2238.6499998569489</v>
      </c>
    </row>
    <row r="22909" spans="1:3">
      <c r="A22909" s="1">
        <v>1455121112.2</v>
      </c>
      <c r="B22909" s="2">
        <v>2.4</v>
      </c>
      <c r="C22909" s="1">
        <f t="shared" si="357"/>
        <v>2238.75</v>
      </c>
    </row>
    <row r="22910" spans="1:3">
      <c r="A22910" s="1">
        <v>1455121112.3</v>
      </c>
      <c r="B22910" s="2">
        <v>2.4</v>
      </c>
      <c r="C22910" s="1">
        <f t="shared" si="357"/>
        <v>2238.8499999046326</v>
      </c>
    </row>
    <row r="22911" spans="1:3">
      <c r="A22911" s="1">
        <v>1455121112.4000001</v>
      </c>
      <c r="B22911" s="2">
        <v>2.4</v>
      </c>
      <c r="C22911" s="1">
        <f t="shared" si="357"/>
        <v>2238.9500000476837</v>
      </c>
    </row>
    <row r="22912" spans="1:3">
      <c r="A22912" s="1">
        <v>1455121112.51</v>
      </c>
      <c r="B22912" s="2">
        <v>2.4</v>
      </c>
      <c r="C22912" s="1">
        <f t="shared" si="357"/>
        <v>2239.0599999427795</v>
      </c>
    </row>
    <row r="22913" spans="1:3">
      <c r="A22913" s="1">
        <v>1455121112.6099999</v>
      </c>
      <c r="B22913" s="2">
        <v>2.4</v>
      </c>
      <c r="C22913" s="1">
        <f t="shared" si="357"/>
        <v>2239.1599998474121</v>
      </c>
    </row>
    <row r="22914" spans="1:3">
      <c r="A22914" s="1">
        <v>1455121112.6600001</v>
      </c>
      <c r="B22914" s="2">
        <v>2.4</v>
      </c>
      <c r="C22914" s="1">
        <f t="shared" si="357"/>
        <v>2239.210000038147</v>
      </c>
    </row>
    <row r="22915" spans="1:3">
      <c r="A22915" s="1">
        <v>1455121112.71</v>
      </c>
      <c r="B22915" s="2">
        <v>2.4</v>
      </c>
      <c r="C22915" s="1">
        <f t="shared" ref="C22915:C22978" si="358">A22915-$A$2</f>
        <v>2239.2599999904633</v>
      </c>
    </row>
    <row r="22916" spans="1:3">
      <c r="A22916" s="1">
        <v>1455121112.8099999</v>
      </c>
      <c r="B22916" s="2">
        <v>2.4</v>
      </c>
      <c r="C22916" s="1">
        <f t="shared" si="358"/>
        <v>2239.3599998950958</v>
      </c>
    </row>
    <row r="22917" spans="1:3">
      <c r="A22917" s="1">
        <v>1455121112.9200001</v>
      </c>
      <c r="B22917" s="2">
        <v>2.4</v>
      </c>
      <c r="C22917" s="1">
        <f t="shared" si="358"/>
        <v>2239.4700000286102</v>
      </c>
    </row>
    <row r="22918" spans="1:3">
      <c r="A22918" s="1">
        <v>1455121113.02</v>
      </c>
      <c r="B22918" s="2">
        <v>2.4</v>
      </c>
      <c r="C22918" s="1">
        <f t="shared" si="358"/>
        <v>2239.5699999332428</v>
      </c>
    </row>
    <row r="22919" spans="1:3">
      <c r="A22919" s="1">
        <v>1455121113.1199999</v>
      </c>
      <c r="B22919" s="2">
        <v>2.4</v>
      </c>
      <c r="C22919" s="1">
        <f t="shared" si="358"/>
        <v>2239.6699998378754</v>
      </c>
    </row>
    <row r="22920" spans="1:3">
      <c r="A22920" s="1">
        <v>1455121113.22</v>
      </c>
      <c r="B22920" s="2">
        <v>2.4</v>
      </c>
      <c r="C22920" s="1">
        <f t="shared" si="358"/>
        <v>2239.7699999809265</v>
      </c>
    </row>
    <row r="22921" spans="1:3">
      <c r="A22921" s="1">
        <v>1455121113.3299999</v>
      </c>
      <c r="B22921" s="2">
        <v>2.4</v>
      </c>
      <c r="C22921" s="1">
        <f t="shared" si="358"/>
        <v>2239.8799998760223</v>
      </c>
    </row>
    <row r="22922" spans="1:3">
      <c r="A22922" s="1">
        <v>1455121113.4300001</v>
      </c>
      <c r="B22922" s="2">
        <v>2.4</v>
      </c>
      <c r="C22922" s="1">
        <f t="shared" si="358"/>
        <v>2239.9800000190735</v>
      </c>
    </row>
    <row r="22923" spans="1:3">
      <c r="A22923" s="1">
        <v>1455121113.53</v>
      </c>
      <c r="B22923" s="2">
        <v>2.4</v>
      </c>
      <c r="C22923" s="1">
        <f t="shared" si="358"/>
        <v>2240.0799999237061</v>
      </c>
    </row>
    <row r="22924" spans="1:3">
      <c r="A22924" s="1">
        <v>1455121113.6300001</v>
      </c>
      <c r="B22924" s="2">
        <v>2.4</v>
      </c>
      <c r="C22924" s="1">
        <f t="shared" si="358"/>
        <v>2240.1800000667572</v>
      </c>
    </row>
    <row r="22925" spans="1:3">
      <c r="A22925" s="1">
        <v>1455121113.6900001</v>
      </c>
      <c r="B22925" s="2">
        <v>2.4</v>
      </c>
      <c r="C22925" s="1">
        <f t="shared" si="358"/>
        <v>2240.2400000095367</v>
      </c>
    </row>
    <row r="22926" spans="1:3">
      <c r="A22926" s="1">
        <v>1455121113.79</v>
      </c>
      <c r="B22926" s="2">
        <v>2.4</v>
      </c>
      <c r="C22926" s="1">
        <f t="shared" si="358"/>
        <v>2240.3399999141693</v>
      </c>
    </row>
    <row r="22927" spans="1:3">
      <c r="A22927" s="1">
        <v>1455121113.8900001</v>
      </c>
      <c r="B22927" s="2">
        <v>2.4</v>
      </c>
      <c r="C22927" s="1">
        <f t="shared" si="358"/>
        <v>2240.4400000572205</v>
      </c>
    </row>
    <row r="22928" spans="1:3">
      <c r="A22928" s="1">
        <v>1455121113.99</v>
      </c>
      <c r="B22928" s="2">
        <v>2.4</v>
      </c>
      <c r="C22928" s="1">
        <f t="shared" si="358"/>
        <v>2240.539999961853</v>
      </c>
    </row>
    <row r="22929" spans="1:3">
      <c r="A22929" s="1">
        <v>1455121114.0999999</v>
      </c>
      <c r="B22929" s="2">
        <v>2.4</v>
      </c>
      <c r="C22929" s="1">
        <f t="shared" si="358"/>
        <v>2240.6499998569489</v>
      </c>
    </row>
    <row r="22930" spans="1:3">
      <c r="A22930" s="1">
        <v>1455121114.2</v>
      </c>
      <c r="B22930" s="2">
        <v>2.4</v>
      </c>
      <c r="C22930" s="1">
        <f t="shared" si="358"/>
        <v>2240.75</v>
      </c>
    </row>
    <row r="22931" spans="1:3">
      <c r="A22931" s="1">
        <v>1455121114.3</v>
      </c>
      <c r="B22931" s="2">
        <v>2.4</v>
      </c>
      <c r="C22931" s="1">
        <f t="shared" si="358"/>
        <v>2240.8499999046326</v>
      </c>
    </row>
    <row r="22932" spans="1:3">
      <c r="A22932" s="1">
        <v>1455121114.4000001</v>
      </c>
      <c r="B22932" s="2">
        <v>2.4</v>
      </c>
      <c r="C22932" s="1">
        <f t="shared" si="358"/>
        <v>2240.9500000476837</v>
      </c>
    </row>
    <row r="22933" spans="1:3">
      <c r="A22933" s="1">
        <v>1455121114.46</v>
      </c>
      <c r="B22933" s="2">
        <v>2.4</v>
      </c>
      <c r="C22933" s="1">
        <f t="shared" si="358"/>
        <v>2241.0099999904633</v>
      </c>
    </row>
    <row r="22934" spans="1:3">
      <c r="A22934" s="1">
        <v>1455121114.51</v>
      </c>
      <c r="B22934" s="2">
        <v>2.4</v>
      </c>
      <c r="C22934" s="1">
        <f t="shared" si="358"/>
        <v>2241.0599999427795</v>
      </c>
    </row>
    <row r="22935" spans="1:3">
      <c r="A22935" s="1">
        <v>1455121114.6099999</v>
      </c>
      <c r="B22935" s="2">
        <v>2.4</v>
      </c>
      <c r="C22935" s="1">
        <f t="shared" si="358"/>
        <v>2241.1599998474121</v>
      </c>
    </row>
    <row r="22936" spans="1:3">
      <c r="A22936" s="1">
        <v>1455121114.71</v>
      </c>
      <c r="B22936" s="2">
        <v>2.4</v>
      </c>
      <c r="C22936" s="1">
        <f t="shared" si="358"/>
        <v>2241.2599999904633</v>
      </c>
    </row>
    <row r="22937" spans="1:3">
      <c r="A22937" s="1">
        <v>1455121114.8199999</v>
      </c>
      <c r="B22937" s="2">
        <v>2.4</v>
      </c>
      <c r="C22937" s="1">
        <f t="shared" si="358"/>
        <v>2241.3699998855591</v>
      </c>
    </row>
    <row r="22938" spans="1:3">
      <c r="A22938" s="1">
        <v>1455121114.9200001</v>
      </c>
      <c r="B22938" s="2">
        <v>2.4</v>
      </c>
      <c r="C22938" s="1">
        <f t="shared" si="358"/>
        <v>2241.4700000286102</v>
      </c>
    </row>
    <row r="22939" spans="1:3">
      <c r="A22939" s="1">
        <v>1455121115.02</v>
      </c>
      <c r="B22939" s="2">
        <v>2.4</v>
      </c>
      <c r="C22939" s="1">
        <f t="shared" si="358"/>
        <v>2241.5699999332428</v>
      </c>
    </row>
    <row r="22940" spans="1:3">
      <c r="A22940" s="1">
        <v>1455121115.1199999</v>
      </c>
      <c r="B22940" s="2">
        <v>2.4</v>
      </c>
      <c r="C22940" s="1">
        <f t="shared" si="358"/>
        <v>2241.6699998378754</v>
      </c>
    </row>
    <row r="22941" spans="1:3">
      <c r="A22941" s="1">
        <v>1455121115.23</v>
      </c>
      <c r="B22941" s="2">
        <v>2.4</v>
      </c>
      <c r="C22941" s="1">
        <f t="shared" si="358"/>
        <v>2241.7799999713898</v>
      </c>
    </row>
    <row r="22942" spans="1:3">
      <c r="A22942" s="1">
        <v>1455121115.3299999</v>
      </c>
      <c r="B22942" s="2">
        <v>2.4</v>
      </c>
      <c r="C22942" s="1">
        <f t="shared" si="358"/>
        <v>2241.8799998760223</v>
      </c>
    </row>
    <row r="22943" spans="1:3">
      <c r="A22943" s="1">
        <v>1455121115.4300001</v>
      </c>
      <c r="B22943" s="2">
        <v>2.4</v>
      </c>
      <c r="C22943" s="1">
        <f t="shared" si="358"/>
        <v>2241.9800000190735</v>
      </c>
    </row>
    <row r="22944" spans="1:3">
      <c r="A22944" s="1">
        <v>1455121115.48</v>
      </c>
      <c r="B22944" s="2">
        <v>2.4</v>
      </c>
      <c r="C22944" s="1">
        <f t="shared" si="358"/>
        <v>2242.0299999713898</v>
      </c>
    </row>
    <row r="22945" spans="1:3">
      <c r="A22945" s="1">
        <v>1455121115.5899999</v>
      </c>
      <c r="B22945" s="2">
        <v>2.4</v>
      </c>
      <c r="C22945" s="1">
        <f t="shared" si="358"/>
        <v>2242.1399998664856</v>
      </c>
    </row>
    <row r="22946" spans="1:3">
      <c r="A22946" s="1">
        <v>1455121115.6900001</v>
      </c>
      <c r="B22946" s="2">
        <v>2.4</v>
      </c>
      <c r="C22946" s="1">
        <f t="shared" si="358"/>
        <v>2242.2400000095367</v>
      </c>
    </row>
    <row r="22947" spans="1:3">
      <c r="A22947" s="1">
        <v>1455121115.79</v>
      </c>
      <c r="B22947" s="2">
        <v>2.4</v>
      </c>
      <c r="C22947" s="1">
        <f t="shared" si="358"/>
        <v>2242.3399999141693</v>
      </c>
    </row>
    <row r="22948" spans="1:3">
      <c r="A22948" s="1">
        <v>1455121115.8900001</v>
      </c>
      <c r="B22948" s="2">
        <v>2.4</v>
      </c>
      <c r="C22948" s="1">
        <f t="shared" si="358"/>
        <v>2242.4400000572205</v>
      </c>
    </row>
    <row r="22949" spans="1:3">
      <c r="A22949" s="1">
        <v>1455121116</v>
      </c>
      <c r="B22949" s="2">
        <v>2.4</v>
      </c>
      <c r="C22949" s="1">
        <f t="shared" si="358"/>
        <v>2242.5499999523163</v>
      </c>
    </row>
    <row r="22950" spans="1:3">
      <c r="A22950" s="1">
        <v>1455121116.0999999</v>
      </c>
      <c r="B22950" s="2">
        <v>2.4</v>
      </c>
      <c r="C22950" s="1">
        <f t="shared" si="358"/>
        <v>2242.6499998569489</v>
      </c>
    </row>
    <row r="22951" spans="1:3">
      <c r="A22951" s="1">
        <v>1455121116.2</v>
      </c>
      <c r="B22951" s="2">
        <v>2.4</v>
      </c>
      <c r="C22951" s="1">
        <f t="shared" si="358"/>
        <v>2242.75</v>
      </c>
    </row>
    <row r="22952" spans="1:3">
      <c r="A22952" s="1">
        <v>1455121116.25</v>
      </c>
      <c r="B22952" s="2">
        <v>2.4</v>
      </c>
      <c r="C22952" s="1">
        <f t="shared" si="358"/>
        <v>2242.7999999523163</v>
      </c>
    </row>
    <row r="22953" spans="1:3">
      <c r="A22953" s="1">
        <v>1455121116.3</v>
      </c>
      <c r="B22953" s="2">
        <v>2.4</v>
      </c>
      <c r="C22953" s="1">
        <f t="shared" si="358"/>
        <v>2242.8499999046326</v>
      </c>
    </row>
    <row r="22954" spans="1:3">
      <c r="A22954" s="1">
        <v>1455121116.4100001</v>
      </c>
      <c r="B22954" s="2">
        <v>2.4</v>
      </c>
      <c r="C22954" s="1">
        <f t="shared" si="358"/>
        <v>2242.960000038147</v>
      </c>
    </row>
    <row r="22955" spans="1:3">
      <c r="A22955" s="1">
        <v>1455121116.51</v>
      </c>
      <c r="B22955" s="2">
        <v>2.4</v>
      </c>
      <c r="C22955" s="1">
        <f t="shared" si="358"/>
        <v>2243.0599999427795</v>
      </c>
    </row>
    <row r="22956" spans="1:3">
      <c r="A22956" s="1">
        <v>1455121116.6099999</v>
      </c>
      <c r="B22956" s="2">
        <v>2.4</v>
      </c>
      <c r="C22956" s="1">
        <f t="shared" si="358"/>
        <v>2243.1599998474121</v>
      </c>
    </row>
    <row r="22957" spans="1:3">
      <c r="A22957" s="1">
        <v>1455121116.71</v>
      </c>
      <c r="B22957" s="2">
        <v>2.4</v>
      </c>
      <c r="C22957" s="1">
        <f t="shared" si="358"/>
        <v>2243.2599999904633</v>
      </c>
    </row>
    <row r="22958" spans="1:3">
      <c r="A22958" s="1">
        <v>1455121116.8199999</v>
      </c>
      <c r="B22958" s="2">
        <v>2.4</v>
      </c>
      <c r="C22958" s="1">
        <f t="shared" si="358"/>
        <v>2243.3699998855591</v>
      </c>
    </row>
    <row r="22959" spans="1:3">
      <c r="A22959" s="1">
        <v>1455121116.9200001</v>
      </c>
      <c r="B22959" s="2">
        <v>2.4</v>
      </c>
      <c r="C22959" s="1">
        <f t="shared" si="358"/>
        <v>2243.4700000286102</v>
      </c>
    </row>
    <row r="22960" spans="1:3">
      <c r="A22960" s="1">
        <v>1455121117.02</v>
      </c>
      <c r="B22960" s="2">
        <v>2.4</v>
      </c>
      <c r="C22960" s="1">
        <f t="shared" si="358"/>
        <v>2243.5699999332428</v>
      </c>
    </row>
    <row r="22961" spans="1:3">
      <c r="A22961" s="1">
        <v>1455121117.1199999</v>
      </c>
      <c r="B22961" s="2">
        <v>2.4</v>
      </c>
      <c r="C22961" s="1">
        <f t="shared" si="358"/>
        <v>2243.6699998378754</v>
      </c>
    </row>
    <row r="22962" spans="1:3">
      <c r="A22962" s="1">
        <v>1455121117.28</v>
      </c>
      <c r="B22962" s="2">
        <v>2.4</v>
      </c>
      <c r="C22962" s="1">
        <f t="shared" si="358"/>
        <v>2243.8299999237061</v>
      </c>
    </row>
    <row r="22963" spans="1:3">
      <c r="A22963" s="1">
        <v>1455121117.3800001</v>
      </c>
      <c r="B22963" s="2">
        <v>2.4</v>
      </c>
      <c r="C22963" s="1">
        <f t="shared" si="358"/>
        <v>2243.9300000667572</v>
      </c>
    </row>
    <row r="22964" spans="1:3">
      <c r="A22964" s="1">
        <v>1455121117.48</v>
      </c>
      <c r="B22964" s="2">
        <v>2.4</v>
      </c>
      <c r="C22964" s="1">
        <f t="shared" si="358"/>
        <v>2244.0299999713898</v>
      </c>
    </row>
    <row r="22965" spans="1:3">
      <c r="A22965" s="1">
        <v>1455121117.5899999</v>
      </c>
      <c r="B22965" s="2">
        <v>2.4</v>
      </c>
      <c r="C22965" s="1">
        <f t="shared" si="358"/>
        <v>2244.1399998664856</v>
      </c>
    </row>
    <row r="22966" spans="1:3">
      <c r="A22966" s="1">
        <v>1455121117.6900001</v>
      </c>
      <c r="B22966" s="2">
        <v>2.4</v>
      </c>
      <c r="C22966" s="1">
        <f t="shared" si="358"/>
        <v>2244.2400000095367</v>
      </c>
    </row>
    <row r="22967" spans="1:3">
      <c r="A22967" s="1">
        <v>1455121117.79</v>
      </c>
      <c r="B22967" s="2">
        <v>2.4</v>
      </c>
      <c r="C22967" s="1">
        <f t="shared" si="358"/>
        <v>2244.3399999141693</v>
      </c>
    </row>
    <row r="22968" spans="1:3">
      <c r="A22968" s="1">
        <v>1455121117.8900001</v>
      </c>
      <c r="B22968" s="2">
        <v>2.4</v>
      </c>
      <c r="C22968" s="1">
        <f t="shared" si="358"/>
        <v>2244.4400000572205</v>
      </c>
    </row>
    <row r="22969" spans="1:3">
      <c r="A22969" s="1">
        <v>1455121118</v>
      </c>
      <c r="B22969" s="2">
        <v>2.4</v>
      </c>
      <c r="C22969" s="1">
        <f t="shared" si="358"/>
        <v>2244.5499999523163</v>
      </c>
    </row>
    <row r="22970" spans="1:3">
      <c r="A22970" s="1">
        <v>1455121118.0999999</v>
      </c>
      <c r="B22970" s="2">
        <v>2.4</v>
      </c>
      <c r="C22970" s="1">
        <f t="shared" si="358"/>
        <v>2244.6499998569489</v>
      </c>
    </row>
    <row r="22971" spans="1:3">
      <c r="A22971" s="1">
        <v>1455121118.2</v>
      </c>
      <c r="B22971" s="2">
        <v>2.4</v>
      </c>
      <c r="C22971" s="1">
        <f t="shared" si="358"/>
        <v>2244.75</v>
      </c>
    </row>
    <row r="22972" spans="1:3">
      <c r="A22972" s="1">
        <v>1455121118.3</v>
      </c>
      <c r="B22972" s="2">
        <v>2.4</v>
      </c>
      <c r="C22972" s="1">
        <f t="shared" si="358"/>
        <v>2244.8499999046326</v>
      </c>
    </row>
    <row r="22973" spans="1:3">
      <c r="A22973" s="1">
        <v>1455121118.4100001</v>
      </c>
      <c r="B22973" s="2">
        <v>2.2999999999999998</v>
      </c>
      <c r="C22973" s="1">
        <f t="shared" si="358"/>
        <v>2244.960000038147</v>
      </c>
    </row>
    <row r="22974" spans="1:3">
      <c r="A22974" s="1">
        <v>1455121118.51</v>
      </c>
      <c r="B22974" s="2">
        <v>2.2999999999999998</v>
      </c>
      <c r="C22974" s="1">
        <f t="shared" si="358"/>
        <v>2245.0599999427795</v>
      </c>
    </row>
    <row r="22975" spans="1:3">
      <c r="A22975" s="1">
        <v>1455121118.6099999</v>
      </c>
      <c r="B22975" s="2">
        <v>2.2999999999999998</v>
      </c>
      <c r="C22975" s="1">
        <f t="shared" si="358"/>
        <v>2245.1599998474121</v>
      </c>
    </row>
    <row r="22976" spans="1:3">
      <c r="A22976" s="1">
        <v>1455121118.71</v>
      </c>
      <c r="B22976" s="2">
        <v>2.2999999999999998</v>
      </c>
      <c r="C22976" s="1">
        <f t="shared" si="358"/>
        <v>2245.2599999904633</v>
      </c>
    </row>
    <row r="22977" spans="1:3">
      <c r="A22977" s="1">
        <v>1455121118.8199999</v>
      </c>
      <c r="B22977" s="2">
        <v>2.2999999999999998</v>
      </c>
      <c r="C22977" s="1">
        <f t="shared" si="358"/>
        <v>2245.3699998855591</v>
      </c>
    </row>
    <row r="22978" spans="1:3">
      <c r="A22978" s="1">
        <v>1455121118.9200001</v>
      </c>
      <c r="B22978" s="2">
        <v>2.2999999999999998</v>
      </c>
      <c r="C22978" s="1">
        <f t="shared" si="358"/>
        <v>2245.4700000286102</v>
      </c>
    </row>
    <row r="22979" spans="1:3">
      <c r="A22979" s="1">
        <v>1455121119.02</v>
      </c>
      <c r="B22979" s="2">
        <v>2.2999999999999998</v>
      </c>
      <c r="C22979" s="1">
        <f t="shared" ref="C22979:C23042" si="359">A22979-$A$2</f>
        <v>2245.5699999332428</v>
      </c>
    </row>
    <row r="22980" spans="1:3">
      <c r="A22980" s="1">
        <v>1455121119.0699999</v>
      </c>
      <c r="B22980" s="2">
        <v>2.2999999999999998</v>
      </c>
      <c r="C22980" s="1">
        <f t="shared" si="359"/>
        <v>2245.6199998855591</v>
      </c>
    </row>
    <row r="22981" spans="1:3">
      <c r="A22981" s="1">
        <v>1455121119.23</v>
      </c>
      <c r="B22981" s="2">
        <v>2.2999999999999998</v>
      </c>
      <c r="C22981" s="1">
        <f t="shared" si="359"/>
        <v>2245.7799999713898</v>
      </c>
    </row>
    <row r="22982" spans="1:3">
      <c r="A22982" s="1">
        <v>1455121119.3299999</v>
      </c>
      <c r="B22982" s="2">
        <v>2.2999999999999998</v>
      </c>
      <c r="C22982" s="1">
        <f t="shared" si="359"/>
        <v>2245.8799998760223</v>
      </c>
    </row>
    <row r="22983" spans="1:3">
      <c r="A22983" s="1">
        <v>1455121119.4300001</v>
      </c>
      <c r="B22983" s="2">
        <v>2.2999999999999998</v>
      </c>
      <c r="C22983" s="1">
        <f t="shared" si="359"/>
        <v>2245.9800000190735</v>
      </c>
    </row>
    <row r="22984" spans="1:3">
      <c r="A22984" s="1">
        <v>1455121119.53</v>
      </c>
      <c r="B22984" s="2">
        <v>2.2999999999999998</v>
      </c>
      <c r="C22984" s="1">
        <f t="shared" si="359"/>
        <v>2246.0799999237061</v>
      </c>
    </row>
    <row r="22985" spans="1:3">
      <c r="A22985" s="1">
        <v>1455121119.6400001</v>
      </c>
      <c r="B22985" s="2">
        <v>2.2999999999999998</v>
      </c>
      <c r="C22985" s="1">
        <f t="shared" si="359"/>
        <v>2246.1900000572205</v>
      </c>
    </row>
    <row r="22986" spans="1:3">
      <c r="A22986" s="1">
        <v>1455121119.74</v>
      </c>
      <c r="B22986" s="2">
        <v>2.2999999999999998</v>
      </c>
      <c r="C22986" s="1">
        <f t="shared" si="359"/>
        <v>2246.289999961853</v>
      </c>
    </row>
    <row r="22987" spans="1:3">
      <c r="A22987" s="1">
        <v>1455121119.79</v>
      </c>
      <c r="B22987" s="2">
        <v>2.2999999999999998</v>
      </c>
      <c r="C22987" s="1">
        <f t="shared" si="359"/>
        <v>2246.3399999141693</v>
      </c>
    </row>
    <row r="22988" spans="1:3">
      <c r="A22988" s="1">
        <v>1455121119.8900001</v>
      </c>
      <c r="B22988" s="2">
        <v>2.2999999999999998</v>
      </c>
      <c r="C22988" s="1">
        <f t="shared" si="359"/>
        <v>2246.4400000572205</v>
      </c>
    </row>
    <row r="22989" spans="1:3">
      <c r="A22989" s="1">
        <v>1455121120</v>
      </c>
      <c r="B22989" s="2">
        <v>2.2999999999999998</v>
      </c>
      <c r="C22989" s="1">
        <f t="shared" si="359"/>
        <v>2246.5499999523163</v>
      </c>
    </row>
    <row r="22990" spans="1:3">
      <c r="A22990" s="1">
        <v>1455121120.0999999</v>
      </c>
      <c r="B22990" s="2">
        <v>2.2999999999999998</v>
      </c>
      <c r="C22990" s="1">
        <f t="shared" si="359"/>
        <v>2246.6499998569489</v>
      </c>
    </row>
    <row r="22991" spans="1:3">
      <c r="A22991" s="1">
        <v>1455121120.2</v>
      </c>
      <c r="B22991" s="2">
        <v>2.2999999999999998</v>
      </c>
      <c r="C22991" s="1">
        <f t="shared" si="359"/>
        <v>2246.75</v>
      </c>
    </row>
    <row r="22992" spans="1:3">
      <c r="A22992" s="1">
        <v>1455121120.3</v>
      </c>
      <c r="B22992" s="2">
        <v>2.2999999999999998</v>
      </c>
      <c r="C22992" s="1">
        <f t="shared" si="359"/>
        <v>2246.8499999046326</v>
      </c>
    </row>
    <row r="22993" spans="1:3">
      <c r="A22993" s="1">
        <v>1455121120.4100001</v>
      </c>
      <c r="B22993" s="2">
        <v>2.2999999999999998</v>
      </c>
      <c r="C22993" s="1">
        <f t="shared" si="359"/>
        <v>2246.960000038147</v>
      </c>
    </row>
    <row r="22994" spans="1:3">
      <c r="A22994" s="1">
        <v>1455121120.51</v>
      </c>
      <c r="B22994" s="2">
        <v>2.2999999999999998</v>
      </c>
      <c r="C22994" s="1">
        <f t="shared" si="359"/>
        <v>2247.0599999427795</v>
      </c>
    </row>
    <row r="22995" spans="1:3">
      <c r="A22995" s="1">
        <v>1455121120.6099999</v>
      </c>
      <c r="B22995" s="2">
        <v>2.2999999999999998</v>
      </c>
      <c r="C22995" s="1">
        <f t="shared" si="359"/>
        <v>2247.1599998474121</v>
      </c>
    </row>
    <row r="22996" spans="1:3">
      <c r="A22996" s="1">
        <v>1455121120.71</v>
      </c>
      <c r="B22996" s="2">
        <v>2.2999999999999998</v>
      </c>
      <c r="C22996" s="1">
        <f t="shared" si="359"/>
        <v>2247.2599999904633</v>
      </c>
    </row>
    <row r="22997" spans="1:3">
      <c r="A22997" s="1">
        <v>1455121120.8199999</v>
      </c>
      <c r="B22997" s="2">
        <v>2.2999999999999998</v>
      </c>
      <c r="C22997" s="1">
        <f t="shared" si="359"/>
        <v>2247.3699998855591</v>
      </c>
    </row>
    <row r="22998" spans="1:3">
      <c r="A22998" s="1">
        <v>1455121120.8699999</v>
      </c>
      <c r="B22998" s="2">
        <v>2.2999999999999998</v>
      </c>
      <c r="C22998" s="1">
        <f t="shared" si="359"/>
        <v>2247.4199998378754</v>
      </c>
    </row>
    <row r="22999" spans="1:3">
      <c r="A22999" s="1">
        <v>1455121120.97</v>
      </c>
      <c r="B22999" s="2">
        <v>2.2999999999999998</v>
      </c>
      <c r="C22999" s="1">
        <f t="shared" si="359"/>
        <v>2247.5199999809265</v>
      </c>
    </row>
    <row r="23000" spans="1:3">
      <c r="A23000" s="1">
        <v>1455121121.0699999</v>
      </c>
      <c r="B23000" s="2">
        <v>2.2999999999999998</v>
      </c>
      <c r="C23000" s="1">
        <f t="shared" si="359"/>
        <v>2247.6199998855591</v>
      </c>
    </row>
    <row r="23001" spans="1:3">
      <c r="A23001" s="1">
        <v>1455121121.1300001</v>
      </c>
      <c r="B23001" s="2">
        <v>2.2999999999999998</v>
      </c>
      <c r="C23001" s="1">
        <f t="shared" si="359"/>
        <v>2247.6800000667572</v>
      </c>
    </row>
    <row r="23002" spans="1:3">
      <c r="A23002" s="1">
        <v>1455121121.23</v>
      </c>
      <c r="B23002" s="2">
        <v>2.2999999999999998</v>
      </c>
      <c r="C23002" s="1">
        <f t="shared" si="359"/>
        <v>2247.7799999713898</v>
      </c>
    </row>
    <row r="23003" spans="1:3">
      <c r="A23003" s="1">
        <v>1455121121.3299999</v>
      </c>
      <c r="B23003" s="2">
        <v>2.2999999999999998</v>
      </c>
      <c r="C23003" s="1">
        <f t="shared" si="359"/>
        <v>2247.8799998760223</v>
      </c>
    </row>
    <row r="23004" spans="1:3">
      <c r="A23004" s="1">
        <v>1455121121.4300001</v>
      </c>
      <c r="B23004" s="2">
        <v>2.2999999999999998</v>
      </c>
      <c r="C23004" s="1">
        <f t="shared" si="359"/>
        <v>2247.9800000190735</v>
      </c>
    </row>
    <row r="23005" spans="1:3">
      <c r="A23005" s="1">
        <v>1455121121.54</v>
      </c>
      <c r="B23005" s="2">
        <v>2.2999999999999998</v>
      </c>
      <c r="C23005" s="1">
        <f t="shared" si="359"/>
        <v>2248.0899999141693</v>
      </c>
    </row>
    <row r="23006" spans="1:3">
      <c r="A23006" s="1">
        <v>1455121121.5899999</v>
      </c>
      <c r="B23006" s="2">
        <v>2.2999999999999998</v>
      </c>
      <c r="C23006" s="1">
        <f t="shared" si="359"/>
        <v>2248.1399998664856</v>
      </c>
    </row>
    <row r="23007" spans="1:3">
      <c r="A23007" s="1">
        <v>1455121121.6900001</v>
      </c>
      <c r="B23007" s="2">
        <v>2.2999999999999998</v>
      </c>
      <c r="C23007" s="1">
        <f t="shared" si="359"/>
        <v>2248.2400000095367</v>
      </c>
    </row>
    <row r="23008" spans="1:3">
      <c r="A23008" s="1">
        <v>1455121121.79</v>
      </c>
      <c r="B23008" s="2">
        <v>2.2999999999999998</v>
      </c>
      <c r="C23008" s="1">
        <f t="shared" si="359"/>
        <v>2248.3399999141693</v>
      </c>
    </row>
    <row r="23009" spans="1:3">
      <c r="A23009" s="1">
        <v>1455121121.9000001</v>
      </c>
      <c r="B23009" s="2">
        <v>2.2999999999999998</v>
      </c>
      <c r="C23009" s="1">
        <f t="shared" si="359"/>
        <v>2248.4500000476837</v>
      </c>
    </row>
    <row r="23010" spans="1:3">
      <c r="A23010" s="1">
        <v>1455121122</v>
      </c>
      <c r="B23010" s="2">
        <v>2.2999999999999998</v>
      </c>
      <c r="C23010" s="1">
        <f t="shared" si="359"/>
        <v>2248.5499999523163</v>
      </c>
    </row>
    <row r="23011" spans="1:3">
      <c r="A23011" s="1">
        <v>1455121122.0999999</v>
      </c>
      <c r="B23011" s="2">
        <v>2.2999999999999998</v>
      </c>
      <c r="C23011" s="1">
        <f t="shared" si="359"/>
        <v>2248.6499998569489</v>
      </c>
    </row>
    <row r="23012" spans="1:3">
      <c r="A23012" s="1">
        <v>1455121122.2</v>
      </c>
      <c r="B23012" s="2">
        <v>2.2999999999999998</v>
      </c>
      <c r="C23012" s="1">
        <f t="shared" si="359"/>
        <v>2248.75</v>
      </c>
    </row>
    <row r="23013" spans="1:3">
      <c r="A23013" s="1">
        <v>1455121122.3</v>
      </c>
      <c r="B23013" s="2">
        <v>2.2999999999999998</v>
      </c>
      <c r="C23013" s="1">
        <f t="shared" si="359"/>
        <v>2248.8499999046326</v>
      </c>
    </row>
    <row r="23014" spans="1:3">
      <c r="A23014" s="1">
        <v>1455121122.4100001</v>
      </c>
      <c r="B23014" s="2">
        <v>2.2999999999999998</v>
      </c>
      <c r="C23014" s="1">
        <f t="shared" si="359"/>
        <v>2248.960000038147</v>
      </c>
    </row>
    <row r="23015" spans="1:3">
      <c r="A23015" s="1">
        <v>1455121122.51</v>
      </c>
      <c r="B23015" s="2">
        <v>2.2999999999999998</v>
      </c>
      <c r="C23015" s="1">
        <f t="shared" si="359"/>
        <v>2249.0599999427795</v>
      </c>
    </row>
    <row r="23016" spans="1:3">
      <c r="A23016" s="1">
        <v>1455121122.6099999</v>
      </c>
      <c r="B23016" s="2">
        <v>2.2999999999999998</v>
      </c>
      <c r="C23016" s="1">
        <f t="shared" si="359"/>
        <v>2249.1599998474121</v>
      </c>
    </row>
    <row r="23017" spans="1:3">
      <c r="A23017" s="1">
        <v>1455121122.6600001</v>
      </c>
      <c r="B23017" s="2">
        <v>2.2999999999999998</v>
      </c>
      <c r="C23017" s="1">
        <f t="shared" si="359"/>
        <v>2249.210000038147</v>
      </c>
    </row>
    <row r="23018" spans="1:3">
      <c r="A23018" s="1">
        <v>1455121122.77</v>
      </c>
      <c r="B23018" s="2">
        <v>2.2999999999999998</v>
      </c>
      <c r="C23018" s="1">
        <f t="shared" si="359"/>
        <v>2249.3199999332428</v>
      </c>
    </row>
    <row r="23019" spans="1:3">
      <c r="A23019" s="1">
        <v>1455121122.8699999</v>
      </c>
      <c r="B23019" s="2">
        <v>2.2999999999999998</v>
      </c>
      <c r="C23019" s="1">
        <f t="shared" si="359"/>
        <v>2249.4199998378754</v>
      </c>
    </row>
    <row r="23020" spans="1:3">
      <c r="A23020" s="1">
        <v>1455121122.97</v>
      </c>
      <c r="B23020" s="2">
        <v>2.2999999999999998</v>
      </c>
      <c r="C23020" s="1">
        <f t="shared" si="359"/>
        <v>2249.5199999809265</v>
      </c>
    </row>
    <row r="23021" spans="1:3">
      <c r="A23021" s="1">
        <v>1455121123.0699999</v>
      </c>
      <c r="B23021" s="2">
        <v>2.2999999999999998</v>
      </c>
      <c r="C23021" s="1">
        <f t="shared" si="359"/>
        <v>2249.6199998855591</v>
      </c>
    </row>
    <row r="23022" spans="1:3">
      <c r="A23022" s="1">
        <v>1455121123.1300001</v>
      </c>
      <c r="B23022" s="2">
        <v>2.2999999999999998</v>
      </c>
      <c r="C23022" s="1">
        <f t="shared" si="359"/>
        <v>2249.6800000667572</v>
      </c>
    </row>
    <row r="23023" spans="1:3">
      <c r="A23023" s="1">
        <v>1455121123.23</v>
      </c>
      <c r="B23023" s="2">
        <v>2.2999999999999998</v>
      </c>
      <c r="C23023" s="1">
        <f t="shared" si="359"/>
        <v>2249.7799999713898</v>
      </c>
    </row>
    <row r="23024" spans="1:3">
      <c r="A23024" s="1">
        <v>1455121123.3299999</v>
      </c>
      <c r="B23024" s="2">
        <v>2.2999999999999998</v>
      </c>
      <c r="C23024" s="1">
        <f t="shared" si="359"/>
        <v>2249.8799998760223</v>
      </c>
    </row>
    <row r="23025" spans="1:3">
      <c r="A23025" s="1">
        <v>1455121123.3800001</v>
      </c>
      <c r="B23025" s="2">
        <v>2.2999999999999998</v>
      </c>
      <c r="C23025" s="1">
        <f t="shared" si="359"/>
        <v>2249.9300000667572</v>
      </c>
    </row>
    <row r="23026" spans="1:3">
      <c r="A23026" s="1">
        <v>1455121123.49</v>
      </c>
      <c r="B23026" s="2">
        <v>2.2999999999999998</v>
      </c>
      <c r="C23026" s="1">
        <f t="shared" si="359"/>
        <v>2250.039999961853</v>
      </c>
    </row>
    <row r="23027" spans="1:3">
      <c r="A23027" s="1">
        <v>1455121123.5899999</v>
      </c>
      <c r="B23027" s="2">
        <v>2.2999999999999998</v>
      </c>
      <c r="C23027" s="1">
        <f t="shared" si="359"/>
        <v>2250.1399998664856</v>
      </c>
    </row>
    <row r="23028" spans="1:3">
      <c r="A23028" s="1">
        <v>1455121123.6900001</v>
      </c>
      <c r="B23028" s="2">
        <v>2.2999999999999998</v>
      </c>
      <c r="C23028" s="1">
        <f t="shared" si="359"/>
        <v>2250.2400000095367</v>
      </c>
    </row>
    <row r="23029" spans="1:3">
      <c r="A23029" s="1">
        <v>1455121123.79</v>
      </c>
      <c r="B23029" s="2">
        <v>2.2999999999999998</v>
      </c>
      <c r="C23029" s="1">
        <f t="shared" si="359"/>
        <v>2250.3399999141693</v>
      </c>
    </row>
    <row r="23030" spans="1:3">
      <c r="A23030" s="1">
        <v>1455121123.9000001</v>
      </c>
      <c r="B23030" s="2">
        <v>2.2999999999999998</v>
      </c>
      <c r="C23030" s="1">
        <f t="shared" si="359"/>
        <v>2250.4500000476837</v>
      </c>
    </row>
    <row r="23031" spans="1:3">
      <c r="A23031" s="1">
        <v>1455121124</v>
      </c>
      <c r="B23031" s="2">
        <v>2.2999999999999998</v>
      </c>
      <c r="C23031" s="1">
        <f t="shared" si="359"/>
        <v>2250.5499999523163</v>
      </c>
    </row>
    <row r="23032" spans="1:3">
      <c r="A23032" s="1">
        <v>1455121124.0999999</v>
      </c>
      <c r="B23032" s="2">
        <v>2.2999999999999998</v>
      </c>
      <c r="C23032" s="1">
        <f t="shared" si="359"/>
        <v>2250.6499998569489</v>
      </c>
    </row>
    <row r="23033" spans="1:3">
      <c r="A23033" s="1">
        <v>1455121124.2</v>
      </c>
      <c r="B23033" s="2">
        <v>2.2999999999999998</v>
      </c>
      <c r="C23033" s="1">
        <f t="shared" si="359"/>
        <v>2250.75</v>
      </c>
    </row>
    <row r="23034" spans="1:3">
      <c r="A23034" s="1">
        <v>1455121124.3099999</v>
      </c>
      <c r="B23034" s="2">
        <v>2.2999999999999998</v>
      </c>
      <c r="C23034" s="1">
        <f t="shared" si="359"/>
        <v>2250.8599998950958</v>
      </c>
    </row>
    <row r="23035" spans="1:3">
      <c r="A23035" s="1">
        <v>1455121124.46</v>
      </c>
      <c r="B23035" s="2">
        <v>2.2999999999999998</v>
      </c>
      <c r="C23035" s="1">
        <f t="shared" si="359"/>
        <v>2251.0099999904633</v>
      </c>
    </row>
    <row r="23036" spans="1:3">
      <c r="A23036" s="1">
        <v>1455121124.5599999</v>
      </c>
      <c r="B23036" s="2">
        <v>2.2999999999999998</v>
      </c>
      <c r="C23036" s="1">
        <f t="shared" si="359"/>
        <v>2251.1099998950958</v>
      </c>
    </row>
    <row r="23037" spans="1:3">
      <c r="A23037" s="1">
        <v>1455121124.6700001</v>
      </c>
      <c r="B23037" s="2">
        <v>2.2999999999999998</v>
      </c>
      <c r="C23037" s="1">
        <f t="shared" si="359"/>
        <v>2251.2200000286102</v>
      </c>
    </row>
    <row r="23038" spans="1:3">
      <c r="A23038" s="1">
        <v>1455121124.77</v>
      </c>
      <c r="B23038" s="2">
        <v>2.2999999999999998</v>
      </c>
      <c r="C23038" s="1">
        <f t="shared" si="359"/>
        <v>2251.3199999332428</v>
      </c>
    </row>
    <row r="23039" spans="1:3">
      <c r="A23039" s="1">
        <v>1455121124.8699999</v>
      </c>
      <c r="B23039" s="2">
        <v>2.2999999999999998</v>
      </c>
      <c r="C23039" s="1">
        <f t="shared" si="359"/>
        <v>2251.4199998378754</v>
      </c>
    </row>
    <row r="23040" spans="1:3">
      <c r="A23040" s="1">
        <v>1455121124.97</v>
      </c>
      <c r="B23040" s="2">
        <v>2.2999999999999998</v>
      </c>
      <c r="C23040" s="1">
        <f t="shared" si="359"/>
        <v>2251.5199999809265</v>
      </c>
    </row>
    <row r="23041" spans="1:3">
      <c r="A23041" s="1">
        <v>1455121125.03</v>
      </c>
      <c r="B23041" s="2">
        <v>2.2999999999999998</v>
      </c>
      <c r="C23041" s="1">
        <f t="shared" si="359"/>
        <v>2251.5799999237061</v>
      </c>
    </row>
    <row r="23042" spans="1:3">
      <c r="A23042" s="1">
        <v>1455121125.1800001</v>
      </c>
      <c r="B23042" s="2">
        <v>2.2999999999999998</v>
      </c>
      <c r="C23042" s="1">
        <f t="shared" si="359"/>
        <v>2251.7300000190735</v>
      </c>
    </row>
    <row r="23043" spans="1:3">
      <c r="A23043" s="1">
        <v>1455121125.28</v>
      </c>
      <c r="B23043" s="2">
        <v>2.2999999999999998</v>
      </c>
      <c r="C23043" s="1">
        <f t="shared" ref="C23043:C23106" si="360">A23043-$A$2</f>
        <v>2251.8299999237061</v>
      </c>
    </row>
    <row r="23044" spans="1:3">
      <c r="A23044" s="1">
        <v>1455121125.3900001</v>
      </c>
      <c r="B23044" s="2">
        <v>2.2999999999999998</v>
      </c>
      <c r="C23044" s="1">
        <f t="shared" si="360"/>
        <v>2251.9400000572205</v>
      </c>
    </row>
    <row r="23045" spans="1:3">
      <c r="A23045" s="1">
        <v>1455121125.49</v>
      </c>
      <c r="B23045" s="2">
        <v>2.2999999999999998</v>
      </c>
      <c r="C23045" s="1">
        <f t="shared" si="360"/>
        <v>2252.039999961853</v>
      </c>
    </row>
    <row r="23046" spans="1:3">
      <c r="A23046" s="1">
        <v>1455121125.5899999</v>
      </c>
      <c r="B23046" s="2">
        <v>2.2999999999999998</v>
      </c>
      <c r="C23046" s="1">
        <f t="shared" si="360"/>
        <v>2252.1399998664856</v>
      </c>
    </row>
    <row r="23047" spans="1:3">
      <c r="A23047" s="1">
        <v>1455121125.6900001</v>
      </c>
      <c r="B23047" s="2">
        <v>2.2999999999999998</v>
      </c>
      <c r="C23047" s="1">
        <f t="shared" si="360"/>
        <v>2252.2400000095367</v>
      </c>
    </row>
    <row r="23048" spans="1:3">
      <c r="A23048" s="1">
        <v>1455121125.79</v>
      </c>
      <c r="B23048" s="2">
        <v>2.2999999999999998</v>
      </c>
      <c r="C23048" s="1">
        <f t="shared" si="360"/>
        <v>2252.3399999141693</v>
      </c>
    </row>
    <row r="23049" spans="1:3">
      <c r="A23049" s="1">
        <v>1455121125.9000001</v>
      </c>
      <c r="B23049" s="2">
        <v>2.2999999999999998</v>
      </c>
      <c r="C23049" s="1">
        <f t="shared" si="360"/>
        <v>2252.4500000476837</v>
      </c>
    </row>
    <row r="23050" spans="1:3">
      <c r="A23050" s="1">
        <v>1455121126</v>
      </c>
      <c r="B23050" s="2">
        <v>2.2999999999999998</v>
      </c>
      <c r="C23050" s="1">
        <f t="shared" si="360"/>
        <v>2252.5499999523163</v>
      </c>
    </row>
    <row r="23051" spans="1:3">
      <c r="A23051" s="1">
        <v>1455121126.0999999</v>
      </c>
      <c r="B23051" s="2">
        <v>2.2999999999999998</v>
      </c>
      <c r="C23051" s="1">
        <f t="shared" si="360"/>
        <v>2252.6499998569489</v>
      </c>
    </row>
    <row r="23052" spans="1:3">
      <c r="A23052" s="1">
        <v>1455121126.2</v>
      </c>
      <c r="B23052" s="2">
        <v>2.2999999999999998</v>
      </c>
      <c r="C23052" s="1">
        <f t="shared" si="360"/>
        <v>2252.75</v>
      </c>
    </row>
    <row r="23053" spans="1:3">
      <c r="A23053" s="1">
        <v>1455121126.26</v>
      </c>
      <c r="B23053" s="2">
        <v>2.2999999999999998</v>
      </c>
      <c r="C23053" s="1">
        <f t="shared" si="360"/>
        <v>2252.8099999427795</v>
      </c>
    </row>
    <row r="23054" spans="1:3">
      <c r="A23054" s="1">
        <v>1455121126.3599999</v>
      </c>
      <c r="B23054" s="2">
        <v>2.2999999999999998</v>
      </c>
      <c r="C23054" s="1">
        <f t="shared" si="360"/>
        <v>2252.9099998474121</v>
      </c>
    </row>
    <row r="23055" spans="1:3">
      <c r="A23055" s="1">
        <v>1455121126.46</v>
      </c>
      <c r="B23055" s="2">
        <v>2.2999999999999998</v>
      </c>
      <c r="C23055" s="1">
        <f t="shared" si="360"/>
        <v>2253.0099999904633</v>
      </c>
    </row>
    <row r="23056" spans="1:3">
      <c r="A23056" s="1">
        <v>1455121126.5599999</v>
      </c>
      <c r="B23056" s="2">
        <v>2.2999999999999998</v>
      </c>
      <c r="C23056" s="1">
        <f t="shared" si="360"/>
        <v>2253.1099998950958</v>
      </c>
    </row>
    <row r="23057" spans="1:3">
      <c r="A23057" s="1">
        <v>1455121126.6700001</v>
      </c>
      <c r="B23057" s="2">
        <v>2.2999999999999998</v>
      </c>
      <c r="C23057" s="1">
        <f t="shared" si="360"/>
        <v>2253.2200000286102</v>
      </c>
    </row>
    <row r="23058" spans="1:3">
      <c r="A23058" s="1">
        <v>1455121126.77</v>
      </c>
      <c r="B23058" s="2">
        <v>2.2999999999999998</v>
      </c>
      <c r="C23058" s="1">
        <f t="shared" si="360"/>
        <v>2253.3199999332428</v>
      </c>
    </row>
    <row r="23059" spans="1:3">
      <c r="A23059" s="1">
        <v>1455121126.8699999</v>
      </c>
      <c r="B23059" s="2">
        <v>2.2999999999999998</v>
      </c>
      <c r="C23059" s="1">
        <f t="shared" si="360"/>
        <v>2253.4199998378754</v>
      </c>
    </row>
    <row r="23060" spans="1:3">
      <c r="A23060" s="1">
        <v>1455121126.97</v>
      </c>
      <c r="B23060" s="2">
        <v>2.2999999999999998</v>
      </c>
      <c r="C23060" s="1">
        <f t="shared" si="360"/>
        <v>2253.5199999809265</v>
      </c>
    </row>
    <row r="23061" spans="1:3">
      <c r="A23061" s="1">
        <v>1455121127.03</v>
      </c>
      <c r="B23061" s="2">
        <v>2.2999999999999998</v>
      </c>
      <c r="C23061" s="1">
        <f t="shared" si="360"/>
        <v>2253.5799999237061</v>
      </c>
    </row>
    <row r="23062" spans="1:3">
      <c r="A23062" s="1">
        <v>1455121127.0799999</v>
      </c>
      <c r="B23062" s="2">
        <v>2.2999999999999998</v>
      </c>
      <c r="C23062" s="1">
        <f t="shared" si="360"/>
        <v>2253.6299998760223</v>
      </c>
    </row>
    <row r="23063" spans="1:3">
      <c r="A23063" s="1">
        <v>1455121127.1800001</v>
      </c>
      <c r="B23063" s="2">
        <v>2.2999999999999998</v>
      </c>
      <c r="C23063" s="1">
        <f t="shared" si="360"/>
        <v>2253.7300000190735</v>
      </c>
    </row>
    <row r="23064" spans="1:3">
      <c r="A23064" s="1">
        <v>1455121127.28</v>
      </c>
      <c r="B23064" s="2">
        <v>2.2999999999999998</v>
      </c>
      <c r="C23064" s="1">
        <f t="shared" si="360"/>
        <v>2253.8299999237061</v>
      </c>
    </row>
    <row r="23065" spans="1:3">
      <c r="A23065" s="1">
        <v>1455121127.3900001</v>
      </c>
      <c r="B23065" s="2">
        <v>2.2999999999999998</v>
      </c>
      <c r="C23065" s="1">
        <f t="shared" si="360"/>
        <v>2253.9400000572205</v>
      </c>
    </row>
    <row r="23066" spans="1:3">
      <c r="A23066" s="1">
        <v>1455121127.49</v>
      </c>
      <c r="B23066" s="2">
        <v>2.2999999999999998</v>
      </c>
      <c r="C23066" s="1">
        <f t="shared" si="360"/>
        <v>2254.039999961853</v>
      </c>
    </row>
    <row r="23067" spans="1:3">
      <c r="A23067" s="1">
        <v>1455121127.5899999</v>
      </c>
      <c r="B23067" s="2">
        <v>2.2999999999999998</v>
      </c>
      <c r="C23067" s="1">
        <f t="shared" si="360"/>
        <v>2254.1399998664856</v>
      </c>
    </row>
    <row r="23068" spans="1:3">
      <c r="A23068" s="1">
        <v>1455121127.6900001</v>
      </c>
      <c r="B23068" s="2">
        <v>2.2999999999999998</v>
      </c>
      <c r="C23068" s="1">
        <f t="shared" si="360"/>
        <v>2254.2400000095367</v>
      </c>
    </row>
    <row r="23069" spans="1:3">
      <c r="A23069" s="1">
        <v>1455121127.8</v>
      </c>
      <c r="B23069" s="2">
        <v>2.2999999999999998</v>
      </c>
      <c r="C23069" s="1">
        <f t="shared" si="360"/>
        <v>2254.3499999046326</v>
      </c>
    </row>
    <row r="23070" spans="1:3">
      <c r="A23070" s="1">
        <v>1455121127.9000001</v>
      </c>
      <c r="B23070" s="2">
        <v>2.2999999999999998</v>
      </c>
      <c r="C23070" s="1">
        <f t="shared" si="360"/>
        <v>2254.4500000476837</v>
      </c>
    </row>
    <row r="23071" spans="1:3">
      <c r="A23071" s="1">
        <v>1455121128</v>
      </c>
      <c r="B23071" s="2">
        <v>2.2999999999999998</v>
      </c>
      <c r="C23071" s="1">
        <f t="shared" si="360"/>
        <v>2254.5499999523163</v>
      </c>
    </row>
    <row r="23072" spans="1:3">
      <c r="A23072" s="1">
        <v>1455121128.05</v>
      </c>
      <c r="B23072" s="2">
        <v>2.2999999999999998</v>
      </c>
      <c r="C23072" s="1">
        <f t="shared" si="360"/>
        <v>2254.5999999046326</v>
      </c>
    </row>
    <row r="23073" spans="1:3">
      <c r="A23073" s="1">
        <v>1455121128.1600001</v>
      </c>
      <c r="B23073" s="2">
        <v>2.2999999999999998</v>
      </c>
      <c r="C23073" s="1">
        <f t="shared" si="360"/>
        <v>2254.710000038147</v>
      </c>
    </row>
    <row r="23074" spans="1:3">
      <c r="A23074" s="1">
        <v>1455121128.26</v>
      </c>
      <c r="B23074" s="2">
        <v>2.2999999999999998</v>
      </c>
      <c r="C23074" s="1">
        <f t="shared" si="360"/>
        <v>2254.8099999427795</v>
      </c>
    </row>
    <row r="23075" spans="1:3">
      <c r="A23075" s="1">
        <v>1455121128.3599999</v>
      </c>
      <c r="B23075" s="2">
        <v>2.2999999999999998</v>
      </c>
      <c r="C23075" s="1">
        <f t="shared" si="360"/>
        <v>2254.9099998474121</v>
      </c>
    </row>
    <row r="23076" spans="1:3">
      <c r="A23076" s="1">
        <v>1455121128.46</v>
      </c>
      <c r="B23076" s="2">
        <v>2.2999999999999998</v>
      </c>
      <c r="C23076" s="1">
        <f t="shared" si="360"/>
        <v>2255.0099999904633</v>
      </c>
    </row>
    <row r="23077" spans="1:3">
      <c r="A23077" s="1">
        <v>1455121128.5699999</v>
      </c>
      <c r="B23077" s="2">
        <v>2.2999999999999998</v>
      </c>
      <c r="C23077" s="1">
        <f t="shared" si="360"/>
        <v>2255.1199998855591</v>
      </c>
    </row>
    <row r="23078" spans="1:3">
      <c r="A23078" s="1">
        <v>1455121128.6700001</v>
      </c>
      <c r="B23078" s="2">
        <v>2.2999999999999998</v>
      </c>
      <c r="C23078" s="1">
        <f t="shared" si="360"/>
        <v>2255.2200000286102</v>
      </c>
    </row>
    <row r="23079" spans="1:3">
      <c r="A23079" s="1">
        <v>1455121128.77</v>
      </c>
      <c r="B23079" s="2">
        <v>2.2999999999999998</v>
      </c>
      <c r="C23079" s="1">
        <f t="shared" si="360"/>
        <v>2255.3199999332428</v>
      </c>
    </row>
    <row r="23080" spans="1:3">
      <c r="A23080" s="1">
        <v>1455121128.8199999</v>
      </c>
      <c r="B23080" s="2">
        <v>2.2999999999999998</v>
      </c>
      <c r="C23080" s="1">
        <f t="shared" si="360"/>
        <v>2255.3699998855591</v>
      </c>
    </row>
    <row r="23081" spans="1:3">
      <c r="A23081" s="1">
        <v>1455121128.8699999</v>
      </c>
      <c r="B23081" s="2">
        <v>2.2999999999999998</v>
      </c>
      <c r="C23081" s="1">
        <f t="shared" si="360"/>
        <v>2255.4199998378754</v>
      </c>
    </row>
    <row r="23082" spans="1:3">
      <c r="A23082" s="1">
        <v>1455121128.98</v>
      </c>
      <c r="B23082" s="2">
        <v>2.2999999999999998</v>
      </c>
      <c r="C23082" s="1">
        <f t="shared" si="360"/>
        <v>2255.5299999713898</v>
      </c>
    </row>
    <row r="23083" spans="1:3">
      <c r="A23083" s="1">
        <v>1455121129.0799999</v>
      </c>
      <c r="B23083" s="2">
        <v>2.2999999999999998</v>
      </c>
      <c r="C23083" s="1">
        <f t="shared" si="360"/>
        <v>2255.6299998760223</v>
      </c>
    </row>
    <row r="23084" spans="1:3">
      <c r="A23084" s="1">
        <v>1455121129.1800001</v>
      </c>
      <c r="B23084" s="2">
        <v>2.2999999999999998</v>
      </c>
      <c r="C23084" s="1">
        <f t="shared" si="360"/>
        <v>2255.7300000190735</v>
      </c>
    </row>
    <row r="23085" spans="1:3">
      <c r="A23085" s="1">
        <v>1455121129.28</v>
      </c>
      <c r="B23085" s="2">
        <v>2.2999999999999998</v>
      </c>
      <c r="C23085" s="1">
        <f t="shared" si="360"/>
        <v>2255.8299999237061</v>
      </c>
    </row>
    <row r="23086" spans="1:3">
      <c r="A23086" s="1">
        <v>1455121129.3900001</v>
      </c>
      <c r="B23086" s="2">
        <v>2.2999999999999998</v>
      </c>
      <c r="C23086" s="1">
        <f t="shared" si="360"/>
        <v>2255.9400000572205</v>
      </c>
    </row>
    <row r="23087" spans="1:3">
      <c r="A23087" s="1">
        <v>1455121129.49</v>
      </c>
      <c r="B23087" s="2">
        <v>2.2999999999999998</v>
      </c>
      <c r="C23087" s="1">
        <f t="shared" si="360"/>
        <v>2256.039999961853</v>
      </c>
    </row>
    <row r="23088" spans="1:3">
      <c r="A23088" s="1">
        <v>1455121129.5899999</v>
      </c>
      <c r="B23088" s="2">
        <v>2.2999999999999998</v>
      </c>
      <c r="C23088" s="1">
        <f t="shared" si="360"/>
        <v>2256.1399998664856</v>
      </c>
    </row>
    <row r="23089" spans="1:3">
      <c r="A23089" s="1">
        <v>1455121129.6900001</v>
      </c>
      <c r="B23089" s="2">
        <v>2.2999999999999998</v>
      </c>
      <c r="C23089" s="1">
        <f t="shared" si="360"/>
        <v>2256.2400000095367</v>
      </c>
    </row>
    <row r="23090" spans="1:3">
      <c r="A23090" s="1">
        <v>1455121129.8</v>
      </c>
      <c r="B23090" s="2">
        <v>2.2999999999999998</v>
      </c>
      <c r="C23090" s="1">
        <f t="shared" si="360"/>
        <v>2256.3499999046326</v>
      </c>
    </row>
    <row r="23091" spans="1:3">
      <c r="A23091" s="1">
        <v>1455121129.8499999</v>
      </c>
      <c r="B23091" s="2">
        <v>2.2999999999999998</v>
      </c>
      <c r="C23091" s="1">
        <f t="shared" si="360"/>
        <v>2256.3999998569489</v>
      </c>
    </row>
    <row r="23092" spans="1:3">
      <c r="A23092" s="1">
        <v>1455121129.95</v>
      </c>
      <c r="B23092" s="2">
        <v>2.2999999999999998</v>
      </c>
      <c r="C23092" s="1">
        <f t="shared" si="360"/>
        <v>2256.5</v>
      </c>
    </row>
    <row r="23093" spans="1:3">
      <c r="A23093" s="1">
        <v>1455121130.05</v>
      </c>
      <c r="B23093" s="2">
        <v>2.2999999999999998</v>
      </c>
      <c r="C23093" s="1">
        <f t="shared" si="360"/>
        <v>2256.5999999046326</v>
      </c>
    </row>
    <row r="23094" spans="1:3">
      <c r="A23094" s="1">
        <v>1455121130.1600001</v>
      </c>
      <c r="B23094" s="2">
        <v>2.2999999999999998</v>
      </c>
      <c r="C23094" s="1">
        <f t="shared" si="360"/>
        <v>2256.710000038147</v>
      </c>
    </row>
    <row r="23095" spans="1:3">
      <c r="A23095" s="1">
        <v>1455121130.26</v>
      </c>
      <c r="B23095" s="2">
        <v>2.2999999999999998</v>
      </c>
      <c r="C23095" s="1">
        <f t="shared" si="360"/>
        <v>2256.8099999427795</v>
      </c>
    </row>
    <row r="23096" spans="1:3">
      <c r="A23096" s="1">
        <v>1455121130.3599999</v>
      </c>
      <c r="B23096" s="2">
        <v>2.2999999999999998</v>
      </c>
      <c r="C23096" s="1">
        <f t="shared" si="360"/>
        <v>2256.9099998474121</v>
      </c>
    </row>
    <row r="23097" spans="1:3">
      <c r="A23097" s="1">
        <v>1455121130.46</v>
      </c>
      <c r="B23097" s="2">
        <v>2.2999999999999998</v>
      </c>
      <c r="C23097" s="1">
        <f t="shared" si="360"/>
        <v>2257.0099999904633</v>
      </c>
    </row>
    <row r="23098" spans="1:3">
      <c r="A23098" s="1">
        <v>1455121130.5699999</v>
      </c>
      <c r="B23098" s="2">
        <v>2.2999999999999998</v>
      </c>
      <c r="C23098" s="1">
        <f t="shared" si="360"/>
        <v>2257.1199998855591</v>
      </c>
    </row>
    <row r="23099" spans="1:3">
      <c r="A23099" s="1">
        <v>1455121130.6199999</v>
      </c>
      <c r="B23099" s="2">
        <v>2.2999999999999998</v>
      </c>
      <c r="C23099" s="1">
        <f t="shared" si="360"/>
        <v>2257.1699998378754</v>
      </c>
    </row>
    <row r="23100" spans="1:3">
      <c r="A23100" s="1">
        <v>1455121130.6700001</v>
      </c>
      <c r="B23100" s="2">
        <v>2.2999999999999998</v>
      </c>
      <c r="C23100" s="1">
        <f t="shared" si="360"/>
        <v>2257.2200000286102</v>
      </c>
    </row>
    <row r="23101" spans="1:3">
      <c r="A23101" s="1">
        <v>1455121130.77</v>
      </c>
      <c r="B23101" s="2">
        <v>2.2999999999999998</v>
      </c>
      <c r="C23101" s="1">
        <f t="shared" si="360"/>
        <v>2257.3199999332428</v>
      </c>
    </row>
    <row r="23102" spans="1:3">
      <c r="A23102" s="1">
        <v>1455121130.8800001</v>
      </c>
      <c r="B23102" s="2">
        <v>2.2999999999999998</v>
      </c>
      <c r="C23102" s="1">
        <f t="shared" si="360"/>
        <v>2257.4300000667572</v>
      </c>
    </row>
    <row r="23103" spans="1:3">
      <c r="A23103" s="1">
        <v>1455121130.98</v>
      </c>
      <c r="B23103" s="2">
        <v>2.2999999999999998</v>
      </c>
      <c r="C23103" s="1">
        <f t="shared" si="360"/>
        <v>2257.5299999713898</v>
      </c>
    </row>
    <row r="23104" spans="1:3">
      <c r="A23104" s="1">
        <v>1455121131.0799999</v>
      </c>
      <c r="B23104" s="2">
        <v>2.2999999999999998</v>
      </c>
      <c r="C23104" s="1">
        <f t="shared" si="360"/>
        <v>2257.6299998760223</v>
      </c>
    </row>
    <row r="23105" spans="1:3">
      <c r="A23105" s="1">
        <v>1455121131.1800001</v>
      </c>
      <c r="B23105" s="2">
        <v>2.2999999999999998</v>
      </c>
      <c r="C23105" s="1">
        <f t="shared" si="360"/>
        <v>2257.7300000190735</v>
      </c>
    </row>
    <row r="23106" spans="1:3">
      <c r="A23106" s="1">
        <v>1455121131.29</v>
      </c>
      <c r="B23106" s="2">
        <v>2.2999999999999998</v>
      </c>
      <c r="C23106" s="1">
        <f t="shared" si="360"/>
        <v>2257.8399999141693</v>
      </c>
    </row>
    <row r="23107" spans="1:3">
      <c r="A23107" s="1">
        <v>1455121131.3900001</v>
      </c>
      <c r="B23107" s="2">
        <v>2.2999999999999998</v>
      </c>
      <c r="C23107" s="1">
        <f t="shared" ref="C23107:C23170" si="361">A23107-$A$2</f>
        <v>2257.9400000572205</v>
      </c>
    </row>
    <row r="23108" spans="1:3">
      <c r="A23108" s="1">
        <v>1455121131.49</v>
      </c>
      <c r="B23108" s="2">
        <v>2.2999999999999998</v>
      </c>
      <c r="C23108" s="1">
        <f t="shared" si="361"/>
        <v>2258.039999961853</v>
      </c>
    </row>
    <row r="23109" spans="1:3">
      <c r="A23109" s="1">
        <v>1455121131.5899999</v>
      </c>
      <c r="B23109" s="2">
        <v>2.2999999999999998</v>
      </c>
      <c r="C23109" s="1">
        <f t="shared" si="361"/>
        <v>2258.1399998664856</v>
      </c>
    </row>
    <row r="23110" spans="1:3">
      <c r="A23110" s="1">
        <v>1455121131.6500001</v>
      </c>
      <c r="B23110" s="2">
        <v>2.2999999999999998</v>
      </c>
      <c r="C23110" s="1">
        <f t="shared" si="361"/>
        <v>2258.2000000476837</v>
      </c>
    </row>
    <row r="23111" spans="1:3">
      <c r="A23111" s="1">
        <v>1455121131.75</v>
      </c>
      <c r="B23111" s="2">
        <v>2.2999999999999998</v>
      </c>
      <c r="C23111" s="1">
        <f t="shared" si="361"/>
        <v>2258.2999999523163</v>
      </c>
    </row>
    <row r="23112" spans="1:3">
      <c r="A23112" s="1">
        <v>1455121131.8499999</v>
      </c>
      <c r="B23112" s="2">
        <v>2.2999999999999998</v>
      </c>
      <c r="C23112" s="1">
        <f t="shared" si="361"/>
        <v>2258.3999998569489</v>
      </c>
    </row>
    <row r="23113" spans="1:3">
      <c r="A23113" s="1">
        <v>1455121131.95</v>
      </c>
      <c r="B23113" s="2">
        <v>2.2999999999999998</v>
      </c>
      <c r="C23113" s="1">
        <f t="shared" si="361"/>
        <v>2258.5</v>
      </c>
    </row>
    <row r="23114" spans="1:3">
      <c r="A23114" s="1">
        <v>1455121132.0599999</v>
      </c>
      <c r="B23114" s="2">
        <v>2.2999999999999998</v>
      </c>
      <c r="C23114" s="1">
        <f t="shared" si="361"/>
        <v>2258.6099998950958</v>
      </c>
    </row>
    <row r="23115" spans="1:3">
      <c r="A23115" s="1">
        <v>1455121132.1600001</v>
      </c>
      <c r="B23115" s="2">
        <v>2.2999999999999998</v>
      </c>
      <c r="C23115" s="1">
        <f t="shared" si="361"/>
        <v>2258.710000038147</v>
      </c>
    </row>
    <row r="23116" spans="1:3">
      <c r="A23116" s="1">
        <v>1455121132.26</v>
      </c>
      <c r="B23116" s="2">
        <v>2.2999999999999998</v>
      </c>
      <c r="C23116" s="1">
        <f t="shared" si="361"/>
        <v>2258.8099999427795</v>
      </c>
    </row>
    <row r="23117" spans="1:3">
      <c r="A23117" s="1">
        <v>1455121132.3599999</v>
      </c>
      <c r="B23117" s="2">
        <v>2.2999999999999998</v>
      </c>
      <c r="C23117" s="1">
        <f t="shared" si="361"/>
        <v>2258.9099998474121</v>
      </c>
    </row>
    <row r="23118" spans="1:3">
      <c r="A23118" s="1">
        <v>1455121132.47</v>
      </c>
      <c r="B23118" s="2">
        <v>2.2999999999999998</v>
      </c>
      <c r="C23118" s="1">
        <f t="shared" si="361"/>
        <v>2259.0199999809265</v>
      </c>
    </row>
    <row r="23119" spans="1:3">
      <c r="A23119" s="1">
        <v>1455121132.5699999</v>
      </c>
      <c r="B23119" s="2">
        <v>2.2999999999999998</v>
      </c>
      <c r="C23119" s="1">
        <f t="shared" si="361"/>
        <v>2259.1199998855591</v>
      </c>
    </row>
    <row r="23120" spans="1:3">
      <c r="A23120" s="1">
        <v>1455121132.6700001</v>
      </c>
      <c r="B23120" s="2">
        <v>2.2999999999999998</v>
      </c>
      <c r="C23120" s="1">
        <f t="shared" si="361"/>
        <v>2259.2200000286102</v>
      </c>
    </row>
    <row r="23121" spans="1:3">
      <c r="A23121" s="1">
        <v>1455121132.77</v>
      </c>
      <c r="B23121" s="2">
        <v>2.2999999999999998</v>
      </c>
      <c r="C23121" s="1">
        <f t="shared" si="361"/>
        <v>2259.3199999332428</v>
      </c>
    </row>
    <row r="23122" spans="1:3">
      <c r="A23122" s="1">
        <v>1455121132.8800001</v>
      </c>
      <c r="B23122" s="2">
        <v>2.2999999999999998</v>
      </c>
      <c r="C23122" s="1">
        <f t="shared" si="361"/>
        <v>2259.4300000667572</v>
      </c>
    </row>
    <row r="23123" spans="1:3">
      <c r="A23123" s="1">
        <v>1455121132.98</v>
      </c>
      <c r="B23123" s="2">
        <v>2.2999999999999998</v>
      </c>
      <c r="C23123" s="1">
        <f t="shared" si="361"/>
        <v>2259.5299999713898</v>
      </c>
    </row>
    <row r="23124" spans="1:3">
      <c r="A23124" s="1">
        <v>1455121133.0799999</v>
      </c>
      <c r="B23124" s="2">
        <v>2.2999999999999998</v>
      </c>
      <c r="C23124" s="1">
        <f t="shared" si="361"/>
        <v>2259.6299998760223</v>
      </c>
    </row>
    <row r="23125" spans="1:3">
      <c r="A23125" s="1">
        <v>1455121133.1800001</v>
      </c>
      <c r="B23125" s="2">
        <v>2.2999999999999998</v>
      </c>
      <c r="C23125" s="1">
        <f t="shared" si="361"/>
        <v>2259.7300000190735</v>
      </c>
    </row>
    <row r="23126" spans="1:3">
      <c r="A23126" s="1">
        <v>1455121133.29</v>
      </c>
      <c r="B23126" s="2">
        <v>2.2999999999999998</v>
      </c>
      <c r="C23126" s="1">
        <f t="shared" si="361"/>
        <v>2259.8399999141693</v>
      </c>
    </row>
    <row r="23127" spans="1:3">
      <c r="A23127" s="1">
        <v>1455121133.4400001</v>
      </c>
      <c r="B23127" s="2">
        <v>2.2999999999999998</v>
      </c>
      <c r="C23127" s="1">
        <f t="shared" si="361"/>
        <v>2259.9900000095367</v>
      </c>
    </row>
    <row r="23128" spans="1:3">
      <c r="A23128" s="1">
        <v>1455121133.54</v>
      </c>
      <c r="B23128" s="2">
        <v>2.2999999999999998</v>
      </c>
      <c r="C23128" s="1">
        <f t="shared" si="361"/>
        <v>2260.0899999141693</v>
      </c>
    </row>
    <row r="23129" spans="1:3">
      <c r="A23129" s="1">
        <v>1455121133.6500001</v>
      </c>
      <c r="B23129" s="2">
        <v>2.2999999999999998</v>
      </c>
      <c r="C23129" s="1">
        <f t="shared" si="361"/>
        <v>2260.2000000476837</v>
      </c>
    </row>
    <row r="23130" spans="1:3">
      <c r="A23130" s="1">
        <v>1455121133.75</v>
      </c>
      <c r="B23130" s="2">
        <v>2.2999999999999998</v>
      </c>
      <c r="C23130" s="1">
        <f t="shared" si="361"/>
        <v>2260.2999999523163</v>
      </c>
    </row>
    <row r="23131" spans="1:3">
      <c r="A23131" s="1">
        <v>1455121133.8499999</v>
      </c>
      <c r="B23131" s="2">
        <v>2.2999999999999998</v>
      </c>
      <c r="C23131" s="1">
        <f t="shared" si="361"/>
        <v>2260.3999998569489</v>
      </c>
    </row>
    <row r="23132" spans="1:3">
      <c r="A23132" s="1">
        <v>1455121133.95</v>
      </c>
      <c r="B23132" s="2">
        <v>2.2999999999999998</v>
      </c>
      <c r="C23132" s="1">
        <f t="shared" si="361"/>
        <v>2260.5</v>
      </c>
    </row>
    <row r="23133" spans="1:3">
      <c r="A23133" s="1">
        <v>1455121134.0599999</v>
      </c>
      <c r="B23133" s="2">
        <v>2.2999999999999998</v>
      </c>
      <c r="C23133" s="1">
        <f t="shared" si="361"/>
        <v>2260.6099998950958</v>
      </c>
    </row>
    <row r="23134" spans="1:3">
      <c r="A23134" s="1">
        <v>1455121134.21</v>
      </c>
      <c r="B23134" s="2">
        <v>2.2999999999999998</v>
      </c>
      <c r="C23134" s="1">
        <f t="shared" si="361"/>
        <v>2260.7599999904633</v>
      </c>
    </row>
    <row r="23135" spans="1:3">
      <c r="A23135" s="1">
        <v>1455121134.26</v>
      </c>
      <c r="B23135" s="2">
        <v>2.2999999999999998</v>
      </c>
      <c r="C23135" s="1">
        <f t="shared" si="361"/>
        <v>2260.8099999427795</v>
      </c>
    </row>
    <row r="23136" spans="1:3">
      <c r="A23136" s="1">
        <v>1455121134.3699999</v>
      </c>
      <c r="B23136" s="2">
        <v>2.2999999999999998</v>
      </c>
      <c r="C23136" s="1">
        <f t="shared" si="361"/>
        <v>2260.9199998378754</v>
      </c>
    </row>
    <row r="23137" spans="1:3">
      <c r="A23137" s="1">
        <v>1455121134.47</v>
      </c>
      <c r="B23137" s="2">
        <v>2.2999999999999998</v>
      </c>
      <c r="C23137" s="1">
        <f t="shared" si="361"/>
        <v>2261.0199999809265</v>
      </c>
    </row>
    <row r="23138" spans="1:3">
      <c r="A23138" s="1">
        <v>1455121134.5699999</v>
      </c>
      <c r="B23138" s="2">
        <v>2.2999999999999998</v>
      </c>
      <c r="C23138" s="1">
        <f t="shared" si="361"/>
        <v>2261.1199998855591</v>
      </c>
    </row>
    <row r="23139" spans="1:3">
      <c r="A23139" s="1">
        <v>1455121134.6700001</v>
      </c>
      <c r="B23139" s="2">
        <v>2.2999999999999998</v>
      </c>
      <c r="C23139" s="1">
        <f t="shared" si="361"/>
        <v>2261.2200000286102</v>
      </c>
    </row>
    <row r="23140" spans="1:3">
      <c r="A23140" s="1">
        <v>1455121134.78</v>
      </c>
      <c r="B23140" s="2">
        <v>2.2999999999999998</v>
      </c>
      <c r="C23140" s="1">
        <f t="shared" si="361"/>
        <v>2261.3299999237061</v>
      </c>
    </row>
    <row r="23141" spans="1:3">
      <c r="A23141" s="1">
        <v>1455121134.8800001</v>
      </c>
      <c r="B23141" s="2">
        <v>2.2999999999999998</v>
      </c>
      <c r="C23141" s="1">
        <f t="shared" si="361"/>
        <v>2261.4300000667572</v>
      </c>
    </row>
    <row r="23142" spans="1:3">
      <c r="A23142" s="1">
        <v>1455121134.98</v>
      </c>
      <c r="B23142" s="2">
        <v>2.2999999999999998</v>
      </c>
      <c r="C23142" s="1">
        <f t="shared" si="361"/>
        <v>2261.5299999713898</v>
      </c>
    </row>
    <row r="23143" spans="1:3">
      <c r="A23143" s="1">
        <v>1455121135.0799999</v>
      </c>
      <c r="B23143" s="2">
        <v>2.2999999999999998</v>
      </c>
      <c r="C23143" s="1">
        <f t="shared" si="361"/>
        <v>2261.6299998760223</v>
      </c>
    </row>
    <row r="23144" spans="1:3">
      <c r="A23144" s="1">
        <v>1455121135.24</v>
      </c>
      <c r="B23144" s="2">
        <v>2.2999999999999998</v>
      </c>
      <c r="C23144" s="1">
        <f t="shared" si="361"/>
        <v>2261.789999961853</v>
      </c>
    </row>
    <row r="23145" spans="1:3">
      <c r="A23145" s="1">
        <v>1455121135.3399999</v>
      </c>
      <c r="B23145" s="2">
        <v>2.2999999999999998</v>
      </c>
      <c r="C23145" s="1">
        <f t="shared" si="361"/>
        <v>2261.8899998664856</v>
      </c>
    </row>
    <row r="23146" spans="1:3">
      <c r="A23146" s="1">
        <v>1455121135.4400001</v>
      </c>
      <c r="B23146" s="2">
        <v>2.2999999999999998</v>
      </c>
      <c r="C23146" s="1">
        <f t="shared" si="361"/>
        <v>2261.9900000095367</v>
      </c>
    </row>
    <row r="23147" spans="1:3">
      <c r="A23147" s="1">
        <v>1455121135.54</v>
      </c>
      <c r="B23147" s="2">
        <v>2.2999999999999998</v>
      </c>
      <c r="C23147" s="1">
        <f t="shared" si="361"/>
        <v>2262.0899999141693</v>
      </c>
    </row>
    <row r="23148" spans="1:3">
      <c r="A23148" s="1">
        <v>1455121135.6500001</v>
      </c>
      <c r="B23148" s="2">
        <v>2.2999999999999998</v>
      </c>
      <c r="C23148" s="1">
        <f t="shared" si="361"/>
        <v>2262.2000000476837</v>
      </c>
    </row>
    <row r="23149" spans="1:3">
      <c r="A23149" s="1">
        <v>1455121135.75</v>
      </c>
      <c r="B23149" s="2">
        <v>2.2999999999999998</v>
      </c>
      <c r="C23149" s="1">
        <f t="shared" si="361"/>
        <v>2262.2999999523163</v>
      </c>
    </row>
    <row r="23150" spans="1:3">
      <c r="A23150" s="1">
        <v>1455121135.8499999</v>
      </c>
      <c r="B23150" s="2">
        <v>2.2999999999999998</v>
      </c>
      <c r="C23150" s="1">
        <f t="shared" si="361"/>
        <v>2262.3999998569489</v>
      </c>
    </row>
    <row r="23151" spans="1:3">
      <c r="A23151" s="1">
        <v>1455121135.95</v>
      </c>
      <c r="B23151" s="2">
        <v>2.2999999999999998</v>
      </c>
      <c r="C23151" s="1">
        <f t="shared" si="361"/>
        <v>2262.5</v>
      </c>
    </row>
    <row r="23152" spans="1:3">
      <c r="A23152" s="1">
        <v>1455121136.01</v>
      </c>
      <c r="B23152" s="2">
        <v>2.2999999999999998</v>
      </c>
      <c r="C23152" s="1">
        <f t="shared" si="361"/>
        <v>2262.5599999427795</v>
      </c>
    </row>
    <row r="23153" spans="1:3">
      <c r="A23153" s="1">
        <v>1455121136.0599999</v>
      </c>
      <c r="B23153" s="2">
        <v>2.2999999999999998</v>
      </c>
      <c r="C23153" s="1">
        <f t="shared" si="361"/>
        <v>2262.6099998950958</v>
      </c>
    </row>
    <row r="23154" spans="1:3">
      <c r="A23154" s="1">
        <v>1455121136.1600001</v>
      </c>
      <c r="B23154" s="2">
        <v>2.2999999999999998</v>
      </c>
      <c r="C23154" s="1">
        <f t="shared" si="361"/>
        <v>2262.710000038147</v>
      </c>
    </row>
    <row r="23155" spans="1:3">
      <c r="A23155" s="1">
        <v>1455121136.26</v>
      </c>
      <c r="B23155" s="2">
        <v>2.2999999999999998</v>
      </c>
      <c r="C23155" s="1">
        <f t="shared" si="361"/>
        <v>2262.8099999427795</v>
      </c>
    </row>
    <row r="23156" spans="1:3">
      <c r="A23156" s="1">
        <v>1455121136.3699999</v>
      </c>
      <c r="B23156" s="2">
        <v>2.2999999999999998</v>
      </c>
      <c r="C23156" s="1">
        <f t="shared" si="361"/>
        <v>2262.9199998378754</v>
      </c>
    </row>
    <row r="23157" spans="1:3">
      <c r="A23157" s="1">
        <v>1455121136.47</v>
      </c>
      <c r="B23157" s="2">
        <v>2.2999999999999998</v>
      </c>
      <c r="C23157" s="1">
        <f t="shared" si="361"/>
        <v>2263.0199999809265</v>
      </c>
    </row>
    <row r="23158" spans="1:3">
      <c r="A23158" s="1">
        <v>1455121136.5699999</v>
      </c>
      <c r="B23158" s="2">
        <v>2.2999999999999998</v>
      </c>
      <c r="C23158" s="1">
        <f t="shared" si="361"/>
        <v>2263.1199998855591</v>
      </c>
    </row>
    <row r="23159" spans="1:3">
      <c r="A23159" s="1">
        <v>1455121136.6700001</v>
      </c>
      <c r="B23159" s="2">
        <v>2.2999999999999998</v>
      </c>
      <c r="C23159" s="1">
        <f t="shared" si="361"/>
        <v>2263.2200000286102</v>
      </c>
    </row>
    <row r="23160" spans="1:3">
      <c r="A23160" s="1">
        <v>1455121136.78</v>
      </c>
      <c r="B23160" s="2">
        <v>2.2999999999999998</v>
      </c>
      <c r="C23160" s="1">
        <f t="shared" si="361"/>
        <v>2263.3299999237061</v>
      </c>
    </row>
    <row r="23161" spans="1:3">
      <c r="A23161" s="1">
        <v>1455121136.8800001</v>
      </c>
      <c r="B23161" s="2">
        <v>2.2999999999999998</v>
      </c>
      <c r="C23161" s="1">
        <f t="shared" si="361"/>
        <v>2263.4300000667572</v>
      </c>
    </row>
    <row r="23162" spans="1:3">
      <c r="A23162" s="1">
        <v>1455121137.03</v>
      </c>
      <c r="B23162" s="2">
        <v>2.2999999999999998</v>
      </c>
      <c r="C23162" s="1">
        <f t="shared" si="361"/>
        <v>2263.5799999237061</v>
      </c>
    </row>
    <row r="23163" spans="1:3">
      <c r="A23163" s="1">
        <v>1455121137.1400001</v>
      </c>
      <c r="B23163" s="2">
        <v>2.2999999999999998</v>
      </c>
      <c r="C23163" s="1">
        <f t="shared" si="361"/>
        <v>2263.6900000572205</v>
      </c>
    </row>
    <row r="23164" spans="1:3">
      <c r="A23164" s="1">
        <v>1455121137.24</v>
      </c>
      <c r="B23164" s="2">
        <v>2.2999999999999998</v>
      </c>
      <c r="C23164" s="1">
        <f t="shared" si="361"/>
        <v>2263.789999961853</v>
      </c>
    </row>
    <row r="23165" spans="1:3">
      <c r="A23165" s="1">
        <v>1455121137.3399999</v>
      </c>
      <c r="B23165" s="2">
        <v>2.2999999999999998</v>
      </c>
      <c r="C23165" s="1">
        <f t="shared" si="361"/>
        <v>2263.8899998664856</v>
      </c>
    </row>
    <row r="23166" spans="1:3">
      <c r="A23166" s="1">
        <v>1455121137.4400001</v>
      </c>
      <c r="B23166" s="2">
        <v>2.2999999999999998</v>
      </c>
      <c r="C23166" s="1">
        <f t="shared" si="361"/>
        <v>2263.9900000095367</v>
      </c>
    </row>
    <row r="23167" spans="1:3">
      <c r="A23167" s="1">
        <v>1455121137.55</v>
      </c>
      <c r="B23167" s="2">
        <v>2.2999999999999998</v>
      </c>
      <c r="C23167" s="1">
        <f t="shared" si="361"/>
        <v>2264.0999999046326</v>
      </c>
    </row>
    <row r="23168" spans="1:3">
      <c r="A23168" s="1">
        <v>1455121137.6500001</v>
      </c>
      <c r="B23168" s="2">
        <v>2.2999999999999998</v>
      </c>
      <c r="C23168" s="1">
        <f t="shared" si="361"/>
        <v>2264.2000000476837</v>
      </c>
    </row>
    <row r="23169" spans="1:3">
      <c r="A23169" s="1">
        <v>1455121137.75</v>
      </c>
      <c r="B23169" s="2">
        <v>2.2999999999999998</v>
      </c>
      <c r="C23169" s="1">
        <f t="shared" si="361"/>
        <v>2264.2999999523163</v>
      </c>
    </row>
    <row r="23170" spans="1:3">
      <c r="A23170" s="1">
        <v>1455121137.8</v>
      </c>
      <c r="B23170" s="2">
        <v>2.2999999999999998</v>
      </c>
      <c r="C23170" s="1">
        <f t="shared" si="361"/>
        <v>2264.3499999046326</v>
      </c>
    </row>
    <row r="23171" spans="1:3">
      <c r="A23171" s="1">
        <v>1455121137.8599999</v>
      </c>
      <c r="B23171" s="2">
        <v>2.2999999999999998</v>
      </c>
      <c r="C23171" s="1">
        <f t="shared" ref="C23171:C23234" si="362">A23171-$A$2</f>
        <v>2264.4099998474121</v>
      </c>
    </row>
    <row r="23172" spans="1:3">
      <c r="A23172" s="1">
        <v>1455121137.96</v>
      </c>
      <c r="B23172" s="2">
        <v>2.2999999999999998</v>
      </c>
      <c r="C23172" s="1">
        <f t="shared" si="362"/>
        <v>2264.5099999904633</v>
      </c>
    </row>
    <row r="23173" spans="1:3">
      <c r="A23173" s="1">
        <v>1455121138.0599999</v>
      </c>
      <c r="B23173" s="2">
        <v>2.2999999999999998</v>
      </c>
      <c r="C23173" s="1">
        <f t="shared" si="362"/>
        <v>2264.6099998950958</v>
      </c>
    </row>
    <row r="23174" spans="1:3">
      <c r="A23174" s="1">
        <v>1455121138.1600001</v>
      </c>
      <c r="B23174" s="2">
        <v>2.2999999999999998</v>
      </c>
      <c r="C23174" s="1">
        <f t="shared" si="362"/>
        <v>2264.710000038147</v>
      </c>
    </row>
    <row r="23175" spans="1:3">
      <c r="A23175" s="1">
        <v>1455121138.27</v>
      </c>
      <c r="B23175" s="2">
        <v>2.2999999999999998</v>
      </c>
      <c r="C23175" s="1">
        <f t="shared" si="362"/>
        <v>2264.8199999332428</v>
      </c>
    </row>
    <row r="23176" spans="1:3">
      <c r="A23176" s="1">
        <v>1455121138.3699999</v>
      </c>
      <c r="B23176" s="2">
        <v>2.2999999999999998</v>
      </c>
      <c r="C23176" s="1">
        <f t="shared" si="362"/>
        <v>2264.9199998378754</v>
      </c>
    </row>
    <row r="23177" spans="1:3">
      <c r="A23177" s="1">
        <v>1455121138.47</v>
      </c>
      <c r="B23177" s="2">
        <v>2.2999999999999998</v>
      </c>
      <c r="C23177" s="1">
        <f t="shared" si="362"/>
        <v>2265.0199999809265</v>
      </c>
    </row>
    <row r="23178" spans="1:3">
      <c r="A23178" s="1">
        <v>1455121138.5699999</v>
      </c>
      <c r="B23178" s="2">
        <v>2.2999999999999998</v>
      </c>
      <c r="C23178" s="1">
        <f t="shared" si="362"/>
        <v>2265.1199998855591</v>
      </c>
    </row>
    <row r="23179" spans="1:3">
      <c r="A23179" s="1">
        <v>1455121138.6800001</v>
      </c>
      <c r="B23179" s="2">
        <v>2.2999999999999998</v>
      </c>
      <c r="C23179" s="1">
        <f t="shared" si="362"/>
        <v>2265.2300000190735</v>
      </c>
    </row>
    <row r="23180" spans="1:3">
      <c r="A23180" s="1">
        <v>1455121138.78</v>
      </c>
      <c r="B23180" s="2">
        <v>2.2999999999999998</v>
      </c>
      <c r="C23180" s="1">
        <f t="shared" si="362"/>
        <v>2265.3299999237061</v>
      </c>
    </row>
    <row r="23181" spans="1:3">
      <c r="A23181" s="1">
        <v>1455121138.8299999</v>
      </c>
      <c r="B23181" s="2">
        <v>2.2999999999999998</v>
      </c>
      <c r="C23181" s="1">
        <f t="shared" si="362"/>
        <v>2265.3799998760223</v>
      </c>
    </row>
    <row r="23182" spans="1:3">
      <c r="A23182" s="1">
        <v>1455121138.9300001</v>
      </c>
      <c r="B23182" s="2">
        <v>2.2999999999999998</v>
      </c>
      <c r="C23182" s="1">
        <f t="shared" si="362"/>
        <v>2265.4800000190735</v>
      </c>
    </row>
    <row r="23183" spans="1:3">
      <c r="A23183" s="1">
        <v>1455121139.03</v>
      </c>
      <c r="B23183" s="2">
        <v>2.2999999999999998</v>
      </c>
      <c r="C23183" s="1">
        <f t="shared" si="362"/>
        <v>2265.5799999237061</v>
      </c>
    </row>
    <row r="23184" spans="1:3">
      <c r="A23184" s="1">
        <v>1455121139.1400001</v>
      </c>
      <c r="B23184" s="2">
        <v>2.2999999999999998</v>
      </c>
      <c r="C23184" s="1">
        <f t="shared" si="362"/>
        <v>2265.6900000572205</v>
      </c>
    </row>
    <row r="23185" spans="1:3">
      <c r="A23185" s="1">
        <v>1455121139.24</v>
      </c>
      <c r="B23185" s="2">
        <v>2.2999999999999998</v>
      </c>
      <c r="C23185" s="1">
        <f t="shared" si="362"/>
        <v>2265.789999961853</v>
      </c>
    </row>
    <row r="23186" spans="1:3">
      <c r="A23186" s="1">
        <v>1455121139.3399999</v>
      </c>
      <c r="B23186" s="2">
        <v>2.2999999999999998</v>
      </c>
      <c r="C23186" s="1">
        <f t="shared" si="362"/>
        <v>2265.8899998664856</v>
      </c>
    </row>
    <row r="23187" spans="1:3">
      <c r="A23187" s="1">
        <v>1455121139.4400001</v>
      </c>
      <c r="B23187" s="2">
        <v>2.2999999999999998</v>
      </c>
      <c r="C23187" s="1">
        <f t="shared" si="362"/>
        <v>2265.9900000095367</v>
      </c>
    </row>
    <row r="23188" spans="1:3">
      <c r="A23188" s="1">
        <v>1455121139.55</v>
      </c>
      <c r="B23188" s="2">
        <v>2.2999999999999998</v>
      </c>
      <c r="C23188" s="1">
        <f t="shared" si="362"/>
        <v>2266.0999999046326</v>
      </c>
    </row>
    <row r="23189" spans="1:3">
      <c r="A23189" s="1">
        <v>1455121139.5999999</v>
      </c>
      <c r="B23189" s="2">
        <v>2.2999999999999998</v>
      </c>
      <c r="C23189" s="1">
        <f t="shared" si="362"/>
        <v>2266.1499998569489</v>
      </c>
    </row>
    <row r="23190" spans="1:3">
      <c r="A23190" s="1">
        <v>1455121139.6500001</v>
      </c>
      <c r="B23190" s="2">
        <v>2.2999999999999998</v>
      </c>
      <c r="C23190" s="1">
        <f t="shared" si="362"/>
        <v>2266.2000000476837</v>
      </c>
    </row>
    <row r="23191" spans="1:3">
      <c r="A23191" s="1">
        <v>1455121139.75</v>
      </c>
      <c r="B23191" s="2">
        <v>2.2999999999999998</v>
      </c>
      <c r="C23191" s="1">
        <f t="shared" si="362"/>
        <v>2266.2999999523163</v>
      </c>
    </row>
    <row r="23192" spans="1:3">
      <c r="A23192" s="1">
        <v>1455121139.8599999</v>
      </c>
      <c r="B23192" s="2">
        <v>2.2999999999999998</v>
      </c>
      <c r="C23192" s="1">
        <f t="shared" si="362"/>
        <v>2266.4099998474121</v>
      </c>
    </row>
    <row r="23193" spans="1:3">
      <c r="A23193" s="1">
        <v>1455121139.96</v>
      </c>
      <c r="B23193" s="2">
        <v>2.2999999999999998</v>
      </c>
      <c r="C23193" s="1">
        <f t="shared" si="362"/>
        <v>2266.5099999904633</v>
      </c>
    </row>
    <row r="23194" spans="1:3">
      <c r="A23194" s="1">
        <v>1455121140.0599999</v>
      </c>
      <c r="B23194" s="2">
        <v>2.2999999999999998</v>
      </c>
      <c r="C23194" s="1">
        <f t="shared" si="362"/>
        <v>2266.6099998950958</v>
      </c>
    </row>
    <row r="23195" spans="1:3">
      <c r="A23195" s="1">
        <v>1455121140.1600001</v>
      </c>
      <c r="B23195" s="2">
        <v>2.2999999999999998</v>
      </c>
      <c r="C23195" s="1">
        <f t="shared" si="362"/>
        <v>2266.710000038147</v>
      </c>
    </row>
    <row r="23196" spans="1:3">
      <c r="A23196" s="1">
        <v>1455121140.27</v>
      </c>
      <c r="B23196" s="2">
        <v>2.2999999999999998</v>
      </c>
      <c r="C23196" s="1">
        <f t="shared" si="362"/>
        <v>2266.8199999332428</v>
      </c>
    </row>
    <row r="23197" spans="1:3">
      <c r="A23197" s="1">
        <v>1455121140.3699999</v>
      </c>
      <c r="B23197" s="2">
        <v>2.2999999999999998</v>
      </c>
      <c r="C23197" s="1">
        <f t="shared" si="362"/>
        <v>2266.9199998378754</v>
      </c>
    </row>
    <row r="23198" spans="1:3">
      <c r="A23198" s="1">
        <v>1455121140.47</v>
      </c>
      <c r="B23198" s="2">
        <v>2.2999999999999998</v>
      </c>
      <c r="C23198" s="1">
        <f t="shared" si="362"/>
        <v>2267.0199999809265</v>
      </c>
    </row>
    <row r="23199" spans="1:3">
      <c r="A23199" s="1">
        <v>1455121140.6300001</v>
      </c>
      <c r="B23199" s="2">
        <v>2.2999999999999998</v>
      </c>
      <c r="C23199" s="1">
        <f t="shared" si="362"/>
        <v>2267.1800000667572</v>
      </c>
    </row>
    <row r="23200" spans="1:3">
      <c r="A23200" s="1">
        <v>1455121140.73</v>
      </c>
      <c r="B23200" s="2">
        <v>2.2999999999999998</v>
      </c>
      <c r="C23200" s="1">
        <f t="shared" si="362"/>
        <v>2267.2799999713898</v>
      </c>
    </row>
    <row r="23201" spans="1:3">
      <c r="A23201" s="1">
        <v>1455121140.8299999</v>
      </c>
      <c r="B23201" s="2">
        <v>2.2999999999999998</v>
      </c>
      <c r="C23201" s="1">
        <f t="shared" si="362"/>
        <v>2267.3799998760223</v>
      </c>
    </row>
    <row r="23202" spans="1:3">
      <c r="A23202" s="1">
        <v>1455121140.9300001</v>
      </c>
      <c r="B23202" s="2">
        <v>2.2999999999999998</v>
      </c>
      <c r="C23202" s="1">
        <f t="shared" si="362"/>
        <v>2267.4800000190735</v>
      </c>
    </row>
    <row r="23203" spans="1:3">
      <c r="A23203" s="1">
        <v>1455121141.04</v>
      </c>
      <c r="B23203" s="2">
        <v>2.2999999999999998</v>
      </c>
      <c r="C23203" s="1">
        <f t="shared" si="362"/>
        <v>2267.5899999141693</v>
      </c>
    </row>
    <row r="23204" spans="1:3">
      <c r="A23204" s="1">
        <v>1455121141.1400001</v>
      </c>
      <c r="B23204" s="2">
        <v>2.2999999999999998</v>
      </c>
      <c r="C23204" s="1">
        <f t="shared" si="362"/>
        <v>2267.6900000572205</v>
      </c>
    </row>
    <row r="23205" spans="1:3">
      <c r="A23205" s="1">
        <v>1455121141.24</v>
      </c>
      <c r="B23205" s="2">
        <v>2.2999999999999998</v>
      </c>
      <c r="C23205" s="1">
        <f t="shared" si="362"/>
        <v>2267.789999961853</v>
      </c>
    </row>
    <row r="23206" spans="1:3">
      <c r="A23206" s="1">
        <v>1455121141.3399999</v>
      </c>
      <c r="B23206" s="2">
        <v>2.2999999999999998</v>
      </c>
      <c r="C23206" s="1">
        <f t="shared" si="362"/>
        <v>2267.8899998664856</v>
      </c>
    </row>
    <row r="23207" spans="1:3">
      <c r="A23207" s="1">
        <v>1455121141.45</v>
      </c>
      <c r="B23207" s="2">
        <v>2.2999999999999998</v>
      </c>
      <c r="C23207" s="1">
        <f t="shared" si="362"/>
        <v>2268</v>
      </c>
    </row>
    <row r="23208" spans="1:3">
      <c r="A23208" s="1">
        <v>1455121141.55</v>
      </c>
      <c r="B23208" s="2">
        <v>2.2999999999999998</v>
      </c>
      <c r="C23208" s="1">
        <f t="shared" si="362"/>
        <v>2268.0999999046326</v>
      </c>
    </row>
    <row r="23209" spans="1:3">
      <c r="A23209" s="1">
        <v>1455121141.6500001</v>
      </c>
      <c r="B23209" s="2">
        <v>2.2999999999999998</v>
      </c>
      <c r="C23209" s="1">
        <f t="shared" si="362"/>
        <v>2268.2000000476837</v>
      </c>
    </row>
    <row r="23210" spans="1:3">
      <c r="A23210" s="1">
        <v>1455121141.75</v>
      </c>
      <c r="B23210" s="2">
        <v>2.2999999999999998</v>
      </c>
      <c r="C23210" s="1">
        <f t="shared" si="362"/>
        <v>2268.2999999523163</v>
      </c>
    </row>
    <row r="23211" spans="1:3">
      <c r="A23211" s="1">
        <v>1455121141.8599999</v>
      </c>
      <c r="B23211" s="2">
        <v>2.2999999999999998</v>
      </c>
      <c r="C23211" s="1">
        <f t="shared" si="362"/>
        <v>2268.4099998474121</v>
      </c>
    </row>
    <row r="23212" spans="1:3">
      <c r="A23212" s="1">
        <v>1455121141.96</v>
      </c>
      <c r="B23212" s="2">
        <v>2.2999999999999998</v>
      </c>
      <c r="C23212" s="1">
        <f t="shared" si="362"/>
        <v>2268.5099999904633</v>
      </c>
    </row>
    <row r="23213" spans="1:3">
      <c r="A23213" s="1">
        <v>1455121142.0599999</v>
      </c>
      <c r="B23213" s="2">
        <v>2.2999999999999998</v>
      </c>
      <c r="C23213" s="1">
        <f t="shared" si="362"/>
        <v>2268.6099998950958</v>
      </c>
    </row>
    <row r="23214" spans="1:3">
      <c r="A23214" s="1">
        <v>1455121142.1600001</v>
      </c>
      <c r="B23214" s="2">
        <v>2.2999999999999998</v>
      </c>
      <c r="C23214" s="1">
        <f t="shared" si="362"/>
        <v>2268.710000038147</v>
      </c>
    </row>
    <row r="23215" spans="1:3">
      <c r="A23215" s="1">
        <v>1455121142.27</v>
      </c>
      <c r="B23215" s="2">
        <v>2.2999999999999998</v>
      </c>
      <c r="C23215" s="1">
        <f t="shared" si="362"/>
        <v>2268.8199999332428</v>
      </c>
    </row>
    <row r="23216" spans="1:3">
      <c r="A23216" s="1">
        <v>1455121142.3699999</v>
      </c>
      <c r="B23216" s="2">
        <v>2.2999999999999998</v>
      </c>
      <c r="C23216" s="1">
        <f t="shared" si="362"/>
        <v>2268.9199998378754</v>
      </c>
    </row>
    <row r="23217" spans="1:3">
      <c r="A23217" s="1">
        <v>1455121142.4200001</v>
      </c>
      <c r="B23217" s="2">
        <v>2.2999999999999998</v>
      </c>
      <c r="C23217" s="1">
        <f t="shared" si="362"/>
        <v>2268.9700000286102</v>
      </c>
    </row>
    <row r="23218" spans="1:3">
      <c r="A23218" s="1">
        <v>1455121142.5699999</v>
      </c>
      <c r="B23218" s="2">
        <v>2.2999999999999998</v>
      </c>
      <c r="C23218" s="1">
        <f t="shared" si="362"/>
        <v>2269.1199998855591</v>
      </c>
    </row>
    <row r="23219" spans="1:3">
      <c r="A23219" s="1">
        <v>1455121142.6800001</v>
      </c>
      <c r="B23219" s="2">
        <v>2.2999999999999998</v>
      </c>
      <c r="C23219" s="1">
        <f t="shared" si="362"/>
        <v>2269.2300000190735</v>
      </c>
    </row>
    <row r="23220" spans="1:3">
      <c r="A23220" s="1">
        <v>1455121142.78</v>
      </c>
      <c r="B23220" s="2">
        <v>2.2999999999999998</v>
      </c>
      <c r="C23220" s="1">
        <f t="shared" si="362"/>
        <v>2269.3299999237061</v>
      </c>
    </row>
    <row r="23221" spans="1:3">
      <c r="A23221" s="1">
        <v>1455121142.8800001</v>
      </c>
      <c r="B23221" s="2">
        <v>2.2999999999999998</v>
      </c>
      <c r="C23221" s="1">
        <f t="shared" si="362"/>
        <v>2269.4300000667572</v>
      </c>
    </row>
    <row r="23222" spans="1:3">
      <c r="A23222" s="1">
        <v>1455121142.98</v>
      </c>
      <c r="B23222" s="2">
        <v>2.2999999999999998</v>
      </c>
      <c r="C23222" s="1">
        <f t="shared" si="362"/>
        <v>2269.5299999713898</v>
      </c>
    </row>
    <row r="23223" spans="1:3">
      <c r="A23223" s="1">
        <v>1455121143.0899999</v>
      </c>
      <c r="B23223" s="2">
        <v>2.2999999999999998</v>
      </c>
      <c r="C23223" s="1">
        <f t="shared" si="362"/>
        <v>2269.6399998664856</v>
      </c>
    </row>
    <row r="23224" spans="1:3">
      <c r="A23224" s="1">
        <v>1455121143.1400001</v>
      </c>
      <c r="B23224" s="2">
        <v>2.2999999999999998</v>
      </c>
      <c r="C23224" s="1">
        <f t="shared" si="362"/>
        <v>2269.6900000572205</v>
      </c>
    </row>
    <row r="23225" spans="1:3">
      <c r="A23225" s="1">
        <v>1455121143.24</v>
      </c>
      <c r="B23225" s="2">
        <v>2.2999999999999998</v>
      </c>
      <c r="C23225" s="1">
        <f t="shared" si="362"/>
        <v>2269.789999961853</v>
      </c>
    </row>
    <row r="23226" spans="1:3">
      <c r="A23226" s="1">
        <v>1455121143.3399999</v>
      </c>
      <c r="B23226" s="2">
        <v>2.2999999999999998</v>
      </c>
      <c r="C23226" s="1">
        <f t="shared" si="362"/>
        <v>2269.8899998664856</v>
      </c>
    </row>
    <row r="23227" spans="1:3">
      <c r="A23227" s="1">
        <v>1455121143.45</v>
      </c>
      <c r="B23227" s="2">
        <v>2.2999999999999998</v>
      </c>
      <c r="C23227" s="1">
        <f t="shared" si="362"/>
        <v>2270</v>
      </c>
    </row>
    <row r="23228" spans="1:3">
      <c r="A23228" s="1">
        <v>1455121143.55</v>
      </c>
      <c r="B23228" s="2">
        <v>2.2999999999999998</v>
      </c>
      <c r="C23228" s="1">
        <f t="shared" si="362"/>
        <v>2270.0999999046326</v>
      </c>
    </row>
    <row r="23229" spans="1:3">
      <c r="A23229" s="1">
        <v>1455121143.6500001</v>
      </c>
      <c r="B23229" s="2">
        <v>2.2999999999999998</v>
      </c>
      <c r="C23229" s="1">
        <f t="shared" si="362"/>
        <v>2270.2000000476837</v>
      </c>
    </row>
    <row r="23230" spans="1:3">
      <c r="A23230" s="1">
        <v>1455121143.75</v>
      </c>
      <c r="B23230" s="2">
        <v>2.2999999999999998</v>
      </c>
      <c r="C23230" s="1">
        <f t="shared" si="362"/>
        <v>2270.2999999523163</v>
      </c>
    </row>
    <row r="23231" spans="1:3">
      <c r="A23231" s="1">
        <v>1455121143.8599999</v>
      </c>
      <c r="B23231" s="2">
        <v>2.2999999999999998</v>
      </c>
      <c r="C23231" s="1">
        <f t="shared" si="362"/>
        <v>2270.4099998474121</v>
      </c>
    </row>
    <row r="23232" spans="1:3">
      <c r="A23232" s="1">
        <v>1455121143.96</v>
      </c>
      <c r="B23232" s="2">
        <v>2.2999999999999998</v>
      </c>
      <c r="C23232" s="1">
        <f t="shared" si="362"/>
        <v>2270.5099999904633</v>
      </c>
    </row>
    <row r="23233" spans="1:3">
      <c r="A23233" s="1">
        <v>1455121144.0599999</v>
      </c>
      <c r="B23233" s="2">
        <v>2.2999999999999998</v>
      </c>
      <c r="C23233" s="1">
        <f t="shared" si="362"/>
        <v>2270.6099998950958</v>
      </c>
    </row>
    <row r="23234" spans="1:3">
      <c r="A23234" s="1">
        <v>1455121144.1600001</v>
      </c>
      <c r="B23234" s="2">
        <v>2.2999999999999998</v>
      </c>
      <c r="C23234" s="1">
        <f t="shared" si="362"/>
        <v>2270.710000038147</v>
      </c>
    </row>
    <row r="23235" spans="1:3">
      <c r="A23235" s="1">
        <v>1455121144.22</v>
      </c>
      <c r="B23235" s="2">
        <v>2.2999999999999998</v>
      </c>
      <c r="C23235" s="1">
        <f t="shared" ref="C23235:C23298" si="363">A23235-$A$2</f>
        <v>2270.7699999809265</v>
      </c>
    </row>
    <row r="23236" spans="1:3">
      <c r="A23236" s="1">
        <v>1455121144.3199999</v>
      </c>
      <c r="B23236" s="2">
        <v>2.2999999999999998</v>
      </c>
      <c r="C23236" s="1">
        <f t="shared" si="363"/>
        <v>2270.8699998855591</v>
      </c>
    </row>
    <row r="23237" spans="1:3">
      <c r="A23237" s="1">
        <v>1455121144.4200001</v>
      </c>
      <c r="B23237" s="2">
        <v>2.2999999999999998</v>
      </c>
      <c r="C23237" s="1">
        <f t="shared" si="363"/>
        <v>2270.9700000286102</v>
      </c>
    </row>
    <row r="23238" spans="1:3">
      <c r="A23238" s="1">
        <v>1455121144.47</v>
      </c>
      <c r="B23238" s="2">
        <v>2.2999999999999998</v>
      </c>
      <c r="C23238" s="1">
        <f t="shared" si="363"/>
        <v>2271.0199999809265</v>
      </c>
    </row>
    <row r="23239" spans="1:3">
      <c r="A23239" s="1">
        <v>1455121144.5799999</v>
      </c>
      <c r="B23239" s="2">
        <v>2.2999999999999998</v>
      </c>
      <c r="C23239" s="1">
        <f t="shared" si="363"/>
        <v>2271.1299998760223</v>
      </c>
    </row>
    <row r="23240" spans="1:3">
      <c r="A23240" s="1">
        <v>1455121144.6800001</v>
      </c>
      <c r="B23240" s="2">
        <v>2.2999999999999998</v>
      </c>
      <c r="C23240" s="1">
        <f t="shared" si="363"/>
        <v>2271.2300000190735</v>
      </c>
    </row>
    <row r="23241" spans="1:3">
      <c r="A23241" s="1">
        <v>1455121144.78</v>
      </c>
      <c r="B23241" s="2">
        <v>2.2999999999999998</v>
      </c>
      <c r="C23241" s="1">
        <f t="shared" si="363"/>
        <v>2271.3299999237061</v>
      </c>
    </row>
    <row r="23242" spans="1:3">
      <c r="A23242" s="1">
        <v>1455121144.8800001</v>
      </c>
      <c r="B23242" s="2">
        <v>2.2999999999999998</v>
      </c>
      <c r="C23242" s="1">
        <f t="shared" si="363"/>
        <v>2271.4300000667572</v>
      </c>
    </row>
    <row r="23243" spans="1:3">
      <c r="A23243" s="1">
        <v>1455121144.9400001</v>
      </c>
      <c r="B23243" s="2">
        <v>2.2999999999999998</v>
      </c>
      <c r="C23243" s="1">
        <f t="shared" si="363"/>
        <v>2271.4900000095367</v>
      </c>
    </row>
    <row r="23244" spans="1:3">
      <c r="A23244" s="1">
        <v>1455121145.04</v>
      </c>
      <c r="B23244" s="2">
        <v>2.2999999999999998</v>
      </c>
      <c r="C23244" s="1">
        <f t="shared" si="363"/>
        <v>2271.5899999141693</v>
      </c>
    </row>
    <row r="23245" spans="1:3">
      <c r="A23245" s="1">
        <v>1455121145.1400001</v>
      </c>
      <c r="B23245" s="2">
        <v>2.2999999999999998</v>
      </c>
      <c r="C23245" s="1">
        <f t="shared" si="363"/>
        <v>2271.6900000572205</v>
      </c>
    </row>
    <row r="23246" spans="1:3">
      <c r="A23246" s="1">
        <v>1455121145.24</v>
      </c>
      <c r="B23246" s="2">
        <v>2.2999999999999998</v>
      </c>
      <c r="C23246" s="1">
        <f t="shared" si="363"/>
        <v>2271.789999961853</v>
      </c>
    </row>
    <row r="23247" spans="1:3">
      <c r="A23247" s="1">
        <v>1455121145.3499999</v>
      </c>
      <c r="B23247" s="2">
        <v>2.2999999999999998</v>
      </c>
      <c r="C23247" s="1">
        <f t="shared" si="363"/>
        <v>2271.8999998569489</v>
      </c>
    </row>
    <row r="23248" spans="1:3">
      <c r="A23248" s="1">
        <v>1455121145.45</v>
      </c>
      <c r="B23248" s="2">
        <v>2.2999999999999998</v>
      </c>
      <c r="C23248" s="1">
        <f t="shared" si="363"/>
        <v>2272</v>
      </c>
    </row>
    <row r="23249" spans="1:3">
      <c r="A23249" s="1">
        <v>1455121145.55</v>
      </c>
      <c r="B23249" s="2">
        <v>2.2999999999999998</v>
      </c>
      <c r="C23249" s="1">
        <f t="shared" si="363"/>
        <v>2272.0999999046326</v>
      </c>
    </row>
    <row r="23250" spans="1:3">
      <c r="A23250" s="1">
        <v>1455121145.6500001</v>
      </c>
      <c r="B23250" s="2">
        <v>2.2999999999999998</v>
      </c>
      <c r="C23250" s="1">
        <f t="shared" si="363"/>
        <v>2272.2000000476837</v>
      </c>
    </row>
    <row r="23251" spans="1:3">
      <c r="A23251" s="1">
        <v>1455121145.76</v>
      </c>
      <c r="B23251" s="2">
        <v>2.2999999999999998</v>
      </c>
      <c r="C23251" s="1">
        <f t="shared" si="363"/>
        <v>2272.3099999427795</v>
      </c>
    </row>
    <row r="23252" spans="1:3">
      <c r="A23252" s="1">
        <v>1455121145.8599999</v>
      </c>
      <c r="B23252" s="2">
        <v>2.2999999999999998</v>
      </c>
      <c r="C23252" s="1">
        <f t="shared" si="363"/>
        <v>2272.4099998474121</v>
      </c>
    </row>
    <row r="23253" spans="1:3">
      <c r="A23253" s="1">
        <v>1455121145.96</v>
      </c>
      <c r="B23253" s="2">
        <v>2.2999999999999998</v>
      </c>
      <c r="C23253" s="1">
        <f t="shared" si="363"/>
        <v>2272.5099999904633</v>
      </c>
    </row>
    <row r="23254" spans="1:3">
      <c r="A23254" s="1">
        <v>1455121146.01</v>
      </c>
      <c r="B23254" s="2">
        <v>2.2999999999999998</v>
      </c>
      <c r="C23254" s="1">
        <f t="shared" si="363"/>
        <v>2272.5599999427795</v>
      </c>
    </row>
    <row r="23255" spans="1:3">
      <c r="A23255" s="1">
        <v>1455121146.1099999</v>
      </c>
      <c r="B23255" s="2">
        <v>2.2999999999999998</v>
      </c>
      <c r="C23255" s="1">
        <f t="shared" si="363"/>
        <v>2272.6599998474121</v>
      </c>
    </row>
    <row r="23256" spans="1:3">
      <c r="A23256" s="1">
        <v>1455121146.22</v>
      </c>
      <c r="B23256" s="2">
        <v>2.2999999999999998</v>
      </c>
      <c r="C23256" s="1">
        <f t="shared" si="363"/>
        <v>2272.7699999809265</v>
      </c>
    </row>
    <row r="23257" spans="1:3">
      <c r="A23257" s="1">
        <v>1455121146.3199999</v>
      </c>
      <c r="B23257" s="2">
        <v>2.2999999999999998</v>
      </c>
      <c r="C23257" s="1">
        <f t="shared" si="363"/>
        <v>2272.8699998855591</v>
      </c>
    </row>
    <row r="23258" spans="1:3">
      <c r="A23258" s="1">
        <v>1455121146.47</v>
      </c>
      <c r="B23258" s="2">
        <v>2.2999999999999998</v>
      </c>
      <c r="C23258" s="1">
        <f t="shared" si="363"/>
        <v>2273.0199999809265</v>
      </c>
    </row>
    <row r="23259" spans="1:3">
      <c r="A23259" s="1">
        <v>1455121146.5799999</v>
      </c>
      <c r="B23259" s="2">
        <v>2.2999999999999998</v>
      </c>
      <c r="C23259" s="1">
        <f t="shared" si="363"/>
        <v>2273.1299998760223</v>
      </c>
    </row>
    <row r="23260" spans="1:3">
      <c r="A23260" s="1">
        <v>1455121146.6800001</v>
      </c>
      <c r="B23260" s="2">
        <v>2.2999999999999998</v>
      </c>
      <c r="C23260" s="1">
        <f t="shared" si="363"/>
        <v>2273.2300000190735</v>
      </c>
    </row>
    <row r="23261" spans="1:3">
      <c r="A23261" s="1">
        <v>1455121146.73</v>
      </c>
      <c r="B23261" s="2">
        <v>2.2999999999999998</v>
      </c>
      <c r="C23261" s="1">
        <f t="shared" si="363"/>
        <v>2273.2799999713898</v>
      </c>
    </row>
    <row r="23262" spans="1:3">
      <c r="A23262" s="1">
        <v>1455121146.8299999</v>
      </c>
      <c r="B23262" s="2">
        <v>2.2999999999999998</v>
      </c>
      <c r="C23262" s="1">
        <f t="shared" si="363"/>
        <v>2273.3799998760223</v>
      </c>
    </row>
    <row r="23263" spans="1:3">
      <c r="A23263" s="1">
        <v>1455121146.9400001</v>
      </c>
      <c r="B23263" s="2">
        <v>2.2999999999999998</v>
      </c>
      <c r="C23263" s="1">
        <f t="shared" si="363"/>
        <v>2273.4900000095367</v>
      </c>
    </row>
    <row r="23264" spans="1:3">
      <c r="A23264" s="1">
        <v>1455121147.04</v>
      </c>
      <c r="B23264" s="2">
        <v>2.2999999999999998</v>
      </c>
      <c r="C23264" s="1">
        <f t="shared" si="363"/>
        <v>2273.5899999141693</v>
      </c>
    </row>
    <row r="23265" spans="1:3">
      <c r="A23265" s="1">
        <v>1455121147.1400001</v>
      </c>
      <c r="B23265" s="2">
        <v>2.2999999999999998</v>
      </c>
      <c r="C23265" s="1">
        <f t="shared" si="363"/>
        <v>2273.6900000572205</v>
      </c>
    </row>
    <row r="23266" spans="1:3">
      <c r="A23266" s="1">
        <v>1455121147.24</v>
      </c>
      <c r="B23266" s="2">
        <v>2.2999999999999998</v>
      </c>
      <c r="C23266" s="1">
        <f t="shared" si="363"/>
        <v>2273.789999961853</v>
      </c>
    </row>
    <row r="23267" spans="1:3">
      <c r="A23267" s="1">
        <v>1455121147.3499999</v>
      </c>
      <c r="B23267" s="2">
        <v>2.2999999999999998</v>
      </c>
      <c r="C23267" s="1">
        <f t="shared" si="363"/>
        <v>2273.8999998569489</v>
      </c>
    </row>
    <row r="23268" spans="1:3">
      <c r="A23268" s="1">
        <v>1455121147.45</v>
      </c>
      <c r="B23268" s="2">
        <v>2.2999999999999998</v>
      </c>
      <c r="C23268" s="1">
        <f t="shared" si="363"/>
        <v>2274</v>
      </c>
    </row>
    <row r="23269" spans="1:3">
      <c r="A23269" s="1">
        <v>1455121147.55</v>
      </c>
      <c r="B23269" s="2">
        <v>2.2999999999999998</v>
      </c>
      <c r="C23269" s="1">
        <f t="shared" si="363"/>
        <v>2274.0999999046326</v>
      </c>
    </row>
    <row r="23270" spans="1:3">
      <c r="A23270" s="1">
        <v>1455121147.6500001</v>
      </c>
      <c r="B23270" s="2">
        <v>2.2999999999999998</v>
      </c>
      <c r="C23270" s="1">
        <f t="shared" si="363"/>
        <v>2274.2000000476837</v>
      </c>
    </row>
    <row r="23271" spans="1:3">
      <c r="A23271" s="1">
        <v>1455121147.8099999</v>
      </c>
      <c r="B23271" s="2">
        <v>2.2999999999999998</v>
      </c>
      <c r="C23271" s="1">
        <f t="shared" si="363"/>
        <v>2274.3599998950958</v>
      </c>
    </row>
    <row r="23272" spans="1:3">
      <c r="A23272" s="1">
        <v>1455121147.9100001</v>
      </c>
      <c r="B23272" s="2">
        <v>2.2999999999999998</v>
      </c>
      <c r="C23272" s="1">
        <f t="shared" si="363"/>
        <v>2274.460000038147</v>
      </c>
    </row>
    <row r="23273" spans="1:3">
      <c r="A23273" s="1">
        <v>1455121148.01</v>
      </c>
      <c r="B23273" s="2">
        <v>2.2999999999999998</v>
      </c>
      <c r="C23273" s="1">
        <f t="shared" si="363"/>
        <v>2274.5599999427795</v>
      </c>
    </row>
    <row r="23274" spans="1:3">
      <c r="A23274" s="1">
        <v>1455121148.1099999</v>
      </c>
      <c r="B23274" s="2">
        <v>2.2999999999999998</v>
      </c>
      <c r="C23274" s="1">
        <f t="shared" si="363"/>
        <v>2274.6599998474121</v>
      </c>
    </row>
    <row r="23275" spans="1:3">
      <c r="A23275" s="1">
        <v>1455121148.22</v>
      </c>
      <c r="B23275" s="2">
        <v>2.2999999999999998</v>
      </c>
      <c r="C23275" s="1">
        <f t="shared" si="363"/>
        <v>2274.7699999809265</v>
      </c>
    </row>
    <row r="23276" spans="1:3">
      <c r="A23276" s="1">
        <v>1455121148.3199999</v>
      </c>
      <c r="B23276" s="2">
        <v>2.2999999999999998</v>
      </c>
      <c r="C23276" s="1">
        <f t="shared" si="363"/>
        <v>2274.8699998855591</v>
      </c>
    </row>
    <row r="23277" spans="1:3">
      <c r="A23277" s="1">
        <v>1455121148.3699999</v>
      </c>
      <c r="B23277" s="2">
        <v>2.2999999999999998</v>
      </c>
      <c r="C23277" s="1">
        <f t="shared" si="363"/>
        <v>2274.9199998378754</v>
      </c>
    </row>
    <row r="23278" spans="1:3">
      <c r="A23278" s="1">
        <v>1455121148.53</v>
      </c>
      <c r="B23278" s="2">
        <v>2.2999999999999998</v>
      </c>
      <c r="C23278" s="1">
        <f t="shared" si="363"/>
        <v>2275.0799999237061</v>
      </c>
    </row>
    <row r="23279" spans="1:3">
      <c r="A23279" s="1">
        <v>1455121148.6300001</v>
      </c>
      <c r="B23279" s="2">
        <v>2.2999999999999998</v>
      </c>
      <c r="C23279" s="1">
        <f t="shared" si="363"/>
        <v>2275.1800000667572</v>
      </c>
    </row>
    <row r="23280" spans="1:3">
      <c r="A23280" s="1">
        <v>1455121148.73</v>
      </c>
      <c r="B23280" s="2">
        <v>2.2999999999999998</v>
      </c>
      <c r="C23280" s="1">
        <f t="shared" si="363"/>
        <v>2275.2799999713898</v>
      </c>
    </row>
    <row r="23281" spans="1:3">
      <c r="A23281" s="1">
        <v>1455121148.8299999</v>
      </c>
      <c r="B23281" s="2">
        <v>2.2999999999999998</v>
      </c>
      <c r="C23281" s="1">
        <f t="shared" si="363"/>
        <v>2275.3799998760223</v>
      </c>
    </row>
    <row r="23282" spans="1:3">
      <c r="A23282" s="1">
        <v>1455121148.9400001</v>
      </c>
      <c r="B23282" s="2">
        <v>2.2999999999999998</v>
      </c>
      <c r="C23282" s="1">
        <f t="shared" si="363"/>
        <v>2275.4900000095367</v>
      </c>
    </row>
    <row r="23283" spans="1:3">
      <c r="A23283" s="1">
        <v>1455121149.04</v>
      </c>
      <c r="B23283" s="2">
        <v>2.2999999999999998</v>
      </c>
      <c r="C23283" s="1">
        <f t="shared" si="363"/>
        <v>2275.5899999141693</v>
      </c>
    </row>
    <row r="23284" spans="1:3">
      <c r="A23284" s="1">
        <v>1455121149.1400001</v>
      </c>
      <c r="B23284" s="2">
        <v>2.2999999999999998</v>
      </c>
      <c r="C23284" s="1">
        <f t="shared" si="363"/>
        <v>2275.6900000572205</v>
      </c>
    </row>
    <row r="23285" spans="1:3">
      <c r="A23285" s="1">
        <v>1455121149.24</v>
      </c>
      <c r="B23285" s="2">
        <v>2.2999999999999998</v>
      </c>
      <c r="C23285" s="1">
        <f t="shared" si="363"/>
        <v>2275.789999961853</v>
      </c>
    </row>
    <row r="23286" spans="1:3">
      <c r="A23286" s="1">
        <v>1455121149.3499999</v>
      </c>
      <c r="B23286" s="2">
        <v>2.2999999999999998</v>
      </c>
      <c r="C23286" s="1">
        <f t="shared" si="363"/>
        <v>2275.8999998569489</v>
      </c>
    </row>
    <row r="23287" spans="1:3">
      <c r="A23287" s="1">
        <v>1455121149.45</v>
      </c>
      <c r="B23287" s="2">
        <v>2.2999999999999998</v>
      </c>
      <c r="C23287" s="1">
        <f t="shared" si="363"/>
        <v>2276</v>
      </c>
    </row>
    <row r="23288" spans="1:3">
      <c r="A23288" s="1">
        <v>1455121149.55</v>
      </c>
      <c r="B23288" s="2">
        <v>2.2999999999999998</v>
      </c>
      <c r="C23288" s="1">
        <f t="shared" si="363"/>
        <v>2276.0999999046326</v>
      </c>
    </row>
    <row r="23289" spans="1:3">
      <c r="A23289" s="1">
        <v>1455121149.5999999</v>
      </c>
      <c r="B23289" s="2">
        <v>2.2999999999999998</v>
      </c>
      <c r="C23289" s="1">
        <f t="shared" si="363"/>
        <v>2276.1499998569489</v>
      </c>
    </row>
    <row r="23290" spans="1:3">
      <c r="A23290" s="1">
        <v>1455121149.71</v>
      </c>
      <c r="B23290" s="2">
        <v>2.2999999999999998</v>
      </c>
      <c r="C23290" s="1">
        <f t="shared" si="363"/>
        <v>2276.2599999904633</v>
      </c>
    </row>
    <row r="23291" spans="1:3">
      <c r="A23291" s="1">
        <v>1455121149.8099999</v>
      </c>
      <c r="B23291" s="2">
        <v>2.2999999999999998</v>
      </c>
      <c r="C23291" s="1">
        <f t="shared" si="363"/>
        <v>2276.3599998950958</v>
      </c>
    </row>
    <row r="23292" spans="1:3">
      <c r="A23292" s="1">
        <v>1455121149.9100001</v>
      </c>
      <c r="B23292" s="2">
        <v>2.2999999999999998</v>
      </c>
      <c r="C23292" s="1">
        <f t="shared" si="363"/>
        <v>2276.460000038147</v>
      </c>
    </row>
    <row r="23293" spans="1:3">
      <c r="A23293" s="1">
        <v>1455121150.01</v>
      </c>
      <c r="B23293" s="2">
        <v>2.2999999999999998</v>
      </c>
      <c r="C23293" s="1">
        <f t="shared" si="363"/>
        <v>2276.5599999427795</v>
      </c>
    </row>
    <row r="23294" spans="1:3">
      <c r="A23294" s="1">
        <v>1455121150.1199999</v>
      </c>
      <c r="B23294" s="2">
        <v>2.2999999999999998</v>
      </c>
      <c r="C23294" s="1">
        <f t="shared" si="363"/>
        <v>2276.6699998378754</v>
      </c>
    </row>
    <row r="23295" spans="1:3">
      <c r="A23295" s="1">
        <v>1455121150.22</v>
      </c>
      <c r="B23295" s="2">
        <v>2.2999999999999998</v>
      </c>
      <c r="C23295" s="1">
        <f t="shared" si="363"/>
        <v>2276.7699999809265</v>
      </c>
    </row>
    <row r="23296" spans="1:3">
      <c r="A23296" s="1">
        <v>1455121150.3199999</v>
      </c>
      <c r="B23296" s="2">
        <v>2.2999999999999998</v>
      </c>
      <c r="C23296" s="1">
        <f t="shared" si="363"/>
        <v>2276.8699998855591</v>
      </c>
    </row>
    <row r="23297" spans="1:3">
      <c r="A23297" s="1">
        <v>1455121150.3699999</v>
      </c>
      <c r="B23297" s="2">
        <v>2.2999999999999998</v>
      </c>
      <c r="C23297" s="1">
        <f t="shared" si="363"/>
        <v>2276.9199998378754</v>
      </c>
    </row>
    <row r="23298" spans="1:3">
      <c r="A23298" s="1">
        <v>1455121150.4300001</v>
      </c>
      <c r="B23298" s="2">
        <v>2.2999999999999998</v>
      </c>
      <c r="C23298" s="1">
        <f t="shared" si="363"/>
        <v>2276.9800000190735</v>
      </c>
    </row>
    <row r="23299" spans="1:3">
      <c r="A23299" s="1">
        <v>1455121150.53</v>
      </c>
      <c r="B23299" s="2">
        <v>2.2999999999999998</v>
      </c>
      <c r="C23299" s="1">
        <f t="shared" ref="C23299:C23362" si="364">A23299-$A$2</f>
        <v>2277.0799999237061</v>
      </c>
    </row>
    <row r="23300" spans="1:3">
      <c r="A23300" s="1">
        <v>1455121150.6300001</v>
      </c>
      <c r="B23300" s="2">
        <v>2.2999999999999998</v>
      </c>
      <c r="C23300" s="1">
        <f t="shared" si="364"/>
        <v>2277.1800000667572</v>
      </c>
    </row>
    <row r="23301" spans="1:3">
      <c r="A23301" s="1">
        <v>1455121150.73</v>
      </c>
      <c r="B23301" s="2">
        <v>2.2999999999999998</v>
      </c>
      <c r="C23301" s="1">
        <f t="shared" si="364"/>
        <v>2277.2799999713898</v>
      </c>
    </row>
    <row r="23302" spans="1:3">
      <c r="A23302" s="1">
        <v>1455121150.8299999</v>
      </c>
      <c r="B23302" s="2">
        <v>2.2999999999999998</v>
      </c>
      <c r="C23302" s="1">
        <f t="shared" si="364"/>
        <v>2277.3799998760223</v>
      </c>
    </row>
    <row r="23303" spans="1:3">
      <c r="A23303" s="1">
        <v>1455121150.9400001</v>
      </c>
      <c r="B23303" s="2">
        <v>2.2999999999999998</v>
      </c>
      <c r="C23303" s="1">
        <f t="shared" si="364"/>
        <v>2277.4900000095367</v>
      </c>
    </row>
    <row r="23304" spans="1:3">
      <c r="A23304" s="1">
        <v>1455121151.04</v>
      </c>
      <c r="B23304" s="2">
        <v>2.2999999999999998</v>
      </c>
      <c r="C23304" s="1">
        <f t="shared" si="364"/>
        <v>2277.5899999141693</v>
      </c>
    </row>
    <row r="23305" spans="1:3">
      <c r="A23305" s="1">
        <v>1455121151.1400001</v>
      </c>
      <c r="B23305" s="2">
        <v>2.2999999999999998</v>
      </c>
      <c r="C23305" s="1">
        <f t="shared" si="364"/>
        <v>2277.6900000572205</v>
      </c>
    </row>
    <row r="23306" spans="1:3">
      <c r="A23306" s="1">
        <v>1455121151.24</v>
      </c>
      <c r="B23306" s="2">
        <v>2.2999999999999998</v>
      </c>
      <c r="C23306" s="1">
        <f t="shared" si="364"/>
        <v>2277.789999961853</v>
      </c>
    </row>
    <row r="23307" spans="1:3">
      <c r="A23307" s="1">
        <v>1455121151.3499999</v>
      </c>
      <c r="B23307" s="2">
        <v>2.2999999999999998</v>
      </c>
      <c r="C23307" s="1">
        <f t="shared" si="364"/>
        <v>2277.8999998569489</v>
      </c>
    </row>
    <row r="23308" spans="1:3">
      <c r="A23308" s="1">
        <v>1455121151.4000001</v>
      </c>
      <c r="B23308" s="2">
        <v>2.2999999999999998</v>
      </c>
      <c r="C23308" s="1">
        <f t="shared" si="364"/>
        <v>2277.9500000476837</v>
      </c>
    </row>
    <row r="23309" spans="1:3">
      <c r="A23309" s="1">
        <v>1455121151.5</v>
      </c>
      <c r="B23309" s="2">
        <v>2.2999999999999998</v>
      </c>
      <c r="C23309" s="1">
        <f t="shared" si="364"/>
        <v>2278.0499999523163</v>
      </c>
    </row>
    <row r="23310" spans="1:3">
      <c r="A23310" s="1">
        <v>1455121151.5999999</v>
      </c>
      <c r="B23310" s="2">
        <v>2.2999999999999998</v>
      </c>
      <c r="C23310" s="1">
        <f t="shared" si="364"/>
        <v>2278.1499998569489</v>
      </c>
    </row>
    <row r="23311" spans="1:3">
      <c r="A23311" s="1">
        <v>1455121151.71</v>
      </c>
      <c r="B23311" s="2">
        <v>2.2999999999999998</v>
      </c>
      <c r="C23311" s="1">
        <f t="shared" si="364"/>
        <v>2278.2599999904633</v>
      </c>
    </row>
    <row r="23312" spans="1:3">
      <c r="A23312" s="1">
        <v>1455121151.8099999</v>
      </c>
      <c r="B23312" s="2">
        <v>2.2999999999999998</v>
      </c>
      <c r="C23312" s="1">
        <f t="shared" si="364"/>
        <v>2278.3599998950958</v>
      </c>
    </row>
    <row r="23313" spans="1:3">
      <c r="A23313" s="1">
        <v>1455121151.9100001</v>
      </c>
      <c r="B23313" s="2">
        <v>2.2999999999999998</v>
      </c>
      <c r="C23313" s="1">
        <f t="shared" si="364"/>
        <v>2278.460000038147</v>
      </c>
    </row>
    <row r="23314" spans="1:3">
      <c r="A23314" s="1">
        <v>1455121152.01</v>
      </c>
      <c r="B23314" s="2">
        <v>2.2999999999999998</v>
      </c>
      <c r="C23314" s="1">
        <f t="shared" si="364"/>
        <v>2278.5599999427795</v>
      </c>
    </row>
    <row r="23315" spans="1:3">
      <c r="A23315" s="1">
        <v>1455121152.1199999</v>
      </c>
      <c r="B23315" s="2">
        <v>2.2999999999999998</v>
      </c>
      <c r="C23315" s="1">
        <f t="shared" si="364"/>
        <v>2278.6699998378754</v>
      </c>
    </row>
    <row r="23316" spans="1:3">
      <c r="A23316" s="1">
        <v>1455121152.1700001</v>
      </c>
      <c r="B23316" s="2">
        <v>2.2999999999999998</v>
      </c>
      <c r="C23316" s="1">
        <f t="shared" si="364"/>
        <v>2278.7200000286102</v>
      </c>
    </row>
    <row r="23317" spans="1:3">
      <c r="A23317" s="1">
        <v>1455121152.22</v>
      </c>
      <c r="B23317" s="2">
        <v>2.2999999999999998</v>
      </c>
      <c r="C23317" s="1">
        <f t="shared" si="364"/>
        <v>2278.7699999809265</v>
      </c>
    </row>
    <row r="23318" spans="1:3">
      <c r="A23318" s="1">
        <v>1455121152.3199999</v>
      </c>
      <c r="B23318" s="2">
        <v>2.2999999999999998</v>
      </c>
      <c r="C23318" s="1">
        <f t="shared" si="364"/>
        <v>2278.8699998855591</v>
      </c>
    </row>
    <row r="23319" spans="1:3">
      <c r="A23319" s="1">
        <v>1455121152.4300001</v>
      </c>
      <c r="B23319" s="2">
        <v>2.2999999999999998</v>
      </c>
      <c r="C23319" s="1">
        <f t="shared" si="364"/>
        <v>2278.9800000190735</v>
      </c>
    </row>
    <row r="23320" spans="1:3">
      <c r="A23320" s="1">
        <v>1455121152.53</v>
      </c>
      <c r="B23320" s="2">
        <v>2.2999999999999998</v>
      </c>
      <c r="C23320" s="1">
        <f t="shared" si="364"/>
        <v>2279.0799999237061</v>
      </c>
    </row>
    <row r="23321" spans="1:3">
      <c r="A23321" s="1">
        <v>1455121152.6300001</v>
      </c>
      <c r="B23321" s="2">
        <v>2.2999999999999998</v>
      </c>
      <c r="C23321" s="1">
        <f t="shared" si="364"/>
        <v>2279.1800000667572</v>
      </c>
    </row>
    <row r="23322" spans="1:3">
      <c r="A23322" s="1">
        <v>1455121152.73</v>
      </c>
      <c r="B23322" s="2">
        <v>2.2999999999999998</v>
      </c>
      <c r="C23322" s="1">
        <f t="shared" si="364"/>
        <v>2279.2799999713898</v>
      </c>
    </row>
    <row r="23323" spans="1:3">
      <c r="A23323" s="1">
        <v>1455121152.8399999</v>
      </c>
      <c r="B23323" s="2">
        <v>2.2999999999999998</v>
      </c>
      <c r="C23323" s="1">
        <f t="shared" si="364"/>
        <v>2279.3899998664856</v>
      </c>
    </row>
    <row r="23324" spans="1:3">
      <c r="A23324" s="1">
        <v>1455121152.9400001</v>
      </c>
      <c r="B23324" s="2">
        <v>2.2999999999999998</v>
      </c>
      <c r="C23324" s="1">
        <f t="shared" si="364"/>
        <v>2279.4900000095367</v>
      </c>
    </row>
    <row r="23325" spans="1:3">
      <c r="A23325" s="1">
        <v>1455121153.04</v>
      </c>
      <c r="B23325" s="2">
        <v>2.2999999999999998</v>
      </c>
      <c r="C23325" s="1">
        <f t="shared" si="364"/>
        <v>2279.5899999141693</v>
      </c>
    </row>
    <row r="23326" spans="1:3">
      <c r="A23326" s="1">
        <v>1455121153.1400001</v>
      </c>
      <c r="B23326" s="2">
        <v>2.2999999999999998</v>
      </c>
      <c r="C23326" s="1">
        <f t="shared" si="364"/>
        <v>2279.6900000572205</v>
      </c>
    </row>
    <row r="23327" spans="1:3">
      <c r="A23327" s="1">
        <v>1455121153.2</v>
      </c>
      <c r="B23327" s="2">
        <v>2.2999999999999998</v>
      </c>
      <c r="C23327" s="1">
        <f t="shared" si="364"/>
        <v>2279.75</v>
      </c>
    </row>
    <row r="23328" spans="1:3">
      <c r="A23328" s="1">
        <v>1455121153.3</v>
      </c>
      <c r="B23328" s="2">
        <v>2.2999999999999998</v>
      </c>
      <c r="C23328" s="1">
        <f t="shared" si="364"/>
        <v>2279.8499999046326</v>
      </c>
    </row>
    <row r="23329" spans="1:3">
      <c r="A23329" s="1">
        <v>1455121153.4000001</v>
      </c>
      <c r="B23329" s="2">
        <v>2.2999999999999998</v>
      </c>
      <c r="C23329" s="1">
        <f t="shared" si="364"/>
        <v>2279.9500000476837</v>
      </c>
    </row>
    <row r="23330" spans="1:3">
      <c r="A23330" s="1">
        <v>1455121153.5</v>
      </c>
      <c r="B23330" s="2">
        <v>2.2999999999999998</v>
      </c>
      <c r="C23330" s="1">
        <f t="shared" si="364"/>
        <v>2280.0499999523163</v>
      </c>
    </row>
    <row r="23331" spans="1:3">
      <c r="A23331" s="1">
        <v>1455121153.5999999</v>
      </c>
      <c r="B23331" s="2">
        <v>2.2999999999999998</v>
      </c>
      <c r="C23331" s="1">
        <f t="shared" si="364"/>
        <v>2280.1499998569489</v>
      </c>
    </row>
    <row r="23332" spans="1:3">
      <c r="A23332" s="1">
        <v>1455121153.71</v>
      </c>
      <c r="B23332" s="2">
        <v>2.2999999999999998</v>
      </c>
      <c r="C23332" s="1">
        <f t="shared" si="364"/>
        <v>2280.2599999904633</v>
      </c>
    </row>
    <row r="23333" spans="1:3">
      <c r="A23333" s="1">
        <v>1455121153.8099999</v>
      </c>
      <c r="B23333" s="2">
        <v>2.2999999999999998</v>
      </c>
      <c r="C23333" s="1">
        <f t="shared" si="364"/>
        <v>2280.3599998950958</v>
      </c>
    </row>
    <row r="23334" spans="1:3">
      <c r="A23334" s="1">
        <v>1455121153.9100001</v>
      </c>
      <c r="B23334" s="2">
        <v>2.2999999999999998</v>
      </c>
      <c r="C23334" s="1">
        <f t="shared" si="364"/>
        <v>2280.460000038147</v>
      </c>
    </row>
    <row r="23335" spans="1:3">
      <c r="A23335" s="1">
        <v>1455121153.96</v>
      </c>
      <c r="B23335" s="2">
        <v>2.2999999999999998</v>
      </c>
      <c r="C23335" s="1">
        <f t="shared" si="364"/>
        <v>2280.5099999904633</v>
      </c>
    </row>
    <row r="23336" spans="1:3">
      <c r="A23336" s="1">
        <v>1455121154.02</v>
      </c>
      <c r="B23336" s="2">
        <v>2.2999999999999998</v>
      </c>
      <c r="C23336" s="1">
        <f t="shared" si="364"/>
        <v>2280.5699999332428</v>
      </c>
    </row>
    <row r="23337" spans="1:3">
      <c r="A23337" s="1">
        <v>1455121154.1199999</v>
      </c>
      <c r="B23337" s="2">
        <v>2.2999999999999998</v>
      </c>
      <c r="C23337" s="1">
        <f t="shared" si="364"/>
        <v>2280.6699998378754</v>
      </c>
    </row>
    <row r="23338" spans="1:3">
      <c r="A23338" s="1">
        <v>1455121154.22</v>
      </c>
      <c r="B23338" s="2">
        <v>2.2999999999999998</v>
      </c>
      <c r="C23338" s="1">
        <f t="shared" si="364"/>
        <v>2280.7699999809265</v>
      </c>
    </row>
    <row r="23339" spans="1:3">
      <c r="A23339" s="1">
        <v>1455121154.3199999</v>
      </c>
      <c r="B23339" s="2">
        <v>2.2999999999999998</v>
      </c>
      <c r="C23339" s="1">
        <f t="shared" si="364"/>
        <v>2280.8699998855591</v>
      </c>
    </row>
    <row r="23340" spans="1:3">
      <c r="A23340" s="1">
        <v>1455121154.4300001</v>
      </c>
      <c r="B23340" s="2">
        <v>2.2999999999999998</v>
      </c>
      <c r="C23340" s="1">
        <f t="shared" si="364"/>
        <v>2280.9800000190735</v>
      </c>
    </row>
    <row r="23341" spans="1:3">
      <c r="A23341" s="1">
        <v>1455121154.53</v>
      </c>
      <c r="B23341" s="2">
        <v>2.2999999999999998</v>
      </c>
      <c r="C23341" s="1">
        <f t="shared" si="364"/>
        <v>2281.0799999237061</v>
      </c>
    </row>
    <row r="23342" spans="1:3">
      <c r="A23342" s="1">
        <v>1455121154.6300001</v>
      </c>
      <c r="B23342" s="2">
        <v>2.2999999999999998</v>
      </c>
      <c r="C23342" s="1">
        <f t="shared" si="364"/>
        <v>2281.1800000667572</v>
      </c>
    </row>
    <row r="23343" spans="1:3">
      <c r="A23343" s="1">
        <v>1455121154.73</v>
      </c>
      <c r="B23343" s="2">
        <v>2.2999999999999998</v>
      </c>
      <c r="C23343" s="1">
        <f t="shared" si="364"/>
        <v>2281.2799999713898</v>
      </c>
    </row>
    <row r="23344" spans="1:3">
      <c r="A23344" s="1">
        <v>1455121154.8399999</v>
      </c>
      <c r="B23344" s="2">
        <v>2.2999999999999998</v>
      </c>
      <c r="C23344" s="1">
        <f t="shared" si="364"/>
        <v>2281.3899998664856</v>
      </c>
    </row>
    <row r="23345" spans="1:3">
      <c r="A23345" s="1">
        <v>1455121154.9400001</v>
      </c>
      <c r="B23345" s="2">
        <v>2.2999999999999998</v>
      </c>
      <c r="C23345" s="1">
        <f t="shared" si="364"/>
        <v>2281.4900000095367</v>
      </c>
    </row>
    <row r="23346" spans="1:3">
      <c r="A23346" s="1">
        <v>1455121154.99</v>
      </c>
      <c r="B23346" s="2">
        <v>2.2999999999999998</v>
      </c>
      <c r="C23346" s="1">
        <f t="shared" si="364"/>
        <v>2281.539999961853</v>
      </c>
    </row>
    <row r="23347" spans="1:3">
      <c r="A23347" s="1">
        <v>1455121155.0899999</v>
      </c>
      <c r="B23347" s="2">
        <v>2.2999999999999998</v>
      </c>
      <c r="C23347" s="1">
        <f t="shared" si="364"/>
        <v>2281.6399998664856</v>
      </c>
    </row>
    <row r="23348" spans="1:3">
      <c r="A23348" s="1">
        <v>1455121155.2</v>
      </c>
      <c r="B23348" s="2">
        <v>2.2999999999999998</v>
      </c>
      <c r="C23348" s="1">
        <f t="shared" si="364"/>
        <v>2281.75</v>
      </c>
    </row>
    <row r="23349" spans="1:3">
      <c r="A23349" s="1">
        <v>1455121155.3</v>
      </c>
      <c r="B23349" s="2">
        <v>2.2999999999999998</v>
      </c>
      <c r="C23349" s="1">
        <f t="shared" si="364"/>
        <v>2281.8499999046326</v>
      </c>
    </row>
    <row r="23350" spans="1:3">
      <c r="A23350" s="1">
        <v>1455121155.4000001</v>
      </c>
      <c r="B23350" s="2">
        <v>2.2999999999999998</v>
      </c>
      <c r="C23350" s="1">
        <f t="shared" si="364"/>
        <v>2281.9500000476837</v>
      </c>
    </row>
    <row r="23351" spans="1:3">
      <c r="A23351" s="1">
        <v>1455121155.5</v>
      </c>
      <c r="B23351" s="2">
        <v>2.2999999999999998</v>
      </c>
      <c r="C23351" s="1">
        <f t="shared" si="364"/>
        <v>2282.0499999523163</v>
      </c>
    </row>
    <row r="23352" spans="1:3">
      <c r="A23352" s="1">
        <v>1455121155.6099999</v>
      </c>
      <c r="B23352" s="2">
        <v>2.2999999999999998</v>
      </c>
      <c r="C23352" s="1">
        <f t="shared" si="364"/>
        <v>2282.1599998474121</v>
      </c>
    </row>
    <row r="23353" spans="1:3">
      <c r="A23353" s="1">
        <v>1455121155.71</v>
      </c>
      <c r="B23353" s="2">
        <v>2.2999999999999998</v>
      </c>
      <c r="C23353" s="1">
        <f t="shared" si="364"/>
        <v>2282.2599999904633</v>
      </c>
    </row>
    <row r="23354" spans="1:3">
      <c r="A23354" s="1">
        <v>1455121155.76</v>
      </c>
      <c r="B23354" s="2">
        <v>2.2999999999999998</v>
      </c>
      <c r="C23354" s="1">
        <f t="shared" si="364"/>
        <v>2282.3099999427795</v>
      </c>
    </row>
    <row r="23355" spans="1:3">
      <c r="A23355" s="1">
        <v>1455121155.8099999</v>
      </c>
      <c r="B23355" s="2">
        <v>2.2999999999999998</v>
      </c>
      <c r="C23355" s="1">
        <f t="shared" si="364"/>
        <v>2282.3599998950958</v>
      </c>
    </row>
    <row r="23356" spans="1:3">
      <c r="A23356" s="1">
        <v>1455121155.9200001</v>
      </c>
      <c r="B23356" s="2">
        <v>2.2999999999999998</v>
      </c>
      <c r="C23356" s="1">
        <f t="shared" si="364"/>
        <v>2282.4700000286102</v>
      </c>
    </row>
    <row r="23357" spans="1:3">
      <c r="A23357" s="1">
        <v>1455121156.02</v>
      </c>
      <c r="B23357" s="2">
        <v>2.2999999999999998</v>
      </c>
      <c r="C23357" s="1">
        <f t="shared" si="364"/>
        <v>2282.5699999332428</v>
      </c>
    </row>
    <row r="23358" spans="1:3">
      <c r="A23358" s="1">
        <v>1455121156.1199999</v>
      </c>
      <c r="B23358" s="2">
        <v>2.2999999999999998</v>
      </c>
      <c r="C23358" s="1">
        <f t="shared" si="364"/>
        <v>2282.6699998378754</v>
      </c>
    </row>
    <row r="23359" spans="1:3">
      <c r="A23359" s="1">
        <v>1455121156.22</v>
      </c>
      <c r="B23359" s="2">
        <v>2.2999999999999998</v>
      </c>
      <c r="C23359" s="1">
        <f t="shared" si="364"/>
        <v>2282.7699999809265</v>
      </c>
    </row>
    <row r="23360" spans="1:3">
      <c r="A23360" s="1">
        <v>1455121156.3199999</v>
      </c>
      <c r="B23360" s="2">
        <v>2.2999999999999998</v>
      </c>
      <c r="C23360" s="1">
        <f t="shared" si="364"/>
        <v>2282.8699998855591</v>
      </c>
    </row>
    <row r="23361" spans="1:3">
      <c r="A23361" s="1">
        <v>1455121156.4300001</v>
      </c>
      <c r="B23361" s="2">
        <v>2.2999999999999998</v>
      </c>
      <c r="C23361" s="1">
        <f t="shared" si="364"/>
        <v>2282.9800000190735</v>
      </c>
    </row>
    <row r="23362" spans="1:3">
      <c r="A23362" s="1">
        <v>1455121156.53</v>
      </c>
      <c r="B23362" s="2">
        <v>2.2999999999999998</v>
      </c>
      <c r="C23362" s="1">
        <f t="shared" si="364"/>
        <v>2283.0799999237061</v>
      </c>
    </row>
    <row r="23363" spans="1:3">
      <c r="A23363" s="1">
        <v>1455121156.6300001</v>
      </c>
      <c r="B23363" s="2">
        <v>2.2999999999999998</v>
      </c>
      <c r="C23363" s="1">
        <f t="shared" ref="C23363:C23426" si="365">A23363-$A$2</f>
        <v>2283.1800000667572</v>
      </c>
    </row>
    <row r="23364" spans="1:3">
      <c r="A23364" s="1">
        <v>1455121156.73</v>
      </c>
      <c r="B23364" s="2">
        <v>2.2999999999999998</v>
      </c>
      <c r="C23364" s="1">
        <f t="shared" si="365"/>
        <v>2283.2799999713898</v>
      </c>
    </row>
    <row r="23365" spans="1:3">
      <c r="A23365" s="1">
        <v>1455121156.79</v>
      </c>
      <c r="B23365" s="2">
        <v>2.2999999999999998</v>
      </c>
      <c r="C23365" s="1">
        <f t="shared" si="365"/>
        <v>2283.3399999141693</v>
      </c>
    </row>
    <row r="23366" spans="1:3">
      <c r="A23366" s="1">
        <v>1455121156.8900001</v>
      </c>
      <c r="B23366" s="2">
        <v>2.2999999999999998</v>
      </c>
      <c r="C23366" s="1">
        <f t="shared" si="365"/>
        <v>2283.4400000572205</v>
      </c>
    </row>
    <row r="23367" spans="1:3">
      <c r="A23367" s="1">
        <v>1455121156.99</v>
      </c>
      <c r="B23367" s="2">
        <v>2.2999999999999998</v>
      </c>
      <c r="C23367" s="1">
        <f t="shared" si="365"/>
        <v>2283.539999961853</v>
      </c>
    </row>
    <row r="23368" spans="1:3">
      <c r="A23368" s="1">
        <v>1455121157.0899999</v>
      </c>
      <c r="B23368" s="2">
        <v>2.2999999999999998</v>
      </c>
      <c r="C23368" s="1">
        <f t="shared" si="365"/>
        <v>2283.6399998664856</v>
      </c>
    </row>
    <row r="23369" spans="1:3">
      <c r="A23369" s="1">
        <v>1455121157.2</v>
      </c>
      <c r="B23369" s="2">
        <v>2.2999999999999998</v>
      </c>
      <c r="C23369" s="1">
        <f t="shared" si="365"/>
        <v>2283.75</v>
      </c>
    </row>
    <row r="23370" spans="1:3">
      <c r="A23370" s="1">
        <v>1455121157.3</v>
      </c>
      <c r="B23370" s="2">
        <v>2.2999999999999998</v>
      </c>
      <c r="C23370" s="1">
        <f t="shared" si="365"/>
        <v>2283.8499999046326</v>
      </c>
    </row>
    <row r="23371" spans="1:3">
      <c r="A23371" s="1">
        <v>1455121157.4000001</v>
      </c>
      <c r="B23371" s="2">
        <v>2.2999999999999998</v>
      </c>
      <c r="C23371" s="1">
        <f t="shared" si="365"/>
        <v>2283.9500000476837</v>
      </c>
    </row>
    <row r="23372" spans="1:3">
      <c r="A23372" s="1">
        <v>1455121157.5</v>
      </c>
      <c r="B23372" s="2">
        <v>2.2999999999999998</v>
      </c>
      <c r="C23372" s="1">
        <f t="shared" si="365"/>
        <v>2284.0499999523163</v>
      </c>
    </row>
    <row r="23373" spans="1:3">
      <c r="A23373" s="1">
        <v>1455121157.6099999</v>
      </c>
      <c r="B23373" s="2">
        <v>2.2999999999999998</v>
      </c>
      <c r="C23373" s="1">
        <f t="shared" si="365"/>
        <v>2284.1599998474121</v>
      </c>
    </row>
    <row r="23374" spans="1:3">
      <c r="A23374" s="1">
        <v>1455121157.71</v>
      </c>
      <c r="B23374" s="2">
        <v>2.2999999999999998</v>
      </c>
      <c r="C23374" s="1">
        <f t="shared" si="365"/>
        <v>2284.2599999904633</v>
      </c>
    </row>
    <row r="23375" spans="1:3">
      <c r="A23375" s="1">
        <v>1455121157.8099999</v>
      </c>
      <c r="B23375" s="2">
        <v>2.2999999999999998</v>
      </c>
      <c r="C23375" s="1">
        <f t="shared" si="365"/>
        <v>2284.3599998950958</v>
      </c>
    </row>
    <row r="23376" spans="1:3">
      <c r="A23376" s="1">
        <v>1455121157.9200001</v>
      </c>
      <c r="B23376" s="2">
        <v>2.2999999999999998</v>
      </c>
      <c r="C23376" s="1">
        <f t="shared" si="365"/>
        <v>2284.4700000286102</v>
      </c>
    </row>
    <row r="23377" spans="1:3">
      <c r="A23377" s="1">
        <v>1455121158.02</v>
      </c>
      <c r="B23377" s="2">
        <v>2.2999999999999998</v>
      </c>
      <c r="C23377" s="1">
        <f t="shared" si="365"/>
        <v>2284.5699999332428</v>
      </c>
    </row>
    <row r="23378" spans="1:3">
      <c r="A23378" s="1">
        <v>1455121158.1199999</v>
      </c>
      <c r="B23378" s="2">
        <v>2.2999999999999998</v>
      </c>
      <c r="C23378" s="1">
        <f t="shared" si="365"/>
        <v>2284.6699998378754</v>
      </c>
    </row>
    <row r="23379" spans="1:3">
      <c r="A23379" s="1">
        <v>1455121158.22</v>
      </c>
      <c r="B23379" s="2">
        <v>2.2999999999999998</v>
      </c>
      <c r="C23379" s="1">
        <f t="shared" si="365"/>
        <v>2284.7699999809265</v>
      </c>
    </row>
    <row r="23380" spans="1:3">
      <c r="A23380" s="1">
        <v>1455121158.3299999</v>
      </c>
      <c r="B23380" s="2">
        <v>2.2999999999999998</v>
      </c>
      <c r="C23380" s="1">
        <f t="shared" si="365"/>
        <v>2284.8799998760223</v>
      </c>
    </row>
    <row r="23381" spans="1:3">
      <c r="A23381" s="1">
        <v>1455121158.4300001</v>
      </c>
      <c r="B23381" s="2">
        <v>2.2999999999999998</v>
      </c>
      <c r="C23381" s="1">
        <f t="shared" si="365"/>
        <v>2284.9800000190735</v>
      </c>
    </row>
    <row r="23382" spans="1:3">
      <c r="A23382" s="1">
        <v>1455121158.53</v>
      </c>
      <c r="B23382" s="2">
        <v>2.2999999999999998</v>
      </c>
      <c r="C23382" s="1">
        <f t="shared" si="365"/>
        <v>2285.0799999237061</v>
      </c>
    </row>
    <row r="23383" spans="1:3">
      <c r="A23383" s="1">
        <v>1455121158.5799999</v>
      </c>
      <c r="B23383" s="2">
        <v>2.2999999999999998</v>
      </c>
      <c r="C23383" s="1">
        <f t="shared" si="365"/>
        <v>2285.1299998760223</v>
      </c>
    </row>
    <row r="23384" spans="1:3">
      <c r="A23384" s="1">
        <v>1455121158.6900001</v>
      </c>
      <c r="B23384" s="2">
        <v>2.2999999999999998</v>
      </c>
      <c r="C23384" s="1">
        <f t="shared" si="365"/>
        <v>2285.2400000095367</v>
      </c>
    </row>
    <row r="23385" spans="1:3">
      <c r="A23385" s="1">
        <v>1455121158.79</v>
      </c>
      <c r="B23385" s="2">
        <v>2.2999999999999998</v>
      </c>
      <c r="C23385" s="1">
        <f t="shared" si="365"/>
        <v>2285.3399999141693</v>
      </c>
    </row>
    <row r="23386" spans="1:3">
      <c r="A23386" s="1">
        <v>1455121158.8900001</v>
      </c>
      <c r="B23386" s="2">
        <v>2.2999999999999998</v>
      </c>
      <c r="C23386" s="1">
        <f t="shared" si="365"/>
        <v>2285.4400000572205</v>
      </c>
    </row>
    <row r="23387" spans="1:3">
      <c r="A23387" s="1">
        <v>1455121158.99</v>
      </c>
      <c r="B23387" s="2">
        <v>2.2999999999999998</v>
      </c>
      <c r="C23387" s="1">
        <f t="shared" si="365"/>
        <v>2285.539999961853</v>
      </c>
    </row>
    <row r="23388" spans="1:3">
      <c r="A23388" s="1">
        <v>1455121159.0999999</v>
      </c>
      <c r="B23388" s="2">
        <v>2.2999999999999998</v>
      </c>
      <c r="C23388" s="1">
        <f t="shared" si="365"/>
        <v>2285.6499998569489</v>
      </c>
    </row>
    <row r="23389" spans="1:3">
      <c r="A23389" s="1">
        <v>1455121159.2</v>
      </c>
      <c r="B23389" s="2">
        <v>2.2999999999999998</v>
      </c>
      <c r="C23389" s="1">
        <f t="shared" si="365"/>
        <v>2285.75</v>
      </c>
    </row>
    <row r="23390" spans="1:3">
      <c r="A23390" s="1">
        <v>1455121159.3499999</v>
      </c>
      <c r="B23390" s="2">
        <v>2.2999999999999998</v>
      </c>
      <c r="C23390" s="1">
        <f t="shared" si="365"/>
        <v>2285.8999998569489</v>
      </c>
    </row>
    <row r="23391" spans="1:3">
      <c r="A23391" s="1">
        <v>1455121159.4000001</v>
      </c>
      <c r="B23391" s="2">
        <v>2.2999999999999998</v>
      </c>
      <c r="C23391" s="1">
        <f t="shared" si="365"/>
        <v>2285.9500000476837</v>
      </c>
    </row>
    <row r="23392" spans="1:3">
      <c r="A23392" s="1">
        <v>1455121159.51</v>
      </c>
      <c r="B23392" s="2">
        <v>2.2999999999999998</v>
      </c>
      <c r="C23392" s="1">
        <f t="shared" si="365"/>
        <v>2286.0599999427795</v>
      </c>
    </row>
    <row r="23393" spans="1:3">
      <c r="A23393" s="1">
        <v>1455121159.6099999</v>
      </c>
      <c r="B23393" s="2">
        <v>2.2999999999999998</v>
      </c>
      <c r="C23393" s="1">
        <f t="shared" si="365"/>
        <v>2286.1599998474121</v>
      </c>
    </row>
    <row r="23394" spans="1:3">
      <c r="A23394" s="1">
        <v>1455121159.71</v>
      </c>
      <c r="B23394" s="2">
        <v>2.2999999999999998</v>
      </c>
      <c r="C23394" s="1">
        <f t="shared" si="365"/>
        <v>2286.2599999904633</v>
      </c>
    </row>
    <row r="23395" spans="1:3">
      <c r="A23395" s="1">
        <v>1455121159.8099999</v>
      </c>
      <c r="B23395" s="2">
        <v>2.2999999999999998</v>
      </c>
      <c r="C23395" s="1">
        <f t="shared" si="365"/>
        <v>2286.3599998950958</v>
      </c>
    </row>
    <row r="23396" spans="1:3">
      <c r="A23396" s="1">
        <v>1455121159.9200001</v>
      </c>
      <c r="B23396" s="2">
        <v>2.2999999999999998</v>
      </c>
      <c r="C23396" s="1">
        <f t="shared" si="365"/>
        <v>2286.4700000286102</v>
      </c>
    </row>
    <row r="23397" spans="1:3">
      <c r="A23397" s="1">
        <v>1455121160.02</v>
      </c>
      <c r="B23397" s="2">
        <v>2.2999999999999998</v>
      </c>
      <c r="C23397" s="1">
        <f t="shared" si="365"/>
        <v>2286.5699999332428</v>
      </c>
    </row>
    <row r="23398" spans="1:3">
      <c r="A23398" s="1">
        <v>1455121160.1199999</v>
      </c>
      <c r="B23398" s="2">
        <v>2.2999999999999998</v>
      </c>
      <c r="C23398" s="1">
        <f t="shared" si="365"/>
        <v>2286.6699998378754</v>
      </c>
    </row>
    <row r="23399" spans="1:3">
      <c r="A23399" s="1">
        <v>1455121160.22</v>
      </c>
      <c r="B23399" s="2">
        <v>2.2999999999999998</v>
      </c>
      <c r="C23399" s="1">
        <f t="shared" si="365"/>
        <v>2286.7699999809265</v>
      </c>
    </row>
    <row r="23400" spans="1:3">
      <c r="A23400" s="1">
        <v>1455121160.3800001</v>
      </c>
      <c r="B23400" s="2">
        <v>2.2999999999999998</v>
      </c>
      <c r="C23400" s="1">
        <f t="shared" si="365"/>
        <v>2286.9300000667572</v>
      </c>
    </row>
    <row r="23401" spans="1:3">
      <c r="A23401" s="1">
        <v>1455121160.48</v>
      </c>
      <c r="B23401" s="2">
        <v>2.2999999999999998</v>
      </c>
      <c r="C23401" s="1">
        <f t="shared" si="365"/>
        <v>2287.0299999713898</v>
      </c>
    </row>
    <row r="23402" spans="1:3">
      <c r="A23402" s="1">
        <v>1455121160.5799999</v>
      </c>
      <c r="B23402" s="2">
        <v>2.2999999999999998</v>
      </c>
      <c r="C23402" s="1">
        <f t="shared" si="365"/>
        <v>2287.1299998760223</v>
      </c>
    </row>
    <row r="23403" spans="1:3">
      <c r="A23403" s="1">
        <v>1455121160.6900001</v>
      </c>
      <c r="B23403" s="2">
        <v>2.2999999999999998</v>
      </c>
      <c r="C23403" s="1">
        <f t="shared" si="365"/>
        <v>2287.2400000095367</v>
      </c>
    </row>
    <row r="23404" spans="1:3">
      <c r="A23404" s="1">
        <v>1455121160.79</v>
      </c>
      <c r="B23404" s="2">
        <v>2.2999999999999998</v>
      </c>
      <c r="C23404" s="1">
        <f t="shared" si="365"/>
        <v>2287.3399999141693</v>
      </c>
    </row>
    <row r="23405" spans="1:3">
      <c r="A23405" s="1">
        <v>1455121160.8900001</v>
      </c>
      <c r="B23405" s="2">
        <v>2.2999999999999998</v>
      </c>
      <c r="C23405" s="1">
        <f t="shared" si="365"/>
        <v>2287.4400000572205</v>
      </c>
    </row>
    <row r="23406" spans="1:3">
      <c r="A23406" s="1">
        <v>1455121160.99</v>
      </c>
      <c r="B23406" s="2">
        <v>2.2999999999999998</v>
      </c>
      <c r="C23406" s="1">
        <f t="shared" si="365"/>
        <v>2287.539999961853</v>
      </c>
    </row>
    <row r="23407" spans="1:3">
      <c r="A23407" s="1">
        <v>1455121161.0999999</v>
      </c>
      <c r="B23407" s="2">
        <v>2.2999999999999998</v>
      </c>
      <c r="C23407" s="1">
        <f t="shared" si="365"/>
        <v>2287.6499998569489</v>
      </c>
    </row>
    <row r="23408" spans="1:3">
      <c r="A23408" s="1">
        <v>1455121161.1500001</v>
      </c>
      <c r="B23408" s="2">
        <v>2.2999999999999998</v>
      </c>
      <c r="C23408" s="1">
        <f t="shared" si="365"/>
        <v>2287.7000000476837</v>
      </c>
    </row>
    <row r="23409" spans="1:3">
      <c r="A23409" s="1">
        <v>1455121161.2</v>
      </c>
      <c r="B23409" s="2">
        <v>2.2999999999999998</v>
      </c>
      <c r="C23409" s="1">
        <f t="shared" si="365"/>
        <v>2287.75</v>
      </c>
    </row>
    <row r="23410" spans="1:3">
      <c r="A23410" s="1">
        <v>1455121161.3</v>
      </c>
      <c r="B23410" s="2">
        <v>2.2999999999999998</v>
      </c>
      <c r="C23410" s="1">
        <f t="shared" si="365"/>
        <v>2287.8499999046326</v>
      </c>
    </row>
    <row r="23411" spans="1:3">
      <c r="A23411" s="1">
        <v>1455121161.4100001</v>
      </c>
      <c r="B23411" s="2">
        <v>2.2999999999999998</v>
      </c>
      <c r="C23411" s="1">
        <f t="shared" si="365"/>
        <v>2287.960000038147</v>
      </c>
    </row>
    <row r="23412" spans="1:3">
      <c r="A23412" s="1">
        <v>1455121161.51</v>
      </c>
      <c r="B23412" s="2">
        <v>2.2999999999999998</v>
      </c>
      <c r="C23412" s="1">
        <f t="shared" si="365"/>
        <v>2288.0599999427795</v>
      </c>
    </row>
    <row r="23413" spans="1:3">
      <c r="A23413" s="1">
        <v>1455121161.6099999</v>
      </c>
      <c r="B23413" s="2">
        <v>2.2999999999999998</v>
      </c>
      <c r="C23413" s="1">
        <f t="shared" si="365"/>
        <v>2288.1599998474121</v>
      </c>
    </row>
    <row r="23414" spans="1:3">
      <c r="A23414" s="1">
        <v>1455121161.71</v>
      </c>
      <c r="B23414" s="2">
        <v>2.2999999999999998</v>
      </c>
      <c r="C23414" s="1">
        <f t="shared" si="365"/>
        <v>2288.2599999904633</v>
      </c>
    </row>
    <row r="23415" spans="1:3">
      <c r="A23415" s="1">
        <v>1455121161.8199999</v>
      </c>
      <c r="B23415" s="2">
        <v>2.2999999999999998</v>
      </c>
      <c r="C23415" s="1">
        <f t="shared" si="365"/>
        <v>2288.3699998855591</v>
      </c>
    </row>
    <row r="23416" spans="1:3">
      <c r="A23416" s="1">
        <v>1455121161.9200001</v>
      </c>
      <c r="B23416" s="2">
        <v>2.2999999999999998</v>
      </c>
      <c r="C23416" s="1">
        <f t="shared" si="365"/>
        <v>2288.4700000286102</v>
      </c>
    </row>
    <row r="23417" spans="1:3">
      <c r="A23417" s="1">
        <v>1455121162.02</v>
      </c>
      <c r="B23417" s="2">
        <v>2.2999999999999998</v>
      </c>
      <c r="C23417" s="1">
        <f t="shared" si="365"/>
        <v>2288.5699999332428</v>
      </c>
    </row>
    <row r="23418" spans="1:3">
      <c r="A23418" s="1">
        <v>1455121162.1199999</v>
      </c>
      <c r="B23418" s="2">
        <v>2.2999999999999998</v>
      </c>
      <c r="C23418" s="1">
        <f t="shared" si="365"/>
        <v>2288.6699998378754</v>
      </c>
    </row>
    <row r="23419" spans="1:3">
      <c r="A23419" s="1">
        <v>1455121162.1800001</v>
      </c>
      <c r="B23419" s="2">
        <v>2.2999999999999998</v>
      </c>
      <c r="C23419" s="1">
        <f t="shared" si="365"/>
        <v>2288.7300000190735</v>
      </c>
    </row>
    <row r="23420" spans="1:3">
      <c r="A23420" s="1">
        <v>1455121162.28</v>
      </c>
      <c r="B23420" s="2">
        <v>2.2999999999999998</v>
      </c>
      <c r="C23420" s="1">
        <f t="shared" si="365"/>
        <v>2288.8299999237061</v>
      </c>
    </row>
    <row r="23421" spans="1:3">
      <c r="A23421" s="1">
        <v>1455121162.3800001</v>
      </c>
      <c r="B23421" s="2">
        <v>2.2999999999999998</v>
      </c>
      <c r="C23421" s="1">
        <f t="shared" si="365"/>
        <v>2288.9300000667572</v>
      </c>
    </row>
    <row r="23422" spans="1:3">
      <c r="A23422" s="1">
        <v>1455121162.48</v>
      </c>
      <c r="B23422" s="2">
        <v>2.2999999999999998</v>
      </c>
      <c r="C23422" s="1">
        <f t="shared" si="365"/>
        <v>2289.0299999713898</v>
      </c>
    </row>
    <row r="23423" spans="1:3">
      <c r="A23423" s="1">
        <v>1455121162.5799999</v>
      </c>
      <c r="B23423" s="2">
        <v>2.2999999999999998</v>
      </c>
      <c r="C23423" s="1">
        <f t="shared" si="365"/>
        <v>2289.1299998760223</v>
      </c>
    </row>
    <row r="23424" spans="1:3">
      <c r="A23424" s="1">
        <v>1455121162.6900001</v>
      </c>
      <c r="B23424" s="2">
        <v>2.2999999999999998</v>
      </c>
      <c r="C23424" s="1">
        <f t="shared" si="365"/>
        <v>2289.2400000095367</v>
      </c>
    </row>
    <row r="23425" spans="1:3">
      <c r="A23425" s="1">
        <v>1455121162.79</v>
      </c>
      <c r="B23425" s="2">
        <v>2.2999999999999998</v>
      </c>
      <c r="C23425" s="1">
        <f t="shared" si="365"/>
        <v>2289.3399999141693</v>
      </c>
    </row>
    <row r="23426" spans="1:3">
      <c r="A23426" s="1">
        <v>1455121162.8900001</v>
      </c>
      <c r="B23426" s="2">
        <v>2.2999999999999998</v>
      </c>
      <c r="C23426" s="1">
        <f t="shared" si="365"/>
        <v>2289.4400000572205</v>
      </c>
    </row>
    <row r="23427" spans="1:3">
      <c r="A23427" s="1">
        <v>1455121162.9400001</v>
      </c>
      <c r="B23427" s="2">
        <v>2.2999999999999998</v>
      </c>
      <c r="C23427" s="1">
        <f t="shared" ref="C23427:C23490" si="366">A23427-$A$2</f>
        <v>2289.4900000095367</v>
      </c>
    </row>
    <row r="23428" spans="1:3">
      <c r="A23428" s="1">
        <v>1455121163</v>
      </c>
      <c r="B23428" s="2">
        <v>2.2999999999999998</v>
      </c>
      <c r="C23428" s="1">
        <f t="shared" si="366"/>
        <v>2289.5499999523163</v>
      </c>
    </row>
    <row r="23429" spans="1:3">
      <c r="A23429" s="1">
        <v>1455121163.0999999</v>
      </c>
      <c r="B23429" s="2">
        <v>2.2999999999999998</v>
      </c>
      <c r="C23429" s="1">
        <f t="shared" si="366"/>
        <v>2289.6499998569489</v>
      </c>
    </row>
    <row r="23430" spans="1:3">
      <c r="A23430" s="1">
        <v>1455121163.2</v>
      </c>
      <c r="B23430" s="2">
        <v>2.2999999999999998</v>
      </c>
      <c r="C23430" s="1">
        <f t="shared" si="366"/>
        <v>2289.75</v>
      </c>
    </row>
    <row r="23431" spans="1:3">
      <c r="A23431" s="1">
        <v>1455121163.3</v>
      </c>
      <c r="B23431" s="2">
        <v>2.2999999999999998</v>
      </c>
      <c r="C23431" s="1">
        <f t="shared" si="366"/>
        <v>2289.8499999046326</v>
      </c>
    </row>
    <row r="23432" spans="1:3">
      <c r="A23432" s="1">
        <v>1455121163.4100001</v>
      </c>
      <c r="B23432" s="2">
        <v>2.2999999999999998</v>
      </c>
      <c r="C23432" s="1">
        <f t="shared" si="366"/>
        <v>2289.960000038147</v>
      </c>
    </row>
    <row r="23433" spans="1:3">
      <c r="A23433" s="1">
        <v>1455121163.51</v>
      </c>
      <c r="B23433" s="2">
        <v>2.2999999999999998</v>
      </c>
      <c r="C23433" s="1">
        <f t="shared" si="366"/>
        <v>2290.0599999427795</v>
      </c>
    </row>
    <row r="23434" spans="1:3">
      <c r="A23434" s="1">
        <v>1455121163.6099999</v>
      </c>
      <c r="B23434" s="2">
        <v>2.2999999999999998</v>
      </c>
      <c r="C23434" s="1">
        <f t="shared" si="366"/>
        <v>2290.1599998474121</v>
      </c>
    </row>
    <row r="23435" spans="1:3">
      <c r="A23435" s="1">
        <v>1455121163.71</v>
      </c>
      <c r="B23435" s="2">
        <v>2.2999999999999998</v>
      </c>
      <c r="C23435" s="1">
        <f t="shared" si="366"/>
        <v>2290.2599999904633</v>
      </c>
    </row>
    <row r="23436" spans="1:3">
      <c r="A23436" s="1">
        <v>1455121163.8199999</v>
      </c>
      <c r="B23436" s="2">
        <v>2.2999999999999998</v>
      </c>
      <c r="C23436" s="1">
        <f t="shared" si="366"/>
        <v>2290.3699998855591</v>
      </c>
    </row>
    <row r="23437" spans="1:3">
      <c r="A23437" s="1">
        <v>1455121163.9200001</v>
      </c>
      <c r="B23437" s="2">
        <v>2.2999999999999998</v>
      </c>
      <c r="C23437" s="1">
        <f t="shared" si="366"/>
        <v>2290.4700000286102</v>
      </c>
    </row>
    <row r="23438" spans="1:3">
      <c r="A23438" s="1">
        <v>1455121163.97</v>
      </c>
      <c r="B23438" s="2">
        <v>2.2999999999999998</v>
      </c>
      <c r="C23438" s="1">
        <f t="shared" si="366"/>
        <v>2290.5199999809265</v>
      </c>
    </row>
    <row r="23439" spans="1:3">
      <c r="A23439" s="1">
        <v>1455121164.0699999</v>
      </c>
      <c r="B23439" s="2">
        <v>2.2999999999999998</v>
      </c>
      <c r="C23439" s="1">
        <f t="shared" si="366"/>
        <v>2290.6199998855591</v>
      </c>
    </row>
    <row r="23440" spans="1:3">
      <c r="A23440" s="1">
        <v>1455121164.1800001</v>
      </c>
      <c r="B23440" s="2">
        <v>2.2999999999999998</v>
      </c>
      <c r="C23440" s="1">
        <f t="shared" si="366"/>
        <v>2290.7300000190735</v>
      </c>
    </row>
    <row r="23441" spans="1:3">
      <c r="A23441" s="1">
        <v>1455121164.28</v>
      </c>
      <c r="B23441" s="2">
        <v>2.2999999999999998</v>
      </c>
      <c r="C23441" s="1">
        <f t="shared" si="366"/>
        <v>2290.8299999237061</v>
      </c>
    </row>
    <row r="23442" spans="1:3">
      <c r="A23442" s="1">
        <v>1455121164.3800001</v>
      </c>
      <c r="B23442" s="2">
        <v>2.2999999999999998</v>
      </c>
      <c r="C23442" s="1">
        <f t="shared" si="366"/>
        <v>2290.9300000667572</v>
      </c>
    </row>
    <row r="23443" spans="1:3">
      <c r="A23443" s="1">
        <v>1455121164.48</v>
      </c>
      <c r="B23443" s="2">
        <v>2.2999999999999998</v>
      </c>
      <c r="C23443" s="1">
        <f t="shared" si="366"/>
        <v>2291.0299999713898</v>
      </c>
    </row>
    <row r="23444" spans="1:3">
      <c r="A23444" s="1">
        <v>1455121164.5899999</v>
      </c>
      <c r="B23444" s="2">
        <v>2.2999999999999998</v>
      </c>
      <c r="C23444" s="1">
        <f t="shared" si="366"/>
        <v>2291.1399998664856</v>
      </c>
    </row>
    <row r="23445" spans="1:3">
      <c r="A23445" s="1">
        <v>1455121164.6900001</v>
      </c>
      <c r="B23445" s="2">
        <v>2.2999999999999998</v>
      </c>
      <c r="C23445" s="1">
        <f t="shared" si="366"/>
        <v>2291.2400000095367</v>
      </c>
    </row>
    <row r="23446" spans="1:3">
      <c r="A23446" s="1">
        <v>1455121164.74</v>
      </c>
      <c r="B23446" s="2">
        <v>2.2999999999999998</v>
      </c>
      <c r="C23446" s="1">
        <f t="shared" si="366"/>
        <v>2291.289999961853</v>
      </c>
    </row>
    <row r="23447" spans="1:3">
      <c r="A23447" s="1">
        <v>1455121164.79</v>
      </c>
      <c r="B23447" s="2">
        <v>2.2999999999999998</v>
      </c>
      <c r="C23447" s="1">
        <f t="shared" si="366"/>
        <v>2291.3399999141693</v>
      </c>
    </row>
    <row r="23448" spans="1:3">
      <c r="A23448" s="1">
        <v>1455121164.9000001</v>
      </c>
      <c r="B23448" s="2">
        <v>2.2999999999999998</v>
      </c>
      <c r="C23448" s="1">
        <f t="shared" si="366"/>
        <v>2291.4500000476837</v>
      </c>
    </row>
    <row r="23449" spans="1:3">
      <c r="A23449" s="1">
        <v>1455121165</v>
      </c>
      <c r="B23449" s="2">
        <v>2.2999999999999998</v>
      </c>
      <c r="C23449" s="1">
        <f t="shared" si="366"/>
        <v>2291.5499999523163</v>
      </c>
    </row>
    <row r="23450" spans="1:3">
      <c r="A23450" s="1">
        <v>1455121165.0999999</v>
      </c>
      <c r="B23450" s="2">
        <v>2.2999999999999998</v>
      </c>
      <c r="C23450" s="1">
        <f t="shared" si="366"/>
        <v>2291.6499998569489</v>
      </c>
    </row>
    <row r="23451" spans="1:3">
      <c r="A23451" s="1">
        <v>1455121165.2</v>
      </c>
      <c r="B23451" s="2">
        <v>2.2999999999999998</v>
      </c>
      <c r="C23451" s="1">
        <f t="shared" si="366"/>
        <v>2291.75</v>
      </c>
    </row>
    <row r="23452" spans="1:3">
      <c r="A23452" s="1">
        <v>1455121165.3099999</v>
      </c>
      <c r="B23452" s="2">
        <v>2.2999999999999998</v>
      </c>
      <c r="C23452" s="1">
        <f t="shared" si="366"/>
        <v>2291.8599998950958</v>
      </c>
    </row>
    <row r="23453" spans="1:3">
      <c r="A23453" s="1">
        <v>1455121165.4100001</v>
      </c>
      <c r="B23453" s="2">
        <v>2.2999999999999998</v>
      </c>
      <c r="C23453" s="1">
        <f t="shared" si="366"/>
        <v>2291.960000038147</v>
      </c>
    </row>
    <row r="23454" spans="1:3">
      <c r="A23454" s="1">
        <v>1455121165.51</v>
      </c>
      <c r="B23454" s="2">
        <v>2.2999999999999998</v>
      </c>
      <c r="C23454" s="1">
        <f t="shared" si="366"/>
        <v>2292.0599999427795</v>
      </c>
    </row>
    <row r="23455" spans="1:3">
      <c r="A23455" s="1">
        <v>1455121165.6099999</v>
      </c>
      <c r="B23455" s="2">
        <v>2.2999999999999998</v>
      </c>
      <c r="C23455" s="1">
        <f t="shared" si="366"/>
        <v>2292.1599998474121</v>
      </c>
    </row>
    <row r="23456" spans="1:3">
      <c r="A23456" s="1">
        <v>1455121165.72</v>
      </c>
      <c r="B23456" s="2">
        <v>2.2999999999999998</v>
      </c>
      <c r="C23456" s="1">
        <f t="shared" si="366"/>
        <v>2292.2699999809265</v>
      </c>
    </row>
    <row r="23457" spans="1:3">
      <c r="A23457" s="1">
        <v>1455121165.77</v>
      </c>
      <c r="B23457" s="2">
        <v>2.2999999999999998</v>
      </c>
      <c r="C23457" s="1">
        <f t="shared" si="366"/>
        <v>2292.3199999332428</v>
      </c>
    </row>
    <row r="23458" spans="1:3">
      <c r="A23458" s="1">
        <v>1455121165.8199999</v>
      </c>
      <c r="B23458" s="2">
        <v>2.2999999999999998</v>
      </c>
      <c r="C23458" s="1">
        <f t="shared" si="366"/>
        <v>2292.3699998855591</v>
      </c>
    </row>
    <row r="23459" spans="1:3">
      <c r="A23459" s="1">
        <v>1455121165.9200001</v>
      </c>
      <c r="B23459" s="2">
        <v>2.2999999999999998</v>
      </c>
      <c r="C23459" s="1">
        <f t="shared" si="366"/>
        <v>2292.4700000286102</v>
      </c>
    </row>
    <row r="23460" spans="1:3">
      <c r="A23460" s="1">
        <v>1455121166.03</v>
      </c>
      <c r="B23460" s="2">
        <v>2.2999999999999998</v>
      </c>
      <c r="C23460" s="1">
        <f t="shared" si="366"/>
        <v>2292.5799999237061</v>
      </c>
    </row>
    <row r="23461" spans="1:3">
      <c r="A23461" s="1">
        <v>1455121166.1300001</v>
      </c>
      <c r="B23461" s="2">
        <v>2.2999999999999998</v>
      </c>
      <c r="C23461" s="1">
        <f t="shared" si="366"/>
        <v>2292.6800000667572</v>
      </c>
    </row>
    <row r="23462" spans="1:3">
      <c r="A23462" s="1">
        <v>1455121166.23</v>
      </c>
      <c r="B23462" s="2">
        <v>2.2999999999999998</v>
      </c>
      <c r="C23462" s="1">
        <f t="shared" si="366"/>
        <v>2292.7799999713898</v>
      </c>
    </row>
    <row r="23463" spans="1:3">
      <c r="A23463" s="1">
        <v>1455121166.3299999</v>
      </c>
      <c r="B23463" s="2">
        <v>2.2999999999999998</v>
      </c>
      <c r="C23463" s="1">
        <f t="shared" si="366"/>
        <v>2292.8799998760223</v>
      </c>
    </row>
    <row r="23464" spans="1:3">
      <c r="A23464" s="1">
        <v>1455121166.4300001</v>
      </c>
      <c r="B23464" s="2">
        <v>2.2999999999999998</v>
      </c>
      <c r="C23464" s="1">
        <f t="shared" si="366"/>
        <v>2292.9800000190735</v>
      </c>
    </row>
    <row r="23465" spans="1:3">
      <c r="A23465" s="1">
        <v>1455121166.49</v>
      </c>
      <c r="B23465" s="2">
        <v>2.2999999999999998</v>
      </c>
      <c r="C23465" s="1">
        <f t="shared" si="366"/>
        <v>2293.039999961853</v>
      </c>
    </row>
    <row r="23466" spans="1:3">
      <c r="A23466" s="1">
        <v>1455121166.5899999</v>
      </c>
      <c r="B23466" s="2">
        <v>2.2999999999999998</v>
      </c>
      <c r="C23466" s="1">
        <f t="shared" si="366"/>
        <v>2293.1399998664856</v>
      </c>
    </row>
    <row r="23467" spans="1:3">
      <c r="A23467" s="1">
        <v>1455121166.6900001</v>
      </c>
      <c r="B23467" s="2">
        <v>2.2999999999999998</v>
      </c>
      <c r="C23467" s="1">
        <f t="shared" si="366"/>
        <v>2293.2400000095367</v>
      </c>
    </row>
    <row r="23468" spans="1:3">
      <c r="A23468" s="1">
        <v>1455121166.79</v>
      </c>
      <c r="B23468" s="2">
        <v>2.2999999999999998</v>
      </c>
      <c r="C23468" s="1">
        <f t="shared" si="366"/>
        <v>2293.3399999141693</v>
      </c>
    </row>
    <row r="23469" spans="1:3">
      <c r="A23469" s="1">
        <v>1455121166.9000001</v>
      </c>
      <c r="B23469" s="2">
        <v>2.2999999999999998</v>
      </c>
      <c r="C23469" s="1">
        <f t="shared" si="366"/>
        <v>2293.4500000476837</v>
      </c>
    </row>
    <row r="23470" spans="1:3">
      <c r="A23470" s="1">
        <v>1455121167</v>
      </c>
      <c r="B23470" s="2">
        <v>2.2999999999999998</v>
      </c>
      <c r="C23470" s="1">
        <f t="shared" si="366"/>
        <v>2293.5499999523163</v>
      </c>
    </row>
    <row r="23471" spans="1:3">
      <c r="A23471" s="1">
        <v>1455121167.0999999</v>
      </c>
      <c r="B23471" s="2">
        <v>2.2999999999999998</v>
      </c>
      <c r="C23471" s="1">
        <f t="shared" si="366"/>
        <v>2293.6499998569489</v>
      </c>
    </row>
    <row r="23472" spans="1:3">
      <c r="A23472" s="1">
        <v>1455121167.2</v>
      </c>
      <c r="B23472" s="2">
        <v>2.2999999999999998</v>
      </c>
      <c r="C23472" s="1">
        <f t="shared" si="366"/>
        <v>2293.75</v>
      </c>
    </row>
    <row r="23473" spans="1:3">
      <c r="A23473" s="1">
        <v>1455121167.3099999</v>
      </c>
      <c r="B23473" s="2">
        <v>2.2999999999999998</v>
      </c>
      <c r="C23473" s="1">
        <f t="shared" si="366"/>
        <v>2293.8599998950958</v>
      </c>
    </row>
    <row r="23474" spans="1:3">
      <c r="A23474" s="1">
        <v>1455121167.4100001</v>
      </c>
      <c r="B23474" s="2">
        <v>2.2999999999999998</v>
      </c>
      <c r="C23474" s="1">
        <f t="shared" si="366"/>
        <v>2293.960000038147</v>
      </c>
    </row>
    <row r="23475" spans="1:3">
      <c r="A23475" s="1">
        <v>1455121167.51</v>
      </c>
      <c r="B23475" s="2">
        <v>2.2999999999999998</v>
      </c>
      <c r="C23475" s="1">
        <f t="shared" si="366"/>
        <v>2294.0599999427795</v>
      </c>
    </row>
    <row r="23476" spans="1:3">
      <c r="A23476" s="1">
        <v>1455121167.5599999</v>
      </c>
      <c r="B23476" s="2">
        <v>2.2999999999999998</v>
      </c>
      <c r="C23476" s="1">
        <f t="shared" si="366"/>
        <v>2294.1099998950958</v>
      </c>
    </row>
    <row r="23477" spans="1:3">
      <c r="A23477" s="1">
        <v>1455121167.6700001</v>
      </c>
      <c r="B23477" s="2">
        <v>2.2999999999999998</v>
      </c>
      <c r="C23477" s="1">
        <f t="shared" si="366"/>
        <v>2294.2200000286102</v>
      </c>
    </row>
    <row r="23478" spans="1:3">
      <c r="A23478" s="1">
        <v>1455121167.77</v>
      </c>
      <c r="B23478" s="2">
        <v>2.2999999999999998</v>
      </c>
      <c r="C23478" s="1">
        <f t="shared" si="366"/>
        <v>2294.3199999332428</v>
      </c>
    </row>
    <row r="23479" spans="1:3">
      <c r="A23479" s="1">
        <v>1455121167.8199999</v>
      </c>
      <c r="B23479" s="2">
        <v>2.2999999999999998</v>
      </c>
      <c r="C23479" s="1">
        <f t="shared" si="366"/>
        <v>2294.3699998855591</v>
      </c>
    </row>
    <row r="23480" spans="1:3">
      <c r="A23480" s="1">
        <v>1455121167.9200001</v>
      </c>
      <c r="B23480" s="2">
        <v>2.2999999999999998</v>
      </c>
      <c r="C23480" s="1">
        <f t="shared" si="366"/>
        <v>2294.4700000286102</v>
      </c>
    </row>
    <row r="23481" spans="1:3">
      <c r="A23481" s="1">
        <v>1455121168.03</v>
      </c>
      <c r="B23481" s="2">
        <v>2.2999999999999998</v>
      </c>
      <c r="C23481" s="1">
        <f t="shared" si="366"/>
        <v>2294.5799999237061</v>
      </c>
    </row>
    <row r="23482" spans="1:3">
      <c r="A23482" s="1">
        <v>1455121168.1300001</v>
      </c>
      <c r="B23482" s="2">
        <v>2.2999999999999998</v>
      </c>
      <c r="C23482" s="1">
        <f t="shared" si="366"/>
        <v>2294.6800000667572</v>
      </c>
    </row>
    <row r="23483" spans="1:3">
      <c r="A23483" s="1">
        <v>1455121168.23</v>
      </c>
      <c r="B23483" s="2">
        <v>2.2999999999999998</v>
      </c>
      <c r="C23483" s="1">
        <f t="shared" si="366"/>
        <v>2294.7799999713898</v>
      </c>
    </row>
    <row r="23484" spans="1:3">
      <c r="A23484" s="1">
        <v>1455121168.28</v>
      </c>
      <c r="B23484" s="2">
        <v>2.2999999999999998</v>
      </c>
      <c r="C23484" s="1">
        <f t="shared" si="366"/>
        <v>2294.8299999237061</v>
      </c>
    </row>
    <row r="23485" spans="1:3">
      <c r="A23485" s="1">
        <v>1455121168.3900001</v>
      </c>
      <c r="B23485" s="2">
        <v>2.2999999999999998</v>
      </c>
      <c r="C23485" s="1">
        <f t="shared" si="366"/>
        <v>2294.9400000572205</v>
      </c>
    </row>
    <row r="23486" spans="1:3">
      <c r="A23486" s="1">
        <v>1455121168.49</v>
      </c>
      <c r="B23486" s="2">
        <v>2.2999999999999998</v>
      </c>
      <c r="C23486" s="1">
        <f t="shared" si="366"/>
        <v>2295.039999961853</v>
      </c>
    </row>
    <row r="23487" spans="1:3">
      <c r="A23487" s="1">
        <v>1455121168.5899999</v>
      </c>
      <c r="B23487" s="2">
        <v>2.2999999999999998</v>
      </c>
      <c r="C23487" s="1">
        <f t="shared" si="366"/>
        <v>2295.1399998664856</v>
      </c>
    </row>
    <row r="23488" spans="1:3">
      <c r="A23488" s="1">
        <v>1455121168.6900001</v>
      </c>
      <c r="B23488" s="2">
        <v>2.2999999999999998</v>
      </c>
      <c r="C23488" s="1">
        <f t="shared" si="366"/>
        <v>2295.2400000095367</v>
      </c>
    </row>
    <row r="23489" spans="1:3">
      <c r="A23489" s="1">
        <v>1455121168.8</v>
      </c>
      <c r="B23489" s="2">
        <v>2.2999999999999998</v>
      </c>
      <c r="C23489" s="1">
        <f t="shared" si="366"/>
        <v>2295.3499999046326</v>
      </c>
    </row>
    <row r="23490" spans="1:3">
      <c r="A23490" s="1">
        <v>1455121168.9000001</v>
      </c>
      <c r="B23490" s="2">
        <v>2.2999999999999998</v>
      </c>
      <c r="C23490" s="1">
        <f t="shared" si="366"/>
        <v>2295.4500000476837</v>
      </c>
    </row>
    <row r="23491" spans="1:3">
      <c r="A23491" s="1">
        <v>1455121169</v>
      </c>
      <c r="B23491" s="2">
        <v>2.2999999999999998</v>
      </c>
      <c r="C23491" s="1">
        <f t="shared" ref="C23491:C23554" si="367">A23491-$A$2</f>
        <v>2295.5499999523163</v>
      </c>
    </row>
    <row r="23492" spans="1:3">
      <c r="A23492" s="1">
        <v>1455121169.0999999</v>
      </c>
      <c r="B23492" s="2">
        <v>2.2999999999999998</v>
      </c>
      <c r="C23492" s="1">
        <f t="shared" si="367"/>
        <v>2295.6499998569489</v>
      </c>
    </row>
    <row r="23493" spans="1:3">
      <c r="A23493" s="1">
        <v>1455121169.21</v>
      </c>
      <c r="B23493" s="2">
        <v>2.2999999999999998</v>
      </c>
      <c r="C23493" s="1">
        <f t="shared" si="367"/>
        <v>2295.7599999904633</v>
      </c>
    </row>
    <row r="23494" spans="1:3">
      <c r="A23494" s="1">
        <v>1455121169.3099999</v>
      </c>
      <c r="B23494" s="2">
        <v>2.2999999999999998</v>
      </c>
      <c r="C23494" s="1">
        <f t="shared" si="367"/>
        <v>2295.8599998950958</v>
      </c>
    </row>
    <row r="23495" spans="1:3">
      <c r="A23495" s="1">
        <v>1455121169.3599999</v>
      </c>
      <c r="B23495" s="2">
        <v>2.2999999999999998</v>
      </c>
      <c r="C23495" s="1">
        <f t="shared" si="367"/>
        <v>2295.9099998474121</v>
      </c>
    </row>
    <row r="23496" spans="1:3">
      <c r="A23496" s="1">
        <v>1455121169.46</v>
      </c>
      <c r="B23496" s="2">
        <v>2.2999999999999998</v>
      </c>
      <c r="C23496" s="1">
        <f t="shared" si="367"/>
        <v>2296.0099999904633</v>
      </c>
    </row>
    <row r="23497" spans="1:3">
      <c r="A23497" s="1">
        <v>1455121169.5699999</v>
      </c>
      <c r="B23497" s="2">
        <v>2.2999999999999998</v>
      </c>
      <c r="C23497" s="1">
        <f t="shared" si="367"/>
        <v>2296.1199998855591</v>
      </c>
    </row>
    <row r="23498" spans="1:3">
      <c r="A23498" s="1">
        <v>1455121169.6700001</v>
      </c>
      <c r="B23498" s="2">
        <v>2.2999999999999998</v>
      </c>
      <c r="C23498" s="1">
        <f t="shared" si="367"/>
        <v>2296.2200000286102</v>
      </c>
    </row>
    <row r="23499" spans="1:3">
      <c r="A23499" s="1">
        <v>1455121169.72</v>
      </c>
      <c r="B23499" s="2">
        <v>2.2999999999999998</v>
      </c>
      <c r="C23499" s="1">
        <f t="shared" si="367"/>
        <v>2296.2699999809265</v>
      </c>
    </row>
    <row r="23500" spans="1:3">
      <c r="A23500" s="1">
        <v>1455121169.8199999</v>
      </c>
      <c r="B23500" s="2">
        <v>2.2999999999999998</v>
      </c>
      <c r="C23500" s="1">
        <f t="shared" si="367"/>
        <v>2296.3699998855591</v>
      </c>
    </row>
    <row r="23501" spans="1:3">
      <c r="A23501" s="1">
        <v>1455121169.9200001</v>
      </c>
      <c r="B23501" s="2">
        <v>2.2999999999999998</v>
      </c>
      <c r="C23501" s="1">
        <f t="shared" si="367"/>
        <v>2296.4700000286102</v>
      </c>
    </row>
    <row r="23502" spans="1:3">
      <c r="A23502" s="1">
        <v>1455121170.03</v>
      </c>
      <c r="B23502" s="2">
        <v>2.2999999999999998</v>
      </c>
      <c r="C23502" s="1">
        <f t="shared" si="367"/>
        <v>2296.5799999237061</v>
      </c>
    </row>
    <row r="23503" spans="1:3">
      <c r="A23503" s="1">
        <v>1455121170.0799999</v>
      </c>
      <c r="B23503" s="2">
        <v>2.2999999999999998</v>
      </c>
      <c r="C23503" s="1">
        <f t="shared" si="367"/>
        <v>2296.6299998760223</v>
      </c>
    </row>
    <row r="23504" spans="1:3">
      <c r="A23504" s="1">
        <v>1455121170.1800001</v>
      </c>
      <c r="B23504" s="2">
        <v>2.2999999999999998</v>
      </c>
      <c r="C23504" s="1">
        <f t="shared" si="367"/>
        <v>2296.7300000190735</v>
      </c>
    </row>
    <row r="23505" spans="1:3">
      <c r="A23505" s="1">
        <v>1455121170.28</v>
      </c>
      <c r="B23505" s="2">
        <v>2.2999999999999998</v>
      </c>
      <c r="C23505" s="1">
        <f t="shared" si="367"/>
        <v>2296.8299999237061</v>
      </c>
    </row>
    <row r="23506" spans="1:3">
      <c r="A23506" s="1">
        <v>1455121170.3900001</v>
      </c>
      <c r="B23506" s="2">
        <v>2.2999999999999998</v>
      </c>
      <c r="C23506" s="1">
        <f t="shared" si="367"/>
        <v>2296.9400000572205</v>
      </c>
    </row>
    <row r="23507" spans="1:3">
      <c r="A23507" s="1">
        <v>1455121170.49</v>
      </c>
      <c r="B23507" s="2">
        <v>2.2999999999999998</v>
      </c>
      <c r="C23507" s="1">
        <f t="shared" si="367"/>
        <v>2297.039999961853</v>
      </c>
    </row>
    <row r="23508" spans="1:3">
      <c r="A23508" s="1">
        <v>1455121170.5899999</v>
      </c>
      <c r="B23508" s="2">
        <v>2.2999999999999998</v>
      </c>
      <c r="C23508" s="1">
        <f t="shared" si="367"/>
        <v>2297.1399998664856</v>
      </c>
    </row>
    <row r="23509" spans="1:3">
      <c r="A23509" s="1">
        <v>1455121170.6900001</v>
      </c>
      <c r="B23509" s="2">
        <v>2.2999999999999998</v>
      </c>
      <c r="C23509" s="1">
        <f t="shared" si="367"/>
        <v>2297.2400000095367</v>
      </c>
    </row>
    <row r="23510" spans="1:3">
      <c r="A23510" s="1">
        <v>1455121170.8</v>
      </c>
      <c r="B23510" s="2">
        <v>2.2999999999999998</v>
      </c>
      <c r="C23510" s="1">
        <f t="shared" si="367"/>
        <v>2297.3499999046326</v>
      </c>
    </row>
    <row r="23511" spans="1:3">
      <c r="A23511" s="1">
        <v>1455121170.9000001</v>
      </c>
      <c r="B23511" s="2">
        <v>2.2999999999999998</v>
      </c>
      <c r="C23511" s="1">
        <f t="shared" si="367"/>
        <v>2297.4500000476837</v>
      </c>
    </row>
    <row r="23512" spans="1:3">
      <c r="A23512" s="1">
        <v>1455121171</v>
      </c>
      <c r="B23512" s="2">
        <v>2.2999999999999998</v>
      </c>
      <c r="C23512" s="1">
        <f t="shared" si="367"/>
        <v>2297.5499999523163</v>
      </c>
    </row>
    <row r="23513" spans="1:3">
      <c r="A23513" s="1">
        <v>1455121171.0999999</v>
      </c>
      <c r="B23513" s="2">
        <v>2.2999999999999998</v>
      </c>
      <c r="C23513" s="1">
        <f t="shared" si="367"/>
        <v>2297.6499998569489</v>
      </c>
    </row>
    <row r="23514" spans="1:3">
      <c r="A23514" s="1">
        <v>1455121171.1600001</v>
      </c>
      <c r="B23514" s="2">
        <v>2.2999999999999998</v>
      </c>
      <c r="C23514" s="1">
        <f t="shared" si="367"/>
        <v>2297.710000038147</v>
      </c>
    </row>
    <row r="23515" spans="1:3">
      <c r="A23515" s="1">
        <v>1455121171.26</v>
      </c>
      <c r="B23515" s="2">
        <v>2.2999999999999998</v>
      </c>
      <c r="C23515" s="1">
        <f t="shared" si="367"/>
        <v>2297.8099999427795</v>
      </c>
    </row>
    <row r="23516" spans="1:3">
      <c r="A23516" s="1">
        <v>1455121171.3599999</v>
      </c>
      <c r="B23516" s="2">
        <v>2.2999999999999998</v>
      </c>
      <c r="C23516" s="1">
        <f t="shared" si="367"/>
        <v>2297.9099998474121</v>
      </c>
    </row>
    <row r="23517" spans="1:3">
      <c r="A23517" s="1">
        <v>1455121171.46</v>
      </c>
      <c r="B23517" s="2">
        <v>2.2999999999999998</v>
      </c>
      <c r="C23517" s="1">
        <f t="shared" si="367"/>
        <v>2298.0099999904633</v>
      </c>
    </row>
    <row r="23518" spans="1:3">
      <c r="A23518" s="1">
        <v>1455121171.5699999</v>
      </c>
      <c r="B23518" s="2">
        <v>2.2999999999999998</v>
      </c>
      <c r="C23518" s="1">
        <f t="shared" si="367"/>
        <v>2298.1199998855591</v>
      </c>
    </row>
    <row r="23519" spans="1:3">
      <c r="A23519" s="1">
        <v>1455121171.72</v>
      </c>
      <c r="B23519" s="2">
        <v>2.2999999999999998</v>
      </c>
      <c r="C23519" s="1">
        <f t="shared" si="367"/>
        <v>2298.2699999809265</v>
      </c>
    </row>
    <row r="23520" spans="1:3">
      <c r="A23520" s="1">
        <v>1455121171.8199999</v>
      </c>
      <c r="B23520" s="2">
        <v>2.2999999999999998</v>
      </c>
      <c r="C23520" s="1">
        <f t="shared" si="367"/>
        <v>2298.3699998855591</v>
      </c>
    </row>
    <row r="23521" spans="1:3">
      <c r="A23521" s="1">
        <v>1455121171.8800001</v>
      </c>
      <c r="B23521" s="2">
        <v>2.2999999999999998</v>
      </c>
      <c r="C23521" s="1">
        <f t="shared" si="367"/>
        <v>2298.4300000667572</v>
      </c>
    </row>
    <row r="23522" spans="1:3">
      <c r="A23522" s="1">
        <v>1455121171.98</v>
      </c>
      <c r="B23522" s="2">
        <v>2.2999999999999998</v>
      </c>
      <c r="C23522" s="1">
        <f t="shared" si="367"/>
        <v>2298.5299999713898</v>
      </c>
    </row>
    <row r="23523" spans="1:3">
      <c r="A23523" s="1">
        <v>1455121172.0799999</v>
      </c>
      <c r="B23523" s="2">
        <v>2.2999999999999998</v>
      </c>
      <c r="C23523" s="1">
        <f t="shared" si="367"/>
        <v>2298.6299998760223</v>
      </c>
    </row>
    <row r="23524" spans="1:3">
      <c r="A23524" s="1">
        <v>1455121172.1800001</v>
      </c>
      <c r="B23524" s="2">
        <v>2.2999999999999998</v>
      </c>
      <c r="C23524" s="1">
        <f t="shared" si="367"/>
        <v>2298.7300000190735</v>
      </c>
    </row>
    <row r="23525" spans="1:3">
      <c r="A23525" s="1">
        <v>1455121172.29</v>
      </c>
      <c r="B23525" s="2">
        <v>2.2999999999999998</v>
      </c>
      <c r="C23525" s="1">
        <f t="shared" si="367"/>
        <v>2298.8399999141693</v>
      </c>
    </row>
    <row r="23526" spans="1:3">
      <c r="A23526" s="1">
        <v>1455121172.3900001</v>
      </c>
      <c r="B23526" s="2">
        <v>2.2999999999999998</v>
      </c>
      <c r="C23526" s="1">
        <f t="shared" si="367"/>
        <v>2298.9400000572205</v>
      </c>
    </row>
    <row r="23527" spans="1:3">
      <c r="A23527" s="1">
        <v>1455121172.49</v>
      </c>
      <c r="B23527" s="2">
        <v>2.2999999999999998</v>
      </c>
      <c r="C23527" s="1">
        <f t="shared" si="367"/>
        <v>2299.039999961853</v>
      </c>
    </row>
    <row r="23528" spans="1:3">
      <c r="A23528" s="1">
        <v>1455121172.5899999</v>
      </c>
      <c r="B23528" s="2">
        <v>2.2999999999999998</v>
      </c>
      <c r="C23528" s="1">
        <f t="shared" si="367"/>
        <v>2299.1399998664856</v>
      </c>
    </row>
    <row r="23529" spans="1:3">
      <c r="A23529" s="1">
        <v>1455121172.7</v>
      </c>
      <c r="B23529" s="2">
        <v>2.2999999999999998</v>
      </c>
      <c r="C23529" s="1">
        <f t="shared" si="367"/>
        <v>2299.25</v>
      </c>
    </row>
    <row r="23530" spans="1:3">
      <c r="A23530" s="1">
        <v>1455121172.8</v>
      </c>
      <c r="B23530" s="2">
        <v>2.2999999999999998</v>
      </c>
      <c r="C23530" s="1">
        <f t="shared" si="367"/>
        <v>2299.3499999046326</v>
      </c>
    </row>
    <row r="23531" spans="1:3">
      <c r="A23531" s="1">
        <v>1455121172.95</v>
      </c>
      <c r="B23531" s="2">
        <v>2.2999999999999998</v>
      </c>
      <c r="C23531" s="1">
        <f t="shared" si="367"/>
        <v>2299.5</v>
      </c>
    </row>
    <row r="23532" spans="1:3">
      <c r="A23532" s="1">
        <v>1455121173.05</v>
      </c>
      <c r="B23532" s="2">
        <v>2.2999999999999998</v>
      </c>
      <c r="C23532" s="1">
        <f t="shared" si="367"/>
        <v>2299.5999999046326</v>
      </c>
    </row>
    <row r="23533" spans="1:3">
      <c r="A23533" s="1">
        <v>1455121173.1600001</v>
      </c>
      <c r="B23533" s="2">
        <v>2.2999999999999998</v>
      </c>
      <c r="C23533" s="1">
        <f t="shared" si="367"/>
        <v>2299.710000038147</v>
      </c>
    </row>
    <row r="23534" spans="1:3">
      <c r="A23534" s="1">
        <v>1455121173.26</v>
      </c>
      <c r="B23534" s="2">
        <v>2.2999999999999998</v>
      </c>
      <c r="C23534" s="1">
        <f t="shared" si="367"/>
        <v>2299.8099999427795</v>
      </c>
    </row>
    <row r="23535" spans="1:3">
      <c r="A23535" s="1">
        <v>1455121173.3599999</v>
      </c>
      <c r="B23535" s="2">
        <v>2.2999999999999998</v>
      </c>
      <c r="C23535" s="1">
        <f t="shared" si="367"/>
        <v>2299.9099998474121</v>
      </c>
    </row>
    <row r="23536" spans="1:3">
      <c r="A23536" s="1">
        <v>1455121173.46</v>
      </c>
      <c r="B23536" s="2">
        <v>2.2999999999999998</v>
      </c>
      <c r="C23536" s="1">
        <f t="shared" si="367"/>
        <v>2300.0099999904633</v>
      </c>
    </row>
    <row r="23537" spans="1:3">
      <c r="A23537" s="1">
        <v>1455121173.6199999</v>
      </c>
      <c r="B23537" s="2">
        <v>2.2999999999999998</v>
      </c>
      <c r="C23537" s="1">
        <f t="shared" si="367"/>
        <v>2300.1699998378754</v>
      </c>
    </row>
    <row r="23538" spans="1:3">
      <c r="A23538" s="1">
        <v>1455121173.6700001</v>
      </c>
      <c r="B23538" s="2">
        <v>2.2999999999999998</v>
      </c>
      <c r="C23538" s="1">
        <f t="shared" si="367"/>
        <v>2300.2200000286102</v>
      </c>
    </row>
    <row r="23539" spans="1:3">
      <c r="A23539" s="1">
        <v>1455121173.77</v>
      </c>
      <c r="B23539" s="2">
        <v>2.2999999999999998</v>
      </c>
      <c r="C23539" s="1">
        <f t="shared" si="367"/>
        <v>2300.3199999332428</v>
      </c>
    </row>
    <row r="23540" spans="1:3">
      <c r="A23540" s="1">
        <v>1455121173.8800001</v>
      </c>
      <c r="B23540" s="2">
        <v>2.2999999999999998</v>
      </c>
      <c r="C23540" s="1">
        <f t="shared" si="367"/>
        <v>2300.4300000667572</v>
      </c>
    </row>
    <row r="23541" spans="1:3">
      <c r="A23541" s="1">
        <v>1455121173.98</v>
      </c>
      <c r="B23541" s="2">
        <v>2.2999999999999998</v>
      </c>
      <c r="C23541" s="1">
        <f t="shared" si="367"/>
        <v>2300.5299999713898</v>
      </c>
    </row>
    <row r="23542" spans="1:3">
      <c r="A23542" s="1">
        <v>1455121174.0799999</v>
      </c>
      <c r="B23542" s="2">
        <v>2.2999999999999998</v>
      </c>
      <c r="C23542" s="1">
        <f t="shared" si="367"/>
        <v>2300.6299998760223</v>
      </c>
    </row>
    <row r="23543" spans="1:3">
      <c r="A23543" s="1">
        <v>1455121174.1800001</v>
      </c>
      <c r="B23543" s="2">
        <v>2.2999999999999998</v>
      </c>
      <c r="C23543" s="1">
        <f t="shared" si="367"/>
        <v>2300.7300000190735</v>
      </c>
    </row>
    <row r="23544" spans="1:3">
      <c r="A23544" s="1">
        <v>1455121174.29</v>
      </c>
      <c r="B23544" s="2">
        <v>2.2999999999999998</v>
      </c>
      <c r="C23544" s="1">
        <f t="shared" si="367"/>
        <v>2300.8399999141693</v>
      </c>
    </row>
    <row r="23545" spans="1:3">
      <c r="A23545" s="1">
        <v>1455121174.3900001</v>
      </c>
      <c r="B23545" s="2">
        <v>2.2999999999999998</v>
      </c>
      <c r="C23545" s="1">
        <f t="shared" si="367"/>
        <v>2300.9400000572205</v>
      </c>
    </row>
    <row r="23546" spans="1:3">
      <c r="A23546" s="1">
        <v>1455121174.49</v>
      </c>
      <c r="B23546" s="2">
        <v>2.2999999999999998</v>
      </c>
      <c r="C23546" s="1">
        <f t="shared" si="367"/>
        <v>2301.039999961853</v>
      </c>
    </row>
    <row r="23547" spans="1:3">
      <c r="A23547" s="1">
        <v>1455121174.5899999</v>
      </c>
      <c r="B23547" s="2">
        <v>2.2999999999999998</v>
      </c>
      <c r="C23547" s="1">
        <f t="shared" si="367"/>
        <v>2301.1399998664856</v>
      </c>
    </row>
    <row r="23548" spans="1:3">
      <c r="A23548" s="1">
        <v>1455121174.7</v>
      </c>
      <c r="B23548" s="2">
        <v>2.2999999999999998</v>
      </c>
      <c r="C23548" s="1">
        <f t="shared" si="367"/>
        <v>2301.25</v>
      </c>
    </row>
    <row r="23549" spans="1:3">
      <c r="A23549" s="1">
        <v>1455121174.75</v>
      </c>
      <c r="B23549" s="2">
        <v>2.2999999999999998</v>
      </c>
      <c r="C23549" s="1">
        <f t="shared" si="367"/>
        <v>2301.2999999523163</v>
      </c>
    </row>
    <row r="23550" spans="1:3">
      <c r="A23550" s="1">
        <v>1455121174.8499999</v>
      </c>
      <c r="B23550" s="2">
        <v>2.2999999999999998</v>
      </c>
      <c r="C23550" s="1">
        <f t="shared" si="367"/>
        <v>2301.3999998569489</v>
      </c>
    </row>
    <row r="23551" spans="1:3">
      <c r="A23551" s="1">
        <v>1455121174.95</v>
      </c>
      <c r="B23551" s="2">
        <v>2.2999999999999998</v>
      </c>
      <c r="C23551" s="1">
        <f t="shared" si="367"/>
        <v>2301.5</v>
      </c>
    </row>
    <row r="23552" spans="1:3">
      <c r="A23552" s="1">
        <v>1455121175.0599999</v>
      </c>
      <c r="B23552" s="2">
        <v>2.2999999999999998</v>
      </c>
      <c r="C23552" s="1">
        <f t="shared" si="367"/>
        <v>2301.6099998950958</v>
      </c>
    </row>
    <row r="23553" spans="1:3">
      <c r="A23553" s="1">
        <v>1455121175.1600001</v>
      </c>
      <c r="B23553" s="2">
        <v>2.2999999999999998</v>
      </c>
      <c r="C23553" s="1">
        <f t="shared" si="367"/>
        <v>2301.710000038147</v>
      </c>
    </row>
    <row r="23554" spans="1:3">
      <c r="A23554" s="1">
        <v>1455121175.26</v>
      </c>
      <c r="B23554" s="2">
        <v>2.2999999999999998</v>
      </c>
      <c r="C23554" s="1">
        <f t="shared" si="367"/>
        <v>2301.8099999427795</v>
      </c>
    </row>
    <row r="23555" spans="1:3">
      <c r="A23555" s="1">
        <v>1455121175.3599999</v>
      </c>
      <c r="B23555" s="2">
        <v>2.2999999999999998</v>
      </c>
      <c r="C23555" s="1">
        <f t="shared" ref="C23555:C23618" si="368">A23555-$A$2</f>
        <v>2301.9099998474121</v>
      </c>
    </row>
    <row r="23556" spans="1:3">
      <c r="A23556" s="1">
        <v>1455121175.47</v>
      </c>
      <c r="B23556" s="2">
        <v>2.2999999999999998</v>
      </c>
      <c r="C23556" s="1">
        <f t="shared" si="368"/>
        <v>2302.0199999809265</v>
      </c>
    </row>
    <row r="23557" spans="1:3">
      <c r="A23557" s="1">
        <v>1455121175.52</v>
      </c>
      <c r="B23557" s="2">
        <v>2.2999999999999998</v>
      </c>
      <c r="C23557" s="1">
        <f t="shared" si="368"/>
        <v>2302.0699999332428</v>
      </c>
    </row>
    <row r="23558" spans="1:3">
      <c r="A23558" s="1">
        <v>1455121175.5699999</v>
      </c>
      <c r="B23558" s="2">
        <v>2.2999999999999998</v>
      </c>
      <c r="C23558" s="1">
        <f t="shared" si="368"/>
        <v>2302.1199998855591</v>
      </c>
    </row>
    <row r="23559" spans="1:3">
      <c r="A23559" s="1">
        <v>1455121175.6700001</v>
      </c>
      <c r="B23559" s="2">
        <v>2.2999999999999998</v>
      </c>
      <c r="C23559" s="1">
        <f t="shared" si="368"/>
        <v>2302.2200000286102</v>
      </c>
    </row>
    <row r="23560" spans="1:3">
      <c r="A23560" s="1">
        <v>1455121175.78</v>
      </c>
      <c r="B23560" s="2">
        <v>2.2999999999999998</v>
      </c>
      <c r="C23560" s="1">
        <f t="shared" si="368"/>
        <v>2302.3299999237061</v>
      </c>
    </row>
    <row r="23561" spans="1:3">
      <c r="A23561" s="1">
        <v>1455121175.8800001</v>
      </c>
      <c r="B23561" s="2">
        <v>2.2999999999999998</v>
      </c>
      <c r="C23561" s="1">
        <f t="shared" si="368"/>
        <v>2302.4300000667572</v>
      </c>
    </row>
    <row r="23562" spans="1:3">
      <c r="A23562" s="1">
        <v>1455121175.98</v>
      </c>
      <c r="B23562" s="2">
        <v>2.2999999999999998</v>
      </c>
      <c r="C23562" s="1">
        <f t="shared" si="368"/>
        <v>2302.5299999713898</v>
      </c>
    </row>
    <row r="23563" spans="1:3">
      <c r="A23563" s="1">
        <v>1455121176.0799999</v>
      </c>
      <c r="B23563" s="2">
        <v>2.2999999999999998</v>
      </c>
      <c r="C23563" s="1">
        <f t="shared" si="368"/>
        <v>2302.6299998760223</v>
      </c>
    </row>
    <row r="23564" spans="1:3">
      <c r="A23564" s="1">
        <v>1455121176.1900001</v>
      </c>
      <c r="B23564" s="2">
        <v>2.2999999999999998</v>
      </c>
      <c r="C23564" s="1">
        <f t="shared" si="368"/>
        <v>2302.7400000095367</v>
      </c>
    </row>
    <row r="23565" spans="1:3">
      <c r="A23565" s="1">
        <v>1455121176.29</v>
      </c>
      <c r="B23565" s="2">
        <v>2.2999999999999998</v>
      </c>
      <c r="C23565" s="1">
        <f t="shared" si="368"/>
        <v>2302.8399999141693</v>
      </c>
    </row>
    <row r="23566" spans="1:3">
      <c r="A23566" s="1">
        <v>1455121176.3900001</v>
      </c>
      <c r="B23566" s="2">
        <v>2.2999999999999998</v>
      </c>
      <c r="C23566" s="1">
        <f t="shared" si="368"/>
        <v>2302.9400000572205</v>
      </c>
    </row>
    <row r="23567" spans="1:3">
      <c r="A23567" s="1">
        <v>1455121176.54</v>
      </c>
      <c r="B23567" s="2">
        <v>2.2999999999999998</v>
      </c>
      <c r="C23567" s="1">
        <f t="shared" si="368"/>
        <v>2303.0899999141693</v>
      </c>
    </row>
    <row r="23568" spans="1:3">
      <c r="A23568" s="1">
        <v>1455121176.6500001</v>
      </c>
      <c r="B23568" s="2">
        <v>2.2999999999999998</v>
      </c>
      <c r="C23568" s="1">
        <f t="shared" si="368"/>
        <v>2303.2000000476837</v>
      </c>
    </row>
    <row r="23569" spans="1:3">
      <c r="A23569" s="1">
        <v>1455121176.75</v>
      </c>
      <c r="B23569" s="2">
        <v>2.2999999999999998</v>
      </c>
      <c r="C23569" s="1">
        <f t="shared" si="368"/>
        <v>2303.2999999523163</v>
      </c>
    </row>
    <row r="23570" spans="1:3">
      <c r="A23570" s="1">
        <v>1455121176.8499999</v>
      </c>
      <c r="B23570" s="2">
        <v>2.2999999999999998</v>
      </c>
      <c r="C23570" s="1">
        <f t="shared" si="368"/>
        <v>2303.3999998569489</v>
      </c>
    </row>
    <row r="23571" spans="1:3">
      <c r="A23571" s="1">
        <v>1455121176.95</v>
      </c>
      <c r="B23571" s="2">
        <v>2.2999999999999998</v>
      </c>
      <c r="C23571" s="1">
        <f t="shared" si="368"/>
        <v>2303.5</v>
      </c>
    </row>
    <row r="23572" spans="1:3">
      <c r="A23572" s="1">
        <v>1455121177.0599999</v>
      </c>
      <c r="B23572" s="2">
        <v>2.2999999999999998</v>
      </c>
      <c r="C23572" s="1">
        <f t="shared" si="368"/>
        <v>2303.6099998950958</v>
      </c>
    </row>
    <row r="23573" spans="1:3">
      <c r="A23573" s="1">
        <v>1455121177.1600001</v>
      </c>
      <c r="B23573" s="2">
        <v>2.2999999999999998</v>
      </c>
      <c r="C23573" s="1">
        <f t="shared" si="368"/>
        <v>2303.710000038147</v>
      </c>
    </row>
    <row r="23574" spans="1:3">
      <c r="A23574" s="1">
        <v>1455121177.26</v>
      </c>
      <c r="B23574" s="2">
        <v>2.2999999999999998</v>
      </c>
      <c r="C23574" s="1">
        <f t="shared" si="368"/>
        <v>2303.8099999427795</v>
      </c>
    </row>
    <row r="23575" spans="1:3">
      <c r="A23575" s="1">
        <v>1455121177.3099999</v>
      </c>
      <c r="B23575" s="2">
        <v>2.2999999999999998</v>
      </c>
      <c r="C23575" s="1">
        <f t="shared" si="368"/>
        <v>2303.8599998950958</v>
      </c>
    </row>
    <row r="23576" spans="1:3">
      <c r="A23576" s="1">
        <v>1455121177.3699999</v>
      </c>
      <c r="B23576" s="2">
        <v>2.2999999999999998</v>
      </c>
      <c r="C23576" s="1">
        <f t="shared" si="368"/>
        <v>2303.9199998378754</v>
      </c>
    </row>
    <row r="23577" spans="1:3">
      <c r="A23577" s="1">
        <v>1455121177.47</v>
      </c>
      <c r="B23577" s="2">
        <v>2.2999999999999998</v>
      </c>
      <c r="C23577" s="1">
        <f t="shared" si="368"/>
        <v>2304.0199999809265</v>
      </c>
    </row>
    <row r="23578" spans="1:3">
      <c r="A23578" s="1">
        <v>1455121177.5699999</v>
      </c>
      <c r="B23578" s="2">
        <v>2.2999999999999998</v>
      </c>
      <c r="C23578" s="1">
        <f t="shared" si="368"/>
        <v>2304.1199998855591</v>
      </c>
    </row>
    <row r="23579" spans="1:3">
      <c r="A23579" s="1">
        <v>1455121177.6700001</v>
      </c>
      <c r="B23579" s="2">
        <v>2.2999999999999998</v>
      </c>
      <c r="C23579" s="1">
        <f t="shared" si="368"/>
        <v>2304.2200000286102</v>
      </c>
    </row>
    <row r="23580" spans="1:3">
      <c r="A23580" s="1">
        <v>1455121177.78</v>
      </c>
      <c r="B23580" s="2">
        <v>2.2999999999999998</v>
      </c>
      <c r="C23580" s="1">
        <f t="shared" si="368"/>
        <v>2304.3299999237061</v>
      </c>
    </row>
    <row r="23581" spans="1:3">
      <c r="A23581" s="1">
        <v>1455121177.8800001</v>
      </c>
      <c r="B23581" s="2">
        <v>2.2999999999999998</v>
      </c>
      <c r="C23581" s="1">
        <f t="shared" si="368"/>
        <v>2304.4300000667572</v>
      </c>
    </row>
    <row r="23582" spans="1:3">
      <c r="A23582" s="1">
        <v>1455121177.98</v>
      </c>
      <c r="B23582" s="2">
        <v>2.2999999999999998</v>
      </c>
      <c r="C23582" s="1">
        <f t="shared" si="368"/>
        <v>2304.5299999713898</v>
      </c>
    </row>
    <row r="23583" spans="1:3">
      <c r="A23583" s="1">
        <v>1455121178.0799999</v>
      </c>
      <c r="B23583" s="2">
        <v>2.2999999999999998</v>
      </c>
      <c r="C23583" s="1">
        <f t="shared" si="368"/>
        <v>2304.6299998760223</v>
      </c>
    </row>
    <row r="23584" spans="1:3">
      <c r="A23584" s="1">
        <v>1455121178.1900001</v>
      </c>
      <c r="B23584" s="2">
        <v>2.2999999999999998</v>
      </c>
      <c r="C23584" s="1">
        <f t="shared" si="368"/>
        <v>2304.7400000095367</v>
      </c>
    </row>
    <row r="23585" spans="1:3">
      <c r="A23585" s="1">
        <v>1455121178.3399999</v>
      </c>
      <c r="B23585" s="2">
        <v>2.2999999999999998</v>
      </c>
      <c r="C23585" s="1">
        <f t="shared" si="368"/>
        <v>2304.8899998664856</v>
      </c>
    </row>
    <row r="23586" spans="1:3">
      <c r="A23586" s="1">
        <v>1455121178.4400001</v>
      </c>
      <c r="B23586" s="2">
        <v>2.2999999999999998</v>
      </c>
      <c r="C23586" s="1">
        <f t="shared" si="368"/>
        <v>2304.9900000095367</v>
      </c>
    </row>
    <row r="23587" spans="1:3">
      <c r="A23587" s="1">
        <v>1455121178.55</v>
      </c>
      <c r="B23587" s="2">
        <v>2.2999999999999998</v>
      </c>
      <c r="C23587" s="1">
        <f t="shared" si="368"/>
        <v>2305.0999999046326</v>
      </c>
    </row>
    <row r="23588" spans="1:3">
      <c r="A23588" s="1">
        <v>1455121178.6500001</v>
      </c>
      <c r="B23588" s="2">
        <v>2.2999999999999998</v>
      </c>
      <c r="C23588" s="1">
        <f t="shared" si="368"/>
        <v>2305.2000000476837</v>
      </c>
    </row>
    <row r="23589" spans="1:3">
      <c r="A23589" s="1">
        <v>1455121178.75</v>
      </c>
      <c r="B23589" s="2">
        <v>2.2999999999999998</v>
      </c>
      <c r="C23589" s="1">
        <f t="shared" si="368"/>
        <v>2305.2999999523163</v>
      </c>
    </row>
    <row r="23590" spans="1:3">
      <c r="A23590" s="1">
        <v>1455121178.8499999</v>
      </c>
      <c r="B23590" s="2">
        <v>2.2999999999999998</v>
      </c>
      <c r="C23590" s="1">
        <f t="shared" si="368"/>
        <v>2305.3999998569489</v>
      </c>
    </row>
    <row r="23591" spans="1:3">
      <c r="A23591" s="1">
        <v>1455121178.95</v>
      </c>
      <c r="B23591" s="2">
        <v>2.2999999999999998</v>
      </c>
      <c r="C23591" s="1">
        <f t="shared" si="368"/>
        <v>2305.5</v>
      </c>
    </row>
    <row r="23592" spans="1:3">
      <c r="A23592" s="1">
        <v>1455121179.0599999</v>
      </c>
      <c r="B23592" s="2">
        <v>2.2999999999999998</v>
      </c>
      <c r="C23592" s="1">
        <f t="shared" si="368"/>
        <v>2305.6099998950958</v>
      </c>
    </row>
    <row r="23593" spans="1:3">
      <c r="A23593" s="1">
        <v>1455121179.1099999</v>
      </c>
      <c r="B23593" s="2">
        <v>2.2999999999999998</v>
      </c>
      <c r="C23593" s="1">
        <f t="shared" si="368"/>
        <v>2305.6599998474121</v>
      </c>
    </row>
    <row r="23594" spans="1:3">
      <c r="A23594" s="1">
        <v>1455121179.1600001</v>
      </c>
      <c r="B23594" s="2">
        <v>2.2999999999999998</v>
      </c>
      <c r="C23594" s="1">
        <f t="shared" si="368"/>
        <v>2305.710000038147</v>
      </c>
    </row>
    <row r="23595" spans="1:3">
      <c r="A23595" s="1">
        <v>1455121179.26</v>
      </c>
      <c r="B23595" s="2">
        <v>2.2999999999999998</v>
      </c>
      <c r="C23595" s="1">
        <f t="shared" si="368"/>
        <v>2305.8099999427795</v>
      </c>
    </row>
    <row r="23596" spans="1:3">
      <c r="A23596" s="1">
        <v>1455121179.3699999</v>
      </c>
      <c r="B23596" s="2">
        <v>2.2999999999999998</v>
      </c>
      <c r="C23596" s="1">
        <f t="shared" si="368"/>
        <v>2305.9199998378754</v>
      </c>
    </row>
    <row r="23597" spans="1:3">
      <c r="A23597" s="1">
        <v>1455121179.47</v>
      </c>
      <c r="B23597" s="2">
        <v>2.2999999999999998</v>
      </c>
      <c r="C23597" s="1">
        <f t="shared" si="368"/>
        <v>2306.0199999809265</v>
      </c>
    </row>
    <row r="23598" spans="1:3">
      <c r="A23598" s="1">
        <v>1455121179.5699999</v>
      </c>
      <c r="B23598" s="2">
        <v>2.2999999999999998</v>
      </c>
      <c r="C23598" s="1">
        <f t="shared" si="368"/>
        <v>2306.1199998855591</v>
      </c>
    </row>
    <row r="23599" spans="1:3">
      <c r="A23599" s="1">
        <v>1455121179.6700001</v>
      </c>
      <c r="B23599" s="2">
        <v>2.2999999999999998</v>
      </c>
      <c r="C23599" s="1">
        <f t="shared" si="368"/>
        <v>2306.2200000286102</v>
      </c>
    </row>
    <row r="23600" spans="1:3">
      <c r="A23600" s="1">
        <v>1455121179.78</v>
      </c>
      <c r="B23600" s="2">
        <v>2.2999999999999998</v>
      </c>
      <c r="C23600" s="1">
        <f t="shared" si="368"/>
        <v>2306.3299999237061</v>
      </c>
    </row>
    <row r="23601" spans="1:3">
      <c r="A23601" s="1">
        <v>1455121179.8800001</v>
      </c>
      <c r="B23601" s="2">
        <v>2.2999999999999998</v>
      </c>
      <c r="C23601" s="1">
        <f t="shared" si="368"/>
        <v>2306.4300000667572</v>
      </c>
    </row>
    <row r="23602" spans="1:3">
      <c r="A23602" s="1">
        <v>1455121179.98</v>
      </c>
      <c r="B23602" s="2">
        <v>2.2999999999999998</v>
      </c>
      <c r="C23602" s="1">
        <f t="shared" si="368"/>
        <v>2306.5299999713898</v>
      </c>
    </row>
    <row r="23603" spans="1:3">
      <c r="A23603" s="1">
        <v>1455121180.0799999</v>
      </c>
      <c r="B23603" s="2">
        <v>2.2999999999999998</v>
      </c>
      <c r="C23603" s="1">
        <f t="shared" si="368"/>
        <v>2306.6299998760223</v>
      </c>
    </row>
    <row r="23604" spans="1:3">
      <c r="A23604" s="1">
        <v>1455121180.1400001</v>
      </c>
      <c r="B23604" s="2">
        <v>2.2999999999999998</v>
      </c>
      <c r="C23604" s="1">
        <f t="shared" si="368"/>
        <v>2306.6900000572205</v>
      </c>
    </row>
    <row r="23605" spans="1:3">
      <c r="A23605" s="1">
        <v>1455121180.24</v>
      </c>
      <c r="B23605" s="2">
        <v>2.2999999999999998</v>
      </c>
      <c r="C23605" s="1">
        <f t="shared" si="368"/>
        <v>2306.789999961853</v>
      </c>
    </row>
    <row r="23606" spans="1:3">
      <c r="A23606" s="1">
        <v>1455121180.3399999</v>
      </c>
      <c r="B23606" s="2">
        <v>2.2999999999999998</v>
      </c>
      <c r="C23606" s="1">
        <f t="shared" si="368"/>
        <v>2306.8899998664856</v>
      </c>
    </row>
    <row r="23607" spans="1:3">
      <c r="A23607" s="1">
        <v>1455121180.4400001</v>
      </c>
      <c r="B23607" s="2">
        <v>2.2999999999999998</v>
      </c>
      <c r="C23607" s="1">
        <f t="shared" si="368"/>
        <v>2306.9900000095367</v>
      </c>
    </row>
    <row r="23608" spans="1:3">
      <c r="A23608" s="1">
        <v>1455121180.55</v>
      </c>
      <c r="B23608" s="2">
        <v>2.2999999999999998</v>
      </c>
      <c r="C23608" s="1">
        <f t="shared" si="368"/>
        <v>2307.0999999046326</v>
      </c>
    </row>
    <row r="23609" spans="1:3">
      <c r="A23609" s="1">
        <v>1455121180.6500001</v>
      </c>
      <c r="B23609" s="2">
        <v>2.2999999999999998</v>
      </c>
      <c r="C23609" s="1">
        <f t="shared" si="368"/>
        <v>2307.2000000476837</v>
      </c>
    </row>
    <row r="23610" spans="1:3">
      <c r="A23610" s="1">
        <v>1455121180.75</v>
      </c>
      <c r="B23610" s="2">
        <v>2.2999999999999998</v>
      </c>
      <c r="C23610" s="1">
        <f t="shared" si="368"/>
        <v>2307.2999999523163</v>
      </c>
    </row>
    <row r="23611" spans="1:3">
      <c r="A23611" s="1">
        <v>1455121180.8499999</v>
      </c>
      <c r="B23611" s="2">
        <v>2.2999999999999998</v>
      </c>
      <c r="C23611" s="1">
        <f t="shared" si="368"/>
        <v>2307.3999998569489</v>
      </c>
    </row>
    <row r="23612" spans="1:3">
      <c r="A23612" s="1">
        <v>1455121180.96</v>
      </c>
      <c r="B23612" s="2">
        <v>2.2999999999999998</v>
      </c>
      <c r="C23612" s="1">
        <f t="shared" si="368"/>
        <v>2307.5099999904633</v>
      </c>
    </row>
    <row r="23613" spans="1:3">
      <c r="A23613" s="1">
        <v>1455121181.0599999</v>
      </c>
      <c r="B23613" s="2">
        <v>2.2999999999999998</v>
      </c>
      <c r="C23613" s="1">
        <f t="shared" si="368"/>
        <v>2307.6099998950958</v>
      </c>
    </row>
    <row r="23614" spans="1:3">
      <c r="A23614" s="1">
        <v>1455121181.1600001</v>
      </c>
      <c r="B23614" s="2">
        <v>2.2999999999999998</v>
      </c>
      <c r="C23614" s="1">
        <f t="shared" si="368"/>
        <v>2307.710000038147</v>
      </c>
    </row>
    <row r="23615" spans="1:3">
      <c r="A23615" s="1">
        <v>1455121181.27</v>
      </c>
      <c r="B23615" s="2">
        <v>2.2999999999999998</v>
      </c>
      <c r="C23615" s="1">
        <f t="shared" si="368"/>
        <v>2307.8199999332428</v>
      </c>
    </row>
    <row r="23616" spans="1:3">
      <c r="A23616" s="1">
        <v>1455121181.3699999</v>
      </c>
      <c r="B23616" s="2">
        <v>2.2999999999999998</v>
      </c>
      <c r="C23616" s="1">
        <f t="shared" si="368"/>
        <v>2307.9199998378754</v>
      </c>
    </row>
    <row r="23617" spans="1:3">
      <c r="A23617" s="1">
        <v>1455121181.47</v>
      </c>
      <c r="B23617" s="2">
        <v>2.2999999999999998</v>
      </c>
      <c r="C23617" s="1">
        <f t="shared" si="368"/>
        <v>2308.0199999809265</v>
      </c>
    </row>
    <row r="23618" spans="1:3">
      <c r="A23618" s="1">
        <v>1455121181.5699999</v>
      </c>
      <c r="B23618" s="2">
        <v>2.2999999999999998</v>
      </c>
      <c r="C23618" s="1">
        <f t="shared" si="368"/>
        <v>2308.1199998855591</v>
      </c>
    </row>
    <row r="23619" spans="1:3">
      <c r="A23619" s="1">
        <v>1455121181.6800001</v>
      </c>
      <c r="B23619" s="2">
        <v>2.2999999999999998</v>
      </c>
      <c r="C23619" s="1">
        <f t="shared" ref="C23619:C23682" si="369">A23619-$A$2</f>
        <v>2308.2300000190735</v>
      </c>
    </row>
    <row r="23620" spans="1:3">
      <c r="A23620" s="1">
        <v>1455121181.78</v>
      </c>
      <c r="B23620" s="2">
        <v>2.2999999999999998</v>
      </c>
      <c r="C23620" s="1">
        <f t="shared" si="369"/>
        <v>2308.3299999237061</v>
      </c>
    </row>
    <row r="23621" spans="1:3">
      <c r="A23621" s="1">
        <v>1455121181.8800001</v>
      </c>
      <c r="B23621" s="2">
        <v>2.2999999999999998</v>
      </c>
      <c r="C23621" s="1">
        <f t="shared" si="369"/>
        <v>2308.4300000667572</v>
      </c>
    </row>
    <row r="23622" spans="1:3">
      <c r="A23622" s="1">
        <v>1455121181.9300001</v>
      </c>
      <c r="B23622" s="2">
        <v>2.2999999999999998</v>
      </c>
      <c r="C23622" s="1">
        <f t="shared" si="369"/>
        <v>2308.4800000190735</v>
      </c>
    </row>
    <row r="23623" spans="1:3">
      <c r="A23623" s="1">
        <v>1455121182.03</v>
      </c>
      <c r="B23623" s="2">
        <v>2.2999999999999998</v>
      </c>
      <c r="C23623" s="1">
        <f t="shared" si="369"/>
        <v>2308.5799999237061</v>
      </c>
    </row>
    <row r="23624" spans="1:3">
      <c r="A23624" s="1">
        <v>1455121182.1400001</v>
      </c>
      <c r="B23624" s="2">
        <v>2.2999999999999998</v>
      </c>
      <c r="C23624" s="1">
        <f t="shared" si="369"/>
        <v>2308.6900000572205</v>
      </c>
    </row>
    <row r="23625" spans="1:3">
      <c r="A23625" s="1">
        <v>1455121182.24</v>
      </c>
      <c r="B23625" s="2">
        <v>2.2999999999999998</v>
      </c>
      <c r="C23625" s="1">
        <f t="shared" si="369"/>
        <v>2308.789999961853</v>
      </c>
    </row>
    <row r="23626" spans="1:3">
      <c r="A23626" s="1">
        <v>1455121182.3399999</v>
      </c>
      <c r="B23626" s="2">
        <v>2.2999999999999998</v>
      </c>
      <c r="C23626" s="1">
        <f t="shared" si="369"/>
        <v>2308.8899998664856</v>
      </c>
    </row>
    <row r="23627" spans="1:3">
      <c r="A23627" s="1">
        <v>1455121182.4400001</v>
      </c>
      <c r="B23627" s="2">
        <v>2.2999999999999998</v>
      </c>
      <c r="C23627" s="1">
        <f t="shared" si="369"/>
        <v>2308.9900000095367</v>
      </c>
    </row>
    <row r="23628" spans="1:3">
      <c r="A23628" s="1">
        <v>1455121182.55</v>
      </c>
      <c r="B23628" s="2">
        <v>2.2999999999999998</v>
      </c>
      <c r="C23628" s="1">
        <f t="shared" si="369"/>
        <v>2309.0999999046326</v>
      </c>
    </row>
    <row r="23629" spans="1:3">
      <c r="A23629" s="1">
        <v>1455121182.7</v>
      </c>
      <c r="B23629" s="2">
        <v>2.2999999999999998</v>
      </c>
      <c r="C23629" s="1">
        <f t="shared" si="369"/>
        <v>2309.25</v>
      </c>
    </row>
    <row r="23630" spans="1:3">
      <c r="A23630" s="1">
        <v>1455121182.75</v>
      </c>
      <c r="B23630" s="2">
        <v>2.2999999999999998</v>
      </c>
      <c r="C23630" s="1">
        <f t="shared" si="369"/>
        <v>2309.2999999523163</v>
      </c>
    </row>
    <row r="23631" spans="1:3">
      <c r="A23631" s="1">
        <v>1455121182.8599999</v>
      </c>
      <c r="B23631" s="2">
        <v>2.2999999999999998</v>
      </c>
      <c r="C23631" s="1">
        <f t="shared" si="369"/>
        <v>2309.4099998474121</v>
      </c>
    </row>
    <row r="23632" spans="1:3">
      <c r="A23632" s="1">
        <v>1455121182.96</v>
      </c>
      <c r="B23632" s="2">
        <v>2.2999999999999998</v>
      </c>
      <c r="C23632" s="1">
        <f t="shared" si="369"/>
        <v>2309.5099999904633</v>
      </c>
    </row>
    <row r="23633" spans="1:3">
      <c r="A23633" s="1">
        <v>1455121183.0599999</v>
      </c>
      <c r="B23633" s="2">
        <v>2.2999999999999998</v>
      </c>
      <c r="C23633" s="1">
        <f t="shared" si="369"/>
        <v>2309.6099998950958</v>
      </c>
    </row>
    <row r="23634" spans="1:3">
      <c r="A23634" s="1">
        <v>1455121183.1600001</v>
      </c>
      <c r="B23634" s="2">
        <v>2.2999999999999998</v>
      </c>
      <c r="C23634" s="1">
        <f t="shared" si="369"/>
        <v>2309.710000038147</v>
      </c>
    </row>
    <row r="23635" spans="1:3">
      <c r="A23635" s="1">
        <v>1455121183.27</v>
      </c>
      <c r="B23635" s="2">
        <v>2.2999999999999998</v>
      </c>
      <c r="C23635" s="1">
        <f t="shared" si="369"/>
        <v>2309.8199999332428</v>
      </c>
    </row>
    <row r="23636" spans="1:3">
      <c r="A23636" s="1">
        <v>1455121183.3699999</v>
      </c>
      <c r="B23636" s="2">
        <v>2.2999999999999998</v>
      </c>
      <c r="C23636" s="1">
        <f t="shared" si="369"/>
        <v>2309.9199998378754</v>
      </c>
    </row>
    <row r="23637" spans="1:3">
      <c r="A23637" s="1">
        <v>1455121183.47</v>
      </c>
      <c r="B23637" s="2">
        <v>2.2999999999999998</v>
      </c>
      <c r="C23637" s="1">
        <f t="shared" si="369"/>
        <v>2310.0199999809265</v>
      </c>
    </row>
    <row r="23638" spans="1:3">
      <c r="A23638" s="1">
        <v>1455121183.5699999</v>
      </c>
      <c r="B23638" s="2">
        <v>2.2999999999999998</v>
      </c>
      <c r="C23638" s="1">
        <f t="shared" si="369"/>
        <v>2310.1199998855591</v>
      </c>
    </row>
    <row r="23639" spans="1:3">
      <c r="A23639" s="1">
        <v>1455121183.6800001</v>
      </c>
      <c r="B23639" s="2">
        <v>2.2999999999999998</v>
      </c>
      <c r="C23639" s="1">
        <f t="shared" si="369"/>
        <v>2310.2300000190735</v>
      </c>
    </row>
    <row r="23640" spans="1:3">
      <c r="A23640" s="1">
        <v>1455121183.73</v>
      </c>
      <c r="B23640" s="2">
        <v>2.2999999999999998</v>
      </c>
      <c r="C23640" s="1">
        <f t="shared" si="369"/>
        <v>2310.2799999713898</v>
      </c>
    </row>
    <row r="23641" spans="1:3">
      <c r="A23641" s="1">
        <v>1455121183.8299999</v>
      </c>
      <c r="B23641" s="2">
        <v>2.2999999999999998</v>
      </c>
      <c r="C23641" s="1">
        <f t="shared" si="369"/>
        <v>2310.3799998760223</v>
      </c>
    </row>
    <row r="23642" spans="1:3">
      <c r="A23642" s="1">
        <v>1455121183.9300001</v>
      </c>
      <c r="B23642" s="2">
        <v>2.2999999999999998</v>
      </c>
      <c r="C23642" s="1">
        <f t="shared" si="369"/>
        <v>2310.4800000190735</v>
      </c>
    </row>
    <row r="23643" spans="1:3">
      <c r="A23643" s="1">
        <v>1455121184.04</v>
      </c>
      <c r="B23643" s="2">
        <v>2.2999999999999998</v>
      </c>
      <c r="C23643" s="1">
        <f t="shared" si="369"/>
        <v>2310.5899999141693</v>
      </c>
    </row>
    <row r="23644" spans="1:3">
      <c r="A23644" s="1">
        <v>1455121184.1400001</v>
      </c>
      <c r="B23644" s="2">
        <v>2.2999999999999998</v>
      </c>
      <c r="C23644" s="1">
        <f t="shared" si="369"/>
        <v>2310.6900000572205</v>
      </c>
    </row>
    <row r="23645" spans="1:3">
      <c r="A23645" s="1">
        <v>1455121184.24</v>
      </c>
      <c r="B23645" s="2">
        <v>2.2999999999999998</v>
      </c>
      <c r="C23645" s="1">
        <f t="shared" si="369"/>
        <v>2310.789999961853</v>
      </c>
    </row>
    <row r="23646" spans="1:3">
      <c r="A23646" s="1">
        <v>1455121184.3399999</v>
      </c>
      <c r="B23646" s="2">
        <v>2.2999999999999998</v>
      </c>
      <c r="C23646" s="1">
        <f t="shared" si="369"/>
        <v>2310.8899998664856</v>
      </c>
    </row>
    <row r="23647" spans="1:3">
      <c r="A23647" s="1">
        <v>1455121184.45</v>
      </c>
      <c r="B23647" s="2">
        <v>2.2999999999999998</v>
      </c>
      <c r="C23647" s="1">
        <f t="shared" si="369"/>
        <v>2311</v>
      </c>
    </row>
    <row r="23648" spans="1:3">
      <c r="A23648" s="1">
        <v>1455121184.5</v>
      </c>
      <c r="B23648" s="2">
        <v>2.2999999999999998</v>
      </c>
      <c r="C23648" s="1">
        <f t="shared" si="369"/>
        <v>2311.0499999523163</v>
      </c>
    </row>
    <row r="23649" spans="1:3">
      <c r="A23649" s="1">
        <v>1455121184.55</v>
      </c>
      <c r="B23649" s="2">
        <v>2.2999999999999998</v>
      </c>
      <c r="C23649" s="1">
        <f t="shared" si="369"/>
        <v>2311.0999999046326</v>
      </c>
    </row>
    <row r="23650" spans="1:3">
      <c r="A23650" s="1">
        <v>1455121184.6500001</v>
      </c>
      <c r="B23650" s="2">
        <v>2.2999999999999998</v>
      </c>
      <c r="C23650" s="1">
        <f t="shared" si="369"/>
        <v>2311.2000000476837</v>
      </c>
    </row>
    <row r="23651" spans="1:3">
      <c r="A23651" s="1">
        <v>1455121184.76</v>
      </c>
      <c r="B23651" s="2">
        <v>2.2999999999999998</v>
      </c>
      <c r="C23651" s="1">
        <f t="shared" si="369"/>
        <v>2311.3099999427795</v>
      </c>
    </row>
    <row r="23652" spans="1:3">
      <c r="A23652" s="1">
        <v>1455121184.8599999</v>
      </c>
      <c r="B23652" s="2">
        <v>2.2999999999999998</v>
      </c>
      <c r="C23652" s="1">
        <f t="shared" si="369"/>
        <v>2311.4099998474121</v>
      </c>
    </row>
    <row r="23653" spans="1:3">
      <c r="A23653" s="1">
        <v>1455121184.96</v>
      </c>
      <c r="B23653" s="2">
        <v>2.2999999999999998</v>
      </c>
      <c r="C23653" s="1">
        <f t="shared" si="369"/>
        <v>2311.5099999904633</v>
      </c>
    </row>
    <row r="23654" spans="1:3">
      <c r="A23654" s="1">
        <v>1455121185.0599999</v>
      </c>
      <c r="B23654" s="2">
        <v>2.2999999999999998</v>
      </c>
      <c r="C23654" s="1">
        <f t="shared" si="369"/>
        <v>2311.6099998950958</v>
      </c>
    </row>
    <row r="23655" spans="1:3">
      <c r="A23655" s="1">
        <v>1455121185.1700001</v>
      </c>
      <c r="B23655" s="2">
        <v>2.2999999999999998</v>
      </c>
      <c r="C23655" s="1">
        <f t="shared" si="369"/>
        <v>2311.7200000286102</v>
      </c>
    </row>
    <row r="23656" spans="1:3">
      <c r="A23656" s="1">
        <v>1455121185.27</v>
      </c>
      <c r="B23656" s="2">
        <v>2.2999999999999998</v>
      </c>
      <c r="C23656" s="1">
        <f t="shared" si="369"/>
        <v>2311.8199999332428</v>
      </c>
    </row>
    <row r="23657" spans="1:3">
      <c r="A23657" s="1">
        <v>1455121185.3699999</v>
      </c>
      <c r="B23657" s="2">
        <v>2.2999999999999998</v>
      </c>
      <c r="C23657" s="1">
        <f t="shared" si="369"/>
        <v>2311.9199998378754</v>
      </c>
    </row>
    <row r="23658" spans="1:3">
      <c r="A23658" s="1">
        <v>1455121185.52</v>
      </c>
      <c r="B23658" s="2">
        <v>2.2999999999999998</v>
      </c>
      <c r="C23658" s="1">
        <f t="shared" si="369"/>
        <v>2312.0699999332428</v>
      </c>
    </row>
    <row r="23659" spans="1:3">
      <c r="A23659" s="1">
        <v>1455121185.6300001</v>
      </c>
      <c r="B23659" s="2">
        <v>2.2999999999999998</v>
      </c>
      <c r="C23659" s="1">
        <f t="shared" si="369"/>
        <v>2312.1800000667572</v>
      </c>
    </row>
    <row r="23660" spans="1:3">
      <c r="A23660" s="1">
        <v>1455121185.73</v>
      </c>
      <c r="B23660" s="2">
        <v>2.2999999999999998</v>
      </c>
      <c r="C23660" s="1">
        <f t="shared" si="369"/>
        <v>2312.2799999713898</v>
      </c>
    </row>
    <row r="23661" spans="1:3">
      <c r="A23661" s="1">
        <v>1455121185.8299999</v>
      </c>
      <c r="B23661" s="2">
        <v>2.2999999999999998</v>
      </c>
      <c r="C23661" s="1">
        <f t="shared" si="369"/>
        <v>2312.3799998760223</v>
      </c>
    </row>
    <row r="23662" spans="1:3">
      <c r="A23662" s="1">
        <v>1455121185.9300001</v>
      </c>
      <c r="B23662" s="2">
        <v>2.2999999999999998</v>
      </c>
      <c r="C23662" s="1">
        <f t="shared" si="369"/>
        <v>2312.4800000190735</v>
      </c>
    </row>
    <row r="23663" spans="1:3">
      <c r="A23663" s="1">
        <v>1455121186.04</v>
      </c>
      <c r="B23663" s="2">
        <v>2.2999999999999998</v>
      </c>
      <c r="C23663" s="1">
        <f t="shared" si="369"/>
        <v>2312.5899999141693</v>
      </c>
    </row>
    <row r="23664" spans="1:3">
      <c r="A23664" s="1">
        <v>1455121186.1400001</v>
      </c>
      <c r="B23664" s="2">
        <v>2.2999999999999998</v>
      </c>
      <c r="C23664" s="1">
        <f t="shared" si="369"/>
        <v>2312.6900000572205</v>
      </c>
    </row>
    <row r="23665" spans="1:3">
      <c r="A23665" s="1">
        <v>1455121186.24</v>
      </c>
      <c r="B23665" s="2">
        <v>2.2999999999999998</v>
      </c>
      <c r="C23665" s="1">
        <f t="shared" si="369"/>
        <v>2312.789999961853</v>
      </c>
    </row>
    <row r="23666" spans="1:3">
      <c r="A23666" s="1">
        <v>1455121186.29</v>
      </c>
      <c r="B23666" s="2">
        <v>2.2999999999999998</v>
      </c>
      <c r="C23666" s="1">
        <f t="shared" si="369"/>
        <v>2312.8399999141693</v>
      </c>
    </row>
    <row r="23667" spans="1:3">
      <c r="A23667" s="1">
        <v>1455121186.3499999</v>
      </c>
      <c r="B23667" s="2">
        <v>2.2999999999999998</v>
      </c>
      <c r="C23667" s="1">
        <f t="shared" si="369"/>
        <v>2312.8999998569489</v>
      </c>
    </row>
    <row r="23668" spans="1:3">
      <c r="A23668" s="1">
        <v>1455121186.45</v>
      </c>
      <c r="B23668" s="2">
        <v>2.2999999999999998</v>
      </c>
      <c r="C23668" s="1">
        <f t="shared" si="369"/>
        <v>2313</v>
      </c>
    </row>
    <row r="23669" spans="1:3">
      <c r="A23669" s="1">
        <v>1455121186.55</v>
      </c>
      <c r="B23669" s="2">
        <v>2.2999999999999998</v>
      </c>
      <c r="C23669" s="1">
        <f t="shared" si="369"/>
        <v>2313.0999999046326</v>
      </c>
    </row>
    <row r="23670" spans="1:3">
      <c r="A23670" s="1">
        <v>1455121186.6500001</v>
      </c>
      <c r="B23670" s="2">
        <v>2.2999999999999998</v>
      </c>
      <c r="C23670" s="1">
        <f t="shared" si="369"/>
        <v>2313.2000000476837</v>
      </c>
    </row>
    <row r="23671" spans="1:3">
      <c r="A23671" s="1">
        <v>1455121186.76</v>
      </c>
      <c r="B23671" s="2">
        <v>2.2999999999999998</v>
      </c>
      <c r="C23671" s="1">
        <f t="shared" si="369"/>
        <v>2313.3099999427795</v>
      </c>
    </row>
    <row r="23672" spans="1:3">
      <c r="A23672" s="1">
        <v>1455121186.8599999</v>
      </c>
      <c r="B23672" s="2">
        <v>2.2999999999999998</v>
      </c>
      <c r="C23672" s="1">
        <f t="shared" si="369"/>
        <v>2313.4099998474121</v>
      </c>
    </row>
    <row r="23673" spans="1:3">
      <c r="A23673" s="1">
        <v>1455121186.96</v>
      </c>
      <c r="B23673" s="2">
        <v>2.2999999999999998</v>
      </c>
      <c r="C23673" s="1">
        <f t="shared" si="369"/>
        <v>2313.5099999904633</v>
      </c>
    </row>
    <row r="23674" spans="1:3">
      <c r="A23674" s="1">
        <v>1455121187.0599999</v>
      </c>
      <c r="B23674" s="2">
        <v>2.2999999999999998</v>
      </c>
      <c r="C23674" s="1">
        <f t="shared" si="369"/>
        <v>2313.6099998950958</v>
      </c>
    </row>
    <row r="23675" spans="1:3">
      <c r="A23675" s="1">
        <v>1455121187.1700001</v>
      </c>
      <c r="B23675" s="2">
        <v>2.2999999999999998</v>
      </c>
      <c r="C23675" s="1">
        <f t="shared" si="369"/>
        <v>2313.7200000286102</v>
      </c>
    </row>
    <row r="23676" spans="1:3">
      <c r="A23676" s="1">
        <v>1455121187.3199999</v>
      </c>
      <c r="B23676" s="2">
        <v>2.2999999999999998</v>
      </c>
      <c r="C23676" s="1">
        <f t="shared" si="369"/>
        <v>2313.8699998855591</v>
      </c>
    </row>
    <row r="23677" spans="1:3">
      <c r="A23677" s="1">
        <v>1455121187.4200001</v>
      </c>
      <c r="B23677" s="2">
        <v>2.2999999999999998</v>
      </c>
      <c r="C23677" s="1">
        <f t="shared" si="369"/>
        <v>2313.9700000286102</v>
      </c>
    </row>
    <row r="23678" spans="1:3">
      <c r="A23678" s="1">
        <v>1455121187.53</v>
      </c>
      <c r="B23678" s="2">
        <v>2.2999999999999998</v>
      </c>
      <c r="C23678" s="1">
        <f t="shared" si="369"/>
        <v>2314.0799999237061</v>
      </c>
    </row>
    <row r="23679" spans="1:3">
      <c r="A23679" s="1">
        <v>1455121187.6300001</v>
      </c>
      <c r="B23679" s="2">
        <v>2.2999999999999998</v>
      </c>
      <c r="C23679" s="1">
        <f t="shared" si="369"/>
        <v>2314.1800000667572</v>
      </c>
    </row>
    <row r="23680" spans="1:3">
      <c r="A23680" s="1">
        <v>1455121187.73</v>
      </c>
      <c r="B23680" s="2">
        <v>2.2999999999999998</v>
      </c>
      <c r="C23680" s="1">
        <f t="shared" si="369"/>
        <v>2314.2799999713898</v>
      </c>
    </row>
    <row r="23681" spans="1:3">
      <c r="A23681" s="1">
        <v>1455121187.8299999</v>
      </c>
      <c r="B23681" s="2">
        <v>2.2999999999999998</v>
      </c>
      <c r="C23681" s="1">
        <f t="shared" si="369"/>
        <v>2314.3799998760223</v>
      </c>
    </row>
    <row r="23682" spans="1:3">
      <c r="A23682" s="1">
        <v>1455121187.9400001</v>
      </c>
      <c r="B23682" s="2">
        <v>2.2999999999999998</v>
      </c>
      <c r="C23682" s="1">
        <f t="shared" si="369"/>
        <v>2314.4900000095367</v>
      </c>
    </row>
    <row r="23683" spans="1:3">
      <c r="A23683" s="1">
        <v>1455121188.04</v>
      </c>
      <c r="B23683" s="2">
        <v>2.2999999999999998</v>
      </c>
      <c r="C23683" s="1">
        <f t="shared" ref="C23683:C23746" si="370">A23683-$A$2</f>
        <v>2314.5899999141693</v>
      </c>
    </row>
    <row r="23684" spans="1:3">
      <c r="A23684" s="1">
        <v>1455121188.0899999</v>
      </c>
      <c r="B23684" s="2">
        <v>2.2999999999999998</v>
      </c>
      <c r="C23684" s="1">
        <f t="shared" si="370"/>
        <v>2314.6399998664856</v>
      </c>
    </row>
    <row r="23685" spans="1:3">
      <c r="A23685" s="1">
        <v>1455121188.1400001</v>
      </c>
      <c r="B23685" s="2">
        <v>2.2999999999999998</v>
      </c>
      <c r="C23685" s="1">
        <f t="shared" si="370"/>
        <v>2314.6900000572205</v>
      </c>
    </row>
    <row r="23686" spans="1:3">
      <c r="A23686" s="1">
        <v>1455121188.25</v>
      </c>
      <c r="B23686" s="2">
        <v>2.2999999999999998</v>
      </c>
      <c r="C23686" s="1">
        <f t="shared" si="370"/>
        <v>2314.7999999523163</v>
      </c>
    </row>
    <row r="23687" spans="1:3">
      <c r="A23687" s="1">
        <v>1455121188.3499999</v>
      </c>
      <c r="B23687" s="2">
        <v>2.2999999999999998</v>
      </c>
      <c r="C23687" s="1">
        <f t="shared" si="370"/>
        <v>2314.8999998569489</v>
      </c>
    </row>
    <row r="23688" spans="1:3">
      <c r="A23688" s="1">
        <v>1455121188.45</v>
      </c>
      <c r="B23688" s="2">
        <v>2.2999999999999998</v>
      </c>
      <c r="C23688" s="1">
        <f t="shared" si="370"/>
        <v>2315</v>
      </c>
    </row>
    <row r="23689" spans="1:3">
      <c r="A23689" s="1">
        <v>1455121188.55</v>
      </c>
      <c r="B23689" s="2">
        <v>2.2999999999999998</v>
      </c>
      <c r="C23689" s="1">
        <f t="shared" si="370"/>
        <v>2315.0999999046326</v>
      </c>
    </row>
    <row r="23690" spans="1:3">
      <c r="A23690" s="1">
        <v>1455121188.6600001</v>
      </c>
      <c r="B23690" s="2">
        <v>2.2999999999999998</v>
      </c>
      <c r="C23690" s="1">
        <f t="shared" si="370"/>
        <v>2315.210000038147</v>
      </c>
    </row>
    <row r="23691" spans="1:3">
      <c r="A23691" s="1">
        <v>1455121188.76</v>
      </c>
      <c r="B23691" s="2">
        <v>2.2999999999999998</v>
      </c>
      <c r="C23691" s="1">
        <f t="shared" si="370"/>
        <v>2315.3099999427795</v>
      </c>
    </row>
    <row r="23692" spans="1:3">
      <c r="A23692" s="1">
        <v>1455121188.8599999</v>
      </c>
      <c r="B23692" s="2">
        <v>2.2999999999999998</v>
      </c>
      <c r="C23692" s="1">
        <f t="shared" si="370"/>
        <v>2315.4099998474121</v>
      </c>
    </row>
    <row r="23693" spans="1:3">
      <c r="A23693" s="1">
        <v>1455121189.01</v>
      </c>
      <c r="B23693" s="2">
        <v>2.2999999999999998</v>
      </c>
      <c r="C23693" s="1">
        <f t="shared" si="370"/>
        <v>2315.5599999427795</v>
      </c>
    </row>
    <row r="23694" spans="1:3">
      <c r="A23694" s="1">
        <v>1455121189.0699999</v>
      </c>
      <c r="B23694" s="2">
        <v>2.2999999999999998</v>
      </c>
      <c r="C23694" s="1">
        <f t="shared" si="370"/>
        <v>2315.6199998855591</v>
      </c>
    </row>
    <row r="23695" spans="1:3">
      <c r="A23695" s="1">
        <v>1455121189.1700001</v>
      </c>
      <c r="B23695" s="2">
        <v>2.2999999999999998</v>
      </c>
      <c r="C23695" s="1">
        <f t="shared" si="370"/>
        <v>2315.7200000286102</v>
      </c>
    </row>
    <row r="23696" spans="1:3">
      <c r="A23696" s="1">
        <v>1455121189.27</v>
      </c>
      <c r="B23696" s="2">
        <v>2.2999999999999998</v>
      </c>
      <c r="C23696" s="1">
        <f t="shared" si="370"/>
        <v>2315.8199999332428</v>
      </c>
    </row>
    <row r="23697" spans="1:3">
      <c r="A23697" s="1">
        <v>1455121189.3699999</v>
      </c>
      <c r="B23697" s="2">
        <v>2.2999999999999998</v>
      </c>
      <c r="C23697" s="1">
        <f t="shared" si="370"/>
        <v>2315.9199998378754</v>
      </c>
    </row>
    <row r="23698" spans="1:3">
      <c r="A23698" s="1">
        <v>1455121189.48</v>
      </c>
      <c r="B23698" s="2">
        <v>2.2999999999999998</v>
      </c>
      <c r="C23698" s="1">
        <f t="shared" si="370"/>
        <v>2316.0299999713898</v>
      </c>
    </row>
    <row r="23699" spans="1:3">
      <c r="A23699" s="1">
        <v>1455121189.5799999</v>
      </c>
      <c r="B23699" s="2">
        <v>2.2999999999999998</v>
      </c>
      <c r="C23699" s="1">
        <f t="shared" si="370"/>
        <v>2316.1299998760223</v>
      </c>
    </row>
    <row r="23700" spans="1:3">
      <c r="A23700" s="1">
        <v>1455121189.6800001</v>
      </c>
      <c r="B23700" s="2">
        <v>2.2999999999999998</v>
      </c>
      <c r="C23700" s="1">
        <f t="shared" si="370"/>
        <v>2316.2300000190735</v>
      </c>
    </row>
    <row r="23701" spans="1:3">
      <c r="A23701" s="1">
        <v>1455121189.78</v>
      </c>
      <c r="B23701" s="2">
        <v>2.2999999999999998</v>
      </c>
      <c r="C23701" s="1">
        <f t="shared" si="370"/>
        <v>2316.3299999237061</v>
      </c>
    </row>
    <row r="23702" spans="1:3">
      <c r="A23702" s="1">
        <v>1455121189.8399999</v>
      </c>
      <c r="B23702" s="2">
        <v>2.2999999999999998</v>
      </c>
      <c r="C23702" s="1">
        <f t="shared" si="370"/>
        <v>2316.3899998664856</v>
      </c>
    </row>
    <row r="23703" spans="1:3">
      <c r="A23703" s="1">
        <v>1455121189.9400001</v>
      </c>
      <c r="B23703" s="2">
        <v>2.2999999999999998</v>
      </c>
      <c r="C23703" s="1">
        <f t="shared" si="370"/>
        <v>2316.4900000095367</v>
      </c>
    </row>
    <row r="23704" spans="1:3">
      <c r="A23704" s="1">
        <v>1455121190.04</v>
      </c>
      <c r="B23704" s="2">
        <v>2.2999999999999998</v>
      </c>
      <c r="C23704" s="1">
        <f t="shared" si="370"/>
        <v>2316.5899999141693</v>
      </c>
    </row>
    <row r="23705" spans="1:3">
      <c r="A23705" s="1">
        <v>1455121190.1400001</v>
      </c>
      <c r="B23705" s="2">
        <v>2.2999999999999998</v>
      </c>
      <c r="C23705" s="1">
        <f t="shared" si="370"/>
        <v>2316.6900000572205</v>
      </c>
    </row>
    <row r="23706" spans="1:3">
      <c r="A23706" s="1">
        <v>1455121190.25</v>
      </c>
      <c r="B23706" s="2">
        <v>2.2999999999999998</v>
      </c>
      <c r="C23706" s="1">
        <f t="shared" si="370"/>
        <v>2316.7999999523163</v>
      </c>
    </row>
    <row r="23707" spans="1:3">
      <c r="A23707" s="1">
        <v>1455121190.3499999</v>
      </c>
      <c r="B23707" s="2">
        <v>2.2999999999999998</v>
      </c>
      <c r="C23707" s="1">
        <f t="shared" si="370"/>
        <v>2316.8999998569489</v>
      </c>
    </row>
    <row r="23708" spans="1:3">
      <c r="A23708" s="1">
        <v>1455121190.45</v>
      </c>
      <c r="B23708" s="2">
        <v>2.2999999999999998</v>
      </c>
      <c r="C23708" s="1">
        <f t="shared" si="370"/>
        <v>2317</v>
      </c>
    </row>
    <row r="23709" spans="1:3">
      <c r="A23709" s="1">
        <v>1455121190.55</v>
      </c>
      <c r="B23709" s="2">
        <v>2.2999999999999998</v>
      </c>
      <c r="C23709" s="1">
        <f t="shared" si="370"/>
        <v>2317.0999999046326</v>
      </c>
    </row>
    <row r="23710" spans="1:3">
      <c r="A23710" s="1">
        <v>1455121190.6600001</v>
      </c>
      <c r="B23710" s="2">
        <v>2.2999999999999998</v>
      </c>
      <c r="C23710" s="1">
        <f t="shared" si="370"/>
        <v>2317.210000038147</v>
      </c>
    </row>
    <row r="23711" spans="1:3">
      <c r="A23711" s="1">
        <v>1455121190.76</v>
      </c>
      <c r="B23711" s="2">
        <v>2.2999999999999998</v>
      </c>
      <c r="C23711" s="1">
        <f t="shared" si="370"/>
        <v>2317.3099999427795</v>
      </c>
    </row>
    <row r="23712" spans="1:3">
      <c r="A23712" s="1">
        <v>1455121190.8099999</v>
      </c>
      <c r="B23712" s="2">
        <v>2.2999999999999998</v>
      </c>
      <c r="C23712" s="1">
        <f t="shared" si="370"/>
        <v>2317.3599998950958</v>
      </c>
    </row>
    <row r="23713" spans="1:3">
      <c r="A23713" s="1">
        <v>1455121190.9100001</v>
      </c>
      <c r="B23713" s="2">
        <v>2.2999999999999998</v>
      </c>
      <c r="C23713" s="1">
        <f t="shared" si="370"/>
        <v>2317.460000038147</v>
      </c>
    </row>
    <row r="23714" spans="1:3">
      <c r="A23714" s="1">
        <v>1455121191.02</v>
      </c>
      <c r="B23714" s="2">
        <v>2.2999999999999998</v>
      </c>
      <c r="C23714" s="1">
        <f t="shared" si="370"/>
        <v>2317.5699999332428</v>
      </c>
    </row>
    <row r="23715" spans="1:3">
      <c r="A23715" s="1">
        <v>1455121191.0699999</v>
      </c>
      <c r="B23715" s="2">
        <v>2.2999999999999998</v>
      </c>
      <c r="C23715" s="1">
        <f t="shared" si="370"/>
        <v>2317.6199998855591</v>
      </c>
    </row>
    <row r="23716" spans="1:3">
      <c r="A23716" s="1">
        <v>1455121191.1700001</v>
      </c>
      <c r="B23716" s="2">
        <v>2.2999999999999998</v>
      </c>
      <c r="C23716" s="1">
        <f t="shared" si="370"/>
        <v>2317.7200000286102</v>
      </c>
    </row>
    <row r="23717" spans="1:3">
      <c r="A23717" s="1">
        <v>1455121191.27</v>
      </c>
      <c r="B23717" s="2">
        <v>2.2999999999999998</v>
      </c>
      <c r="C23717" s="1">
        <f t="shared" si="370"/>
        <v>2317.8199999332428</v>
      </c>
    </row>
    <row r="23718" spans="1:3">
      <c r="A23718" s="1">
        <v>1455121191.3800001</v>
      </c>
      <c r="B23718" s="2">
        <v>2.2999999999999998</v>
      </c>
      <c r="C23718" s="1">
        <f t="shared" si="370"/>
        <v>2317.9300000667572</v>
      </c>
    </row>
    <row r="23719" spans="1:3">
      <c r="A23719" s="1">
        <v>1455121191.48</v>
      </c>
      <c r="B23719" s="2">
        <v>2.2999999999999998</v>
      </c>
      <c r="C23719" s="1">
        <f t="shared" si="370"/>
        <v>2318.0299999713898</v>
      </c>
    </row>
    <row r="23720" spans="1:3">
      <c r="A23720" s="1">
        <v>1455121191.5799999</v>
      </c>
      <c r="B23720" s="2">
        <v>2.2999999999999998</v>
      </c>
      <c r="C23720" s="1">
        <f t="shared" si="370"/>
        <v>2318.1299998760223</v>
      </c>
    </row>
    <row r="23721" spans="1:3">
      <c r="A23721" s="1">
        <v>1455121191.6300001</v>
      </c>
      <c r="B23721" s="2">
        <v>2.2999999999999998</v>
      </c>
      <c r="C23721" s="1">
        <f t="shared" si="370"/>
        <v>2318.1800000667572</v>
      </c>
    </row>
    <row r="23722" spans="1:3">
      <c r="A23722" s="1">
        <v>1455121191.74</v>
      </c>
      <c r="B23722" s="2">
        <v>2.2999999999999998</v>
      </c>
      <c r="C23722" s="1">
        <f t="shared" si="370"/>
        <v>2318.289999961853</v>
      </c>
    </row>
    <row r="23723" spans="1:3">
      <c r="A23723" s="1">
        <v>1455121191.8399999</v>
      </c>
      <c r="B23723" s="2">
        <v>2.2999999999999998</v>
      </c>
      <c r="C23723" s="1">
        <f t="shared" si="370"/>
        <v>2318.3899998664856</v>
      </c>
    </row>
    <row r="23724" spans="1:3">
      <c r="A23724" s="1">
        <v>1455121191.9400001</v>
      </c>
      <c r="B23724" s="2">
        <v>2.2999999999999998</v>
      </c>
      <c r="C23724" s="1">
        <f t="shared" si="370"/>
        <v>2318.4900000095367</v>
      </c>
    </row>
    <row r="23725" spans="1:3">
      <c r="A23725" s="1">
        <v>1455121192.04</v>
      </c>
      <c r="B23725" s="2">
        <v>2.2999999999999998</v>
      </c>
      <c r="C23725" s="1">
        <f t="shared" si="370"/>
        <v>2318.5899999141693</v>
      </c>
    </row>
    <row r="23726" spans="1:3">
      <c r="A23726" s="1">
        <v>1455121192.1500001</v>
      </c>
      <c r="B23726" s="2">
        <v>2.2999999999999998</v>
      </c>
      <c r="C23726" s="1">
        <f t="shared" si="370"/>
        <v>2318.7000000476837</v>
      </c>
    </row>
    <row r="23727" spans="1:3">
      <c r="A23727" s="1">
        <v>1455121192.25</v>
      </c>
      <c r="B23727" s="2">
        <v>2.2999999999999998</v>
      </c>
      <c r="C23727" s="1">
        <f t="shared" si="370"/>
        <v>2318.7999999523163</v>
      </c>
    </row>
    <row r="23728" spans="1:3">
      <c r="A23728" s="1">
        <v>1455121192.3499999</v>
      </c>
      <c r="B23728" s="2">
        <v>2.2999999999999998</v>
      </c>
      <c r="C23728" s="1">
        <f t="shared" si="370"/>
        <v>2318.8999998569489</v>
      </c>
    </row>
    <row r="23729" spans="1:3">
      <c r="A23729" s="1">
        <v>1455121192.45</v>
      </c>
      <c r="B23729" s="2">
        <v>2.2999999999999998</v>
      </c>
      <c r="C23729" s="1">
        <f t="shared" si="370"/>
        <v>2319</v>
      </c>
    </row>
    <row r="23730" spans="1:3">
      <c r="A23730" s="1">
        <v>1455121192.5599999</v>
      </c>
      <c r="B23730" s="2">
        <v>2.2999999999999998</v>
      </c>
      <c r="C23730" s="1">
        <f t="shared" si="370"/>
        <v>2319.1099998950958</v>
      </c>
    </row>
    <row r="23731" spans="1:3">
      <c r="A23731" s="1">
        <v>1455121192.6099999</v>
      </c>
      <c r="B23731" s="2">
        <v>2.2999999999999998</v>
      </c>
      <c r="C23731" s="1">
        <f t="shared" si="370"/>
        <v>2319.1599998474121</v>
      </c>
    </row>
    <row r="23732" spans="1:3">
      <c r="A23732" s="1">
        <v>1455121192.71</v>
      </c>
      <c r="B23732" s="2">
        <v>2.2999999999999998</v>
      </c>
      <c r="C23732" s="1">
        <f t="shared" si="370"/>
        <v>2319.2599999904633</v>
      </c>
    </row>
    <row r="23733" spans="1:3">
      <c r="A23733" s="1">
        <v>1455121192.8099999</v>
      </c>
      <c r="B23733" s="2">
        <v>2.2999999999999998</v>
      </c>
      <c r="C23733" s="1">
        <f t="shared" si="370"/>
        <v>2319.3599998950958</v>
      </c>
    </row>
    <row r="23734" spans="1:3">
      <c r="A23734" s="1">
        <v>1455121192.9100001</v>
      </c>
      <c r="B23734" s="2">
        <v>2.2999999999999998</v>
      </c>
      <c r="C23734" s="1">
        <f t="shared" si="370"/>
        <v>2319.460000038147</v>
      </c>
    </row>
    <row r="23735" spans="1:3">
      <c r="A23735" s="1">
        <v>1455121192.97</v>
      </c>
      <c r="B23735" s="2">
        <v>2.2999999999999998</v>
      </c>
      <c r="C23735" s="1">
        <f t="shared" si="370"/>
        <v>2319.5199999809265</v>
      </c>
    </row>
    <row r="23736" spans="1:3">
      <c r="A23736" s="1">
        <v>1455121193.0699999</v>
      </c>
      <c r="B23736" s="2">
        <v>2.2999999999999998</v>
      </c>
      <c r="C23736" s="1">
        <f t="shared" si="370"/>
        <v>2319.6199998855591</v>
      </c>
    </row>
    <row r="23737" spans="1:3">
      <c r="A23737" s="1">
        <v>1455121193.1700001</v>
      </c>
      <c r="B23737" s="2">
        <v>2.2999999999999998</v>
      </c>
      <c r="C23737" s="1">
        <f t="shared" si="370"/>
        <v>2319.7200000286102</v>
      </c>
    </row>
    <row r="23738" spans="1:3">
      <c r="A23738" s="1">
        <v>1455121193.27</v>
      </c>
      <c r="B23738" s="2">
        <v>2.2999999999999998</v>
      </c>
      <c r="C23738" s="1">
        <f t="shared" si="370"/>
        <v>2319.8199999332428</v>
      </c>
    </row>
    <row r="23739" spans="1:3">
      <c r="A23739" s="1">
        <v>1455121193.3800001</v>
      </c>
      <c r="B23739" s="2">
        <v>2.2999999999999998</v>
      </c>
      <c r="C23739" s="1">
        <f t="shared" si="370"/>
        <v>2319.9300000667572</v>
      </c>
    </row>
    <row r="23740" spans="1:3">
      <c r="A23740" s="1">
        <v>1455121193.4300001</v>
      </c>
      <c r="B23740" s="2">
        <v>2.2999999999999998</v>
      </c>
      <c r="C23740" s="1">
        <f t="shared" si="370"/>
        <v>2319.9800000190735</v>
      </c>
    </row>
    <row r="23741" spans="1:3">
      <c r="A23741" s="1">
        <v>1455121193.53</v>
      </c>
      <c r="B23741" s="2">
        <v>2.2999999999999998</v>
      </c>
      <c r="C23741" s="1">
        <f t="shared" si="370"/>
        <v>2320.0799999237061</v>
      </c>
    </row>
    <row r="23742" spans="1:3">
      <c r="A23742" s="1">
        <v>1455121193.6300001</v>
      </c>
      <c r="B23742" s="2">
        <v>2.2999999999999998</v>
      </c>
      <c r="C23742" s="1">
        <f t="shared" si="370"/>
        <v>2320.1800000667572</v>
      </c>
    </row>
    <row r="23743" spans="1:3">
      <c r="A23743" s="1">
        <v>1455121193.74</v>
      </c>
      <c r="B23743" s="2">
        <v>2.2999999999999998</v>
      </c>
      <c r="C23743" s="1">
        <f t="shared" si="370"/>
        <v>2320.289999961853</v>
      </c>
    </row>
    <row r="23744" spans="1:3">
      <c r="A23744" s="1">
        <v>1455121193.8399999</v>
      </c>
      <c r="B23744" s="2">
        <v>2.2999999999999998</v>
      </c>
      <c r="C23744" s="1">
        <f t="shared" si="370"/>
        <v>2320.3899998664856</v>
      </c>
    </row>
    <row r="23745" spans="1:3">
      <c r="A23745" s="1">
        <v>1455121193.9400001</v>
      </c>
      <c r="B23745" s="2">
        <v>2.2999999999999998</v>
      </c>
      <c r="C23745" s="1">
        <f t="shared" si="370"/>
        <v>2320.4900000095367</v>
      </c>
    </row>
    <row r="23746" spans="1:3">
      <c r="A23746" s="1">
        <v>1455121194.04</v>
      </c>
      <c r="B23746" s="2">
        <v>2.2999999999999998</v>
      </c>
      <c r="C23746" s="1">
        <f t="shared" si="370"/>
        <v>2320.5899999141693</v>
      </c>
    </row>
    <row r="23747" spans="1:3">
      <c r="A23747" s="1">
        <v>1455121194.1500001</v>
      </c>
      <c r="B23747" s="2">
        <v>2.2999999999999998</v>
      </c>
      <c r="C23747" s="1">
        <f t="shared" ref="C23747:C23810" si="371">A23747-$A$2</f>
        <v>2320.7000000476837</v>
      </c>
    </row>
    <row r="23748" spans="1:3">
      <c r="A23748" s="1">
        <v>1455121194.25</v>
      </c>
      <c r="B23748" s="2">
        <v>2.2999999999999998</v>
      </c>
      <c r="C23748" s="1">
        <f t="shared" si="371"/>
        <v>2320.7999999523163</v>
      </c>
    </row>
    <row r="23749" spans="1:3">
      <c r="A23749" s="1">
        <v>1455121194.3499999</v>
      </c>
      <c r="B23749" s="2">
        <v>2.2999999999999998</v>
      </c>
      <c r="C23749" s="1">
        <f t="shared" si="371"/>
        <v>2320.8999998569489</v>
      </c>
    </row>
    <row r="23750" spans="1:3">
      <c r="A23750" s="1">
        <v>1455121194.4000001</v>
      </c>
      <c r="B23750" s="2">
        <v>2.2999999999999998</v>
      </c>
      <c r="C23750" s="1">
        <f t="shared" si="371"/>
        <v>2320.9500000476837</v>
      </c>
    </row>
    <row r="23751" spans="1:3">
      <c r="A23751" s="1">
        <v>1455121194.51</v>
      </c>
      <c r="B23751" s="2">
        <v>2.2999999999999998</v>
      </c>
      <c r="C23751" s="1">
        <f t="shared" si="371"/>
        <v>2321.0599999427795</v>
      </c>
    </row>
    <row r="23752" spans="1:3">
      <c r="A23752" s="1">
        <v>1455121194.6099999</v>
      </c>
      <c r="B23752" s="2">
        <v>2.2000000000000002</v>
      </c>
      <c r="C23752" s="1">
        <f t="shared" si="371"/>
        <v>2321.1599998474121</v>
      </c>
    </row>
    <row r="23753" spans="1:3">
      <c r="A23753" s="1">
        <v>1455121194.71</v>
      </c>
      <c r="B23753" s="2">
        <v>2.2000000000000002</v>
      </c>
      <c r="C23753" s="1">
        <f t="shared" si="371"/>
        <v>2321.2599999904633</v>
      </c>
    </row>
    <row r="23754" spans="1:3">
      <c r="A23754" s="1">
        <v>1455121194.8099999</v>
      </c>
      <c r="B23754" s="2">
        <v>2.2000000000000002</v>
      </c>
      <c r="C23754" s="1">
        <f t="shared" si="371"/>
        <v>2321.3599998950958</v>
      </c>
    </row>
    <row r="23755" spans="1:3">
      <c r="A23755" s="1">
        <v>1455121194.9200001</v>
      </c>
      <c r="B23755" s="2">
        <v>2.2000000000000002</v>
      </c>
      <c r="C23755" s="1">
        <f t="shared" si="371"/>
        <v>2321.4700000286102</v>
      </c>
    </row>
    <row r="23756" spans="1:3">
      <c r="A23756" s="1">
        <v>1455121194.97</v>
      </c>
      <c r="B23756" s="2">
        <v>2.2000000000000002</v>
      </c>
      <c r="C23756" s="1">
        <f t="shared" si="371"/>
        <v>2321.5199999809265</v>
      </c>
    </row>
    <row r="23757" spans="1:3">
      <c r="A23757" s="1">
        <v>1455121195.0699999</v>
      </c>
      <c r="B23757" s="2">
        <v>2.2000000000000002</v>
      </c>
      <c r="C23757" s="1">
        <f t="shared" si="371"/>
        <v>2321.6199998855591</v>
      </c>
    </row>
    <row r="23758" spans="1:3">
      <c r="A23758" s="1">
        <v>1455121195.1700001</v>
      </c>
      <c r="B23758" s="2">
        <v>2.2000000000000002</v>
      </c>
      <c r="C23758" s="1">
        <f t="shared" si="371"/>
        <v>2321.7200000286102</v>
      </c>
    </row>
    <row r="23759" spans="1:3">
      <c r="A23759" s="1">
        <v>1455121195.23</v>
      </c>
      <c r="B23759" s="2">
        <v>2.2000000000000002</v>
      </c>
      <c r="C23759" s="1">
        <f t="shared" si="371"/>
        <v>2321.7799999713898</v>
      </c>
    </row>
    <row r="23760" spans="1:3">
      <c r="A23760" s="1">
        <v>1455121195.3299999</v>
      </c>
      <c r="B23760" s="2">
        <v>2.2000000000000002</v>
      </c>
      <c r="C23760" s="1">
        <f t="shared" si="371"/>
        <v>2321.8799998760223</v>
      </c>
    </row>
    <row r="23761" spans="1:3">
      <c r="A23761" s="1">
        <v>1455121195.4300001</v>
      </c>
      <c r="B23761" s="2">
        <v>2.2000000000000002</v>
      </c>
      <c r="C23761" s="1">
        <f t="shared" si="371"/>
        <v>2321.9800000190735</v>
      </c>
    </row>
    <row r="23762" spans="1:3">
      <c r="A23762" s="1">
        <v>1455121195.53</v>
      </c>
      <c r="B23762" s="2">
        <v>2.2000000000000002</v>
      </c>
      <c r="C23762" s="1">
        <f t="shared" si="371"/>
        <v>2322.0799999237061</v>
      </c>
    </row>
    <row r="23763" spans="1:3">
      <c r="A23763" s="1">
        <v>1455121195.6300001</v>
      </c>
      <c r="B23763" s="2">
        <v>2.2000000000000002</v>
      </c>
      <c r="C23763" s="1">
        <f t="shared" si="371"/>
        <v>2322.1800000667572</v>
      </c>
    </row>
    <row r="23764" spans="1:3">
      <c r="A23764" s="1">
        <v>1455121195.74</v>
      </c>
      <c r="B23764" s="2">
        <v>2.2000000000000002</v>
      </c>
      <c r="C23764" s="1">
        <f t="shared" si="371"/>
        <v>2322.289999961853</v>
      </c>
    </row>
    <row r="23765" spans="1:3">
      <c r="A23765" s="1">
        <v>1455121195.8399999</v>
      </c>
      <c r="B23765" s="2">
        <v>2.2000000000000002</v>
      </c>
      <c r="C23765" s="1">
        <f t="shared" si="371"/>
        <v>2322.3899998664856</v>
      </c>
    </row>
    <row r="23766" spans="1:3">
      <c r="A23766" s="1">
        <v>1455121195.9400001</v>
      </c>
      <c r="B23766" s="2">
        <v>2.2000000000000002</v>
      </c>
      <c r="C23766" s="1">
        <f t="shared" si="371"/>
        <v>2322.4900000095367</v>
      </c>
    </row>
    <row r="23767" spans="1:3">
      <c r="A23767" s="1">
        <v>1455121196.04</v>
      </c>
      <c r="B23767" s="2">
        <v>2.2000000000000002</v>
      </c>
      <c r="C23767" s="1">
        <f t="shared" si="371"/>
        <v>2322.5899999141693</v>
      </c>
    </row>
    <row r="23768" spans="1:3">
      <c r="A23768" s="1">
        <v>1455121196.1500001</v>
      </c>
      <c r="B23768" s="2">
        <v>2.2000000000000002</v>
      </c>
      <c r="C23768" s="1">
        <f t="shared" si="371"/>
        <v>2322.7000000476837</v>
      </c>
    </row>
    <row r="23769" spans="1:3">
      <c r="A23769" s="1">
        <v>1455121196.2</v>
      </c>
      <c r="B23769" s="2">
        <v>2.2000000000000002</v>
      </c>
      <c r="C23769" s="1">
        <f t="shared" si="371"/>
        <v>2322.75</v>
      </c>
    </row>
    <row r="23770" spans="1:3">
      <c r="A23770" s="1">
        <v>1455121196.3</v>
      </c>
      <c r="B23770" s="2">
        <v>2.2000000000000002</v>
      </c>
      <c r="C23770" s="1">
        <f t="shared" si="371"/>
        <v>2322.8499999046326</v>
      </c>
    </row>
    <row r="23771" spans="1:3">
      <c r="A23771" s="1">
        <v>1455121196.4000001</v>
      </c>
      <c r="B23771" s="2">
        <v>2.2000000000000002</v>
      </c>
      <c r="C23771" s="1">
        <f t="shared" si="371"/>
        <v>2322.9500000476837</v>
      </c>
    </row>
    <row r="23772" spans="1:3">
      <c r="A23772" s="1">
        <v>1455121196.51</v>
      </c>
      <c r="B23772" s="2">
        <v>2.2000000000000002</v>
      </c>
      <c r="C23772" s="1">
        <f t="shared" si="371"/>
        <v>2323.0599999427795</v>
      </c>
    </row>
    <row r="23773" spans="1:3">
      <c r="A23773" s="1">
        <v>1455121196.6099999</v>
      </c>
      <c r="B23773" s="2">
        <v>2.2000000000000002</v>
      </c>
      <c r="C23773" s="1">
        <f t="shared" si="371"/>
        <v>2323.1599998474121</v>
      </c>
    </row>
    <row r="23774" spans="1:3">
      <c r="A23774" s="1">
        <v>1455121196.71</v>
      </c>
      <c r="B23774" s="2">
        <v>2.2000000000000002</v>
      </c>
      <c r="C23774" s="1">
        <f t="shared" si="371"/>
        <v>2323.2599999904633</v>
      </c>
    </row>
    <row r="23775" spans="1:3">
      <c r="A23775" s="1">
        <v>1455121196.8099999</v>
      </c>
      <c r="B23775" s="2">
        <v>2.2000000000000002</v>
      </c>
      <c r="C23775" s="1">
        <f t="shared" si="371"/>
        <v>2323.3599998950958</v>
      </c>
    </row>
    <row r="23776" spans="1:3">
      <c r="A23776" s="1">
        <v>1455121196.8699999</v>
      </c>
      <c r="B23776" s="2">
        <v>2.2000000000000002</v>
      </c>
      <c r="C23776" s="1">
        <f t="shared" si="371"/>
        <v>2323.4199998378754</v>
      </c>
    </row>
    <row r="23777" spans="1:3">
      <c r="A23777" s="1">
        <v>1455121197.02</v>
      </c>
      <c r="B23777" s="2">
        <v>2.2000000000000002</v>
      </c>
      <c r="C23777" s="1">
        <f t="shared" si="371"/>
        <v>2323.5699999332428</v>
      </c>
    </row>
    <row r="23778" spans="1:3">
      <c r="A23778" s="1">
        <v>1455121197.1199999</v>
      </c>
      <c r="B23778" s="2">
        <v>2.2000000000000002</v>
      </c>
      <c r="C23778" s="1">
        <f t="shared" si="371"/>
        <v>2323.6699998378754</v>
      </c>
    </row>
    <row r="23779" spans="1:3">
      <c r="A23779" s="1">
        <v>1455121197.23</v>
      </c>
      <c r="B23779" s="2">
        <v>2.2000000000000002</v>
      </c>
      <c r="C23779" s="1">
        <f t="shared" si="371"/>
        <v>2323.7799999713898</v>
      </c>
    </row>
    <row r="23780" spans="1:3">
      <c r="A23780" s="1">
        <v>1455121197.3299999</v>
      </c>
      <c r="B23780" s="2">
        <v>2.2000000000000002</v>
      </c>
      <c r="C23780" s="1">
        <f t="shared" si="371"/>
        <v>2323.8799998760223</v>
      </c>
    </row>
    <row r="23781" spans="1:3">
      <c r="A23781" s="1">
        <v>1455121197.4300001</v>
      </c>
      <c r="B23781" s="2">
        <v>2.2000000000000002</v>
      </c>
      <c r="C23781" s="1">
        <f t="shared" si="371"/>
        <v>2323.9800000190735</v>
      </c>
    </row>
    <row r="23782" spans="1:3">
      <c r="A23782" s="1">
        <v>1455121197.53</v>
      </c>
      <c r="B23782" s="2">
        <v>2.2000000000000002</v>
      </c>
      <c r="C23782" s="1">
        <f t="shared" si="371"/>
        <v>2324.0799999237061</v>
      </c>
    </row>
    <row r="23783" spans="1:3">
      <c r="A23783" s="1">
        <v>1455121197.6400001</v>
      </c>
      <c r="B23783" s="2">
        <v>2.2000000000000002</v>
      </c>
      <c r="C23783" s="1">
        <f t="shared" si="371"/>
        <v>2324.1900000572205</v>
      </c>
    </row>
    <row r="23784" spans="1:3">
      <c r="A23784" s="1">
        <v>1455121197.74</v>
      </c>
      <c r="B23784" s="2">
        <v>2.2000000000000002</v>
      </c>
      <c r="C23784" s="1">
        <f t="shared" si="371"/>
        <v>2324.289999961853</v>
      </c>
    </row>
    <row r="23785" spans="1:3">
      <c r="A23785" s="1">
        <v>1455121197.8399999</v>
      </c>
      <c r="B23785" s="2">
        <v>2.2000000000000002</v>
      </c>
      <c r="C23785" s="1">
        <f t="shared" si="371"/>
        <v>2324.3899998664856</v>
      </c>
    </row>
    <row r="23786" spans="1:3">
      <c r="A23786" s="1">
        <v>1455121197.9400001</v>
      </c>
      <c r="B23786" s="2">
        <v>2.2000000000000002</v>
      </c>
      <c r="C23786" s="1">
        <f t="shared" si="371"/>
        <v>2324.4900000095367</v>
      </c>
    </row>
    <row r="23787" spans="1:3">
      <c r="A23787" s="1">
        <v>1455121198</v>
      </c>
      <c r="B23787" s="2">
        <v>2.2000000000000002</v>
      </c>
      <c r="C23787" s="1">
        <f t="shared" si="371"/>
        <v>2324.5499999523163</v>
      </c>
    </row>
    <row r="23788" spans="1:3">
      <c r="A23788" s="1">
        <v>1455121198.0999999</v>
      </c>
      <c r="B23788" s="2">
        <v>2.2000000000000002</v>
      </c>
      <c r="C23788" s="1">
        <f t="shared" si="371"/>
        <v>2324.6499998569489</v>
      </c>
    </row>
    <row r="23789" spans="1:3">
      <c r="A23789" s="1">
        <v>1455121198.2</v>
      </c>
      <c r="B23789" s="2">
        <v>2.2000000000000002</v>
      </c>
      <c r="C23789" s="1">
        <f t="shared" si="371"/>
        <v>2324.75</v>
      </c>
    </row>
    <row r="23790" spans="1:3">
      <c r="A23790" s="1">
        <v>1455121198.3</v>
      </c>
      <c r="B23790" s="2">
        <v>2.2000000000000002</v>
      </c>
      <c r="C23790" s="1">
        <f t="shared" si="371"/>
        <v>2324.8499999046326</v>
      </c>
    </row>
    <row r="23791" spans="1:3">
      <c r="A23791" s="1">
        <v>1455121198.4100001</v>
      </c>
      <c r="B23791" s="2">
        <v>2.2000000000000002</v>
      </c>
      <c r="C23791" s="1">
        <f t="shared" si="371"/>
        <v>2324.960000038147</v>
      </c>
    </row>
    <row r="23792" spans="1:3">
      <c r="A23792" s="1">
        <v>1455121198.51</v>
      </c>
      <c r="B23792" s="2">
        <v>2.2000000000000002</v>
      </c>
      <c r="C23792" s="1">
        <f t="shared" si="371"/>
        <v>2325.0599999427795</v>
      </c>
    </row>
    <row r="23793" spans="1:3">
      <c r="A23793" s="1">
        <v>1455121198.6099999</v>
      </c>
      <c r="B23793" s="2">
        <v>2.2000000000000002</v>
      </c>
      <c r="C23793" s="1">
        <f t="shared" si="371"/>
        <v>2325.1599998474121</v>
      </c>
    </row>
    <row r="23794" spans="1:3">
      <c r="A23794" s="1">
        <v>1455121198.71</v>
      </c>
      <c r="B23794" s="2">
        <v>2.2000000000000002</v>
      </c>
      <c r="C23794" s="1">
        <f t="shared" si="371"/>
        <v>2325.2599999904633</v>
      </c>
    </row>
    <row r="23795" spans="1:3">
      <c r="A23795" s="1">
        <v>1455121198.8199999</v>
      </c>
      <c r="B23795" s="2">
        <v>2.2000000000000002</v>
      </c>
      <c r="C23795" s="1">
        <f t="shared" si="371"/>
        <v>2325.3699998855591</v>
      </c>
    </row>
    <row r="23796" spans="1:3">
      <c r="A23796" s="1">
        <v>1455121198.8699999</v>
      </c>
      <c r="B23796" s="2">
        <v>2.2000000000000002</v>
      </c>
      <c r="C23796" s="1">
        <f t="shared" si="371"/>
        <v>2325.4199998378754</v>
      </c>
    </row>
    <row r="23797" spans="1:3">
      <c r="A23797" s="1">
        <v>1455121198.9200001</v>
      </c>
      <c r="B23797" s="2">
        <v>2.2000000000000002</v>
      </c>
      <c r="C23797" s="1">
        <f t="shared" si="371"/>
        <v>2325.4700000286102</v>
      </c>
    </row>
    <row r="23798" spans="1:3">
      <c r="A23798" s="1">
        <v>1455121199.02</v>
      </c>
      <c r="B23798" s="2">
        <v>2.2000000000000002</v>
      </c>
      <c r="C23798" s="1">
        <f t="shared" si="371"/>
        <v>2325.5699999332428</v>
      </c>
    </row>
    <row r="23799" spans="1:3">
      <c r="A23799" s="1">
        <v>1455121199.1199999</v>
      </c>
      <c r="B23799" s="2">
        <v>2.2000000000000002</v>
      </c>
      <c r="C23799" s="1">
        <f t="shared" si="371"/>
        <v>2325.6699998378754</v>
      </c>
    </row>
    <row r="23800" spans="1:3">
      <c r="A23800" s="1">
        <v>1455121199.23</v>
      </c>
      <c r="B23800" s="2">
        <v>2.2000000000000002</v>
      </c>
      <c r="C23800" s="1">
        <f t="shared" si="371"/>
        <v>2325.7799999713898</v>
      </c>
    </row>
    <row r="23801" spans="1:3">
      <c r="A23801" s="1">
        <v>1455121199.3299999</v>
      </c>
      <c r="B23801" s="2">
        <v>2.2000000000000002</v>
      </c>
      <c r="C23801" s="1">
        <f t="shared" si="371"/>
        <v>2325.8799998760223</v>
      </c>
    </row>
    <row r="23802" spans="1:3">
      <c r="A23802" s="1">
        <v>1455121199.4300001</v>
      </c>
      <c r="B23802" s="2">
        <v>2.2000000000000002</v>
      </c>
      <c r="C23802" s="1">
        <f t="shared" si="371"/>
        <v>2325.9800000190735</v>
      </c>
    </row>
    <row r="23803" spans="1:3">
      <c r="A23803" s="1">
        <v>1455121199.53</v>
      </c>
      <c r="B23803" s="2">
        <v>2.2000000000000002</v>
      </c>
      <c r="C23803" s="1">
        <f t="shared" si="371"/>
        <v>2326.0799999237061</v>
      </c>
    </row>
    <row r="23804" spans="1:3">
      <c r="A23804" s="1">
        <v>1455121199.6400001</v>
      </c>
      <c r="B23804" s="2">
        <v>2.2000000000000002</v>
      </c>
      <c r="C23804" s="1">
        <f t="shared" si="371"/>
        <v>2326.1900000572205</v>
      </c>
    </row>
    <row r="23805" spans="1:3">
      <c r="A23805" s="1">
        <v>1455121199.74</v>
      </c>
      <c r="B23805" s="2">
        <v>2.2000000000000002</v>
      </c>
      <c r="C23805" s="1">
        <f t="shared" si="371"/>
        <v>2326.289999961853</v>
      </c>
    </row>
    <row r="23806" spans="1:3">
      <c r="A23806" s="1">
        <v>1455121199.79</v>
      </c>
      <c r="B23806" s="2">
        <v>2.2000000000000002</v>
      </c>
      <c r="C23806" s="1">
        <f t="shared" si="371"/>
        <v>2326.3399999141693</v>
      </c>
    </row>
    <row r="23807" spans="1:3">
      <c r="A23807" s="1">
        <v>1455121199.8900001</v>
      </c>
      <c r="B23807" s="2">
        <v>2.2000000000000002</v>
      </c>
      <c r="C23807" s="1">
        <f t="shared" si="371"/>
        <v>2326.4400000572205</v>
      </c>
    </row>
    <row r="23808" spans="1:3">
      <c r="A23808" s="1">
        <v>1455121200</v>
      </c>
      <c r="B23808" s="2">
        <v>2.2000000000000002</v>
      </c>
      <c r="C23808" s="1">
        <f t="shared" si="371"/>
        <v>2326.5499999523163</v>
      </c>
    </row>
    <row r="23809" spans="1:3">
      <c r="A23809" s="1">
        <v>1455121200.0999999</v>
      </c>
      <c r="B23809" s="2">
        <v>2.2000000000000002</v>
      </c>
      <c r="C23809" s="1">
        <f t="shared" si="371"/>
        <v>2326.6499998569489</v>
      </c>
    </row>
    <row r="23810" spans="1:3">
      <c r="A23810" s="1">
        <v>1455121200.2</v>
      </c>
      <c r="B23810" s="2">
        <v>2.2000000000000002</v>
      </c>
      <c r="C23810" s="1">
        <f t="shared" si="371"/>
        <v>2326.75</v>
      </c>
    </row>
    <row r="23811" spans="1:3">
      <c r="A23811" s="1">
        <v>1455121200.3</v>
      </c>
      <c r="B23811" s="2">
        <v>2.2000000000000002</v>
      </c>
      <c r="C23811" s="1">
        <f t="shared" ref="C23811:C23874" si="372">A23811-$A$2</f>
        <v>2326.8499999046326</v>
      </c>
    </row>
    <row r="23812" spans="1:3">
      <c r="A23812" s="1">
        <v>1455121200.4100001</v>
      </c>
      <c r="B23812" s="2">
        <v>2.2000000000000002</v>
      </c>
      <c r="C23812" s="1">
        <f t="shared" si="372"/>
        <v>2326.960000038147</v>
      </c>
    </row>
    <row r="23813" spans="1:3">
      <c r="A23813" s="1">
        <v>1455121200.51</v>
      </c>
      <c r="B23813" s="2">
        <v>2.2000000000000002</v>
      </c>
      <c r="C23813" s="1">
        <f t="shared" si="372"/>
        <v>2327.0599999427795</v>
      </c>
    </row>
    <row r="23814" spans="1:3">
      <c r="A23814" s="1">
        <v>1455121200.6099999</v>
      </c>
      <c r="B23814" s="2">
        <v>2.2000000000000002</v>
      </c>
      <c r="C23814" s="1">
        <f t="shared" si="372"/>
        <v>2327.1599998474121</v>
      </c>
    </row>
    <row r="23815" spans="1:3">
      <c r="A23815" s="1">
        <v>1455121200.6600001</v>
      </c>
      <c r="B23815" s="2">
        <v>2.2000000000000002</v>
      </c>
      <c r="C23815" s="1">
        <f t="shared" si="372"/>
        <v>2327.210000038147</v>
      </c>
    </row>
    <row r="23816" spans="1:3">
      <c r="A23816" s="1">
        <v>1455121200.72</v>
      </c>
      <c r="B23816" s="2">
        <v>2.2000000000000002</v>
      </c>
      <c r="C23816" s="1">
        <f t="shared" si="372"/>
        <v>2327.2699999809265</v>
      </c>
    </row>
    <row r="23817" spans="1:3">
      <c r="A23817" s="1">
        <v>1455121200.8199999</v>
      </c>
      <c r="B23817" s="2">
        <v>2.2000000000000002</v>
      </c>
      <c r="C23817" s="1">
        <f t="shared" si="372"/>
        <v>2327.3699998855591</v>
      </c>
    </row>
    <row r="23818" spans="1:3">
      <c r="A23818" s="1">
        <v>1455121200.9200001</v>
      </c>
      <c r="B23818" s="2">
        <v>2.2000000000000002</v>
      </c>
      <c r="C23818" s="1">
        <f t="shared" si="372"/>
        <v>2327.4700000286102</v>
      </c>
    </row>
    <row r="23819" spans="1:3">
      <c r="A23819" s="1">
        <v>1455121201.02</v>
      </c>
      <c r="B23819" s="2">
        <v>2.2000000000000002</v>
      </c>
      <c r="C23819" s="1">
        <f t="shared" si="372"/>
        <v>2327.5699999332428</v>
      </c>
    </row>
    <row r="23820" spans="1:3">
      <c r="A23820" s="1">
        <v>1455121201.1300001</v>
      </c>
      <c r="B23820" s="2">
        <v>2.2000000000000002</v>
      </c>
      <c r="C23820" s="1">
        <f t="shared" si="372"/>
        <v>2327.6800000667572</v>
      </c>
    </row>
    <row r="23821" spans="1:3">
      <c r="A23821" s="1">
        <v>1455121201.23</v>
      </c>
      <c r="B23821" s="2">
        <v>2.2000000000000002</v>
      </c>
      <c r="C23821" s="1">
        <f t="shared" si="372"/>
        <v>2327.7799999713898</v>
      </c>
    </row>
    <row r="23822" spans="1:3">
      <c r="A23822" s="1">
        <v>1455121201.3299999</v>
      </c>
      <c r="B23822" s="2">
        <v>2.2000000000000002</v>
      </c>
      <c r="C23822" s="1">
        <f t="shared" si="372"/>
        <v>2327.8799998760223</v>
      </c>
    </row>
    <row r="23823" spans="1:3">
      <c r="A23823" s="1">
        <v>1455121201.4300001</v>
      </c>
      <c r="B23823" s="2">
        <v>2.2000000000000002</v>
      </c>
      <c r="C23823" s="1">
        <f t="shared" si="372"/>
        <v>2327.9800000190735</v>
      </c>
    </row>
    <row r="23824" spans="1:3">
      <c r="A23824" s="1">
        <v>1455121201.54</v>
      </c>
      <c r="B23824" s="2">
        <v>2.2000000000000002</v>
      </c>
      <c r="C23824" s="1">
        <f t="shared" si="372"/>
        <v>2328.0899999141693</v>
      </c>
    </row>
    <row r="23825" spans="1:3">
      <c r="A23825" s="1">
        <v>1455121201.5899999</v>
      </c>
      <c r="B23825" s="2">
        <v>2.2000000000000002</v>
      </c>
      <c r="C23825" s="1">
        <f t="shared" si="372"/>
        <v>2328.1399998664856</v>
      </c>
    </row>
    <row r="23826" spans="1:3">
      <c r="A23826" s="1">
        <v>1455121201.6900001</v>
      </c>
      <c r="B23826" s="2">
        <v>2.2000000000000002</v>
      </c>
      <c r="C23826" s="1">
        <f t="shared" si="372"/>
        <v>2328.2400000095367</v>
      </c>
    </row>
    <row r="23827" spans="1:3">
      <c r="A23827" s="1">
        <v>1455121201.79</v>
      </c>
      <c r="B23827" s="2">
        <v>2.2000000000000002</v>
      </c>
      <c r="C23827" s="1">
        <f t="shared" si="372"/>
        <v>2328.3399999141693</v>
      </c>
    </row>
    <row r="23828" spans="1:3">
      <c r="A23828" s="1">
        <v>1455121201.9000001</v>
      </c>
      <c r="B23828" s="2">
        <v>2.2000000000000002</v>
      </c>
      <c r="C23828" s="1">
        <f t="shared" si="372"/>
        <v>2328.4500000476837</v>
      </c>
    </row>
    <row r="23829" spans="1:3">
      <c r="A23829" s="1">
        <v>1455121202</v>
      </c>
      <c r="B23829" s="2">
        <v>2.2000000000000002</v>
      </c>
      <c r="C23829" s="1">
        <f t="shared" si="372"/>
        <v>2328.5499999523163</v>
      </c>
    </row>
    <row r="23830" spans="1:3">
      <c r="A23830" s="1">
        <v>1455121202.0999999</v>
      </c>
      <c r="B23830" s="2">
        <v>2.2000000000000002</v>
      </c>
      <c r="C23830" s="1">
        <f t="shared" si="372"/>
        <v>2328.6499998569489</v>
      </c>
    </row>
    <row r="23831" spans="1:3">
      <c r="A23831" s="1">
        <v>1455121202.2</v>
      </c>
      <c r="B23831" s="2">
        <v>2.2000000000000002</v>
      </c>
      <c r="C23831" s="1">
        <f t="shared" si="372"/>
        <v>2328.75</v>
      </c>
    </row>
    <row r="23832" spans="1:3">
      <c r="A23832" s="1">
        <v>1455121202.3099999</v>
      </c>
      <c r="B23832" s="2">
        <v>2.2000000000000002</v>
      </c>
      <c r="C23832" s="1">
        <f t="shared" si="372"/>
        <v>2328.8599998950958</v>
      </c>
    </row>
    <row r="23833" spans="1:3">
      <c r="A23833" s="1">
        <v>1455121202.4100001</v>
      </c>
      <c r="B23833" s="2">
        <v>2.2000000000000002</v>
      </c>
      <c r="C23833" s="1">
        <f t="shared" si="372"/>
        <v>2328.960000038147</v>
      </c>
    </row>
    <row r="23834" spans="1:3">
      <c r="A23834" s="1">
        <v>1455121202.46</v>
      </c>
      <c r="B23834" s="2">
        <v>2.2000000000000002</v>
      </c>
      <c r="C23834" s="1">
        <f t="shared" si="372"/>
        <v>2329.0099999904633</v>
      </c>
    </row>
    <row r="23835" spans="1:3">
      <c r="A23835" s="1">
        <v>1455121202.51</v>
      </c>
      <c r="B23835" s="2">
        <v>2.2000000000000002</v>
      </c>
      <c r="C23835" s="1">
        <f t="shared" si="372"/>
        <v>2329.0599999427795</v>
      </c>
    </row>
    <row r="23836" spans="1:3">
      <c r="A23836" s="1">
        <v>1455121202.6099999</v>
      </c>
      <c r="B23836" s="2">
        <v>2.2000000000000002</v>
      </c>
      <c r="C23836" s="1">
        <f t="shared" si="372"/>
        <v>2329.1599998474121</v>
      </c>
    </row>
    <row r="23837" spans="1:3">
      <c r="A23837" s="1">
        <v>1455121202.72</v>
      </c>
      <c r="B23837" s="2">
        <v>2.2000000000000002</v>
      </c>
      <c r="C23837" s="1">
        <f t="shared" si="372"/>
        <v>2329.2699999809265</v>
      </c>
    </row>
    <row r="23838" spans="1:3">
      <c r="A23838" s="1">
        <v>1455121202.8199999</v>
      </c>
      <c r="B23838" s="2">
        <v>2.2000000000000002</v>
      </c>
      <c r="C23838" s="1">
        <f t="shared" si="372"/>
        <v>2329.3699998855591</v>
      </c>
    </row>
    <row r="23839" spans="1:3">
      <c r="A23839" s="1">
        <v>1455121202.9200001</v>
      </c>
      <c r="B23839" s="2">
        <v>2.2000000000000002</v>
      </c>
      <c r="C23839" s="1">
        <f t="shared" si="372"/>
        <v>2329.4700000286102</v>
      </c>
    </row>
    <row r="23840" spans="1:3">
      <c r="A23840" s="1">
        <v>1455121203.02</v>
      </c>
      <c r="B23840" s="2">
        <v>2.2000000000000002</v>
      </c>
      <c r="C23840" s="1">
        <f t="shared" si="372"/>
        <v>2329.5699999332428</v>
      </c>
    </row>
    <row r="23841" spans="1:3">
      <c r="A23841" s="1">
        <v>1455121203.1300001</v>
      </c>
      <c r="B23841" s="2">
        <v>2.2000000000000002</v>
      </c>
      <c r="C23841" s="1">
        <f t="shared" si="372"/>
        <v>2329.6800000667572</v>
      </c>
    </row>
    <row r="23842" spans="1:3">
      <c r="A23842" s="1">
        <v>1455121203.23</v>
      </c>
      <c r="B23842" s="2">
        <v>2.2000000000000002</v>
      </c>
      <c r="C23842" s="1">
        <f t="shared" si="372"/>
        <v>2329.7799999713898</v>
      </c>
    </row>
    <row r="23843" spans="1:3">
      <c r="A23843" s="1">
        <v>1455121203.3299999</v>
      </c>
      <c r="B23843" s="2">
        <v>2.2000000000000002</v>
      </c>
      <c r="C23843" s="1">
        <f t="shared" si="372"/>
        <v>2329.8799998760223</v>
      </c>
    </row>
    <row r="23844" spans="1:3">
      <c r="A23844" s="1">
        <v>1455121203.3800001</v>
      </c>
      <c r="B23844" s="2">
        <v>2.2000000000000002</v>
      </c>
      <c r="C23844" s="1">
        <f t="shared" si="372"/>
        <v>2329.9300000667572</v>
      </c>
    </row>
    <row r="23845" spans="1:3">
      <c r="A23845" s="1">
        <v>1455121203.49</v>
      </c>
      <c r="B23845" s="2">
        <v>2.2000000000000002</v>
      </c>
      <c r="C23845" s="1">
        <f t="shared" si="372"/>
        <v>2330.039999961853</v>
      </c>
    </row>
    <row r="23846" spans="1:3">
      <c r="A23846" s="1">
        <v>1455121203.5899999</v>
      </c>
      <c r="B23846" s="2">
        <v>2.2000000000000002</v>
      </c>
      <c r="C23846" s="1">
        <f t="shared" si="372"/>
        <v>2330.1399998664856</v>
      </c>
    </row>
    <row r="23847" spans="1:3">
      <c r="A23847" s="1">
        <v>1455121203.6900001</v>
      </c>
      <c r="B23847" s="2">
        <v>2.2000000000000002</v>
      </c>
      <c r="C23847" s="1">
        <f t="shared" si="372"/>
        <v>2330.2400000095367</v>
      </c>
    </row>
    <row r="23848" spans="1:3">
      <c r="A23848" s="1">
        <v>1455121203.79</v>
      </c>
      <c r="B23848" s="2">
        <v>2.2000000000000002</v>
      </c>
      <c r="C23848" s="1">
        <f t="shared" si="372"/>
        <v>2330.3399999141693</v>
      </c>
    </row>
    <row r="23849" spans="1:3">
      <c r="A23849" s="1">
        <v>1455121203.9000001</v>
      </c>
      <c r="B23849" s="2">
        <v>2.2000000000000002</v>
      </c>
      <c r="C23849" s="1">
        <f t="shared" si="372"/>
        <v>2330.4500000476837</v>
      </c>
    </row>
    <row r="23850" spans="1:3">
      <c r="A23850" s="1">
        <v>1455121204</v>
      </c>
      <c r="B23850" s="2">
        <v>2.2000000000000002</v>
      </c>
      <c r="C23850" s="1">
        <f t="shared" si="372"/>
        <v>2330.5499999523163</v>
      </c>
    </row>
    <row r="23851" spans="1:3">
      <c r="A23851" s="1">
        <v>1455121204.0999999</v>
      </c>
      <c r="B23851" s="2">
        <v>2.2000000000000002</v>
      </c>
      <c r="C23851" s="1">
        <f t="shared" si="372"/>
        <v>2330.6499998569489</v>
      </c>
    </row>
    <row r="23852" spans="1:3">
      <c r="A23852" s="1">
        <v>1455121204.2</v>
      </c>
      <c r="B23852" s="2">
        <v>2.2000000000000002</v>
      </c>
      <c r="C23852" s="1">
        <f t="shared" si="372"/>
        <v>2330.75</v>
      </c>
    </row>
    <row r="23853" spans="1:3">
      <c r="A23853" s="1">
        <v>1455121204.26</v>
      </c>
      <c r="B23853" s="2">
        <v>2.2000000000000002</v>
      </c>
      <c r="C23853" s="1">
        <f t="shared" si="372"/>
        <v>2330.8099999427795</v>
      </c>
    </row>
    <row r="23854" spans="1:3">
      <c r="A23854" s="1">
        <v>1455121204.3099999</v>
      </c>
      <c r="B23854" s="2">
        <v>2.2000000000000002</v>
      </c>
      <c r="C23854" s="1">
        <f t="shared" si="372"/>
        <v>2330.8599998950958</v>
      </c>
    </row>
    <row r="23855" spans="1:3">
      <c r="A23855" s="1">
        <v>1455121204.4100001</v>
      </c>
      <c r="B23855" s="2">
        <v>2.2000000000000002</v>
      </c>
      <c r="C23855" s="1">
        <f t="shared" si="372"/>
        <v>2330.960000038147</v>
      </c>
    </row>
    <row r="23856" spans="1:3">
      <c r="A23856" s="1">
        <v>1455121204.51</v>
      </c>
      <c r="B23856" s="2">
        <v>2.2000000000000002</v>
      </c>
      <c r="C23856" s="1">
        <f t="shared" si="372"/>
        <v>2331.0599999427795</v>
      </c>
    </row>
    <row r="23857" spans="1:3">
      <c r="A23857" s="1">
        <v>1455121204.6199999</v>
      </c>
      <c r="B23857" s="2">
        <v>2.2000000000000002</v>
      </c>
      <c r="C23857" s="1">
        <f t="shared" si="372"/>
        <v>2331.1699998378754</v>
      </c>
    </row>
    <row r="23858" spans="1:3">
      <c r="A23858" s="1">
        <v>1455121204.72</v>
      </c>
      <c r="B23858" s="2">
        <v>2.2000000000000002</v>
      </c>
      <c r="C23858" s="1">
        <f t="shared" si="372"/>
        <v>2331.2699999809265</v>
      </c>
    </row>
    <row r="23859" spans="1:3">
      <c r="A23859" s="1">
        <v>1455121204.8199999</v>
      </c>
      <c r="B23859" s="2">
        <v>2.2000000000000002</v>
      </c>
      <c r="C23859" s="1">
        <f t="shared" si="372"/>
        <v>2331.3699998855591</v>
      </c>
    </row>
    <row r="23860" spans="1:3">
      <c r="A23860" s="1">
        <v>1455121204.9200001</v>
      </c>
      <c r="B23860" s="2">
        <v>2.2000000000000002</v>
      </c>
      <c r="C23860" s="1">
        <f t="shared" si="372"/>
        <v>2331.4700000286102</v>
      </c>
    </row>
    <row r="23861" spans="1:3">
      <c r="A23861" s="1">
        <v>1455121205.03</v>
      </c>
      <c r="B23861" s="2">
        <v>2.2000000000000002</v>
      </c>
      <c r="C23861" s="1">
        <f t="shared" si="372"/>
        <v>2331.5799999237061</v>
      </c>
    </row>
    <row r="23862" spans="1:3">
      <c r="A23862" s="1">
        <v>1455121205.1300001</v>
      </c>
      <c r="B23862" s="2">
        <v>2.2000000000000002</v>
      </c>
      <c r="C23862" s="1">
        <f t="shared" si="372"/>
        <v>2331.6800000667572</v>
      </c>
    </row>
    <row r="23863" spans="1:3">
      <c r="A23863" s="1">
        <v>1455121205.1800001</v>
      </c>
      <c r="B23863" s="2">
        <v>2.2000000000000002</v>
      </c>
      <c r="C23863" s="1">
        <f t="shared" si="372"/>
        <v>2331.7300000190735</v>
      </c>
    </row>
    <row r="23864" spans="1:3">
      <c r="A23864" s="1">
        <v>1455121205.28</v>
      </c>
      <c r="B23864" s="2">
        <v>2.2000000000000002</v>
      </c>
      <c r="C23864" s="1">
        <f t="shared" si="372"/>
        <v>2331.8299999237061</v>
      </c>
    </row>
    <row r="23865" spans="1:3">
      <c r="A23865" s="1">
        <v>1455121205.3800001</v>
      </c>
      <c r="B23865" s="2">
        <v>2.2000000000000002</v>
      </c>
      <c r="C23865" s="1">
        <f t="shared" si="372"/>
        <v>2331.9300000667572</v>
      </c>
    </row>
    <row r="23866" spans="1:3">
      <c r="A23866" s="1">
        <v>1455121205.49</v>
      </c>
      <c r="B23866" s="2">
        <v>2.2000000000000002</v>
      </c>
      <c r="C23866" s="1">
        <f t="shared" si="372"/>
        <v>2332.039999961853</v>
      </c>
    </row>
    <row r="23867" spans="1:3">
      <c r="A23867" s="1">
        <v>1455121205.5899999</v>
      </c>
      <c r="B23867" s="2">
        <v>2.2000000000000002</v>
      </c>
      <c r="C23867" s="1">
        <f t="shared" si="372"/>
        <v>2332.1399998664856</v>
      </c>
    </row>
    <row r="23868" spans="1:3">
      <c r="A23868" s="1">
        <v>1455121205.6900001</v>
      </c>
      <c r="B23868" s="2">
        <v>2.2000000000000002</v>
      </c>
      <c r="C23868" s="1">
        <f t="shared" si="372"/>
        <v>2332.2400000095367</v>
      </c>
    </row>
    <row r="23869" spans="1:3">
      <c r="A23869" s="1">
        <v>1455121205.79</v>
      </c>
      <c r="B23869" s="2">
        <v>2.2000000000000002</v>
      </c>
      <c r="C23869" s="1">
        <f t="shared" si="372"/>
        <v>2332.3399999141693</v>
      </c>
    </row>
    <row r="23870" spans="1:3">
      <c r="A23870" s="1">
        <v>1455121205.9000001</v>
      </c>
      <c r="B23870" s="2">
        <v>2.2000000000000002</v>
      </c>
      <c r="C23870" s="1">
        <f t="shared" si="372"/>
        <v>2332.4500000476837</v>
      </c>
    </row>
    <row r="23871" spans="1:3">
      <c r="A23871" s="1">
        <v>1455121206</v>
      </c>
      <c r="B23871" s="2">
        <v>2.2000000000000002</v>
      </c>
      <c r="C23871" s="1">
        <f t="shared" si="372"/>
        <v>2332.5499999523163</v>
      </c>
    </row>
    <row r="23872" spans="1:3">
      <c r="A23872" s="1">
        <v>1455121206.0999999</v>
      </c>
      <c r="B23872" s="2">
        <v>2.2000000000000002</v>
      </c>
      <c r="C23872" s="1">
        <f t="shared" si="372"/>
        <v>2332.6499998569489</v>
      </c>
    </row>
    <row r="23873" spans="1:3">
      <c r="A23873" s="1">
        <v>1455121206.21</v>
      </c>
      <c r="B23873" s="2">
        <v>2.2000000000000002</v>
      </c>
      <c r="C23873" s="1">
        <f t="shared" si="372"/>
        <v>2332.7599999904633</v>
      </c>
    </row>
    <row r="23874" spans="1:3">
      <c r="A23874" s="1">
        <v>1455121206.3099999</v>
      </c>
      <c r="B23874" s="2">
        <v>2.2000000000000002</v>
      </c>
      <c r="C23874" s="1">
        <f t="shared" si="372"/>
        <v>2332.8599998950958</v>
      </c>
    </row>
    <row r="23875" spans="1:3">
      <c r="A23875" s="1">
        <v>1455121206.4100001</v>
      </c>
      <c r="B23875" s="2">
        <v>2.2000000000000002</v>
      </c>
      <c r="C23875" s="1">
        <f t="shared" ref="C23875:C23938" si="373">A23875-$A$2</f>
        <v>2332.960000038147</v>
      </c>
    </row>
    <row r="23876" spans="1:3">
      <c r="A23876" s="1">
        <v>1455121206.51</v>
      </c>
      <c r="B23876" s="2">
        <v>2.2000000000000002</v>
      </c>
      <c r="C23876" s="1">
        <f t="shared" si="373"/>
        <v>2333.0599999427795</v>
      </c>
    </row>
    <row r="23877" spans="1:3">
      <c r="A23877" s="1">
        <v>1455121206.6199999</v>
      </c>
      <c r="B23877" s="2">
        <v>2.2000000000000002</v>
      </c>
      <c r="C23877" s="1">
        <f t="shared" si="373"/>
        <v>2333.1699998378754</v>
      </c>
    </row>
    <row r="23878" spans="1:3">
      <c r="A23878" s="1">
        <v>1455121206.72</v>
      </c>
      <c r="B23878" s="2">
        <v>2.2000000000000002</v>
      </c>
      <c r="C23878" s="1">
        <f t="shared" si="373"/>
        <v>2333.2699999809265</v>
      </c>
    </row>
    <row r="23879" spans="1:3">
      <c r="A23879" s="1">
        <v>1455121206.8199999</v>
      </c>
      <c r="B23879" s="2">
        <v>2.2000000000000002</v>
      </c>
      <c r="C23879" s="1">
        <f t="shared" si="373"/>
        <v>2333.3699998855591</v>
      </c>
    </row>
    <row r="23880" spans="1:3">
      <c r="A23880" s="1">
        <v>1455121206.9200001</v>
      </c>
      <c r="B23880" s="2">
        <v>2.2000000000000002</v>
      </c>
      <c r="C23880" s="1">
        <f t="shared" si="373"/>
        <v>2333.4700000286102</v>
      </c>
    </row>
    <row r="23881" spans="1:3">
      <c r="A23881" s="1">
        <v>1455121206.98</v>
      </c>
      <c r="B23881" s="2">
        <v>2.2000000000000002</v>
      </c>
      <c r="C23881" s="1">
        <f t="shared" si="373"/>
        <v>2333.5299999713898</v>
      </c>
    </row>
    <row r="23882" spans="1:3">
      <c r="A23882" s="1">
        <v>1455121207.0799999</v>
      </c>
      <c r="B23882" s="2">
        <v>2.2000000000000002</v>
      </c>
      <c r="C23882" s="1">
        <f t="shared" si="373"/>
        <v>2333.6299998760223</v>
      </c>
    </row>
    <row r="23883" spans="1:3">
      <c r="A23883" s="1">
        <v>1455121207.1800001</v>
      </c>
      <c r="B23883" s="2">
        <v>2.2000000000000002</v>
      </c>
      <c r="C23883" s="1">
        <f t="shared" si="373"/>
        <v>2333.7300000190735</v>
      </c>
    </row>
    <row r="23884" spans="1:3">
      <c r="A23884" s="1">
        <v>1455121207.28</v>
      </c>
      <c r="B23884" s="2">
        <v>2.2000000000000002</v>
      </c>
      <c r="C23884" s="1">
        <f t="shared" si="373"/>
        <v>2333.8299999237061</v>
      </c>
    </row>
    <row r="23885" spans="1:3">
      <c r="A23885" s="1">
        <v>1455121207.3900001</v>
      </c>
      <c r="B23885" s="2">
        <v>2.2000000000000002</v>
      </c>
      <c r="C23885" s="1">
        <f t="shared" si="373"/>
        <v>2333.9400000572205</v>
      </c>
    </row>
    <row r="23886" spans="1:3">
      <c r="A23886" s="1">
        <v>1455121207.49</v>
      </c>
      <c r="B23886" s="2">
        <v>2.2000000000000002</v>
      </c>
      <c r="C23886" s="1">
        <f t="shared" si="373"/>
        <v>2334.039999961853</v>
      </c>
    </row>
    <row r="23887" spans="1:3">
      <c r="A23887" s="1">
        <v>1455121207.5899999</v>
      </c>
      <c r="B23887" s="2">
        <v>2.2000000000000002</v>
      </c>
      <c r="C23887" s="1">
        <f t="shared" si="373"/>
        <v>2334.1399998664856</v>
      </c>
    </row>
    <row r="23888" spans="1:3">
      <c r="A23888" s="1">
        <v>1455121207.6900001</v>
      </c>
      <c r="B23888" s="2">
        <v>2.2000000000000002</v>
      </c>
      <c r="C23888" s="1">
        <f t="shared" si="373"/>
        <v>2334.2400000095367</v>
      </c>
    </row>
    <row r="23889" spans="1:3">
      <c r="A23889" s="1">
        <v>1455121207.8499999</v>
      </c>
      <c r="B23889" s="2">
        <v>2.2000000000000002</v>
      </c>
      <c r="C23889" s="1">
        <f t="shared" si="373"/>
        <v>2334.3999998569489</v>
      </c>
    </row>
    <row r="23890" spans="1:3">
      <c r="A23890" s="1">
        <v>1455121207.9000001</v>
      </c>
      <c r="B23890" s="2">
        <v>2.2000000000000002</v>
      </c>
      <c r="C23890" s="1">
        <f t="shared" si="373"/>
        <v>2334.4500000476837</v>
      </c>
    </row>
    <row r="23891" spans="1:3">
      <c r="A23891" s="1">
        <v>1455121208</v>
      </c>
      <c r="B23891" s="2">
        <v>2.2000000000000002</v>
      </c>
      <c r="C23891" s="1">
        <f t="shared" si="373"/>
        <v>2334.5499999523163</v>
      </c>
    </row>
    <row r="23892" spans="1:3">
      <c r="A23892" s="1">
        <v>1455121208.0999999</v>
      </c>
      <c r="B23892" s="2">
        <v>2.2000000000000002</v>
      </c>
      <c r="C23892" s="1">
        <f t="shared" si="373"/>
        <v>2334.6499998569489</v>
      </c>
    </row>
    <row r="23893" spans="1:3">
      <c r="A23893" s="1">
        <v>1455121208.21</v>
      </c>
      <c r="B23893" s="2">
        <v>2.2000000000000002</v>
      </c>
      <c r="C23893" s="1">
        <f t="shared" si="373"/>
        <v>2334.7599999904633</v>
      </c>
    </row>
    <row r="23894" spans="1:3">
      <c r="A23894" s="1">
        <v>1455121208.3099999</v>
      </c>
      <c r="B23894" s="2">
        <v>2.2000000000000002</v>
      </c>
      <c r="C23894" s="1">
        <f t="shared" si="373"/>
        <v>2334.8599998950958</v>
      </c>
    </row>
    <row r="23895" spans="1:3">
      <c r="A23895" s="1">
        <v>1455121208.4100001</v>
      </c>
      <c r="B23895" s="2">
        <v>2.2000000000000002</v>
      </c>
      <c r="C23895" s="1">
        <f t="shared" si="373"/>
        <v>2334.960000038147</v>
      </c>
    </row>
    <row r="23896" spans="1:3">
      <c r="A23896" s="1">
        <v>1455121208.51</v>
      </c>
      <c r="B23896" s="2">
        <v>2.2000000000000002</v>
      </c>
      <c r="C23896" s="1">
        <f t="shared" si="373"/>
        <v>2335.0599999427795</v>
      </c>
    </row>
    <row r="23897" spans="1:3">
      <c r="A23897" s="1">
        <v>1455121208.6199999</v>
      </c>
      <c r="B23897" s="2">
        <v>2.2000000000000002</v>
      </c>
      <c r="C23897" s="1">
        <f t="shared" si="373"/>
        <v>2335.1699998378754</v>
      </c>
    </row>
    <row r="23898" spans="1:3">
      <c r="A23898" s="1">
        <v>1455121208.72</v>
      </c>
      <c r="B23898" s="2">
        <v>2.2000000000000002</v>
      </c>
      <c r="C23898" s="1">
        <f t="shared" si="373"/>
        <v>2335.2699999809265</v>
      </c>
    </row>
    <row r="23899" spans="1:3">
      <c r="A23899" s="1">
        <v>1455121208.77</v>
      </c>
      <c r="B23899" s="2">
        <v>2.2000000000000002</v>
      </c>
      <c r="C23899" s="1">
        <f t="shared" si="373"/>
        <v>2335.3199999332428</v>
      </c>
    </row>
    <row r="23900" spans="1:3">
      <c r="A23900" s="1">
        <v>1455121208.8699999</v>
      </c>
      <c r="B23900" s="2">
        <v>2.2000000000000002</v>
      </c>
      <c r="C23900" s="1">
        <f t="shared" si="373"/>
        <v>2335.4199998378754</v>
      </c>
    </row>
    <row r="23901" spans="1:3">
      <c r="A23901" s="1">
        <v>1455121208.98</v>
      </c>
      <c r="B23901" s="2">
        <v>2.2000000000000002</v>
      </c>
      <c r="C23901" s="1">
        <f t="shared" si="373"/>
        <v>2335.5299999713898</v>
      </c>
    </row>
    <row r="23902" spans="1:3">
      <c r="A23902" s="1">
        <v>1455121209.0799999</v>
      </c>
      <c r="B23902" s="2">
        <v>2.2000000000000002</v>
      </c>
      <c r="C23902" s="1">
        <f t="shared" si="373"/>
        <v>2335.6299998760223</v>
      </c>
    </row>
    <row r="23903" spans="1:3">
      <c r="A23903" s="1">
        <v>1455121209.1800001</v>
      </c>
      <c r="B23903" s="2">
        <v>2.2000000000000002</v>
      </c>
      <c r="C23903" s="1">
        <f t="shared" si="373"/>
        <v>2335.7300000190735</v>
      </c>
    </row>
    <row r="23904" spans="1:3">
      <c r="A23904" s="1">
        <v>1455121209.28</v>
      </c>
      <c r="B23904" s="2">
        <v>2.2000000000000002</v>
      </c>
      <c r="C23904" s="1">
        <f t="shared" si="373"/>
        <v>2335.8299999237061</v>
      </c>
    </row>
    <row r="23905" spans="1:3">
      <c r="A23905" s="1">
        <v>1455121209.3900001</v>
      </c>
      <c r="B23905" s="2">
        <v>2.2000000000000002</v>
      </c>
      <c r="C23905" s="1">
        <f t="shared" si="373"/>
        <v>2335.9400000572205</v>
      </c>
    </row>
    <row r="23906" spans="1:3">
      <c r="A23906" s="1">
        <v>1455121209.49</v>
      </c>
      <c r="B23906" s="2">
        <v>2.2000000000000002</v>
      </c>
      <c r="C23906" s="1">
        <f t="shared" si="373"/>
        <v>2336.039999961853</v>
      </c>
    </row>
    <row r="23907" spans="1:3">
      <c r="A23907" s="1">
        <v>1455121209.5899999</v>
      </c>
      <c r="B23907" s="2">
        <v>2.2000000000000002</v>
      </c>
      <c r="C23907" s="1">
        <f t="shared" si="373"/>
        <v>2336.1399998664856</v>
      </c>
    </row>
    <row r="23908" spans="1:3">
      <c r="A23908" s="1">
        <v>1455121209.6400001</v>
      </c>
      <c r="B23908" s="2">
        <v>2.2000000000000002</v>
      </c>
      <c r="C23908" s="1">
        <f t="shared" si="373"/>
        <v>2336.1900000572205</v>
      </c>
    </row>
    <row r="23909" spans="1:3">
      <c r="A23909" s="1">
        <v>1455121209.7</v>
      </c>
      <c r="B23909" s="2">
        <v>2.2000000000000002</v>
      </c>
      <c r="C23909" s="1">
        <f t="shared" si="373"/>
        <v>2336.25</v>
      </c>
    </row>
    <row r="23910" spans="1:3">
      <c r="A23910" s="1">
        <v>1455121209.8</v>
      </c>
      <c r="B23910" s="2">
        <v>2.2000000000000002</v>
      </c>
      <c r="C23910" s="1">
        <f t="shared" si="373"/>
        <v>2336.3499999046326</v>
      </c>
    </row>
    <row r="23911" spans="1:3">
      <c r="A23911" s="1">
        <v>1455121209.9000001</v>
      </c>
      <c r="B23911" s="2">
        <v>2.2000000000000002</v>
      </c>
      <c r="C23911" s="1">
        <f t="shared" si="373"/>
        <v>2336.4500000476837</v>
      </c>
    </row>
    <row r="23912" spans="1:3">
      <c r="A23912" s="1">
        <v>1455121210</v>
      </c>
      <c r="B23912" s="2">
        <v>2.2000000000000002</v>
      </c>
      <c r="C23912" s="1">
        <f t="shared" si="373"/>
        <v>2336.5499999523163</v>
      </c>
    </row>
    <row r="23913" spans="1:3">
      <c r="A23913" s="1">
        <v>1455121210.1099999</v>
      </c>
      <c r="B23913" s="2">
        <v>2.2000000000000002</v>
      </c>
      <c r="C23913" s="1">
        <f t="shared" si="373"/>
        <v>2336.6599998474121</v>
      </c>
    </row>
    <row r="23914" spans="1:3">
      <c r="A23914" s="1">
        <v>1455121210.21</v>
      </c>
      <c r="B23914" s="2">
        <v>2.2000000000000002</v>
      </c>
      <c r="C23914" s="1">
        <f t="shared" si="373"/>
        <v>2336.7599999904633</v>
      </c>
    </row>
    <row r="23915" spans="1:3">
      <c r="A23915" s="1">
        <v>1455121210.3099999</v>
      </c>
      <c r="B23915" s="2">
        <v>2.2000000000000002</v>
      </c>
      <c r="C23915" s="1">
        <f t="shared" si="373"/>
        <v>2336.8599998950958</v>
      </c>
    </row>
    <row r="23916" spans="1:3">
      <c r="A23916" s="1">
        <v>1455121210.4100001</v>
      </c>
      <c r="B23916" s="2">
        <v>2.2000000000000002</v>
      </c>
      <c r="C23916" s="1">
        <f t="shared" si="373"/>
        <v>2336.960000038147</v>
      </c>
    </row>
    <row r="23917" spans="1:3">
      <c r="A23917" s="1">
        <v>1455121210.52</v>
      </c>
      <c r="B23917" s="2">
        <v>2.2000000000000002</v>
      </c>
      <c r="C23917" s="1">
        <f t="shared" si="373"/>
        <v>2337.0699999332428</v>
      </c>
    </row>
    <row r="23918" spans="1:3">
      <c r="A23918" s="1">
        <v>1455121210.5699999</v>
      </c>
      <c r="B23918" s="2">
        <v>2.2000000000000002</v>
      </c>
      <c r="C23918" s="1">
        <f t="shared" si="373"/>
        <v>2337.1199998855591</v>
      </c>
    </row>
    <row r="23919" spans="1:3">
      <c r="A23919" s="1">
        <v>1455121210.6700001</v>
      </c>
      <c r="B23919" s="2">
        <v>2.2000000000000002</v>
      </c>
      <c r="C23919" s="1">
        <f t="shared" si="373"/>
        <v>2337.2200000286102</v>
      </c>
    </row>
    <row r="23920" spans="1:3">
      <c r="A23920" s="1">
        <v>1455121210.77</v>
      </c>
      <c r="B23920" s="2">
        <v>2.2000000000000002</v>
      </c>
      <c r="C23920" s="1">
        <f t="shared" si="373"/>
        <v>2337.3199999332428</v>
      </c>
    </row>
    <row r="23921" spans="1:3">
      <c r="A23921" s="1">
        <v>1455121210.8800001</v>
      </c>
      <c r="B23921" s="2">
        <v>2.2000000000000002</v>
      </c>
      <c r="C23921" s="1">
        <f t="shared" si="373"/>
        <v>2337.4300000667572</v>
      </c>
    </row>
    <row r="23922" spans="1:3">
      <c r="A23922" s="1">
        <v>1455121210.98</v>
      </c>
      <c r="B23922" s="2">
        <v>2.2000000000000002</v>
      </c>
      <c r="C23922" s="1">
        <f t="shared" si="373"/>
        <v>2337.5299999713898</v>
      </c>
    </row>
    <row r="23923" spans="1:3">
      <c r="A23923" s="1">
        <v>1455121211.0799999</v>
      </c>
      <c r="B23923" s="2">
        <v>2.2000000000000002</v>
      </c>
      <c r="C23923" s="1">
        <f t="shared" si="373"/>
        <v>2337.6299998760223</v>
      </c>
    </row>
    <row r="23924" spans="1:3">
      <c r="A23924" s="1">
        <v>1455121211.1800001</v>
      </c>
      <c r="B23924" s="2">
        <v>2.2000000000000002</v>
      </c>
      <c r="C23924" s="1">
        <f t="shared" si="373"/>
        <v>2337.7300000190735</v>
      </c>
    </row>
    <row r="23925" spans="1:3">
      <c r="A23925" s="1">
        <v>1455121211.28</v>
      </c>
      <c r="B23925" s="2">
        <v>2.2000000000000002</v>
      </c>
      <c r="C23925" s="1">
        <f t="shared" si="373"/>
        <v>2337.8299999237061</v>
      </c>
    </row>
    <row r="23926" spans="1:3">
      <c r="A23926" s="1">
        <v>1455121211.3900001</v>
      </c>
      <c r="B23926" s="2">
        <v>2.2000000000000002</v>
      </c>
      <c r="C23926" s="1">
        <f t="shared" si="373"/>
        <v>2337.9400000572205</v>
      </c>
    </row>
    <row r="23927" spans="1:3">
      <c r="A23927" s="1">
        <v>1455121211.4400001</v>
      </c>
      <c r="B23927" s="2">
        <v>2.2000000000000002</v>
      </c>
      <c r="C23927" s="1">
        <f t="shared" si="373"/>
        <v>2337.9900000095367</v>
      </c>
    </row>
    <row r="23928" spans="1:3">
      <c r="A23928" s="1">
        <v>1455121211.49</v>
      </c>
      <c r="B23928" s="2">
        <v>2.2000000000000002</v>
      </c>
      <c r="C23928" s="1">
        <f t="shared" si="373"/>
        <v>2338.039999961853</v>
      </c>
    </row>
    <row r="23929" spans="1:3">
      <c r="A23929" s="1">
        <v>1455121211.5899999</v>
      </c>
      <c r="B23929" s="2">
        <v>2.2000000000000002</v>
      </c>
      <c r="C23929" s="1">
        <f t="shared" si="373"/>
        <v>2338.1399998664856</v>
      </c>
    </row>
    <row r="23930" spans="1:3">
      <c r="A23930" s="1">
        <v>1455121211.7</v>
      </c>
      <c r="B23930" s="2">
        <v>2.2000000000000002</v>
      </c>
      <c r="C23930" s="1">
        <f t="shared" si="373"/>
        <v>2338.25</v>
      </c>
    </row>
    <row r="23931" spans="1:3">
      <c r="A23931" s="1">
        <v>1455121211.8</v>
      </c>
      <c r="B23931" s="2">
        <v>2.2000000000000002</v>
      </c>
      <c r="C23931" s="1">
        <f t="shared" si="373"/>
        <v>2338.3499999046326</v>
      </c>
    </row>
    <row r="23932" spans="1:3">
      <c r="A23932" s="1">
        <v>1455121211.9000001</v>
      </c>
      <c r="B23932" s="2">
        <v>2.2000000000000002</v>
      </c>
      <c r="C23932" s="1">
        <f t="shared" si="373"/>
        <v>2338.4500000476837</v>
      </c>
    </row>
    <row r="23933" spans="1:3">
      <c r="A23933" s="1">
        <v>1455121212</v>
      </c>
      <c r="B23933" s="2">
        <v>2.2000000000000002</v>
      </c>
      <c r="C23933" s="1">
        <f t="shared" si="373"/>
        <v>2338.5499999523163</v>
      </c>
    </row>
    <row r="23934" spans="1:3">
      <c r="A23934" s="1">
        <v>1455121212.1099999</v>
      </c>
      <c r="B23934" s="2">
        <v>2.2000000000000002</v>
      </c>
      <c r="C23934" s="1">
        <f t="shared" si="373"/>
        <v>2338.6599998474121</v>
      </c>
    </row>
    <row r="23935" spans="1:3">
      <c r="A23935" s="1">
        <v>1455121212.21</v>
      </c>
      <c r="B23935" s="2">
        <v>2.2000000000000002</v>
      </c>
      <c r="C23935" s="1">
        <f t="shared" si="373"/>
        <v>2338.7599999904633</v>
      </c>
    </row>
    <row r="23936" spans="1:3">
      <c r="A23936" s="1">
        <v>1455121212.3599999</v>
      </c>
      <c r="B23936" s="2">
        <v>2.2000000000000002</v>
      </c>
      <c r="C23936" s="1">
        <f t="shared" si="373"/>
        <v>2338.9099998474121</v>
      </c>
    </row>
    <row r="23937" spans="1:3">
      <c r="A23937" s="1">
        <v>1455121212.4200001</v>
      </c>
      <c r="B23937" s="2">
        <v>2.2000000000000002</v>
      </c>
      <c r="C23937" s="1">
        <f t="shared" si="373"/>
        <v>2338.9700000286102</v>
      </c>
    </row>
    <row r="23938" spans="1:3">
      <c r="A23938" s="1">
        <v>1455121212.52</v>
      </c>
      <c r="B23938" s="2">
        <v>2.2000000000000002</v>
      </c>
      <c r="C23938" s="1">
        <f t="shared" si="373"/>
        <v>2339.0699999332428</v>
      </c>
    </row>
    <row r="23939" spans="1:3">
      <c r="A23939" s="1">
        <v>1455121212.6199999</v>
      </c>
      <c r="B23939" s="2">
        <v>2.2000000000000002</v>
      </c>
      <c r="C23939" s="1">
        <f t="shared" ref="C23939:C24002" si="374">A23939-$A$2</f>
        <v>2339.1699998378754</v>
      </c>
    </row>
    <row r="23940" spans="1:3">
      <c r="A23940" s="1">
        <v>1455121212.72</v>
      </c>
      <c r="B23940" s="2">
        <v>2.2000000000000002</v>
      </c>
      <c r="C23940" s="1">
        <f t="shared" si="374"/>
        <v>2339.2699999809265</v>
      </c>
    </row>
    <row r="23941" spans="1:3">
      <c r="A23941" s="1">
        <v>1455121212.8299999</v>
      </c>
      <c r="B23941" s="2">
        <v>2.2000000000000002</v>
      </c>
      <c r="C23941" s="1">
        <f t="shared" si="374"/>
        <v>2339.3799998760223</v>
      </c>
    </row>
    <row r="23942" spans="1:3">
      <c r="A23942" s="1">
        <v>1455121212.9300001</v>
      </c>
      <c r="B23942" s="2">
        <v>2.2000000000000002</v>
      </c>
      <c r="C23942" s="1">
        <f t="shared" si="374"/>
        <v>2339.4800000190735</v>
      </c>
    </row>
    <row r="23943" spans="1:3">
      <c r="A23943" s="1">
        <v>1455121213.03</v>
      </c>
      <c r="B23943" s="2">
        <v>2.2000000000000002</v>
      </c>
      <c r="C23943" s="1">
        <f t="shared" si="374"/>
        <v>2339.5799999237061</v>
      </c>
    </row>
    <row r="23944" spans="1:3">
      <c r="A23944" s="1">
        <v>1455121213.1300001</v>
      </c>
      <c r="B23944" s="2">
        <v>2.2000000000000002</v>
      </c>
      <c r="C23944" s="1">
        <f t="shared" si="374"/>
        <v>2339.6800000667572</v>
      </c>
    </row>
    <row r="23945" spans="1:3">
      <c r="A23945" s="1">
        <v>1455121213.1900001</v>
      </c>
      <c r="B23945" s="2">
        <v>2.2000000000000002</v>
      </c>
      <c r="C23945" s="1">
        <f t="shared" si="374"/>
        <v>2339.7400000095367</v>
      </c>
    </row>
    <row r="23946" spans="1:3">
      <c r="A23946" s="1">
        <v>1455121213.29</v>
      </c>
      <c r="B23946" s="2">
        <v>2.2000000000000002</v>
      </c>
      <c r="C23946" s="1">
        <f t="shared" si="374"/>
        <v>2339.8399999141693</v>
      </c>
    </row>
    <row r="23947" spans="1:3">
      <c r="A23947" s="1">
        <v>1455121213.3900001</v>
      </c>
      <c r="B23947" s="2">
        <v>2.2000000000000002</v>
      </c>
      <c r="C23947" s="1">
        <f t="shared" si="374"/>
        <v>2339.9400000572205</v>
      </c>
    </row>
    <row r="23948" spans="1:3">
      <c r="A23948" s="1">
        <v>1455121213.49</v>
      </c>
      <c r="B23948" s="2">
        <v>2.2000000000000002</v>
      </c>
      <c r="C23948" s="1">
        <f t="shared" si="374"/>
        <v>2340.039999961853</v>
      </c>
    </row>
    <row r="23949" spans="1:3">
      <c r="A23949" s="1">
        <v>1455121213.5999999</v>
      </c>
      <c r="B23949" s="2">
        <v>2.2000000000000002</v>
      </c>
      <c r="C23949" s="1">
        <f t="shared" si="374"/>
        <v>2340.1499998569489</v>
      </c>
    </row>
    <row r="23950" spans="1:3">
      <c r="A23950" s="1">
        <v>1455121213.7</v>
      </c>
      <c r="B23950" s="2">
        <v>2.2000000000000002</v>
      </c>
      <c r="C23950" s="1">
        <f t="shared" si="374"/>
        <v>2340.25</v>
      </c>
    </row>
    <row r="23951" spans="1:3">
      <c r="A23951" s="1">
        <v>1455121213.8</v>
      </c>
      <c r="B23951" s="2">
        <v>2.2000000000000002</v>
      </c>
      <c r="C23951" s="1">
        <f t="shared" si="374"/>
        <v>2340.3499999046326</v>
      </c>
    </row>
    <row r="23952" spans="1:3">
      <c r="A23952" s="1">
        <v>1455121213.9000001</v>
      </c>
      <c r="B23952" s="2">
        <v>2.2000000000000002</v>
      </c>
      <c r="C23952" s="1">
        <f t="shared" si="374"/>
        <v>2340.4500000476837</v>
      </c>
    </row>
    <row r="23953" spans="1:3">
      <c r="A23953" s="1">
        <v>1455121214.01</v>
      </c>
      <c r="B23953" s="2">
        <v>2.2000000000000002</v>
      </c>
      <c r="C23953" s="1">
        <f t="shared" si="374"/>
        <v>2340.5599999427795</v>
      </c>
    </row>
    <row r="23954" spans="1:3">
      <c r="A23954" s="1">
        <v>1455121214.1099999</v>
      </c>
      <c r="B23954" s="2">
        <v>2.2000000000000002</v>
      </c>
      <c r="C23954" s="1">
        <f t="shared" si="374"/>
        <v>2340.6599998474121</v>
      </c>
    </row>
    <row r="23955" spans="1:3">
      <c r="A23955" s="1">
        <v>1455121214.1600001</v>
      </c>
      <c r="B23955" s="2">
        <v>2.2000000000000002</v>
      </c>
      <c r="C23955" s="1">
        <f t="shared" si="374"/>
        <v>2340.710000038147</v>
      </c>
    </row>
    <row r="23956" spans="1:3">
      <c r="A23956" s="1">
        <v>1455121214.26</v>
      </c>
      <c r="B23956" s="2">
        <v>2.2000000000000002</v>
      </c>
      <c r="C23956" s="1">
        <f t="shared" si="374"/>
        <v>2340.8099999427795</v>
      </c>
    </row>
    <row r="23957" spans="1:3">
      <c r="A23957" s="1">
        <v>1455121214.3099999</v>
      </c>
      <c r="B23957" s="2">
        <v>2.2000000000000002</v>
      </c>
      <c r="C23957" s="1">
        <f t="shared" si="374"/>
        <v>2340.8599998950958</v>
      </c>
    </row>
    <row r="23958" spans="1:3">
      <c r="A23958" s="1">
        <v>1455121214.4200001</v>
      </c>
      <c r="B23958" s="2">
        <v>2.2000000000000002</v>
      </c>
      <c r="C23958" s="1">
        <f t="shared" si="374"/>
        <v>2340.9700000286102</v>
      </c>
    </row>
    <row r="23959" spans="1:3">
      <c r="A23959" s="1">
        <v>1455121214.52</v>
      </c>
      <c r="B23959" s="2">
        <v>2.2000000000000002</v>
      </c>
      <c r="C23959" s="1">
        <f t="shared" si="374"/>
        <v>2341.0699999332428</v>
      </c>
    </row>
    <row r="23960" spans="1:3">
      <c r="A23960" s="1">
        <v>1455121214.6199999</v>
      </c>
      <c r="B23960" s="2">
        <v>2.2000000000000002</v>
      </c>
      <c r="C23960" s="1">
        <f t="shared" si="374"/>
        <v>2341.1699998378754</v>
      </c>
    </row>
    <row r="23961" spans="1:3">
      <c r="A23961" s="1">
        <v>1455121214.72</v>
      </c>
      <c r="B23961" s="2">
        <v>2.2000000000000002</v>
      </c>
      <c r="C23961" s="1">
        <f t="shared" si="374"/>
        <v>2341.2699999809265</v>
      </c>
    </row>
    <row r="23962" spans="1:3">
      <c r="A23962" s="1">
        <v>1455121214.8299999</v>
      </c>
      <c r="B23962" s="2">
        <v>2.2000000000000002</v>
      </c>
      <c r="C23962" s="1">
        <f t="shared" si="374"/>
        <v>2341.3799998760223</v>
      </c>
    </row>
    <row r="23963" spans="1:3">
      <c r="A23963" s="1">
        <v>1455121214.9300001</v>
      </c>
      <c r="B23963" s="2">
        <v>2.2000000000000002</v>
      </c>
      <c r="C23963" s="1">
        <f t="shared" si="374"/>
        <v>2341.4800000190735</v>
      </c>
    </row>
    <row r="23964" spans="1:3">
      <c r="A23964" s="1">
        <v>1455121214.98</v>
      </c>
      <c r="B23964" s="2">
        <v>2.2000000000000002</v>
      </c>
      <c r="C23964" s="1">
        <f t="shared" si="374"/>
        <v>2341.5299999713898</v>
      </c>
    </row>
    <row r="23965" spans="1:3">
      <c r="A23965" s="1">
        <v>1455121215.0799999</v>
      </c>
      <c r="B23965" s="2">
        <v>2.2000000000000002</v>
      </c>
      <c r="C23965" s="1">
        <f t="shared" si="374"/>
        <v>2341.6299998760223</v>
      </c>
    </row>
    <row r="23966" spans="1:3">
      <c r="A23966" s="1">
        <v>1455121215.1900001</v>
      </c>
      <c r="B23966" s="2">
        <v>2.2000000000000002</v>
      </c>
      <c r="C23966" s="1">
        <f t="shared" si="374"/>
        <v>2341.7400000095367</v>
      </c>
    </row>
    <row r="23967" spans="1:3">
      <c r="A23967" s="1">
        <v>1455121215.29</v>
      </c>
      <c r="B23967" s="2">
        <v>2.2000000000000002</v>
      </c>
      <c r="C23967" s="1">
        <f t="shared" si="374"/>
        <v>2341.8399999141693</v>
      </c>
    </row>
    <row r="23968" spans="1:3">
      <c r="A23968" s="1">
        <v>1455121215.3900001</v>
      </c>
      <c r="B23968" s="2">
        <v>2.2000000000000002</v>
      </c>
      <c r="C23968" s="1">
        <f t="shared" si="374"/>
        <v>2341.9400000572205</v>
      </c>
    </row>
    <row r="23969" spans="1:3">
      <c r="A23969" s="1">
        <v>1455121215.49</v>
      </c>
      <c r="B23969" s="2">
        <v>2.2000000000000002</v>
      </c>
      <c r="C23969" s="1">
        <f t="shared" si="374"/>
        <v>2342.039999961853</v>
      </c>
    </row>
    <row r="23970" spans="1:3">
      <c r="A23970" s="1">
        <v>1455121215.5999999</v>
      </c>
      <c r="B23970" s="2">
        <v>2.2000000000000002</v>
      </c>
      <c r="C23970" s="1">
        <f t="shared" si="374"/>
        <v>2342.1499998569489</v>
      </c>
    </row>
    <row r="23971" spans="1:3">
      <c r="A23971" s="1">
        <v>1455121215.7</v>
      </c>
      <c r="B23971" s="2">
        <v>2.2000000000000002</v>
      </c>
      <c r="C23971" s="1">
        <f t="shared" si="374"/>
        <v>2342.25</v>
      </c>
    </row>
    <row r="23972" spans="1:3">
      <c r="A23972" s="1">
        <v>1455121215.8</v>
      </c>
      <c r="B23972" s="2">
        <v>2.2000000000000002</v>
      </c>
      <c r="C23972" s="1">
        <f t="shared" si="374"/>
        <v>2342.3499999046326</v>
      </c>
    </row>
    <row r="23973" spans="1:3">
      <c r="A23973" s="1">
        <v>1455121215.9000001</v>
      </c>
      <c r="B23973" s="2">
        <v>2.2000000000000002</v>
      </c>
      <c r="C23973" s="1">
        <f t="shared" si="374"/>
        <v>2342.4500000476837</v>
      </c>
    </row>
    <row r="23974" spans="1:3">
      <c r="A23974" s="1">
        <v>1455121215.96</v>
      </c>
      <c r="B23974" s="2">
        <v>2.2000000000000002</v>
      </c>
      <c r="C23974" s="1">
        <f t="shared" si="374"/>
        <v>2342.5099999904633</v>
      </c>
    </row>
    <row r="23975" spans="1:3">
      <c r="A23975" s="1">
        <v>1455121216.0599999</v>
      </c>
      <c r="B23975" s="2">
        <v>2.2000000000000002</v>
      </c>
      <c r="C23975" s="1">
        <f t="shared" si="374"/>
        <v>2342.6099998950958</v>
      </c>
    </row>
    <row r="23976" spans="1:3">
      <c r="A23976" s="1">
        <v>1455121216.21</v>
      </c>
      <c r="B23976" s="2">
        <v>2.2000000000000002</v>
      </c>
      <c r="C23976" s="1">
        <f t="shared" si="374"/>
        <v>2342.7599999904633</v>
      </c>
    </row>
    <row r="23977" spans="1:3">
      <c r="A23977" s="1">
        <v>1455121216.3199999</v>
      </c>
      <c r="B23977" s="2">
        <v>2.2000000000000002</v>
      </c>
      <c r="C23977" s="1">
        <f t="shared" si="374"/>
        <v>2342.8699998855591</v>
      </c>
    </row>
    <row r="23978" spans="1:3">
      <c r="A23978" s="1">
        <v>1455121216.4200001</v>
      </c>
      <c r="B23978" s="2">
        <v>2.2000000000000002</v>
      </c>
      <c r="C23978" s="1">
        <f t="shared" si="374"/>
        <v>2342.9700000286102</v>
      </c>
    </row>
    <row r="23979" spans="1:3">
      <c r="A23979" s="1">
        <v>1455121216.52</v>
      </c>
      <c r="B23979" s="2">
        <v>2.2000000000000002</v>
      </c>
      <c r="C23979" s="1">
        <f t="shared" si="374"/>
        <v>2343.0699999332428</v>
      </c>
    </row>
    <row r="23980" spans="1:3">
      <c r="A23980" s="1">
        <v>1455121216.6199999</v>
      </c>
      <c r="B23980" s="2">
        <v>2.2000000000000002</v>
      </c>
      <c r="C23980" s="1">
        <f t="shared" si="374"/>
        <v>2343.1699998378754</v>
      </c>
    </row>
    <row r="23981" spans="1:3">
      <c r="A23981" s="1">
        <v>1455121216.73</v>
      </c>
      <c r="B23981" s="2">
        <v>2.2000000000000002</v>
      </c>
      <c r="C23981" s="1">
        <f t="shared" si="374"/>
        <v>2343.2799999713898</v>
      </c>
    </row>
    <row r="23982" spans="1:3">
      <c r="A23982" s="1">
        <v>1455121216.78</v>
      </c>
      <c r="B23982" s="2">
        <v>2.2000000000000002</v>
      </c>
      <c r="C23982" s="1">
        <f t="shared" si="374"/>
        <v>2343.3299999237061</v>
      </c>
    </row>
    <row r="23983" spans="1:3">
      <c r="A23983" s="1">
        <v>1455121216.8800001</v>
      </c>
      <c r="B23983" s="2">
        <v>2.2000000000000002</v>
      </c>
      <c r="C23983" s="1">
        <f t="shared" si="374"/>
        <v>2343.4300000667572</v>
      </c>
    </row>
    <row r="23984" spans="1:3">
      <c r="A23984" s="1">
        <v>1455121216.98</v>
      </c>
      <c r="B23984" s="2">
        <v>2.2000000000000002</v>
      </c>
      <c r="C23984" s="1">
        <f t="shared" si="374"/>
        <v>2343.5299999713898</v>
      </c>
    </row>
    <row r="23985" spans="1:3">
      <c r="A23985" s="1">
        <v>1455121217.0799999</v>
      </c>
      <c r="B23985" s="2">
        <v>2.2000000000000002</v>
      </c>
      <c r="C23985" s="1">
        <f t="shared" si="374"/>
        <v>2343.6299998760223</v>
      </c>
    </row>
    <row r="23986" spans="1:3">
      <c r="A23986" s="1">
        <v>1455121217.1900001</v>
      </c>
      <c r="B23986" s="2">
        <v>2.2000000000000002</v>
      </c>
      <c r="C23986" s="1">
        <f t="shared" si="374"/>
        <v>2343.7400000095367</v>
      </c>
    </row>
    <row r="23987" spans="1:3">
      <c r="A23987" s="1">
        <v>1455121217.29</v>
      </c>
      <c r="B23987" s="2">
        <v>2.2000000000000002</v>
      </c>
      <c r="C23987" s="1">
        <f t="shared" si="374"/>
        <v>2343.8399999141693</v>
      </c>
    </row>
    <row r="23988" spans="1:3">
      <c r="A23988" s="1">
        <v>1455121217.3900001</v>
      </c>
      <c r="B23988" s="2">
        <v>2.2000000000000002</v>
      </c>
      <c r="C23988" s="1">
        <f t="shared" si="374"/>
        <v>2343.9400000572205</v>
      </c>
    </row>
    <row r="23989" spans="1:3">
      <c r="A23989" s="1">
        <v>1455121217.49</v>
      </c>
      <c r="B23989" s="2">
        <v>2.2000000000000002</v>
      </c>
      <c r="C23989" s="1">
        <f t="shared" si="374"/>
        <v>2344.039999961853</v>
      </c>
    </row>
    <row r="23990" spans="1:3">
      <c r="A23990" s="1">
        <v>1455121217.5999999</v>
      </c>
      <c r="B23990" s="2">
        <v>2.2000000000000002</v>
      </c>
      <c r="C23990" s="1">
        <f t="shared" si="374"/>
        <v>2344.1499998569489</v>
      </c>
    </row>
    <row r="23991" spans="1:3">
      <c r="A23991" s="1">
        <v>1455121217.75</v>
      </c>
      <c r="B23991" s="2">
        <v>2.2000000000000002</v>
      </c>
      <c r="C23991" s="1">
        <f t="shared" si="374"/>
        <v>2344.2999999523163</v>
      </c>
    </row>
    <row r="23992" spans="1:3">
      <c r="A23992" s="1">
        <v>1455121217.8499999</v>
      </c>
      <c r="B23992" s="2">
        <v>2.2000000000000002</v>
      </c>
      <c r="C23992" s="1">
        <f t="shared" si="374"/>
        <v>2344.3999998569489</v>
      </c>
    </row>
    <row r="23993" spans="1:3">
      <c r="A23993" s="1">
        <v>1455121217.96</v>
      </c>
      <c r="B23993" s="2">
        <v>2.2000000000000002</v>
      </c>
      <c r="C23993" s="1">
        <f t="shared" si="374"/>
        <v>2344.5099999904633</v>
      </c>
    </row>
    <row r="23994" spans="1:3">
      <c r="A23994" s="1">
        <v>1455121218.0599999</v>
      </c>
      <c r="B23994" s="2">
        <v>2.2000000000000002</v>
      </c>
      <c r="C23994" s="1">
        <f t="shared" si="374"/>
        <v>2344.6099998950958</v>
      </c>
    </row>
    <row r="23995" spans="1:3">
      <c r="A23995" s="1">
        <v>1455121218.1600001</v>
      </c>
      <c r="B23995" s="2">
        <v>2.2000000000000002</v>
      </c>
      <c r="C23995" s="1">
        <f t="shared" si="374"/>
        <v>2344.710000038147</v>
      </c>
    </row>
    <row r="23996" spans="1:3">
      <c r="A23996" s="1">
        <v>1455121218.21</v>
      </c>
      <c r="B23996" s="2">
        <v>2.2000000000000002</v>
      </c>
      <c r="C23996" s="1">
        <f t="shared" si="374"/>
        <v>2344.7599999904633</v>
      </c>
    </row>
    <row r="23997" spans="1:3">
      <c r="A23997" s="1">
        <v>1455121218.3199999</v>
      </c>
      <c r="B23997" s="2">
        <v>2.2000000000000002</v>
      </c>
      <c r="C23997" s="1">
        <f t="shared" si="374"/>
        <v>2344.8699998855591</v>
      </c>
    </row>
    <row r="23998" spans="1:3">
      <c r="A23998" s="1">
        <v>1455121218.4200001</v>
      </c>
      <c r="B23998" s="2">
        <v>2.2000000000000002</v>
      </c>
      <c r="C23998" s="1">
        <f t="shared" si="374"/>
        <v>2344.9700000286102</v>
      </c>
    </row>
    <row r="23999" spans="1:3">
      <c r="A23999" s="1">
        <v>1455121218.52</v>
      </c>
      <c r="B23999" s="2">
        <v>2.2000000000000002</v>
      </c>
      <c r="C23999" s="1">
        <f t="shared" si="374"/>
        <v>2345.0699999332428</v>
      </c>
    </row>
    <row r="24000" spans="1:3">
      <c r="A24000" s="1">
        <v>1455121218.5699999</v>
      </c>
      <c r="B24000" s="2">
        <v>2.2000000000000002</v>
      </c>
      <c r="C24000" s="1">
        <f t="shared" si="374"/>
        <v>2345.1199998855591</v>
      </c>
    </row>
    <row r="24001" spans="1:3">
      <c r="A24001" s="1">
        <v>1455121218.6800001</v>
      </c>
      <c r="B24001" s="2">
        <v>2.2000000000000002</v>
      </c>
      <c r="C24001" s="1">
        <f t="shared" si="374"/>
        <v>2345.2300000190735</v>
      </c>
    </row>
    <row r="24002" spans="1:3">
      <c r="A24002" s="1">
        <v>1455121218.78</v>
      </c>
      <c r="B24002" s="2">
        <v>2.2000000000000002</v>
      </c>
      <c r="C24002" s="1">
        <f t="shared" si="374"/>
        <v>2345.3299999237061</v>
      </c>
    </row>
    <row r="24003" spans="1:3">
      <c r="A24003" s="1">
        <v>1455121218.8800001</v>
      </c>
      <c r="B24003" s="2">
        <v>2.2000000000000002</v>
      </c>
      <c r="C24003" s="1">
        <f t="shared" ref="C24003:C24066" si="375">A24003-$A$2</f>
        <v>2345.4300000667572</v>
      </c>
    </row>
    <row r="24004" spans="1:3">
      <c r="A24004" s="1">
        <v>1455121218.98</v>
      </c>
      <c r="B24004" s="2">
        <v>2.2000000000000002</v>
      </c>
      <c r="C24004" s="1">
        <f t="shared" si="375"/>
        <v>2345.5299999713898</v>
      </c>
    </row>
    <row r="24005" spans="1:3">
      <c r="A24005" s="1">
        <v>1455121219.0899999</v>
      </c>
      <c r="B24005" s="2">
        <v>2.2000000000000002</v>
      </c>
      <c r="C24005" s="1">
        <f t="shared" si="375"/>
        <v>2345.6399998664856</v>
      </c>
    </row>
    <row r="24006" spans="1:3">
      <c r="A24006" s="1">
        <v>1455121219.1900001</v>
      </c>
      <c r="B24006" s="2">
        <v>2.2000000000000002</v>
      </c>
      <c r="C24006" s="1">
        <f t="shared" si="375"/>
        <v>2345.7400000095367</v>
      </c>
    </row>
    <row r="24007" spans="1:3">
      <c r="A24007" s="1">
        <v>1455121219.29</v>
      </c>
      <c r="B24007" s="2">
        <v>2.2000000000000002</v>
      </c>
      <c r="C24007" s="1">
        <f t="shared" si="375"/>
        <v>2345.8399999141693</v>
      </c>
    </row>
    <row r="24008" spans="1:3">
      <c r="A24008" s="1">
        <v>1455121219.3900001</v>
      </c>
      <c r="B24008" s="2">
        <v>2.2000000000000002</v>
      </c>
      <c r="C24008" s="1">
        <f t="shared" si="375"/>
        <v>2345.9400000572205</v>
      </c>
    </row>
    <row r="24009" spans="1:3">
      <c r="A24009" s="1">
        <v>1455121219.55</v>
      </c>
      <c r="B24009" s="2">
        <v>2.2000000000000002</v>
      </c>
      <c r="C24009" s="1">
        <f t="shared" si="375"/>
        <v>2346.0999999046326</v>
      </c>
    </row>
    <row r="24010" spans="1:3">
      <c r="A24010" s="1">
        <v>1455121219.6500001</v>
      </c>
      <c r="B24010" s="2">
        <v>2.2000000000000002</v>
      </c>
      <c r="C24010" s="1">
        <f t="shared" si="375"/>
        <v>2346.2000000476837</v>
      </c>
    </row>
    <row r="24011" spans="1:3">
      <c r="A24011" s="1">
        <v>1455121219.75</v>
      </c>
      <c r="B24011" s="2">
        <v>2.2000000000000002</v>
      </c>
      <c r="C24011" s="1">
        <f t="shared" si="375"/>
        <v>2346.2999999523163</v>
      </c>
    </row>
    <row r="24012" spans="1:3">
      <c r="A24012" s="1">
        <v>1455121219.8499999</v>
      </c>
      <c r="B24012" s="2">
        <v>2.2000000000000002</v>
      </c>
      <c r="C24012" s="1">
        <f t="shared" si="375"/>
        <v>2346.3999998569489</v>
      </c>
    </row>
    <row r="24013" spans="1:3">
      <c r="A24013" s="1">
        <v>1455121219.96</v>
      </c>
      <c r="B24013" s="2">
        <v>2.2000000000000002</v>
      </c>
      <c r="C24013" s="1">
        <f t="shared" si="375"/>
        <v>2346.5099999904633</v>
      </c>
    </row>
    <row r="24014" spans="1:3">
      <c r="A24014" s="1">
        <v>1455121220.0599999</v>
      </c>
      <c r="B24014" s="2">
        <v>2.2000000000000002</v>
      </c>
      <c r="C24014" s="1">
        <f t="shared" si="375"/>
        <v>2346.6099998950958</v>
      </c>
    </row>
    <row r="24015" spans="1:3">
      <c r="A24015" s="1">
        <v>1455121220.1600001</v>
      </c>
      <c r="B24015" s="2">
        <v>2.2000000000000002</v>
      </c>
      <c r="C24015" s="1">
        <f t="shared" si="375"/>
        <v>2346.710000038147</v>
      </c>
    </row>
    <row r="24016" spans="1:3">
      <c r="A24016" s="1">
        <v>1455121220.21</v>
      </c>
      <c r="B24016" s="2">
        <v>2.2000000000000002</v>
      </c>
      <c r="C24016" s="1">
        <f t="shared" si="375"/>
        <v>2346.7599999904633</v>
      </c>
    </row>
    <row r="24017" spans="1:3">
      <c r="A24017" s="1">
        <v>1455121220.3199999</v>
      </c>
      <c r="B24017" s="2">
        <v>2.2000000000000002</v>
      </c>
      <c r="C24017" s="1">
        <f t="shared" si="375"/>
        <v>2346.8699998855591</v>
      </c>
    </row>
    <row r="24018" spans="1:3">
      <c r="A24018" s="1">
        <v>1455121220.3699999</v>
      </c>
      <c r="B24018" s="2">
        <v>2.2000000000000002</v>
      </c>
      <c r="C24018" s="1">
        <f t="shared" si="375"/>
        <v>2346.9199998378754</v>
      </c>
    </row>
    <row r="24019" spans="1:3">
      <c r="A24019" s="1">
        <v>1455121220.47</v>
      </c>
      <c r="B24019" s="2">
        <v>2.2000000000000002</v>
      </c>
      <c r="C24019" s="1">
        <f t="shared" si="375"/>
        <v>2347.0199999809265</v>
      </c>
    </row>
    <row r="24020" spans="1:3">
      <c r="A24020" s="1">
        <v>1455121220.5699999</v>
      </c>
      <c r="B24020" s="2">
        <v>2.2000000000000002</v>
      </c>
      <c r="C24020" s="1">
        <f t="shared" si="375"/>
        <v>2347.1199998855591</v>
      </c>
    </row>
    <row r="24021" spans="1:3">
      <c r="A24021" s="1">
        <v>1455121220.6800001</v>
      </c>
      <c r="B24021" s="2">
        <v>2.2000000000000002</v>
      </c>
      <c r="C24021" s="1">
        <f t="shared" si="375"/>
        <v>2347.2300000190735</v>
      </c>
    </row>
    <row r="24022" spans="1:3">
      <c r="A24022" s="1">
        <v>1455121220.78</v>
      </c>
      <c r="B24022" s="2">
        <v>2.2000000000000002</v>
      </c>
      <c r="C24022" s="1">
        <f t="shared" si="375"/>
        <v>2347.3299999237061</v>
      </c>
    </row>
    <row r="24023" spans="1:3">
      <c r="A24023" s="1">
        <v>1455121220.8800001</v>
      </c>
      <c r="B24023" s="2">
        <v>2.2000000000000002</v>
      </c>
      <c r="C24023" s="1">
        <f t="shared" si="375"/>
        <v>2347.4300000667572</v>
      </c>
    </row>
    <row r="24024" spans="1:3">
      <c r="A24024" s="1">
        <v>1455121220.98</v>
      </c>
      <c r="B24024" s="2">
        <v>2.2000000000000002</v>
      </c>
      <c r="C24024" s="1">
        <f t="shared" si="375"/>
        <v>2347.5299999713898</v>
      </c>
    </row>
    <row r="24025" spans="1:3">
      <c r="A24025" s="1">
        <v>1455121221.0899999</v>
      </c>
      <c r="B24025" s="2">
        <v>2.2000000000000002</v>
      </c>
      <c r="C24025" s="1">
        <f t="shared" si="375"/>
        <v>2347.6399998664856</v>
      </c>
    </row>
    <row r="24026" spans="1:3">
      <c r="A24026" s="1">
        <v>1455121221.1900001</v>
      </c>
      <c r="B24026" s="2">
        <v>2.2000000000000002</v>
      </c>
      <c r="C24026" s="1">
        <f t="shared" si="375"/>
        <v>2347.7400000095367</v>
      </c>
    </row>
    <row r="24027" spans="1:3">
      <c r="A24027" s="1">
        <v>1455121221.29</v>
      </c>
      <c r="B24027" s="2">
        <v>2.2000000000000002</v>
      </c>
      <c r="C24027" s="1">
        <f t="shared" si="375"/>
        <v>2347.8399999141693</v>
      </c>
    </row>
    <row r="24028" spans="1:3">
      <c r="A24028" s="1">
        <v>1455121221.3399999</v>
      </c>
      <c r="B24028" s="2">
        <v>2.2000000000000002</v>
      </c>
      <c r="C24028" s="1">
        <f t="shared" si="375"/>
        <v>2347.8899998664856</v>
      </c>
    </row>
    <row r="24029" spans="1:3">
      <c r="A24029" s="1">
        <v>1455121221.45</v>
      </c>
      <c r="B24029" s="2">
        <v>2.2000000000000002</v>
      </c>
      <c r="C24029" s="1">
        <f t="shared" si="375"/>
        <v>2348</v>
      </c>
    </row>
    <row r="24030" spans="1:3">
      <c r="A24030" s="1">
        <v>1455121221.55</v>
      </c>
      <c r="B24030" s="2">
        <v>2.2000000000000002</v>
      </c>
      <c r="C24030" s="1">
        <f t="shared" si="375"/>
        <v>2348.0999999046326</v>
      </c>
    </row>
    <row r="24031" spans="1:3">
      <c r="A24031" s="1">
        <v>1455121221.6500001</v>
      </c>
      <c r="B24031" s="2">
        <v>2.2000000000000002</v>
      </c>
      <c r="C24031" s="1">
        <f t="shared" si="375"/>
        <v>2348.2000000476837</v>
      </c>
    </row>
    <row r="24032" spans="1:3">
      <c r="A24032" s="1">
        <v>1455121221.75</v>
      </c>
      <c r="B24032" s="2">
        <v>2.2000000000000002</v>
      </c>
      <c r="C24032" s="1">
        <f t="shared" si="375"/>
        <v>2348.2999999523163</v>
      </c>
    </row>
    <row r="24033" spans="1:3">
      <c r="A24033" s="1">
        <v>1455121221.8599999</v>
      </c>
      <c r="B24033" s="2">
        <v>2.2000000000000002</v>
      </c>
      <c r="C24033" s="1">
        <f t="shared" si="375"/>
        <v>2348.4099998474121</v>
      </c>
    </row>
    <row r="24034" spans="1:3">
      <c r="A24034" s="1">
        <v>1455121221.96</v>
      </c>
      <c r="B24034" s="2">
        <v>2.2000000000000002</v>
      </c>
      <c r="C24034" s="1">
        <f t="shared" si="375"/>
        <v>2348.5099999904633</v>
      </c>
    </row>
    <row r="24035" spans="1:3">
      <c r="A24035" s="1">
        <v>1455121222.0599999</v>
      </c>
      <c r="B24035" s="2">
        <v>2.2000000000000002</v>
      </c>
      <c r="C24035" s="1">
        <f t="shared" si="375"/>
        <v>2348.6099998950958</v>
      </c>
    </row>
    <row r="24036" spans="1:3">
      <c r="A24036" s="1">
        <v>1455121222.21</v>
      </c>
      <c r="B24036" s="2">
        <v>2.2000000000000002</v>
      </c>
      <c r="C24036" s="1">
        <f t="shared" si="375"/>
        <v>2348.7599999904633</v>
      </c>
    </row>
    <row r="24037" spans="1:3">
      <c r="A24037" s="1">
        <v>1455121222.27</v>
      </c>
      <c r="B24037" s="2">
        <v>2.2000000000000002</v>
      </c>
      <c r="C24037" s="1">
        <f t="shared" si="375"/>
        <v>2348.8199999332428</v>
      </c>
    </row>
    <row r="24038" spans="1:3">
      <c r="A24038" s="1">
        <v>1455121222.3699999</v>
      </c>
      <c r="B24038" s="2">
        <v>2.2000000000000002</v>
      </c>
      <c r="C24038" s="1">
        <f t="shared" si="375"/>
        <v>2348.9199998378754</v>
      </c>
    </row>
    <row r="24039" spans="1:3">
      <c r="A24039" s="1">
        <v>1455121222.47</v>
      </c>
      <c r="B24039" s="2">
        <v>2.2000000000000002</v>
      </c>
      <c r="C24039" s="1">
        <f t="shared" si="375"/>
        <v>2349.0199999809265</v>
      </c>
    </row>
    <row r="24040" spans="1:3">
      <c r="A24040" s="1">
        <v>1455121222.5699999</v>
      </c>
      <c r="B24040" s="2">
        <v>2.2000000000000002</v>
      </c>
      <c r="C24040" s="1">
        <f t="shared" si="375"/>
        <v>2349.1199998855591</v>
      </c>
    </row>
    <row r="24041" spans="1:3">
      <c r="A24041" s="1">
        <v>1455121222.6800001</v>
      </c>
      <c r="B24041" s="2">
        <v>2.2000000000000002</v>
      </c>
      <c r="C24041" s="1">
        <f t="shared" si="375"/>
        <v>2349.2300000190735</v>
      </c>
    </row>
    <row r="24042" spans="1:3">
      <c r="A24042" s="1">
        <v>1455121222.78</v>
      </c>
      <c r="B24042" s="2">
        <v>2.2000000000000002</v>
      </c>
      <c r="C24042" s="1">
        <f t="shared" si="375"/>
        <v>2349.3299999237061</v>
      </c>
    </row>
    <row r="24043" spans="1:3">
      <c r="A24043" s="1">
        <v>1455121222.8800001</v>
      </c>
      <c r="B24043" s="2">
        <v>2.2000000000000002</v>
      </c>
      <c r="C24043" s="1">
        <f t="shared" si="375"/>
        <v>2349.4300000667572</v>
      </c>
    </row>
    <row r="24044" spans="1:3">
      <c r="A24044" s="1">
        <v>1455121222.98</v>
      </c>
      <c r="B24044" s="2">
        <v>2.2000000000000002</v>
      </c>
      <c r="C24044" s="1">
        <f t="shared" si="375"/>
        <v>2349.5299999713898</v>
      </c>
    </row>
    <row r="24045" spans="1:3">
      <c r="A24045" s="1">
        <v>1455121223.0899999</v>
      </c>
      <c r="B24045" s="2">
        <v>2.2000000000000002</v>
      </c>
      <c r="C24045" s="1">
        <f t="shared" si="375"/>
        <v>2349.6399998664856</v>
      </c>
    </row>
    <row r="24046" spans="1:3">
      <c r="A24046" s="1">
        <v>1455121223.1400001</v>
      </c>
      <c r="B24046" s="2">
        <v>2.2000000000000002</v>
      </c>
      <c r="C24046" s="1">
        <f t="shared" si="375"/>
        <v>2349.6900000572205</v>
      </c>
    </row>
    <row r="24047" spans="1:3">
      <c r="A24047" s="1">
        <v>1455121223.24</v>
      </c>
      <c r="B24047" s="2">
        <v>2.2000000000000002</v>
      </c>
      <c r="C24047" s="1">
        <f t="shared" si="375"/>
        <v>2349.789999961853</v>
      </c>
    </row>
    <row r="24048" spans="1:3">
      <c r="A24048" s="1">
        <v>1455121223.3399999</v>
      </c>
      <c r="B24048" s="2">
        <v>2.2000000000000002</v>
      </c>
      <c r="C24048" s="1">
        <f t="shared" si="375"/>
        <v>2349.8899998664856</v>
      </c>
    </row>
    <row r="24049" spans="1:3">
      <c r="A24049" s="1">
        <v>1455121223.45</v>
      </c>
      <c r="B24049" s="2">
        <v>2.2000000000000002</v>
      </c>
      <c r="C24049" s="1">
        <f t="shared" si="375"/>
        <v>2350</v>
      </c>
    </row>
    <row r="24050" spans="1:3">
      <c r="A24050" s="1">
        <v>1455121223.55</v>
      </c>
      <c r="B24050" s="2">
        <v>2.2000000000000002</v>
      </c>
      <c r="C24050" s="1">
        <f t="shared" si="375"/>
        <v>2350.0999999046326</v>
      </c>
    </row>
    <row r="24051" spans="1:3">
      <c r="A24051" s="1">
        <v>1455121223.6500001</v>
      </c>
      <c r="B24051" s="2">
        <v>2.2000000000000002</v>
      </c>
      <c r="C24051" s="1">
        <f t="shared" si="375"/>
        <v>2350.2000000476837</v>
      </c>
    </row>
    <row r="24052" spans="1:3">
      <c r="A24052" s="1">
        <v>1455121223.75</v>
      </c>
      <c r="B24052" s="2">
        <v>2.2000000000000002</v>
      </c>
      <c r="C24052" s="1">
        <f t="shared" si="375"/>
        <v>2350.2999999523163</v>
      </c>
    </row>
    <row r="24053" spans="1:3">
      <c r="A24053" s="1">
        <v>1455121223.8599999</v>
      </c>
      <c r="B24053" s="2">
        <v>2.2000000000000002</v>
      </c>
      <c r="C24053" s="1">
        <f t="shared" si="375"/>
        <v>2350.4099998474121</v>
      </c>
    </row>
    <row r="24054" spans="1:3">
      <c r="A24054" s="1">
        <v>1455121223.96</v>
      </c>
      <c r="B24054" s="2">
        <v>2.2000000000000002</v>
      </c>
      <c r="C24054" s="1">
        <f t="shared" si="375"/>
        <v>2350.5099999904633</v>
      </c>
    </row>
    <row r="24055" spans="1:3">
      <c r="A24055" s="1">
        <v>1455121224.01</v>
      </c>
      <c r="B24055" s="2">
        <v>2.2000000000000002</v>
      </c>
      <c r="C24055" s="1">
        <f t="shared" si="375"/>
        <v>2350.5599999427795</v>
      </c>
    </row>
    <row r="24056" spans="1:3">
      <c r="A24056" s="1">
        <v>1455121224.0599999</v>
      </c>
      <c r="B24056" s="2">
        <v>2.2000000000000002</v>
      </c>
      <c r="C24056" s="1">
        <f t="shared" si="375"/>
        <v>2350.6099998950958</v>
      </c>
    </row>
    <row r="24057" spans="1:3">
      <c r="A24057" s="1">
        <v>1455121224.1700001</v>
      </c>
      <c r="B24057" s="2">
        <v>2.2000000000000002</v>
      </c>
      <c r="C24057" s="1">
        <f t="shared" si="375"/>
        <v>2350.7200000286102</v>
      </c>
    </row>
    <row r="24058" spans="1:3">
      <c r="A24058" s="1">
        <v>1455121224.27</v>
      </c>
      <c r="B24058" s="2">
        <v>2.2000000000000002</v>
      </c>
      <c r="C24058" s="1">
        <f t="shared" si="375"/>
        <v>2350.8199999332428</v>
      </c>
    </row>
    <row r="24059" spans="1:3">
      <c r="A24059" s="1">
        <v>1455121224.3699999</v>
      </c>
      <c r="B24059" s="2">
        <v>2.2000000000000002</v>
      </c>
      <c r="C24059" s="1">
        <f t="shared" si="375"/>
        <v>2350.9199998378754</v>
      </c>
    </row>
    <row r="24060" spans="1:3">
      <c r="A24060" s="1">
        <v>1455121224.47</v>
      </c>
      <c r="B24060" s="2">
        <v>2.2000000000000002</v>
      </c>
      <c r="C24060" s="1">
        <f t="shared" si="375"/>
        <v>2351.0199999809265</v>
      </c>
    </row>
    <row r="24061" spans="1:3">
      <c r="A24061" s="1">
        <v>1455121224.5799999</v>
      </c>
      <c r="B24061" s="2">
        <v>2.2000000000000002</v>
      </c>
      <c r="C24061" s="1">
        <f t="shared" si="375"/>
        <v>2351.1299998760223</v>
      </c>
    </row>
    <row r="24062" spans="1:3">
      <c r="A24062" s="1">
        <v>1455121224.6800001</v>
      </c>
      <c r="B24062" s="2">
        <v>2.2000000000000002</v>
      </c>
      <c r="C24062" s="1">
        <f t="shared" si="375"/>
        <v>2351.2300000190735</v>
      </c>
    </row>
    <row r="24063" spans="1:3">
      <c r="A24063" s="1">
        <v>1455121224.78</v>
      </c>
      <c r="B24063" s="2">
        <v>2.2000000000000002</v>
      </c>
      <c r="C24063" s="1">
        <f t="shared" si="375"/>
        <v>2351.3299999237061</v>
      </c>
    </row>
    <row r="24064" spans="1:3">
      <c r="A24064" s="1">
        <v>1455121224.9300001</v>
      </c>
      <c r="B24064" s="2">
        <v>2.2000000000000002</v>
      </c>
      <c r="C24064" s="1">
        <f t="shared" si="375"/>
        <v>2351.4800000190735</v>
      </c>
    </row>
    <row r="24065" spans="1:3">
      <c r="A24065" s="1">
        <v>1455121225.04</v>
      </c>
      <c r="B24065" s="2">
        <v>2.2000000000000002</v>
      </c>
      <c r="C24065" s="1">
        <f t="shared" si="375"/>
        <v>2351.5899999141693</v>
      </c>
    </row>
    <row r="24066" spans="1:3">
      <c r="A24066" s="1">
        <v>1455121225.1400001</v>
      </c>
      <c r="B24066" s="2">
        <v>2.2000000000000002</v>
      </c>
      <c r="C24066" s="1">
        <f t="shared" si="375"/>
        <v>2351.6900000572205</v>
      </c>
    </row>
    <row r="24067" spans="1:3">
      <c r="A24067" s="1">
        <v>1455121225.24</v>
      </c>
      <c r="B24067" s="2">
        <v>2.2000000000000002</v>
      </c>
      <c r="C24067" s="1">
        <f t="shared" ref="C24067:C24130" si="376">A24067-$A$2</f>
        <v>2351.789999961853</v>
      </c>
    </row>
    <row r="24068" spans="1:3">
      <c r="A24068" s="1">
        <v>1455121225.3399999</v>
      </c>
      <c r="B24068" s="2">
        <v>2.2000000000000002</v>
      </c>
      <c r="C24068" s="1">
        <f t="shared" si="376"/>
        <v>2351.8899998664856</v>
      </c>
    </row>
    <row r="24069" spans="1:3">
      <c r="A24069" s="1">
        <v>1455121225.45</v>
      </c>
      <c r="B24069" s="2">
        <v>2.2000000000000002</v>
      </c>
      <c r="C24069" s="1">
        <f t="shared" si="376"/>
        <v>2352</v>
      </c>
    </row>
    <row r="24070" spans="1:3">
      <c r="A24070" s="1">
        <v>1455121225.55</v>
      </c>
      <c r="B24070" s="2">
        <v>2.2000000000000002</v>
      </c>
      <c r="C24070" s="1">
        <f t="shared" si="376"/>
        <v>2352.0999999046326</v>
      </c>
    </row>
    <row r="24071" spans="1:3">
      <c r="A24071" s="1">
        <v>1455121225.6500001</v>
      </c>
      <c r="B24071" s="2">
        <v>2.2000000000000002</v>
      </c>
      <c r="C24071" s="1">
        <f t="shared" si="376"/>
        <v>2352.2000000476837</v>
      </c>
    </row>
    <row r="24072" spans="1:3">
      <c r="A24072" s="1">
        <v>1455121225.75</v>
      </c>
      <c r="B24072" s="2">
        <v>2.2000000000000002</v>
      </c>
      <c r="C24072" s="1">
        <f t="shared" si="376"/>
        <v>2352.2999999523163</v>
      </c>
    </row>
    <row r="24073" spans="1:3">
      <c r="A24073" s="1">
        <v>1455121225.8099999</v>
      </c>
      <c r="B24073" s="2">
        <v>2.2000000000000002</v>
      </c>
      <c r="C24073" s="1">
        <f t="shared" si="376"/>
        <v>2352.3599998950958</v>
      </c>
    </row>
    <row r="24074" spans="1:3">
      <c r="A24074" s="1">
        <v>1455121225.8599999</v>
      </c>
      <c r="B24074" s="2">
        <v>2.2000000000000002</v>
      </c>
      <c r="C24074" s="1">
        <f t="shared" si="376"/>
        <v>2352.4099998474121</v>
      </c>
    </row>
    <row r="24075" spans="1:3">
      <c r="A24075" s="1">
        <v>1455121225.96</v>
      </c>
      <c r="B24075" s="2">
        <v>2.2000000000000002</v>
      </c>
      <c r="C24075" s="1">
        <f t="shared" si="376"/>
        <v>2352.5099999904633</v>
      </c>
    </row>
    <row r="24076" spans="1:3">
      <c r="A24076" s="1">
        <v>1455121226.0599999</v>
      </c>
      <c r="B24076" s="2">
        <v>2.2000000000000002</v>
      </c>
      <c r="C24076" s="1">
        <f t="shared" si="376"/>
        <v>2352.6099998950958</v>
      </c>
    </row>
    <row r="24077" spans="1:3">
      <c r="A24077" s="1">
        <v>1455121226.1700001</v>
      </c>
      <c r="B24077" s="2">
        <v>2.2000000000000002</v>
      </c>
      <c r="C24077" s="1">
        <f t="shared" si="376"/>
        <v>2352.7200000286102</v>
      </c>
    </row>
    <row r="24078" spans="1:3">
      <c r="A24078" s="1">
        <v>1455121226.27</v>
      </c>
      <c r="B24078" s="2">
        <v>2.2000000000000002</v>
      </c>
      <c r="C24078" s="1">
        <f t="shared" si="376"/>
        <v>2352.8199999332428</v>
      </c>
    </row>
    <row r="24079" spans="1:3">
      <c r="A24079" s="1">
        <v>1455121226.3699999</v>
      </c>
      <c r="B24079" s="2">
        <v>2.2000000000000002</v>
      </c>
      <c r="C24079" s="1">
        <f t="shared" si="376"/>
        <v>2352.9199998378754</v>
      </c>
    </row>
    <row r="24080" spans="1:3">
      <c r="A24080" s="1">
        <v>1455121226.47</v>
      </c>
      <c r="B24080" s="2">
        <v>2.2000000000000002</v>
      </c>
      <c r="C24080" s="1">
        <f t="shared" si="376"/>
        <v>2353.0199999809265</v>
      </c>
    </row>
    <row r="24081" spans="1:3">
      <c r="A24081" s="1">
        <v>1455121226.5799999</v>
      </c>
      <c r="B24081" s="2">
        <v>2.2000000000000002</v>
      </c>
      <c r="C24081" s="1">
        <f t="shared" si="376"/>
        <v>2353.1299998760223</v>
      </c>
    </row>
    <row r="24082" spans="1:3">
      <c r="A24082" s="1">
        <v>1455121226.6800001</v>
      </c>
      <c r="B24082" s="2">
        <v>2.2000000000000002</v>
      </c>
      <c r="C24082" s="1">
        <f t="shared" si="376"/>
        <v>2353.2300000190735</v>
      </c>
    </row>
    <row r="24083" spans="1:3">
      <c r="A24083" s="1">
        <v>1455121226.73</v>
      </c>
      <c r="B24083" s="2">
        <v>2.2000000000000002</v>
      </c>
      <c r="C24083" s="1">
        <f t="shared" si="376"/>
        <v>2353.2799999713898</v>
      </c>
    </row>
    <row r="24084" spans="1:3">
      <c r="A24084" s="1">
        <v>1455121226.8299999</v>
      </c>
      <c r="B24084" s="2">
        <v>2.2000000000000002</v>
      </c>
      <c r="C24084" s="1">
        <f t="shared" si="376"/>
        <v>2353.3799998760223</v>
      </c>
    </row>
    <row r="24085" spans="1:3">
      <c r="A24085" s="1">
        <v>1455121226.9400001</v>
      </c>
      <c r="B24085" s="2">
        <v>2.2000000000000002</v>
      </c>
      <c r="C24085" s="1">
        <f t="shared" si="376"/>
        <v>2353.4900000095367</v>
      </c>
    </row>
    <row r="24086" spans="1:3">
      <c r="A24086" s="1">
        <v>1455121227.04</v>
      </c>
      <c r="B24086" s="2">
        <v>2.2000000000000002</v>
      </c>
      <c r="C24086" s="1">
        <f t="shared" si="376"/>
        <v>2353.5899999141693</v>
      </c>
    </row>
    <row r="24087" spans="1:3">
      <c r="A24087" s="1">
        <v>1455121227.1400001</v>
      </c>
      <c r="B24087" s="2">
        <v>2.2000000000000002</v>
      </c>
      <c r="C24087" s="1">
        <f t="shared" si="376"/>
        <v>2353.6900000572205</v>
      </c>
    </row>
    <row r="24088" spans="1:3">
      <c r="A24088" s="1">
        <v>1455121227.24</v>
      </c>
      <c r="B24088" s="2">
        <v>2.2000000000000002</v>
      </c>
      <c r="C24088" s="1">
        <f t="shared" si="376"/>
        <v>2353.789999961853</v>
      </c>
    </row>
    <row r="24089" spans="1:3">
      <c r="A24089" s="1">
        <v>1455121227.3499999</v>
      </c>
      <c r="B24089" s="2">
        <v>2.2000000000000002</v>
      </c>
      <c r="C24089" s="1">
        <f t="shared" si="376"/>
        <v>2353.8999998569489</v>
      </c>
    </row>
    <row r="24090" spans="1:3">
      <c r="A24090" s="1">
        <v>1455121227.45</v>
      </c>
      <c r="B24090" s="2">
        <v>2.2000000000000002</v>
      </c>
      <c r="C24090" s="1">
        <f t="shared" si="376"/>
        <v>2354</v>
      </c>
    </row>
    <row r="24091" spans="1:3">
      <c r="A24091" s="1">
        <v>1455121227.55</v>
      </c>
      <c r="B24091" s="2">
        <v>2.2000000000000002</v>
      </c>
      <c r="C24091" s="1">
        <f t="shared" si="376"/>
        <v>2354.0999999046326</v>
      </c>
    </row>
    <row r="24092" spans="1:3">
      <c r="A24092" s="1">
        <v>1455121227.5999999</v>
      </c>
      <c r="B24092" s="2">
        <v>2.2000000000000002</v>
      </c>
      <c r="C24092" s="1">
        <f t="shared" si="376"/>
        <v>2354.1499998569489</v>
      </c>
    </row>
    <row r="24093" spans="1:3">
      <c r="A24093" s="1">
        <v>1455121227.6500001</v>
      </c>
      <c r="B24093" s="2">
        <v>2.2000000000000002</v>
      </c>
      <c r="C24093" s="1">
        <f t="shared" si="376"/>
        <v>2354.2000000476837</v>
      </c>
    </row>
    <row r="24094" spans="1:3">
      <c r="A24094" s="1">
        <v>1455121227.76</v>
      </c>
      <c r="B24094" s="2">
        <v>2.2000000000000002</v>
      </c>
      <c r="C24094" s="1">
        <f t="shared" si="376"/>
        <v>2354.3099999427795</v>
      </c>
    </row>
    <row r="24095" spans="1:3">
      <c r="A24095" s="1">
        <v>1455121227.8599999</v>
      </c>
      <c r="B24095" s="2">
        <v>2.2000000000000002</v>
      </c>
      <c r="C24095" s="1">
        <f t="shared" si="376"/>
        <v>2354.4099998474121</v>
      </c>
    </row>
    <row r="24096" spans="1:3">
      <c r="A24096" s="1">
        <v>1455121227.96</v>
      </c>
      <c r="B24096" s="2">
        <v>2.2000000000000002</v>
      </c>
      <c r="C24096" s="1">
        <f t="shared" si="376"/>
        <v>2354.5099999904633</v>
      </c>
    </row>
    <row r="24097" spans="1:3">
      <c r="A24097" s="1">
        <v>1455121228.0599999</v>
      </c>
      <c r="B24097" s="2">
        <v>2.2000000000000002</v>
      </c>
      <c r="C24097" s="1">
        <f t="shared" si="376"/>
        <v>2354.6099998950958</v>
      </c>
    </row>
    <row r="24098" spans="1:3">
      <c r="A24098" s="1">
        <v>1455121228.1700001</v>
      </c>
      <c r="B24098" s="2">
        <v>2.2000000000000002</v>
      </c>
      <c r="C24098" s="1">
        <f t="shared" si="376"/>
        <v>2354.7200000286102</v>
      </c>
    </row>
    <row r="24099" spans="1:3">
      <c r="A24099" s="1">
        <v>1455121228.27</v>
      </c>
      <c r="B24099" s="2">
        <v>2.2000000000000002</v>
      </c>
      <c r="C24099" s="1">
        <f t="shared" si="376"/>
        <v>2354.8199999332428</v>
      </c>
    </row>
    <row r="24100" spans="1:3">
      <c r="A24100" s="1">
        <v>1455121228.3699999</v>
      </c>
      <c r="B24100" s="2">
        <v>2.2000000000000002</v>
      </c>
      <c r="C24100" s="1">
        <f t="shared" si="376"/>
        <v>2354.9199998378754</v>
      </c>
    </row>
    <row r="24101" spans="1:3">
      <c r="A24101" s="1">
        <v>1455121228.47</v>
      </c>
      <c r="B24101" s="2">
        <v>2.2000000000000002</v>
      </c>
      <c r="C24101" s="1">
        <f t="shared" si="376"/>
        <v>2355.0199999809265</v>
      </c>
    </row>
    <row r="24102" spans="1:3">
      <c r="A24102" s="1">
        <v>1455121228.53</v>
      </c>
      <c r="B24102" s="2">
        <v>2.2000000000000002</v>
      </c>
      <c r="C24102" s="1">
        <f t="shared" si="376"/>
        <v>2355.0799999237061</v>
      </c>
    </row>
    <row r="24103" spans="1:3">
      <c r="A24103" s="1">
        <v>1455121228.6300001</v>
      </c>
      <c r="B24103" s="2">
        <v>2.2000000000000002</v>
      </c>
      <c r="C24103" s="1">
        <f t="shared" si="376"/>
        <v>2355.1800000667572</v>
      </c>
    </row>
    <row r="24104" spans="1:3">
      <c r="A24104" s="1">
        <v>1455121228.73</v>
      </c>
      <c r="B24104" s="2">
        <v>2.2000000000000002</v>
      </c>
      <c r="C24104" s="1">
        <f t="shared" si="376"/>
        <v>2355.2799999713898</v>
      </c>
    </row>
    <row r="24105" spans="1:3">
      <c r="A24105" s="1">
        <v>1455121228.8299999</v>
      </c>
      <c r="B24105" s="2">
        <v>2.2000000000000002</v>
      </c>
      <c r="C24105" s="1">
        <f t="shared" si="376"/>
        <v>2355.3799998760223</v>
      </c>
    </row>
    <row r="24106" spans="1:3">
      <c r="A24106" s="1">
        <v>1455121228.9400001</v>
      </c>
      <c r="B24106" s="2">
        <v>2.2000000000000002</v>
      </c>
      <c r="C24106" s="1">
        <f t="shared" si="376"/>
        <v>2355.4900000095367</v>
      </c>
    </row>
    <row r="24107" spans="1:3">
      <c r="A24107" s="1">
        <v>1455121229.04</v>
      </c>
      <c r="B24107" s="2">
        <v>2.2000000000000002</v>
      </c>
      <c r="C24107" s="1">
        <f t="shared" si="376"/>
        <v>2355.5899999141693</v>
      </c>
    </row>
    <row r="24108" spans="1:3">
      <c r="A24108" s="1">
        <v>1455121229.1400001</v>
      </c>
      <c r="B24108" s="2">
        <v>2.2000000000000002</v>
      </c>
      <c r="C24108" s="1">
        <f t="shared" si="376"/>
        <v>2355.6900000572205</v>
      </c>
    </row>
    <row r="24109" spans="1:3">
      <c r="A24109" s="1">
        <v>1455121229.24</v>
      </c>
      <c r="B24109" s="2">
        <v>2.2000000000000002</v>
      </c>
      <c r="C24109" s="1">
        <f t="shared" si="376"/>
        <v>2355.789999961853</v>
      </c>
    </row>
    <row r="24110" spans="1:3">
      <c r="A24110" s="1">
        <v>1455121229.3499999</v>
      </c>
      <c r="B24110" s="2">
        <v>2.2000000000000002</v>
      </c>
      <c r="C24110" s="1">
        <f t="shared" si="376"/>
        <v>2355.8999998569489</v>
      </c>
    </row>
    <row r="24111" spans="1:3">
      <c r="A24111" s="1">
        <v>1455121229.45</v>
      </c>
      <c r="B24111" s="2">
        <v>2.2000000000000002</v>
      </c>
      <c r="C24111" s="1">
        <f t="shared" si="376"/>
        <v>2356</v>
      </c>
    </row>
    <row r="24112" spans="1:3">
      <c r="A24112" s="1">
        <v>1455121229.55</v>
      </c>
      <c r="B24112" s="2">
        <v>2.2000000000000002</v>
      </c>
      <c r="C24112" s="1">
        <f t="shared" si="376"/>
        <v>2356.0999999046326</v>
      </c>
    </row>
    <row r="24113" spans="1:3">
      <c r="A24113" s="1">
        <v>1455121229.6600001</v>
      </c>
      <c r="B24113" s="2">
        <v>2.2000000000000002</v>
      </c>
      <c r="C24113" s="1">
        <f t="shared" si="376"/>
        <v>2356.210000038147</v>
      </c>
    </row>
    <row r="24114" spans="1:3">
      <c r="A24114" s="1">
        <v>1455121229.76</v>
      </c>
      <c r="B24114" s="2">
        <v>2.2000000000000002</v>
      </c>
      <c r="C24114" s="1">
        <f t="shared" si="376"/>
        <v>2356.3099999427795</v>
      </c>
    </row>
    <row r="24115" spans="1:3">
      <c r="A24115" s="1">
        <v>1455121229.8599999</v>
      </c>
      <c r="B24115" s="2">
        <v>2.2000000000000002</v>
      </c>
      <c r="C24115" s="1">
        <f t="shared" si="376"/>
        <v>2356.4099998474121</v>
      </c>
    </row>
    <row r="24116" spans="1:3">
      <c r="A24116" s="1">
        <v>1455121229.96</v>
      </c>
      <c r="B24116" s="2">
        <v>2.2000000000000002</v>
      </c>
      <c r="C24116" s="1">
        <f t="shared" si="376"/>
        <v>2356.5099999904633</v>
      </c>
    </row>
    <row r="24117" spans="1:3">
      <c r="A24117" s="1">
        <v>1455121230.0699999</v>
      </c>
      <c r="B24117" s="2">
        <v>2.2000000000000002</v>
      </c>
      <c r="C24117" s="1">
        <f t="shared" si="376"/>
        <v>2356.6199998855591</v>
      </c>
    </row>
    <row r="24118" spans="1:3">
      <c r="A24118" s="1">
        <v>1455121230.1700001</v>
      </c>
      <c r="B24118" s="2">
        <v>2.2000000000000002</v>
      </c>
      <c r="C24118" s="1">
        <f t="shared" si="376"/>
        <v>2356.7200000286102</v>
      </c>
    </row>
    <row r="24119" spans="1:3">
      <c r="A24119" s="1">
        <v>1455121230.27</v>
      </c>
      <c r="B24119" s="2">
        <v>2.2000000000000002</v>
      </c>
      <c r="C24119" s="1">
        <f t="shared" si="376"/>
        <v>2356.8199999332428</v>
      </c>
    </row>
    <row r="24120" spans="1:3">
      <c r="A24120" s="1">
        <v>1455121230.3199999</v>
      </c>
      <c r="B24120" s="2">
        <v>2.2000000000000002</v>
      </c>
      <c r="C24120" s="1">
        <f t="shared" si="376"/>
        <v>2356.8699998855591</v>
      </c>
    </row>
    <row r="24121" spans="1:3">
      <c r="A24121" s="1">
        <v>1455121230.4300001</v>
      </c>
      <c r="B24121" s="2">
        <v>2.2000000000000002</v>
      </c>
      <c r="C24121" s="1">
        <f t="shared" si="376"/>
        <v>2356.9800000190735</v>
      </c>
    </row>
    <row r="24122" spans="1:3">
      <c r="A24122" s="1">
        <v>1455121230.53</v>
      </c>
      <c r="B24122" s="2">
        <v>2.2000000000000002</v>
      </c>
      <c r="C24122" s="1">
        <f t="shared" si="376"/>
        <v>2357.0799999237061</v>
      </c>
    </row>
    <row r="24123" spans="1:3">
      <c r="A24123" s="1">
        <v>1455121230.6300001</v>
      </c>
      <c r="B24123" s="2">
        <v>2.2000000000000002</v>
      </c>
      <c r="C24123" s="1">
        <f t="shared" si="376"/>
        <v>2357.1800000667572</v>
      </c>
    </row>
    <row r="24124" spans="1:3">
      <c r="A24124" s="1">
        <v>1455121230.73</v>
      </c>
      <c r="B24124" s="2">
        <v>2.2000000000000002</v>
      </c>
      <c r="C24124" s="1">
        <f t="shared" si="376"/>
        <v>2357.2799999713898</v>
      </c>
    </row>
    <row r="24125" spans="1:3">
      <c r="A24125" s="1">
        <v>1455121230.8399999</v>
      </c>
      <c r="B24125" s="2">
        <v>2.2000000000000002</v>
      </c>
      <c r="C24125" s="1">
        <f t="shared" si="376"/>
        <v>2357.3899998664856</v>
      </c>
    </row>
    <row r="24126" spans="1:3">
      <c r="A24126" s="1">
        <v>1455121230.9400001</v>
      </c>
      <c r="B24126" s="2">
        <v>2.2000000000000002</v>
      </c>
      <c r="C24126" s="1">
        <f t="shared" si="376"/>
        <v>2357.4900000095367</v>
      </c>
    </row>
    <row r="24127" spans="1:3">
      <c r="A24127" s="1">
        <v>1455121231.04</v>
      </c>
      <c r="B24127" s="2">
        <v>2.2000000000000002</v>
      </c>
      <c r="C24127" s="1">
        <f t="shared" si="376"/>
        <v>2357.5899999141693</v>
      </c>
    </row>
    <row r="24128" spans="1:3">
      <c r="A24128" s="1">
        <v>1455121231.2</v>
      </c>
      <c r="B24128" s="2">
        <v>2.2000000000000002</v>
      </c>
      <c r="C24128" s="1">
        <f t="shared" si="376"/>
        <v>2357.75</v>
      </c>
    </row>
    <row r="24129" spans="1:3">
      <c r="A24129" s="1">
        <v>1455121231.25</v>
      </c>
      <c r="B24129" s="2">
        <v>2.2000000000000002</v>
      </c>
      <c r="C24129" s="1">
        <f t="shared" si="376"/>
        <v>2357.7999999523163</v>
      </c>
    </row>
    <row r="24130" spans="1:3">
      <c r="A24130" s="1">
        <v>1455121231.3499999</v>
      </c>
      <c r="B24130" s="2">
        <v>2.2000000000000002</v>
      </c>
      <c r="C24130" s="1">
        <f t="shared" si="376"/>
        <v>2357.8999998569489</v>
      </c>
    </row>
    <row r="24131" spans="1:3">
      <c r="A24131" s="1">
        <v>1455121231.45</v>
      </c>
      <c r="B24131" s="2">
        <v>2.2000000000000002</v>
      </c>
      <c r="C24131" s="1">
        <f t="shared" ref="C24131:C24194" si="377">A24131-$A$2</f>
        <v>2358</v>
      </c>
    </row>
    <row r="24132" spans="1:3">
      <c r="A24132" s="1">
        <v>1455121231.55</v>
      </c>
      <c r="B24132" s="2">
        <v>2.2000000000000002</v>
      </c>
      <c r="C24132" s="1">
        <f t="shared" si="377"/>
        <v>2358.0999999046326</v>
      </c>
    </row>
    <row r="24133" spans="1:3">
      <c r="A24133" s="1">
        <v>1455121231.6600001</v>
      </c>
      <c r="B24133" s="2">
        <v>2.2000000000000002</v>
      </c>
      <c r="C24133" s="1">
        <f t="shared" si="377"/>
        <v>2358.210000038147</v>
      </c>
    </row>
    <row r="24134" spans="1:3">
      <c r="A24134" s="1">
        <v>1455121231.76</v>
      </c>
      <c r="B24134" s="2">
        <v>2.2000000000000002</v>
      </c>
      <c r="C24134" s="1">
        <f t="shared" si="377"/>
        <v>2358.3099999427795</v>
      </c>
    </row>
    <row r="24135" spans="1:3">
      <c r="A24135" s="1">
        <v>1455121231.8599999</v>
      </c>
      <c r="B24135" s="2">
        <v>2.2000000000000002</v>
      </c>
      <c r="C24135" s="1">
        <f t="shared" si="377"/>
        <v>2358.4099998474121</v>
      </c>
    </row>
    <row r="24136" spans="1:3">
      <c r="A24136" s="1">
        <v>1455121231.96</v>
      </c>
      <c r="B24136" s="2">
        <v>2.2000000000000002</v>
      </c>
      <c r="C24136" s="1">
        <f t="shared" si="377"/>
        <v>2358.5099999904633</v>
      </c>
    </row>
    <row r="24137" spans="1:3">
      <c r="A24137" s="1">
        <v>1455121232.1199999</v>
      </c>
      <c r="B24137" s="2">
        <v>2.2000000000000002</v>
      </c>
      <c r="C24137" s="1">
        <f t="shared" si="377"/>
        <v>2358.6699998378754</v>
      </c>
    </row>
    <row r="24138" spans="1:3">
      <c r="A24138" s="1">
        <v>1455121232.22</v>
      </c>
      <c r="B24138" s="2">
        <v>2.2000000000000002</v>
      </c>
      <c r="C24138" s="1">
        <f t="shared" si="377"/>
        <v>2358.7699999809265</v>
      </c>
    </row>
    <row r="24139" spans="1:3">
      <c r="A24139" s="1">
        <v>1455121232.3199999</v>
      </c>
      <c r="B24139" s="2">
        <v>2.2000000000000002</v>
      </c>
      <c r="C24139" s="1">
        <f t="shared" si="377"/>
        <v>2358.8699998855591</v>
      </c>
    </row>
    <row r="24140" spans="1:3">
      <c r="A24140" s="1">
        <v>1455121232.4300001</v>
      </c>
      <c r="B24140" s="2">
        <v>2.2000000000000002</v>
      </c>
      <c r="C24140" s="1">
        <f t="shared" si="377"/>
        <v>2358.9800000190735</v>
      </c>
    </row>
    <row r="24141" spans="1:3">
      <c r="A24141" s="1">
        <v>1455121232.53</v>
      </c>
      <c r="B24141" s="2">
        <v>2.2000000000000002</v>
      </c>
      <c r="C24141" s="1">
        <f t="shared" si="377"/>
        <v>2359.0799999237061</v>
      </c>
    </row>
    <row r="24142" spans="1:3">
      <c r="A24142" s="1">
        <v>1455121232.6300001</v>
      </c>
      <c r="B24142" s="2">
        <v>2.2000000000000002</v>
      </c>
      <c r="C24142" s="1">
        <f t="shared" si="377"/>
        <v>2359.1800000667572</v>
      </c>
    </row>
    <row r="24143" spans="1:3">
      <c r="A24143" s="1">
        <v>1455121232.73</v>
      </c>
      <c r="B24143" s="2">
        <v>2.2000000000000002</v>
      </c>
      <c r="C24143" s="1">
        <f t="shared" si="377"/>
        <v>2359.2799999713898</v>
      </c>
    </row>
    <row r="24144" spans="1:3">
      <c r="A24144" s="1">
        <v>1455121232.8399999</v>
      </c>
      <c r="B24144" s="2">
        <v>2.2000000000000002</v>
      </c>
      <c r="C24144" s="1">
        <f t="shared" si="377"/>
        <v>2359.3899998664856</v>
      </c>
    </row>
    <row r="24145" spans="1:3">
      <c r="A24145" s="1">
        <v>1455121232.9400001</v>
      </c>
      <c r="B24145" s="2">
        <v>2.2000000000000002</v>
      </c>
      <c r="C24145" s="1">
        <f t="shared" si="377"/>
        <v>2359.4900000095367</v>
      </c>
    </row>
    <row r="24146" spans="1:3">
      <c r="A24146" s="1">
        <v>1455121232.99</v>
      </c>
      <c r="B24146" s="2">
        <v>2.2000000000000002</v>
      </c>
      <c r="C24146" s="1">
        <f t="shared" si="377"/>
        <v>2359.539999961853</v>
      </c>
    </row>
    <row r="24147" spans="1:3">
      <c r="A24147" s="1">
        <v>1455121233.04</v>
      </c>
      <c r="B24147" s="2">
        <v>2.2000000000000002</v>
      </c>
      <c r="C24147" s="1">
        <f t="shared" si="377"/>
        <v>2359.5899999141693</v>
      </c>
    </row>
    <row r="24148" spans="1:3">
      <c r="A24148" s="1">
        <v>1455121233.1500001</v>
      </c>
      <c r="B24148" s="2">
        <v>2.2000000000000002</v>
      </c>
      <c r="C24148" s="1">
        <f t="shared" si="377"/>
        <v>2359.7000000476837</v>
      </c>
    </row>
    <row r="24149" spans="1:3">
      <c r="A24149" s="1">
        <v>1455121233.25</v>
      </c>
      <c r="B24149" s="2">
        <v>2.2000000000000002</v>
      </c>
      <c r="C24149" s="1">
        <f t="shared" si="377"/>
        <v>2359.7999999523163</v>
      </c>
    </row>
    <row r="24150" spans="1:3">
      <c r="A24150" s="1">
        <v>1455121233.3499999</v>
      </c>
      <c r="B24150" s="2">
        <v>2.2000000000000002</v>
      </c>
      <c r="C24150" s="1">
        <f t="shared" si="377"/>
        <v>2359.8999998569489</v>
      </c>
    </row>
    <row r="24151" spans="1:3">
      <c r="A24151" s="1">
        <v>1455121233.45</v>
      </c>
      <c r="B24151" s="2">
        <v>2.2000000000000002</v>
      </c>
      <c r="C24151" s="1">
        <f t="shared" si="377"/>
        <v>2360</v>
      </c>
    </row>
    <row r="24152" spans="1:3">
      <c r="A24152" s="1">
        <v>1455121233.5599999</v>
      </c>
      <c r="B24152" s="2">
        <v>2.2000000000000002</v>
      </c>
      <c r="C24152" s="1">
        <f t="shared" si="377"/>
        <v>2360.1099998950958</v>
      </c>
    </row>
    <row r="24153" spans="1:3">
      <c r="A24153" s="1">
        <v>1455121233.6600001</v>
      </c>
      <c r="B24153" s="2">
        <v>2.2000000000000002</v>
      </c>
      <c r="C24153" s="1">
        <f t="shared" si="377"/>
        <v>2360.210000038147</v>
      </c>
    </row>
    <row r="24154" spans="1:3">
      <c r="A24154" s="1">
        <v>1455121233.76</v>
      </c>
      <c r="B24154" s="2">
        <v>2.2000000000000002</v>
      </c>
      <c r="C24154" s="1">
        <f t="shared" si="377"/>
        <v>2360.3099999427795</v>
      </c>
    </row>
    <row r="24155" spans="1:3">
      <c r="A24155" s="1">
        <v>1455121233.8599999</v>
      </c>
      <c r="B24155" s="2">
        <v>2.2000000000000002</v>
      </c>
      <c r="C24155" s="1">
        <f t="shared" si="377"/>
        <v>2360.4099998474121</v>
      </c>
    </row>
    <row r="24156" spans="1:3">
      <c r="A24156" s="1">
        <v>1455121233.9100001</v>
      </c>
      <c r="B24156" s="2">
        <v>2.2000000000000002</v>
      </c>
      <c r="C24156" s="1">
        <f t="shared" si="377"/>
        <v>2360.460000038147</v>
      </c>
    </row>
    <row r="24157" spans="1:3">
      <c r="A24157" s="1">
        <v>1455121234.02</v>
      </c>
      <c r="B24157" s="2">
        <v>2.2000000000000002</v>
      </c>
      <c r="C24157" s="1">
        <f t="shared" si="377"/>
        <v>2360.5699999332428</v>
      </c>
    </row>
    <row r="24158" spans="1:3">
      <c r="A24158" s="1">
        <v>1455121234.1199999</v>
      </c>
      <c r="B24158" s="2">
        <v>2.2000000000000002</v>
      </c>
      <c r="C24158" s="1">
        <f t="shared" si="377"/>
        <v>2360.6699998378754</v>
      </c>
    </row>
    <row r="24159" spans="1:3">
      <c r="A24159" s="1">
        <v>1455121234.22</v>
      </c>
      <c r="B24159" s="2">
        <v>2.2000000000000002</v>
      </c>
      <c r="C24159" s="1">
        <f t="shared" si="377"/>
        <v>2360.7699999809265</v>
      </c>
    </row>
    <row r="24160" spans="1:3">
      <c r="A24160" s="1">
        <v>1455121234.3199999</v>
      </c>
      <c r="B24160" s="2">
        <v>2.2000000000000002</v>
      </c>
      <c r="C24160" s="1">
        <f t="shared" si="377"/>
        <v>2360.8699998855591</v>
      </c>
    </row>
    <row r="24161" spans="1:3">
      <c r="A24161" s="1">
        <v>1455121234.4300001</v>
      </c>
      <c r="B24161" s="2">
        <v>2.2000000000000002</v>
      </c>
      <c r="C24161" s="1">
        <f t="shared" si="377"/>
        <v>2360.9800000190735</v>
      </c>
    </row>
    <row r="24162" spans="1:3">
      <c r="A24162" s="1">
        <v>1455121234.53</v>
      </c>
      <c r="B24162" s="2">
        <v>2.2000000000000002</v>
      </c>
      <c r="C24162" s="1">
        <f t="shared" si="377"/>
        <v>2361.0799999237061</v>
      </c>
    </row>
    <row r="24163" spans="1:3">
      <c r="A24163" s="1">
        <v>1455121234.6300001</v>
      </c>
      <c r="B24163" s="2">
        <v>2.2000000000000002</v>
      </c>
      <c r="C24163" s="1">
        <f t="shared" si="377"/>
        <v>2361.1800000667572</v>
      </c>
    </row>
    <row r="24164" spans="1:3">
      <c r="A24164" s="1">
        <v>1455121234.73</v>
      </c>
      <c r="B24164" s="2">
        <v>2.2000000000000002</v>
      </c>
      <c r="C24164" s="1">
        <f t="shared" si="377"/>
        <v>2361.2799999713898</v>
      </c>
    </row>
    <row r="24165" spans="1:3">
      <c r="A24165" s="1">
        <v>1455121234.79</v>
      </c>
      <c r="B24165" s="2">
        <v>2.2000000000000002</v>
      </c>
      <c r="C24165" s="1">
        <f t="shared" si="377"/>
        <v>2361.3399999141693</v>
      </c>
    </row>
    <row r="24166" spans="1:3">
      <c r="A24166" s="1">
        <v>1455121234.8399999</v>
      </c>
      <c r="B24166" s="2">
        <v>2.2000000000000002</v>
      </c>
      <c r="C24166" s="1">
        <f t="shared" si="377"/>
        <v>2361.3899998664856</v>
      </c>
    </row>
    <row r="24167" spans="1:3">
      <c r="A24167" s="1">
        <v>1455121234.9400001</v>
      </c>
      <c r="B24167" s="2">
        <v>2.2000000000000002</v>
      </c>
      <c r="C24167" s="1">
        <f t="shared" si="377"/>
        <v>2361.4900000095367</v>
      </c>
    </row>
    <row r="24168" spans="1:3">
      <c r="A24168" s="1">
        <v>1455121235.04</v>
      </c>
      <c r="B24168" s="2">
        <v>2.2000000000000002</v>
      </c>
      <c r="C24168" s="1">
        <f t="shared" si="377"/>
        <v>2361.5899999141693</v>
      </c>
    </row>
    <row r="24169" spans="1:3">
      <c r="A24169" s="1">
        <v>1455121235.1500001</v>
      </c>
      <c r="B24169" s="2">
        <v>2.2000000000000002</v>
      </c>
      <c r="C24169" s="1">
        <f t="shared" si="377"/>
        <v>2361.7000000476837</v>
      </c>
    </row>
    <row r="24170" spans="1:3">
      <c r="A24170" s="1">
        <v>1455121235.25</v>
      </c>
      <c r="B24170" s="2">
        <v>2.2000000000000002</v>
      </c>
      <c r="C24170" s="1">
        <f t="shared" si="377"/>
        <v>2361.7999999523163</v>
      </c>
    </row>
    <row r="24171" spans="1:3">
      <c r="A24171" s="1">
        <v>1455121235.3499999</v>
      </c>
      <c r="B24171" s="2">
        <v>2.2000000000000002</v>
      </c>
      <c r="C24171" s="1">
        <f t="shared" si="377"/>
        <v>2361.8999998569489</v>
      </c>
    </row>
    <row r="24172" spans="1:3">
      <c r="A24172" s="1">
        <v>1455121235.45</v>
      </c>
      <c r="B24172" s="2">
        <v>2.2000000000000002</v>
      </c>
      <c r="C24172" s="1">
        <f t="shared" si="377"/>
        <v>2362</v>
      </c>
    </row>
    <row r="24173" spans="1:3">
      <c r="A24173" s="1">
        <v>1455121235.5599999</v>
      </c>
      <c r="B24173" s="2">
        <v>2.2000000000000002</v>
      </c>
      <c r="C24173" s="1">
        <f t="shared" si="377"/>
        <v>2362.1099998950958</v>
      </c>
    </row>
    <row r="24174" spans="1:3">
      <c r="A24174" s="1">
        <v>1455121235.6600001</v>
      </c>
      <c r="B24174" s="2">
        <v>2.2000000000000002</v>
      </c>
      <c r="C24174" s="1">
        <f t="shared" si="377"/>
        <v>2362.210000038147</v>
      </c>
    </row>
    <row r="24175" spans="1:3">
      <c r="A24175" s="1">
        <v>1455121235.76</v>
      </c>
      <c r="B24175" s="2">
        <v>2.2000000000000002</v>
      </c>
      <c r="C24175" s="1">
        <f t="shared" si="377"/>
        <v>2362.3099999427795</v>
      </c>
    </row>
    <row r="24176" spans="1:3">
      <c r="A24176" s="1">
        <v>1455121235.8699999</v>
      </c>
      <c r="B24176" s="2">
        <v>2.2000000000000002</v>
      </c>
      <c r="C24176" s="1">
        <f t="shared" si="377"/>
        <v>2362.4199998378754</v>
      </c>
    </row>
    <row r="24177" spans="1:3">
      <c r="A24177" s="1">
        <v>1455121235.97</v>
      </c>
      <c r="B24177" s="2">
        <v>2.2000000000000002</v>
      </c>
      <c r="C24177" s="1">
        <f t="shared" si="377"/>
        <v>2362.5199999809265</v>
      </c>
    </row>
    <row r="24178" spans="1:3">
      <c r="A24178" s="1">
        <v>1455121236.0699999</v>
      </c>
      <c r="B24178" s="2">
        <v>2.2000000000000002</v>
      </c>
      <c r="C24178" s="1">
        <f t="shared" si="377"/>
        <v>2362.6199998855591</v>
      </c>
    </row>
    <row r="24179" spans="1:3">
      <c r="A24179" s="1">
        <v>1455121236.1700001</v>
      </c>
      <c r="B24179" s="2">
        <v>2.2000000000000002</v>
      </c>
      <c r="C24179" s="1">
        <f t="shared" si="377"/>
        <v>2362.7200000286102</v>
      </c>
    </row>
    <row r="24180" spans="1:3">
      <c r="A24180" s="1">
        <v>1455121236.28</v>
      </c>
      <c r="B24180" s="2">
        <v>2.2000000000000002</v>
      </c>
      <c r="C24180" s="1">
        <f t="shared" si="377"/>
        <v>2362.8299999237061</v>
      </c>
    </row>
    <row r="24181" spans="1:3">
      <c r="A24181" s="1">
        <v>1455121236.3800001</v>
      </c>
      <c r="B24181" s="2">
        <v>2.2000000000000002</v>
      </c>
      <c r="C24181" s="1">
        <f t="shared" si="377"/>
        <v>2362.9300000667572</v>
      </c>
    </row>
    <row r="24182" spans="1:3">
      <c r="A24182" s="1">
        <v>1455121236.48</v>
      </c>
      <c r="B24182" s="2">
        <v>2.2000000000000002</v>
      </c>
      <c r="C24182" s="1">
        <f t="shared" si="377"/>
        <v>2363.0299999713898</v>
      </c>
    </row>
    <row r="24183" spans="1:3">
      <c r="A24183" s="1">
        <v>1455121236.53</v>
      </c>
      <c r="B24183" s="2">
        <v>2.2000000000000002</v>
      </c>
      <c r="C24183" s="1">
        <f t="shared" si="377"/>
        <v>2363.0799999237061</v>
      </c>
    </row>
    <row r="24184" spans="1:3">
      <c r="A24184" s="1">
        <v>1455121236.6300001</v>
      </c>
      <c r="B24184" s="2">
        <v>2.2000000000000002</v>
      </c>
      <c r="C24184" s="1">
        <f t="shared" si="377"/>
        <v>2363.1800000667572</v>
      </c>
    </row>
    <row r="24185" spans="1:3">
      <c r="A24185" s="1">
        <v>1455121236.74</v>
      </c>
      <c r="B24185" s="2">
        <v>2.2000000000000002</v>
      </c>
      <c r="C24185" s="1">
        <f t="shared" si="377"/>
        <v>2363.289999961853</v>
      </c>
    </row>
    <row r="24186" spans="1:3">
      <c r="A24186" s="1">
        <v>1455121236.8399999</v>
      </c>
      <c r="B24186" s="2">
        <v>2.2000000000000002</v>
      </c>
      <c r="C24186" s="1">
        <f t="shared" si="377"/>
        <v>2363.3899998664856</v>
      </c>
    </row>
    <row r="24187" spans="1:3">
      <c r="A24187" s="1">
        <v>1455121236.9400001</v>
      </c>
      <c r="B24187" s="2">
        <v>2.2000000000000002</v>
      </c>
      <c r="C24187" s="1">
        <f t="shared" si="377"/>
        <v>2363.4900000095367</v>
      </c>
    </row>
    <row r="24188" spans="1:3">
      <c r="A24188" s="1">
        <v>1455121237.04</v>
      </c>
      <c r="B24188" s="2">
        <v>2.2000000000000002</v>
      </c>
      <c r="C24188" s="1">
        <f t="shared" si="377"/>
        <v>2363.5899999141693</v>
      </c>
    </row>
    <row r="24189" spans="1:3">
      <c r="A24189" s="1">
        <v>1455121237.1500001</v>
      </c>
      <c r="B24189" s="2">
        <v>2.2000000000000002</v>
      </c>
      <c r="C24189" s="1">
        <f t="shared" si="377"/>
        <v>2363.7000000476837</v>
      </c>
    </row>
    <row r="24190" spans="1:3">
      <c r="A24190" s="1">
        <v>1455121237.25</v>
      </c>
      <c r="B24190" s="2">
        <v>2.2000000000000002</v>
      </c>
      <c r="C24190" s="1">
        <f t="shared" si="377"/>
        <v>2363.7999999523163</v>
      </c>
    </row>
    <row r="24191" spans="1:3">
      <c r="A24191" s="1">
        <v>1455121237.3499999</v>
      </c>
      <c r="B24191" s="2">
        <v>2.2000000000000002</v>
      </c>
      <c r="C24191" s="1">
        <f t="shared" si="377"/>
        <v>2363.8999998569489</v>
      </c>
    </row>
    <row r="24192" spans="1:3">
      <c r="A24192" s="1">
        <v>1455121237.51</v>
      </c>
      <c r="B24192" s="2">
        <v>2.2000000000000002</v>
      </c>
      <c r="C24192" s="1">
        <f t="shared" si="377"/>
        <v>2364.0599999427795</v>
      </c>
    </row>
    <row r="24193" spans="1:3">
      <c r="A24193" s="1">
        <v>1455121237.6099999</v>
      </c>
      <c r="B24193" s="2">
        <v>2.2000000000000002</v>
      </c>
      <c r="C24193" s="1">
        <f t="shared" si="377"/>
        <v>2364.1599998474121</v>
      </c>
    </row>
    <row r="24194" spans="1:3">
      <c r="A24194" s="1">
        <v>1455121237.6600001</v>
      </c>
      <c r="B24194" s="2">
        <v>2.2000000000000002</v>
      </c>
      <c r="C24194" s="1">
        <f t="shared" si="377"/>
        <v>2364.210000038147</v>
      </c>
    </row>
    <row r="24195" spans="1:3">
      <c r="A24195" s="1">
        <v>1455121237.76</v>
      </c>
      <c r="B24195" s="2">
        <v>2.2000000000000002</v>
      </c>
      <c r="C24195" s="1">
        <f t="shared" ref="C24195:C24258" si="378">A24195-$A$2</f>
        <v>2364.3099999427795</v>
      </c>
    </row>
    <row r="24196" spans="1:3">
      <c r="A24196" s="1">
        <v>1455121237.8699999</v>
      </c>
      <c r="B24196" s="2">
        <v>2.2000000000000002</v>
      </c>
      <c r="C24196" s="1">
        <f t="shared" si="378"/>
        <v>2364.4199998378754</v>
      </c>
    </row>
    <row r="24197" spans="1:3">
      <c r="A24197" s="1">
        <v>1455121237.97</v>
      </c>
      <c r="B24197" s="2">
        <v>2.2000000000000002</v>
      </c>
      <c r="C24197" s="1">
        <f t="shared" si="378"/>
        <v>2364.5199999809265</v>
      </c>
    </row>
    <row r="24198" spans="1:3">
      <c r="A24198" s="1">
        <v>1455121238.0699999</v>
      </c>
      <c r="B24198" s="2">
        <v>2.2000000000000002</v>
      </c>
      <c r="C24198" s="1">
        <f t="shared" si="378"/>
        <v>2364.6199998855591</v>
      </c>
    </row>
    <row r="24199" spans="1:3">
      <c r="A24199" s="1">
        <v>1455121238.1700001</v>
      </c>
      <c r="B24199" s="2">
        <v>2.2000000000000002</v>
      </c>
      <c r="C24199" s="1">
        <f t="shared" si="378"/>
        <v>2364.7200000286102</v>
      </c>
    </row>
    <row r="24200" spans="1:3">
      <c r="A24200" s="1">
        <v>1455121238.28</v>
      </c>
      <c r="B24200" s="2">
        <v>2.2000000000000002</v>
      </c>
      <c r="C24200" s="1">
        <f t="shared" si="378"/>
        <v>2364.8299999237061</v>
      </c>
    </row>
    <row r="24201" spans="1:3">
      <c r="A24201" s="1">
        <v>1455121238.3299999</v>
      </c>
      <c r="B24201" s="2">
        <v>2.2000000000000002</v>
      </c>
      <c r="C24201" s="1">
        <f t="shared" si="378"/>
        <v>2364.8799998760223</v>
      </c>
    </row>
    <row r="24202" spans="1:3">
      <c r="A24202" s="1">
        <v>1455121238.4300001</v>
      </c>
      <c r="B24202" s="2">
        <v>2.2000000000000002</v>
      </c>
      <c r="C24202" s="1">
        <f t="shared" si="378"/>
        <v>2364.9800000190735</v>
      </c>
    </row>
    <row r="24203" spans="1:3">
      <c r="A24203" s="1">
        <v>1455121238.53</v>
      </c>
      <c r="B24203" s="2">
        <v>2.2000000000000002</v>
      </c>
      <c r="C24203" s="1">
        <f t="shared" si="378"/>
        <v>2365.0799999237061</v>
      </c>
    </row>
    <row r="24204" spans="1:3">
      <c r="A24204" s="1">
        <v>1455121238.6400001</v>
      </c>
      <c r="B24204" s="2">
        <v>2.2000000000000002</v>
      </c>
      <c r="C24204" s="1">
        <f t="shared" si="378"/>
        <v>2365.1900000572205</v>
      </c>
    </row>
    <row r="24205" spans="1:3">
      <c r="A24205" s="1">
        <v>1455121238.74</v>
      </c>
      <c r="B24205" s="2">
        <v>2.2000000000000002</v>
      </c>
      <c r="C24205" s="1">
        <f t="shared" si="378"/>
        <v>2365.289999961853</v>
      </c>
    </row>
    <row r="24206" spans="1:3">
      <c r="A24206" s="1">
        <v>1455121238.8399999</v>
      </c>
      <c r="B24206" s="2">
        <v>2.2000000000000002</v>
      </c>
      <c r="C24206" s="1">
        <f t="shared" si="378"/>
        <v>2365.3899998664856</v>
      </c>
    </row>
    <row r="24207" spans="1:3">
      <c r="A24207" s="1">
        <v>1455121238.9400001</v>
      </c>
      <c r="B24207" s="2">
        <v>2.2000000000000002</v>
      </c>
      <c r="C24207" s="1">
        <f t="shared" si="378"/>
        <v>2365.4900000095367</v>
      </c>
    </row>
    <row r="24208" spans="1:3">
      <c r="A24208" s="1">
        <v>1455121239.05</v>
      </c>
      <c r="B24208" s="2">
        <v>2.2000000000000002</v>
      </c>
      <c r="C24208" s="1">
        <f t="shared" si="378"/>
        <v>2365.5999999046326</v>
      </c>
    </row>
    <row r="24209" spans="1:3">
      <c r="A24209" s="1">
        <v>1455121239.1500001</v>
      </c>
      <c r="B24209" s="2">
        <v>2.2000000000000002</v>
      </c>
      <c r="C24209" s="1">
        <f t="shared" si="378"/>
        <v>2365.7000000476837</v>
      </c>
    </row>
    <row r="24210" spans="1:3">
      <c r="A24210" s="1">
        <v>1455121239.25</v>
      </c>
      <c r="B24210" s="2">
        <v>2.2000000000000002</v>
      </c>
      <c r="C24210" s="1">
        <f t="shared" si="378"/>
        <v>2365.7999999523163</v>
      </c>
    </row>
    <row r="24211" spans="1:3">
      <c r="A24211" s="1">
        <v>1455121239.3</v>
      </c>
      <c r="B24211" s="2">
        <v>2.2000000000000002</v>
      </c>
      <c r="C24211" s="1">
        <f t="shared" si="378"/>
        <v>2365.8499999046326</v>
      </c>
    </row>
    <row r="24212" spans="1:3">
      <c r="A24212" s="1">
        <v>1455121239.4100001</v>
      </c>
      <c r="B24212" s="2">
        <v>2.2000000000000002</v>
      </c>
      <c r="C24212" s="1">
        <f t="shared" si="378"/>
        <v>2365.960000038147</v>
      </c>
    </row>
    <row r="24213" spans="1:3">
      <c r="A24213" s="1">
        <v>1455121239.51</v>
      </c>
      <c r="B24213" s="2">
        <v>2.2000000000000002</v>
      </c>
      <c r="C24213" s="1">
        <f t="shared" si="378"/>
        <v>2366.0599999427795</v>
      </c>
    </row>
    <row r="24214" spans="1:3">
      <c r="A24214" s="1">
        <v>1455121239.5599999</v>
      </c>
      <c r="B24214" s="2">
        <v>2.2000000000000002</v>
      </c>
      <c r="C24214" s="1">
        <f t="shared" si="378"/>
        <v>2366.1099998950958</v>
      </c>
    </row>
    <row r="24215" spans="1:3">
      <c r="A24215" s="1">
        <v>1455121239.6600001</v>
      </c>
      <c r="B24215" s="2">
        <v>2.2000000000000002</v>
      </c>
      <c r="C24215" s="1">
        <f t="shared" si="378"/>
        <v>2366.210000038147</v>
      </c>
    </row>
    <row r="24216" spans="1:3">
      <c r="A24216" s="1">
        <v>1455121239.77</v>
      </c>
      <c r="B24216" s="2">
        <v>2.2000000000000002</v>
      </c>
      <c r="C24216" s="1">
        <f t="shared" si="378"/>
        <v>2366.3199999332428</v>
      </c>
    </row>
    <row r="24217" spans="1:3">
      <c r="A24217" s="1">
        <v>1455121239.8699999</v>
      </c>
      <c r="B24217" s="2">
        <v>2.2000000000000002</v>
      </c>
      <c r="C24217" s="1">
        <f t="shared" si="378"/>
        <v>2366.4199998378754</v>
      </c>
    </row>
    <row r="24218" spans="1:3">
      <c r="A24218" s="1">
        <v>1455121239.97</v>
      </c>
      <c r="B24218" s="2">
        <v>2.2000000000000002</v>
      </c>
      <c r="C24218" s="1">
        <f t="shared" si="378"/>
        <v>2366.5199999809265</v>
      </c>
    </row>
    <row r="24219" spans="1:3">
      <c r="A24219" s="1">
        <v>1455121240.0699999</v>
      </c>
      <c r="B24219" s="2">
        <v>2.2000000000000002</v>
      </c>
      <c r="C24219" s="1">
        <f t="shared" si="378"/>
        <v>2366.6199998855591</v>
      </c>
    </row>
    <row r="24220" spans="1:3">
      <c r="A24220" s="1">
        <v>1455121240.1199999</v>
      </c>
      <c r="B24220" s="2">
        <v>2.2000000000000002</v>
      </c>
      <c r="C24220" s="1">
        <f t="shared" si="378"/>
        <v>2366.6699998378754</v>
      </c>
    </row>
    <row r="24221" spans="1:3">
      <c r="A24221" s="1">
        <v>1455121240.23</v>
      </c>
      <c r="B24221" s="2">
        <v>2.2000000000000002</v>
      </c>
      <c r="C24221" s="1">
        <f t="shared" si="378"/>
        <v>2366.7799999713898</v>
      </c>
    </row>
    <row r="24222" spans="1:3">
      <c r="A24222" s="1">
        <v>1455121240.3299999</v>
      </c>
      <c r="B24222" s="2">
        <v>2.2000000000000002</v>
      </c>
      <c r="C24222" s="1">
        <f t="shared" si="378"/>
        <v>2366.8799998760223</v>
      </c>
    </row>
    <row r="24223" spans="1:3">
      <c r="A24223" s="1">
        <v>1455121240.4300001</v>
      </c>
      <c r="B24223" s="2">
        <v>2.2000000000000002</v>
      </c>
      <c r="C24223" s="1">
        <f t="shared" si="378"/>
        <v>2366.9800000190735</v>
      </c>
    </row>
    <row r="24224" spans="1:3">
      <c r="A24224" s="1">
        <v>1455121240.53</v>
      </c>
      <c r="B24224" s="2">
        <v>2.2000000000000002</v>
      </c>
      <c r="C24224" s="1">
        <f t="shared" si="378"/>
        <v>2367.0799999237061</v>
      </c>
    </row>
    <row r="24225" spans="1:3">
      <c r="A24225" s="1">
        <v>1455121240.6400001</v>
      </c>
      <c r="B24225" s="2">
        <v>2.2000000000000002</v>
      </c>
      <c r="C24225" s="1">
        <f t="shared" si="378"/>
        <v>2367.1900000572205</v>
      </c>
    </row>
    <row r="24226" spans="1:3">
      <c r="A24226" s="1">
        <v>1455121240.74</v>
      </c>
      <c r="B24226" s="2">
        <v>2.2000000000000002</v>
      </c>
      <c r="C24226" s="1">
        <f t="shared" si="378"/>
        <v>2367.289999961853</v>
      </c>
    </row>
    <row r="24227" spans="1:3">
      <c r="A24227" s="1">
        <v>1455121240.8399999</v>
      </c>
      <c r="B24227" s="2">
        <v>2.2000000000000002</v>
      </c>
      <c r="C24227" s="1">
        <f t="shared" si="378"/>
        <v>2367.3899998664856</v>
      </c>
    </row>
    <row r="24228" spans="1:3">
      <c r="A24228" s="1">
        <v>1455121240.9400001</v>
      </c>
      <c r="B24228" s="2">
        <v>2.2000000000000002</v>
      </c>
      <c r="C24228" s="1">
        <f t="shared" si="378"/>
        <v>2367.4900000095367</v>
      </c>
    </row>
    <row r="24229" spans="1:3">
      <c r="A24229" s="1">
        <v>1455121241.0999999</v>
      </c>
      <c r="B24229" s="2">
        <v>2.2000000000000002</v>
      </c>
      <c r="C24229" s="1">
        <f t="shared" si="378"/>
        <v>2367.6499998569489</v>
      </c>
    </row>
    <row r="24230" spans="1:3">
      <c r="A24230" s="1">
        <v>1455121241.2</v>
      </c>
      <c r="B24230" s="2">
        <v>2.2000000000000002</v>
      </c>
      <c r="C24230" s="1">
        <f t="shared" si="378"/>
        <v>2367.75</v>
      </c>
    </row>
    <row r="24231" spans="1:3">
      <c r="A24231" s="1">
        <v>1455121241.3</v>
      </c>
      <c r="B24231" s="2">
        <v>2.2000000000000002</v>
      </c>
      <c r="C24231" s="1">
        <f t="shared" si="378"/>
        <v>2367.8499999046326</v>
      </c>
    </row>
    <row r="24232" spans="1:3">
      <c r="A24232" s="1">
        <v>1455121241.4100001</v>
      </c>
      <c r="B24232" s="2">
        <v>2.2000000000000002</v>
      </c>
      <c r="C24232" s="1">
        <f t="shared" si="378"/>
        <v>2367.960000038147</v>
      </c>
    </row>
    <row r="24233" spans="1:3">
      <c r="A24233" s="1">
        <v>1455121241.51</v>
      </c>
      <c r="B24233" s="2">
        <v>2.2000000000000002</v>
      </c>
      <c r="C24233" s="1">
        <f t="shared" si="378"/>
        <v>2368.0599999427795</v>
      </c>
    </row>
    <row r="24234" spans="1:3">
      <c r="A24234" s="1">
        <v>1455121241.5599999</v>
      </c>
      <c r="B24234" s="2">
        <v>2.2000000000000002</v>
      </c>
      <c r="C24234" s="1">
        <f t="shared" si="378"/>
        <v>2368.1099998950958</v>
      </c>
    </row>
    <row r="24235" spans="1:3">
      <c r="A24235" s="1">
        <v>1455121241.6600001</v>
      </c>
      <c r="B24235" s="2">
        <v>2.2000000000000002</v>
      </c>
      <c r="C24235" s="1">
        <f t="shared" si="378"/>
        <v>2368.210000038147</v>
      </c>
    </row>
    <row r="24236" spans="1:3">
      <c r="A24236" s="1">
        <v>1455121241.77</v>
      </c>
      <c r="B24236" s="2">
        <v>2.2000000000000002</v>
      </c>
      <c r="C24236" s="1">
        <f t="shared" si="378"/>
        <v>2368.3199999332428</v>
      </c>
    </row>
    <row r="24237" spans="1:3">
      <c r="A24237" s="1">
        <v>1455121241.8699999</v>
      </c>
      <c r="B24237" s="2">
        <v>2.2000000000000002</v>
      </c>
      <c r="C24237" s="1">
        <f t="shared" si="378"/>
        <v>2368.4199998378754</v>
      </c>
    </row>
    <row r="24238" spans="1:3">
      <c r="A24238" s="1">
        <v>1455121241.9200001</v>
      </c>
      <c r="B24238" s="2">
        <v>2.2000000000000002</v>
      </c>
      <c r="C24238" s="1">
        <f t="shared" si="378"/>
        <v>2368.4700000286102</v>
      </c>
    </row>
    <row r="24239" spans="1:3">
      <c r="A24239" s="1">
        <v>1455121242.02</v>
      </c>
      <c r="B24239" s="2">
        <v>2.2000000000000002</v>
      </c>
      <c r="C24239" s="1">
        <f t="shared" si="378"/>
        <v>2368.5699999332428</v>
      </c>
    </row>
    <row r="24240" spans="1:3">
      <c r="A24240" s="1">
        <v>1455121242.1300001</v>
      </c>
      <c r="B24240" s="2">
        <v>2.2000000000000002</v>
      </c>
      <c r="C24240" s="1">
        <f t="shared" si="378"/>
        <v>2368.6800000667572</v>
      </c>
    </row>
    <row r="24241" spans="1:3">
      <c r="A24241" s="1">
        <v>1455121242.23</v>
      </c>
      <c r="B24241" s="2">
        <v>2.2000000000000002</v>
      </c>
      <c r="C24241" s="1">
        <f t="shared" si="378"/>
        <v>2368.7799999713898</v>
      </c>
    </row>
    <row r="24242" spans="1:3">
      <c r="A24242" s="1">
        <v>1455121242.3299999</v>
      </c>
      <c r="B24242" s="2">
        <v>2.2000000000000002</v>
      </c>
      <c r="C24242" s="1">
        <f t="shared" si="378"/>
        <v>2368.8799998760223</v>
      </c>
    </row>
    <row r="24243" spans="1:3">
      <c r="A24243" s="1">
        <v>1455121242.4300001</v>
      </c>
      <c r="B24243" s="2">
        <v>2.2000000000000002</v>
      </c>
      <c r="C24243" s="1">
        <f t="shared" si="378"/>
        <v>2368.9800000190735</v>
      </c>
    </row>
    <row r="24244" spans="1:3">
      <c r="A24244" s="1">
        <v>1455121242.54</v>
      </c>
      <c r="B24244" s="2">
        <v>2.2000000000000002</v>
      </c>
      <c r="C24244" s="1">
        <f t="shared" si="378"/>
        <v>2369.0899999141693</v>
      </c>
    </row>
    <row r="24245" spans="1:3">
      <c r="A24245" s="1">
        <v>1455121242.6400001</v>
      </c>
      <c r="B24245" s="2">
        <v>2.2000000000000002</v>
      </c>
      <c r="C24245" s="1">
        <f t="shared" si="378"/>
        <v>2369.1900000572205</v>
      </c>
    </row>
    <row r="24246" spans="1:3">
      <c r="A24246" s="1">
        <v>1455121242.74</v>
      </c>
      <c r="B24246" s="2">
        <v>2.2000000000000002</v>
      </c>
      <c r="C24246" s="1">
        <f t="shared" si="378"/>
        <v>2369.289999961853</v>
      </c>
    </row>
    <row r="24247" spans="1:3">
      <c r="A24247" s="1">
        <v>1455121242.8900001</v>
      </c>
      <c r="B24247" s="2">
        <v>2.2000000000000002</v>
      </c>
      <c r="C24247" s="1">
        <f t="shared" si="378"/>
        <v>2369.4400000572205</v>
      </c>
    </row>
    <row r="24248" spans="1:3">
      <c r="A24248" s="1">
        <v>1455121243</v>
      </c>
      <c r="B24248" s="2">
        <v>2.2000000000000002</v>
      </c>
      <c r="C24248" s="1">
        <f t="shared" si="378"/>
        <v>2369.5499999523163</v>
      </c>
    </row>
    <row r="24249" spans="1:3">
      <c r="A24249" s="1">
        <v>1455121243.0999999</v>
      </c>
      <c r="B24249" s="2">
        <v>2.2000000000000002</v>
      </c>
      <c r="C24249" s="1">
        <f t="shared" si="378"/>
        <v>2369.6499998569489</v>
      </c>
    </row>
    <row r="24250" spans="1:3">
      <c r="A24250" s="1">
        <v>1455121243.2</v>
      </c>
      <c r="B24250" s="2">
        <v>2.2000000000000002</v>
      </c>
      <c r="C24250" s="1">
        <f t="shared" si="378"/>
        <v>2369.75</v>
      </c>
    </row>
    <row r="24251" spans="1:3">
      <c r="A24251" s="1">
        <v>1455121243.3</v>
      </c>
      <c r="B24251" s="2">
        <v>2.2000000000000002</v>
      </c>
      <c r="C24251" s="1">
        <f t="shared" si="378"/>
        <v>2369.8499999046326</v>
      </c>
    </row>
    <row r="24252" spans="1:3">
      <c r="A24252" s="1">
        <v>1455121243.4100001</v>
      </c>
      <c r="B24252" s="2">
        <v>2.2000000000000002</v>
      </c>
      <c r="C24252" s="1">
        <f t="shared" si="378"/>
        <v>2369.960000038147</v>
      </c>
    </row>
    <row r="24253" spans="1:3">
      <c r="A24253" s="1">
        <v>1455121243.51</v>
      </c>
      <c r="B24253" s="2">
        <v>2.2000000000000002</v>
      </c>
      <c r="C24253" s="1">
        <f t="shared" si="378"/>
        <v>2370.0599999427795</v>
      </c>
    </row>
    <row r="24254" spans="1:3">
      <c r="A24254" s="1">
        <v>1455121243.5599999</v>
      </c>
      <c r="B24254" s="2">
        <v>2.2000000000000002</v>
      </c>
      <c r="C24254" s="1">
        <f t="shared" si="378"/>
        <v>2370.1099998950958</v>
      </c>
    </row>
    <row r="24255" spans="1:3">
      <c r="A24255" s="1">
        <v>1455121243.6600001</v>
      </c>
      <c r="B24255" s="2">
        <v>2.2000000000000002</v>
      </c>
      <c r="C24255" s="1">
        <f t="shared" si="378"/>
        <v>2370.210000038147</v>
      </c>
    </row>
    <row r="24256" spans="1:3">
      <c r="A24256" s="1">
        <v>1455121243.72</v>
      </c>
      <c r="B24256" s="2">
        <v>2.2000000000000002</v>
      </c>
      <c r="C24256" s="1">
        <f t="shared" si="378"/>
        <v>2370.2699999809265</v>
      </c>
    </row>
    <row r="24257" spans="1:3">
      <c r="A24257" s="1">
        <v>1455121243.8199999</v>
      </c>
      <c r="B24257" s="2">
        <v>2.2000000000000002</v>
      </c>
      <c r="C24257" s="1">
        <f t="shared" si="378"/>
        <v>2370.3699998855591</v>
      </c>
    </row>
    <row r="24258" spans="1:3">
      <c r="A24258" s="1">
        <v>1455121243.9200001</v>
      </c>
      <c r="B24258" s="2">
        <v>2.2000000000000002</v>
      </c>
      <c r="C24258" s="1">
        <f t="shared" si="378"/>
        <v>2370.4700000286102</v>
      </c>
    </row>
    <row r="24259" spans="1:3">
      <c r="A24259" s="1">
        <v>1455121244.02</v>
      </c>
      <c r="B24259" s="2">
        <v>2.2000000000000002</v>
      </c>
      <c r="C24259" s="1">
        <f t="shared" ref="C24259:C24322" si="379">A24259-$A$2</f>
        <v>2370.5699999332428</v>
      </c>
    </row>
    <row r="24260" spans="1:3">
      <c r="A24260" s="1">
        <v>1455121244.1300001</v>
      </c>
      <c r="B24260" s="2">
        <v>2.2000000000000002</v>
      </c>
      <c r="C24260" s="1">
        <f t="shared" si="379"/>
        <v>2370.6800000667572</v>
      </c>
    </row>
    <row r="24261" spans="1:3">
      <c r="A24261" s="1">
        <v>1455121244.23</v>
      </c>
      <c r="B24261" s="2">
        <v>2.2000000000000002</v>
      </c>
      <c r="C24261" s="1">
        <f t="shared" si="379"/>
        <v>2370.7799999713898</v>
      </c>
    </row>
    <row r="24262" spans="1:3">
      <c r="A24262" s="1">
        <v>1455121244.3299999</v>
      </c>
      <c r="B24262" s="2">
        <v>2.2000000000000002</v>
      </c>
      <c r="C24262" s="1">
        <f t="shared" si="379"/>
        <v>2370.8799998760223</v>
      </c>
    </row>
    <row r="24263" spans="1:3">
      <c r="A24263" s="1">
        <v>1455121244.4300001</v>
      </c>
      <c r="B24263" s="2">
        <v>2.2000000000000002</v>
      </c>
      <c r="C24263" s="1">
        <f t="shared" si="379"/>
        <v>2370.9800000190735</v>
      </c>
    </row>
    <row r="24264" spans="1:3">
      <c r="A24264" s="1">
        <v>1455121244.54</v>
      </c>
      <c r="B24264" s="2">
        <v>2.2000000000000002</v>
      </c>
      <c r="C24264" s="1">
        <f t="shared" si="379"/>
        <v>2371.0899999141693</v>
      </c>
    </row>
    <row r="24265" spans="1:3">
      <c r="A24265" s="1">
        <v>1455121244.6400001</v>
      </c>
      <c r="B24265" s="2">
        <v>2.2000000000000002</v>
      </c>
      <c r="C24265" s="1">
        <f t="shared" si="379"/>
        <v>2371.1900000572205</v>
      </c>
    </row>
    <row r="24266" spans="1:3">
      <c r="A24266" s="1">
        <v>1455121244.6900001</v>
      </c>
      <c r="B24266" s="2">
        <v>2.2000000000000002</v>
      </c>
      <c r="C24266" s="1">
        <f t="shared" si="379"/>
        <v>2371.2400000095367</v>
      </c>
    </row>
    <row r="24267" spans="1:3">
      <c r="A24267" s="1">
        <v>1455121244.79</v>
      </c>
      <c r="B24267" s="2">
        <v>2.2000000000000002</v>
      </c>
      <c r="C24267" s="1">
        <f t="shared" si="379"/>
        <v>2371.3399999141693</v>
      </c>
    </row>
    <row r="24268" spans="1:3">
      <c r="A24268" s="1">
        <v>1455121244.9000001</v>
      </c>
      <c r="B24268" s="2">
        <v>2.2000000000000002</v>
      </c>
      <c r="C24268" s="1">
        <f t="shared" si="379"/>
        <v>2371.4500000476837</v>
      </c>
    </row>
    <row r="24269" spans="1:3">
      <c r="A24269" s="1">
        <v>1455121245</v>
      </c>
      <c r="B24269" s="2">
        <v>2.2000000000000002</v>
      </c>
      <c r="C24269" s="1">
        <f t="shared" si="379"/>
        <v>2371.5499999523163</v>
      </c>
    </row>
    <row r="24270" spans="1:3">
      <c r="A24270" s="1">
        <v>1455121245.0999999</v>
      </c>
      <c r="B24270" s="2">
        <v>2.2000000000000002</v>
      </c>
      <c r="C24270" s="1">
        <f t="shared" si="379"/>
        <v>2371.6499998569489</v>
      </c>
    </row>
    <row r="24271" spans="1:3">
      <c r="A24271" s="1">
        <v>1455121245.2</v>
      </c>
      <c r="B24271" s="2">
        <v>2.2000000000000002</v>
      </c>
      <c r="C24271" s="1">
        <f t="shared" si="379"/>
        <v>2371.75</v>
      </c>
    </row>
    <row r="24272" spans="1:3">
      <c r="A24272" s="1">
        <v>1455121245.3099999</v>
      </c>
      <c r="B24272" s="2">
        <v>2.2000000000000002</v>
      </c>
      <c r="C24272" s="1">
        <f t="shared" si="379"/>
        <v>2371.8599998950958</v>
      </c>
    </row>
    <row r="24273" spans="1:3">
      <c r="A24273" s="1">
        <v>1455121245.4100001</v>
      </c>
      <c r="B24273" s="2">
        <v>2.2000000000000002</v>
      </c>
      <c r="C24273" s="1">
        <f t="shared" si="379"/>
        <v>2371.960000038147</v>
      </c>
    </row>
    <row r="24274" spans="1:3">
      <c r="A24274" s="1">
        <v>1455121245.51</v>
      </c>
      <c r="B24274" s="2">
        <v>2.2000000000000002</v>
      </c>
      <c r="C24274" s="1">
        <f t="shared" si="379"/>
        <v>2372.0599999427795</v>
      </c>
    </row>
    <row r="24275" spans="1:3">
      <c r="A24275" s="1">
        <v>1455121245.6199999</v>
      </c>
      <c r="B24275" s="2">
        <v>2.2000000000000002</v>
      </c>
      <c r="C24275" s="1">
        <f t="shared" si="379"/>
        <v>2372.1699998378754</v>
      </c>
    </row>
    <row r="24276" spans="1:3">
      <c r="A24276" s="1">
        <v>1455121245.72</v>
      </c>
      <c r="B24276" s="2">
        <v>2.2000000000000002</v>
      </c>
      <c r="C24276" s="1">
        <f t="shared" si="379"/>
        <v>2372.2699999809265</v>
      </c>
    </row>
    <row r="24277" spans="1:3">
      <c r="A24277" s="1">
        <v>1455121245.8199999</v>
      </c>
      <c r="B24277" s="2">
        <v>2.2000000000000002</v>
      </c>
      <c r="C24277" s="1">
        <f t="shared" si="379"/>
        <v>2372.3699998855591</v>
      </c>
    </row>
    <row r="24278" spans="1:3">
      <c r="A24278" s="1">
        <v>1455121245.9200001</v>
      </c>
      <c r="B24278" s="2">
        <v>2.2000000000000002</v>
      </c>
      <c r="C24278" s="1">
        <f t="shared" si="379"/>
        <v>2372.4700000286102</v>
      </c>
    </row>
    <row r="24279" spans="1:3">
      <c r="A24279" s="1">
        <v>1455121246.02</v>
      </c>
      <c r="B24279" s="2">
        <v>2.2000000000000002</v>
      </c>
      <c r="C24279" s="1">
        <f t="shared" si="379"/>
        <v>2372.5699999332428</v>
      </c>
    </row>
    <row r="24280" spans="1:3">
      <c r="A24280" s="1">
        <v>1455121246.1300001</v>
      </c>
      <c r="B24280" s="2">
        <v>2.2000000000000002</v>
      </c>
      <c r="C24280" s="1">
        <f t="shared" si="379"/>
        <v>2372.6800000667572</v>
      </c>
    </row>
    <row r="24281" spans="1:3">
      <c r="A24281" s="1">
        <v>1455121246.23</v>
      </c>
      <c r="B24281" s="2">
        <v>2.2000000000000002</v>
      </c>
      <c r="C24281" s="1">
        <f t="shared" si="379"/>
        <v>2372.7799999713898</v>
      </c>
    </row>
    <row r="24282" spans="1:3">
      <c r="A24282" s="1">
        <v>1455121246.3299999</v>
      </c>
      <c r="B24282" s="2">
        <v>2.2000000000000002</v>
      </c>
      <c r="C24282" s="1">
        <f t="shared" si="379"/>
        <v>2372.8799998760223</v>
      </c>
    </row>
    <row r="24283" spans="1:3">
      <c r="A24283" s="1">
        <v>1455121246.49</v>
      </c>
      <c r="B24283" s="2">
        <v>2.2000000000000002</v>
      </c>
      <c r="C24283" s="1">
        <f t="shared" si="379"/>
        <v>2373.039999961853</v>
      </c>
    </row>
    <row r="24284" spans="1:3">
      <c r="A24284" s="1">
        <v>1455121246.5899999</v>
      </c>
      <c r="B24284" s="2">
        <v>2.2000000000000002</v>
      </c>
      <c r="C24284" s="1">
        <f t="shared" si="379"/>
        <v>2373.1399998664856</v>
      </c>
    </row>
    <row r="24285" spans="1:3">
      <c r="A24285" s="1">
        <v>1455121246.6900001</v>
      </c>
      <c r="B24285" s="2">
        <v>2.2000000000000002</v>
      </c>
      <c r="C24285" s="1">
        <f t="shared" si="379"/>
        <v>2373.2400000095367</v>
      </c>
    </row>
    <row r="24286" spans="1:3">
      <c r="A24286" s="1">
        <v>1455121246.79</v>
      </c>
      <c r="B24286" s="2">
        <v>2.2000000000000002</v>
      </c>
      <c r="C24286" s="1">
        <f t="shared" si="379"/>
        <v>2373.3399999141693</v>
      </c>
    </row>
    <row r="24287" spans="1:3">
      <c r="A24287" s="1">
        <v>1455121246.9000001</v>
      </c>
      <c r="B24287" s="2">
        <v>2.2000000000000002</v>
      </c>
      <c r="C24287" s="1">
        <f t="shared" si="379"/>
        <v>2373.4500000476837</v>
      </c>
    </row>
    <row r="24288" spans="1:3">
      <c r="A24288" s="1">
        <v>1455121247</v>
      </c>
      <c r="B24288" s="2">
        <v>2.2000000000000002</v>
      </c>
      <c r="C24288" s="1">
        <f t="shared" si="379"/>
        <v>2373.5499999523163</v>
      </c>
    </row>
    <row r="24289" spans="1:3">
      <c r="A24289" s="1">
        <v>1455121247.0999999</v>
      </c>
      <c r="B24289" s="2">
        <v>2.2000000000000002</v>
      </c>
      <c r="C24289" s="1">
        <f t="shared" si="379"/>
        <v>2373.6499998569489</v>
      </c>
    </row>
    <row r="24290" spans="1:3">
      <c r="A24290" s="1">
        <v>1455121247.2</v>
      </c>
      <c r="B24290" s="2">
        <v>2.2000000000000002</v>
      </c>
      <c r="C24290" s="1">
        <f t="shared" si="379"/>
        <v>2373.75</v>
      </c>
    </row>
    <row r="24291" spans="1:3">
      <c r="A24291" s="1">
        <v>1455121247.3099999</v>
      </c>
      <c r="B24291" s="2">
        <v>2.2000000000000002</v>
      </c>
      <c r="C24291" s="1">
        <f t="shared" si="379"/>
        <v>2373.8599998950958</v>
      </c>
    </row>
    <row r="24292" spans="1:3">
      <c r="A24292" s="1">
        <v>1455121247.3599999</v>
      </c>
      <c r="B24292" s="2">
        <v>2.2000000000000002</v>
      </c>
      <c r="C24292" s="1">
        <f t="shared" si="379"/>
        <v>2373.9099998474121</v>
      </c>
    </row>
    <row r="24293" spans="1:3">
      <c r="A24293" s="1">
        <v>1455121247.4100001</v>
      </c>
      <c r="B24293" s="2">
        <v>2.2000000000000002</v>
      </c>
      <c r="C24293" s="1">
        <f t="shared" si="379"/>
        <v>2373.960000038147</v>
      </c>
    </row>
    <row r="24294" spans="1:3">
      <c r="A24294" s="1">
        <v>1455121247.51</v>
      </c>
      <c r="B24294" s="2">
        <v>2.2000000000000002</v>
      </c>
      <c r="C24294" s="1">
        <f t="shared" si="379"/>
        <v>2374.0599999427795</v>
      </c>
    </row>
    <row r="24295" spans="1:3">
      <c r="A24295" s="1">
        <v>1455121247.6199999</v>
      </c>
      <c r="B24295" s="2">
        <v>2.2000000000000002</v>
      </c>
      <c r="C24295" s="1">
        <f t="shared" si="379"/>
        <v>2374.1699998378754</v>
      </c>
    </row>
    <row r="24296" spans="1:3">
      <c r="A24296" s="1">
        <v>1455121247.72</v>
      </c>
      <c r="B24296" s="2">
        <v>2.2000000000000002</v>
      </c>
      <c r="C24296" s="1">
        <f t="shared" si="379"/>
        <v>2374.2699999809265</v>
      </c>
    </row>
    <row r="24297" spans="1:3">
      <c r="A24297" s="1">
        <v>1455121247.8199999</v>
      </c>
      <c r="B24297" s="2">
        <v>2.2000000000000002</v>
      </c>
      <c r="C24297" s="1">
        <f t="shared" si="379"/>
        <v>2374.3699998855591</v>
      </c>
    </row>
    <row r="24298" spans="1:3">
      <c r="A24298" s="1">
        <v>1455121247.9200001</v>
      </c>
      <c r="B24298" s="2">
        <v>2.2000000000000002</v>
      </c>
      <c r="C24298" s="1">
        <f t="shared" si="379"/>
        <v>2374.4700000286102</v>
      </c>
    </row>
    <row r="24299" spans="1:3">
      <c r="A24299" s="1">
        <v>1455121248.03</v>
      </c>
      <c r="B24299" s="2">
        <v>2.2000000000000002</v>
      </c>
      <c r="C24299" s="1">
        <f t="shared" si="379"/>
        <v>2374.5799999237061</v>
      </c>
    </row>
    <row r="24300" spans="1:3">
      <c r="A24300" s="1">
        <v>1455121248.1300001</v>
      </c>
      <c r="B24300" s="2">
        <v>2.2000000000000002</v>
      </c>
      <c r="C24300" s="1">
        <f t="shared" si="379"/>
        <v>2374.6800000667572</v>
      </c>
    </row>
    <row r="24301" spans="1:3">
      <c r="A24301" s="1">
        <v>1455121248.23</v>
      </c>
      <c r="B24301" s="2">
        <v>2.2000000000000002</v>
      </c>
      <c r="C24301" s="1">
        <f t="shared" si="379"/>
        <v>2374.7799999713898</v>
      </c>
    </row>
    <row r="24302" spans="1:3">
      <c r="A24302" s="1">
        <v>1455121248.28</v>
      </c>
      <c r="B24302" s="2">
        <v>2.2000000000000002</v>
      </c>
      <c r="C24302" s="1">
        <f t="shared" si="379"/>
        <v>2374.8299999237061</v>
      </c>
    </row>
    <row r="24303" spans="1:3">
      <c r="A24303" s="1">
        <v>1455121248.3900001</v>
      </c>
      <c r="B24303" s="2">
        <v>2.2000000000000002</v>
      </c>
      <c r="C24303" s="1">
        <f t="shared" si="379"/>
        <v>2374.9400000572205</v>
      </c>
    </row>
    <row r="24304" spans="1:3">
      <c r="A24304" s="1">
        <v>1455121248.49</v>
      </c>
      <c r="B24304" s="2">
        <v>2.2000000000000002</v>
      </c>
      <c r="C24304" s="1">
        <f t="shared" si="379"/>
        <v>2375.039999961853</v>
      </c>
    </row>
    <row r="24305" spans="1:3">
      <c r="A24305" s="1">
        <v>1455121248.5899999</v>
      </c>
      <c r="B24305" s="2">
        <v>2.2000000000000002</v>
      </c>
      <c r="C24305" s="1">
        <f t="shared" si="379"/>
        <v>2375.1399998664856</v>
      </c>
    </row>
    <row r="24306" spans="1:3">
      <c r="A24306" s="1">
        <v>1455121248.6900001</v>
      </c>
      <c r="B24306" s="2">
        <v>2.2000000000000002</v>
      </c>
      <c r="C24306" s="1">
        <f t="shared" si="379"/>
        <v>2375.2400000095367</v>
      </c>
    </row>
    <row r="24307" spans="1:3">
      <c r="A24307" s="1">
        <v>1455121248.8</v>
      </c>
      <c r="B24307" s="2">
        <v>2.2000000000000002</v>
      </c>
      <c r="C24307" s="1">
        <f t="shared" si="379"/>
        <v>2375.3499999046326</v>
      </c>
    </row>
    <row r="24308" spans="1:3">
      <c r="A24308" s="1">
        <v>1455121248.9000001</v>
      </c>
      <c r="B24308" s="2">
        <v>2.2000000000000002</v>
      </c>
      <c r="C24308" s="1">
        <f t="shared" si="379"/>
        <v>2375.4500000476837</v>
      </c>
    </row>
    <row r="24309" spans="1:3">
      <c r="A24309" s="1">
        <v>1455121249</v>
      </c>
      <c r="B24309" s="2">
        <v>2.2000000000000002</v>
      </c>
      <c r="C24309" s="1">
        <f t="shared" si="379"/>
        <v>2375.5499999523163</v>
      </c>
    </row>
    <row r="24310" spans="1:3">
      <c r="A24310" s="1">
        <v>1455121249.0999999</v>
      </c>
      <c r="B24310" s="2">
        <v>2.2000000000000002</v>
      </c>
      <c r="C24310" s="1">
        <f t="shared" si="379"/>
        <v>2375.6499998569489</v>
      </c>
    </row>
    <row r="24311" spans="1:3">
      <c r="A24311" s="1">
        <v>1455121249.1500001</v>
      </c>
      <c r="B24311" s="2">
        <v>2.2000000000000002</v>
      </c>
      <c r="C24311" s="1">
        <f t="shared" si="379"/>
        <v>2375.7000000476837</v>
      </c>
    </row>
    <row r="24312" spans="1:3">
      <c r="A24312" s="1">
        <v>1455121249.21</v>
      </c>
      <c r="B24312" s="2">
        <v>2.2000000000000002</v>
      </c>
      <c r="C24312" s="1">
        <f t="shared" si="379"/>
        <v>2375.7599999904633</v>
      </c>
    </row>
    <row r="24313" spans="1:3">
      <c r="A24313" s="1">
        <v>1455121249.3099999</v>
      </c>
      <c r="B24313" s="2">
        <v>2.2000000000000002</v>
      </c>
      <c r="C24313" s="1">
        <f t="shared" si="379"/>
        <v>2375.8599998950958</v>
      </c>
    </row>
    <row r="24314" spans="1:3">
      <c r="A24314" s="1">
        <v>1455121249.4100001</v>
      </c>
      <c r="B24314" s="2">
        <v>2.2000000000000002</v>
      </c>
      <c r="C24314" s="1">
        <f t="shared" si="379"/>
        <v>2375.960000038147</v>
      </c>
    </row>
    <row r="24315" spans="1:3">
      <c r="A24315" s="1">
        <v>1455121249.51</v>
      </c>
      <c r="B24315" s="2">
        <v>2.2000000000000002</v>
      </c>
      <c r="C24315" s="1">
        <f t="shared" si="379"/>
        <v>2376.0599999427795</v>
      </c>
    </row>
    <row r="24316" spans="1:3">
      <c r="A24316" s="1">
        <v>1455121249.6199999</v>
      </c>
      <c r="B24316" s="2">
        <v>2.2000000000000002</v>
      </c>
      <c r="C24316" s="1">
        <f t="shared" si="379"/>
        <v>2376.1699998378754</v>
      </c>
    </row>
    <row r="24317" spans="1:3">
      <c r="A24317" s="1">
        <v>1455121249.72</v>
      </c>
      <c r="B24317" s="2">
        <v>2.2000000000000002</v>
      </c>
      <c r="C24317" s="1">
        <f t="shared" si="379"/>
        <v>2376.2699999809265</v>
      </c>
    </row>
    <row r="24318" spans="1:3">
      <c r="A24318" s="1">
        <v>1455121249.8199999</v>
      </c>
      <c r="B24318" s="2">
        <v>2.2000000000000002</v>
      </c>
      <c r="C24318" s="1">
        <f t="shared" si="379"/>
        <v>2376.3699998855591</v>
      </c>
    </row>
    <row r="24319" spans="1:3">
      <c r="A24319" s="1">
        <v>1455121249.9200001</v>
      </c>
      <c r="B24319" s="2">
        <v>2.2000000000000002</v>
      </c>
      <c r="C24319" s="1">
        <f t="shared" si="379"/>
        <v>2376.4700000286102</v>
      </c>
    </row>
    <row r="24320" spans="1:3">
      <c r="A24320" s="1">
        <v>1455121250.03</v>
      </c>
      <c r="B24320" s="2">
        <v>2.2000000000000002</v>
      </c>
      <c r="C24320" s="1">
        <f t="shared" si="379"/>
        <v>2376.5799999237061</v>
      </c>
    </row>
    <row r="24321" spans="1:3">
      <c r="A24321" s="1">
        <v>1455121250.0799999</v>
      </c>
      <c r="B24321" s="2">
        <v>2.2000000000000002</v>
      </c>
      <c r="C24321" s="1">
        <f t="shared" si="379"/>
        <v>2376.6299998760223</v>
      </c>
    </row>
    <row r="24322" spans="1:3">
      <c r="A24322" s="1">
        <v>1455121250.1800001</v>
      </c>
      <c r="B24322" s="2">
        <v>2.2000000000000002</v>
      </c>
      <c r="C24322" s="1">
        <f t="shared" si="379"/>
        <v>2376.7300000190735</v>
      </c>
    </row>
    <row r="24323" spans="1:3">
      <c r="A24323" s="1">
        <v>1455121250.28</v>
      </c>
      <c r="B24323" s="2">
        <v>2.2000000000000002</v>
      </c>
      <c r="C24323" s="1">
        <f t="shared" ref="C24323:C24386" si="380">A24323-$A$2</f>
        <v>2376.8299999237061</v>
      </c>
    </row>
    <row r="24324" spans="1:3">
      <c r="A24324" s="1">
        <v>1455121250.3900001</v>
      </c>
      <c r="B24324" s="2">
        <v>2.2000000000000002</v>
      </c>
      <c r="C24324" s="1">
        <f t="shared" si="380"/>
        <v>2376.9400000572205</v>
      </c>
    </row>
    <row r="24325" spans="1:3">
      <c r="A24325" s="1">
        <v>1455121250.49</v>
      </c>
      <c r="B24325" s="2">
        <v>2.2000000000000002</v>
      </c>
      <c r="C24325" s="1">
        <f t="shared" si="380"/>
        <v>2377.039999961853</v>
      </c>
    </row>
    <row r="24326" spans="1:3">
      <c r="A24326" s="1">
        <v>1455121250.5899999</v>
      </c>
      <c r="B24326" s="2">
        <v>2.2000000000000002</v>
      </c>
      <c r="C24326" s="1">
        <f t="shared" si="380"/>
        <v>2377.1399998664856</v>
      </c>
    </row>
    <row r="24327" spans="1:3">
      <c r="A24327" s="1">
        <v>1455121250.6900001</v>
      </c>
      <c r="B24327" s="2">
        <v>2.2000000000000002</v>
      </c>
      <c r="C24327" s="1">
        <f t="shared" si="380"/>
        <v>2377.2400000095367</v>
      </c>
    </row>
    <row r="24328" spans="1:3">
      <c r="A24328" s="1">
        <v>1455121250.8</v>
      </c>
      <c r="B24328" s="2">
        <v>2.2000000000000002</v>
      </c>
      <c r="C24328" s="1">
        <f t="shared" si="380"/>
        <v>2377.3499999046326</v>
      </c>
    </row>
    <row r="24329" spans="1:3">
      <c r="A24329" s="1">
        <v>1455121250.9000001</v>
      </c>
      <c r="B24329" s="2">
        <v>2.2000000000000002</v>
      </c>
      <c r="C24329" s="1">
        <f t="shared" si="380"/>
        <v>2377.4500000476837</v>
      </c>
    </row>
    <row r="24330" spans="1:3">
      <c r="A24330" s="1">
        <v>1455121250.95</v>
      </c>
      <c r="B24330" s="2">
        <v>2.2000000000000002</v>
      </c>
      <c r="C24330" s="1">
        <f t="shared" si="380"/>
        <v>2377.5</v>
      </c>
    </row>
    <row r="24331" spans="1:3">
      <c r="A24331" s="1">
        <v>1455121251</v>
      </c>
      <c r="B24331" s="2">
        <v>2.2000000000000002</v>
      </c>
      <c r="C24331" s="1">
        <f t="shared" si="380"/>
        <v>2377.5499999523163</v>
      </c>
    </row>
    <row r="24332" spans="1:3">
      <c r="A24332" s="1">
        <v>1455121251.1099999</v>
      </c>
      <c r="B24332" s="2">
        <v>2.2000000000000002</v>
      </c>
      <c r="C24332" s="1">
        <f t="shared" si="380"/>
        <v>2377.6599998474121</v>
      </c>
    </row>
    <row r="24333" spans="1:3">
      <c r="A24333" s="1">
        <v>1455121251.21</v>
      </c>
      <c r="B24333" s="2">
        <v>2.2000000000000002</v>
      </c>
      <c r="C24333" s="1">
        <f t="shared" si="380"/>
        <v>2377.7599999904633</v>
      </c>
    </row>
    <row r="24334" spans="1:3">
      <c r="A24334" s="1">
        <v>1455121251.3099999</v>
      </c>
      <c r="B24334" s="2">
        <v>2.2000000000000002</v>
      </c>
      <c r="C24334" s="1">
        <f t="shared" si="380"/>
        <v>2377.8599998950958</v>
      </c>
    </row>
    <row r="24335" spans="1:3">
      <c r="A24335" s="1">
        <v>1455121251.4100001</v>
      </c>
      <c r="B24335" s="2">
        <v>2.2000000000000002</v>
      </c>
      <c r="C24335" s="1">
        <f t="shared" si="380"/>
        <v>2377.960000038147</v>
      </c>
    </row>
    <row r="24336" spans="1:3">
      <c r="A24336" s="1">
        <v>1455121251.52</v>
      </c>
      <c r="B24336" s="2">
        <v>2.2000000000000002</v>
      </c>
      <c r="C24336" s="1">
        <f t="shared" si="380"/>
        <v>2378.0699999332428</v>
      </c>
    </row>
    <row r="24337" spans="1:3">
      <c r="A24337" s="1">
        <v>1455121251.6199999</v>
      </c>
      <c r="B24337" s="2">
        <v>2.2000000000000002</v>
      </c>
      <c r="C24337" s="1">
        <f t="shared" si="380"/>
        <v>2378.1699998378754</v>
      </c>
    </row>
    <row r="24338" spans="1:3">
      <c r="A24338" s="1">
        <v>1455121251.72</v>
      </c>
      <c r="B24338" s="2">
        <v>2.2000000000000002</v>
      </c>
      <c r="C24338" s="1">
        <f t="shared" si="380"/>
        <v>2378.2699999809265</v>
      </c>
    </row>
    <row r="24339" spans="1:3">
      <c r="A24339" s="1">
        <v>1455121251.8199999</v>
      </c>
      <c r="B24339" s="2">
        <v>2.2000000000000002</v>
      </c>
      <c r="C24339" s="1">
        <f t="shared" si="380"/>
        <v>2378.3699998855591</v>
      </c>
    </row>
    <row r="24340" spans="1:3">
      <c r="A24340" s="1">
        <v>1455121251.8699999</v>
      </c>
      <c r="B24340" s="2">
        <v>2.2000000000000002</v>
      </c>
      <c r="C24340" s="1">
        <f t="shared" si="380"/>
        <v>2378.4199998378754</v>
      </c>
    </row>
    <row r="24341" spans="1:3">
      <c r="A24341" s="1">
        <v>1455121251.98</v>
      </c>
      <c r="B24341" s="2">
        <v>2.2000000000000002</v>
      </c>
      <c r="C24341" s="1">
        <f t="shared" si="380"/>
        <v>2378.5299999713898</v>
      </c>
    </row>
    <row r="24342" spans="1:3">
      <c r="A24342" s="1">
        <v>1455121252.0799999</v>
      </c>
      <c r="B24342" s="2">
        <v>2.2000000000000002</v>
      </c>
      <c r="C24342" s="1">
        <f t="shared" si="380"/>
        <v>2378.6299998760223</v>
      </c>
    </row>
    <row r="24343" spans="1:3">
      <c r="A24343" s="1">
        <v>1455121252.1800001</v>
      </c>
      <c r="B24343" s="2">
        <v>2.2000000000000002</v>
      </c>
      <c r="C24343" s="1">
        <f t="shared" si="380"/>
        <v>2378.7300000190735</v>
      </c>
    </row>
    <row r="24344" spans="1:3">
      <c r="A24344" s="1">
        <v>1455121252.28</v>
      </c>
      <c r="B24344" s="2">
        <v>2.2000000000000002</v>
      </c>
      <c r="C24344" s="1">
        <f t="shared" si="380"/>
        <v>2378.8299999237061</v>
      </c>
    </row>
    <row r="24345" spans="1:3">
      <c r="A24345" s="1">
        <v>1455121252.3900001</v>
      </c>
      <c r="B24345" s="2">
        <v>2.2000000000000002</v>
      </c>
      <c r="C24345" s="1">
        <f t="shared" si="380"/>
        <v>2378.9400000572205</v>
      </c>
    </row>
    <row r="24346" spans="1:3">
      <c r="A24346" s="1">
        <v>1455121252.49</v>
      </c>
      <c r="B24346" s="2">
        <v>2.2000000000000002</v>
      </c>
      <c r="C24346" s="1">
        <f t="shared" si="380"/>
        <v>2379.039999961853</v>
      </c>
    </row>
    <row r="24347" spans="1:3">
      <c r="A24347" s="1">
        <v>1455121252.5899999</v>
      </c>
      <c r="B24347" s="2">
        <v>2.2000000000000002</v>
      </c>
      <c r="C24347" s="1">
        <f t="shared" si="380"/>
        <v>2379.1399998664856</v>
      </c>
    </row>
    <row r="24348" spans="1:3">
      <c r="A24348" s="1">
        <v>1455121252.6900001</v>
      </c>
      <c r="B24348" s="2">
        <v>2.2000000000000002</v>
      </c>
      <c r="C24348" s="1">
        <f t="shared" si="380"/>
        <v>2379.2400000095367</v>
      </c>
    </row>
    <row r="24349" spans="1:3">
      <c r="A24349" s="1">
        <v>1455121252.75</v>
      </c>
      <c r="B24349" s="2">
        <v>2.2000000000000002</v>
      </c>
      <c r="C24349" s="1">
        <f t="shared" si="380"/>
        <v>2379.2999999523163</v>
      </c>
    </row>
    <row r="24350" spans="1:3">
      <c r="A24350" s="1">
        <v>1455121252.8</v>
      </c>
      <c r="B24350" s="2">
        <v>2.2000000000000002</v>
      </c>
      <c r="C24350" s="1">
        <f t="shared" si="380"/>
        <v>2379.3499999046326</v>
      </c>
    </row>
    <row r="24351" spans="1:3">
      <c r="A24351" s="1">
        <v>1455121252.9000001</v>
      </c>
      <c r="B24351" s="2">
        <v>2.2000000000000002</v>
      </c>
      <c r="C24351" s="1">
        <f t="shared" si="380"/>
        <v>2379.4500000476837</v>
      </c>
    </row>
    <row r="24352" spans="1:3">
      <c r="A24352" s="1">
        <v>1455121253</v>
      </c>
      <c r="B24352" s="2">
        <v>2.2000000000000002</v>
      </c>
      <c r="C24352" s="1">
        <f t="shared" si="380"/>
        <v>2379.5499999523163</v>
      </c>
    </row>
    <row r="24353" spans="1:3">
      <c r="A24353" s="1">
        <v>1455121253.1099999</v>
      </c>
      <c r="B24353" s="2">
        <v>2.2000000000000002</v>
      </c>
      <c r="C24353" s="1">
        <f t="shared" si="380"/>
        <v>2379.6599998474121</v>
      </c>
    </row>
    <row r="24354" spans="1:3">
      <c r="A24354" s="1">
        <v>1455121253.21</v>
      </c>
      <c r="B24354" s="2">
        <v>2.2000000000000002</v>
      </c>
      <c r="C24354" s="1">
        <f t="shared" si="380"/>
        <v>2379.7599999904633</v>
      </c>
    </row>
    <row r="24355" spans="1:3">
      <c r="A24355" s="1">
        <v>1455121253.3099999</v>
      </c>
      <c r="B24355" s="2">
        <v>2.2000000000000002</v>
      </c>
      <c r="C24355" s="1">
        <f t="shared" si="380"/>
        <v>2379.8599998950958</v>
      </c>
    </row>
    <row r="24356" spans="1:3">
      <c r="A24356" s="1">
        <v>1455121253.4100001</v>
      </c>
      <c r="B24356" s="2">
        <v>2.2000000000000002</v>
      </c>
      <c r="C24356" s="1">
        <f t="shared" si="380"/>
        <v>2379.960000038147</v>
      </c>
    </row>
    <row r="24357" spans="1:3">
      <c r="A24357" s="1">
        <v>1455121253.52</v>
      </c>
      <c r="B24357" s="2">
        <v>2.2000000000000002</v>
      </c>
      <c r="C24357" s="1">
        <f t="shared" si="380"/>
        <v>2380.0699999332428</v>
      </c>
    </row>
    <row r="24358" spans="1:3">
      <c r="A24358" s="1">
        <v>1455121253.6199999</v>
      </c>
      <c r="B24358" s="2">
        <v>2.2000000000000002</v>
      </c>
      <c r="C24358" s="1">
        <f t="shared" si="380"/>
        <v>2380.1699998378754</v>
      </c>
    </row>
    <row r="24359" spans="1:3">
      <c r="A24359" s="1">
        <v>1455121253.6700001</v>
      </c>
      <c r="B24359" s="2">
        <v>2.2000000000000002</v>
      </c>
      <c r="C24359" s="1">
        <f t="shared" si="380"/>
        <v>2380.2200000286102</v>
      </c>
    </row>
    <row r="24360" spans="1:3">
      <c r="A24360" s="1">
        <v>1455121253.77</v>
      </c>
      <c r="B24360" s="2">
        <v>2.2000000000000002</v>
      </c>
      <c r="C24360" s="1">
        <f t="shared" si="380"/>
        <v>2380.3199999332428</v>
      </c>
    </row>
    <row r="24361" spans="1:3">
      <c r="A24361" s="1">
        <v>1455121253.8800001</v>
      </c>
      <c r="B24361" s="2">
        <v>2.2000000000000002</v>
      </c>
      <c r="C24361" s="1">
        <f t="shared" si="380"/>
        <v>2380.4300000667572</v>
      </c>
    </row>
    <row r="24362" spans="1:3">
      <c r="A24362" s="1">
        <v>1455121253.98</v>
      </c>
      <c r="B24362" s="2">
        <v>2.2000000000000002</v>
      </c>
      <c r="C24362" s="1">
        <f t="shared" si="380"/>
        <v>2380.5299999713898</v>
      </c>
    </row>
    <row r="24363" spans="1:3">
      <c r="A24363" s="1">
        <v>1455121254.0799999</v>
      </c>
      <c r="B24363" s="2">
        <v>2.2000000000000002</v>
      </c>
      <c r="C24363" s="1">
        <f t="shared" si="380"/>
        <v>2380.6299998760223</v>
      </c>
    </row>
    <row r="24364" spans="1:3">
      <c r="A24364" s="1">
        <v>1455121254.1800001</v>
      </c>
      <c r="B24364" s="2">
        <v>2.2000000000000002</v>
      </c>
      <c r="C24364" s="1">
        <f t="shared" si="380"/>
        <v>2380.7300000190735</v>
      </c>
    </row>
    <row r="24365" spans="1:3">
      <c r="A24365" s="1">
        <v>1455121254.29</v>
      </c>
      <c r="B24365" s="2">
        <v>2.2000000000000002</v>
      </c>
      <c r="C24365" s="1">
        <f t="shared" si="380"/>
        <v>2380.8399999141693</v>
      </c>
    </row>
    <row r="24366" spans="1:3">
      <c r="A24366" s="1">
        <v>1455121254.3900001</v>
      </c>
      <c r="B24366" s="2">
        <v>2.2000000000000002</v>
      </c>
      <c r="C24366" s="1">
        <f t="shared" si="380"/>
        <v>2380.9400000572205</v>
      </c>
    </row>
    <row r="24367" spans="1:3">
      <c r="A24367" s="1">
        <v>1455121254.49</v>
      </c>
      <c r="B24367" s="2">
        <v>2.2000000000000002</v>
      </c>
      <c r="C24367" s="1">
        <f t="shared" si="380"/>
        <v>2381.039999961853</v>
      </c>
    </row>
    <row r="24368" spans="1:3">
      <c r="A24368" s="1">
        <v>1455121254.5899999</v>
      </c>
      <c r="B24368" s="2">
        <v>2.2000000000000002</v>
      </c>
      <c r="C24368" s="1">
        <f t="shared" si="380"/>
        <v>2381.1399998664856</v>
      </c>
    </row>
    <row r="24369" spans="1:3">
      <c r="A24369" s="1">
        <v>1455121254.7</v>
      </c>
      <c r="B24369" s="2">
        <v>2.2000000000000002</v>
      </c>
      <c r="C24369" s="1">
        <f t="shared" si="380"/>
        <v>2381.25</v>
      </c>
    </row>
    <row r="24370" spans="1:3">
      <c r="A24370" s="1">
        <v>1455121254.8</v>
      </c>
      <c r="B24370" s="2">
        <v>2.2000000000000002</v>
      </c>
      <c r="C24370" s="1">
        <f t="shared" si="380"/>
        <v>2381.3499999046326</v>
      </c>
    </row>
    <row r="24371" spans="1:3">
      <c r="A24371" s="1">
        <v>1455121254.9000001</v>
      </c>
      <c r="B24371" s="2">
        <v>2.2000000000000002</v>
      </c>
      <c r="C24371" s="1">
        <f t="shared" si="380"/>
        <v>2381.4500000476837</v>
      </c>
    </row>
    <row r="24372" spans="1:3">
      <c r="A24372" s="1">
        <v>1455121255</v>
      </c>
      <c r="B24372" s="2">
        <v>2.2000000000000002</v>
      </c>
      <c r="C24372" s="1">
        <f t="shared" si="380"/>
        <v>2381.5499999523163</v>
      </c>
    </row>
    <row r="24373" spans="1:3">
      <c r="A24373" s="1">
        <v>1455121255.1099999</v>
      </c>
      <c r="B24373" s="2">
        <v>2.2000000000000002</v>
      </c>
      <c r="C24373" s="1">
        <f t="shared" si="380"/>
        <v>2381.6599998474121</v>
      </c>
    </row>
    <row r="24374" spans="1:3">
      <c r="A24374" s="1">
        <v>1455121255.21</v>
      </c>
      <c r="B24374" s="2">
        <v>2.2000000000000002</v>
      </c>
      <c r="C24374" s="1">
        <f t="shared" si="380"/>
        <v>2381.7599999904633</v>
      </c>
    </row>
    <row r="24375" spans="1:3">
      <c r="A24375" s="1">
        <v>1455121255.3099999</v>
      </c>
      <c r="B24375" s="2">
        <v>2.2000000000000002</v>
      </c>
      <c r="C24375" s="1">
        <f t="shared" si="380"/>
        <v>2381.8599998950958</v>
      </c>
    </row>
    <row r="24376" spans="1:3">
      <c r="A24376" s="1">
        <v>1455121255.47</v>
      </c>
      <c r="B24376" s="2">
        <v>2.2000000000000002</v>
      </c>
      <c r="C24376" s="1">
        <f t="shared" si="380"/>
        <v>2382.0199999809265</v>
      </c>
    </row>
    <row r="24377" spans="1:3">
      <c r="A24377" s="1">
        <v>1455121255.5699999</v>
      </c>
      <c r="B24377" s="2">
        <v>2.2000000000000002</v>
      </c>
      <c r="C24377" s="1">
        <f t="shared" si="380"/>
        <v>2382.1199998855591</v>
      </c>
    </row>
    <row r="24378" spans="1:3">
      <c r="A24378" s="1">
        <v>1455121255.6700001</v>
      </c>
      <c r="B24378" s="2">
        <v>2.2000000000000002</v>
      </c>
      <c r="C24378" s="1">
        <f t="shared" si="380"/>
        <v>2382.2200000286102</v>
      </c>
    </row>
    <row r="24379" spans="1:3">
      <c r="A24379" s="1">
        <v>1455121255.77</v>
      </c>
      <c r="B24379" s="2">
        <v>2.2000000000000002</v>
      </c>
      <c r="C24379" s="1">
        <f t="shared" si="380"/>
        <v>2382.3199999332428</v>
      </c>
    </row>
    <row r="24380" spans="1:3">
      <c r="A24380" s="1">
        <v>1455121255.8800001</v>
      </c>
      <c r="B24380" s="2">
        <v>2.2000000000000002</v>
      </c>
      <c r="C24380" s="1">
        <f t="shared" si="380"/>
        <v>2382.4300000667572</v>
      </c>
    </row>
    <row r="24381" spans="1:3">
      <c r="A24381" s="1">
        <v>1455121255.98</v>
      </c>
      <c r="B24381" s="2">
        <v>2.2000000000000002</v>
      </c>
      <c r="C24381" s="1">
        <f t="shared" si="380"/>
        <v>2382.5299999713898</v>
      </c>
    </row>
    <row r="24382" spans="1:3">
      <c r="A24382" s="1">
        <v>1455121256.0799999</v>
      </c>
      <c r="B24382" s="2">
        <v>2.2000000000000002</v>
      </c>
      <c r="C24382" s="1">
        <f t="shared" si="380"/>
        <v>2382.6299998760223</v>
      </c>
    </row>
    <row r="24383" spans="1:3">
      <c r="A24383" s="1">
        <v>1455121256.1800001</v>
      </c>
      <c r="B24383" s="2">
        <v>2.2000000000000002</v>
      </c>
      <c r="C24383" s="1">
        <f t="shared" si="380"/>
        <v>2382.7300000190735</v>
      </c>
    </row>
    <row r="24384" spans="1:3">
      <c r="A24384" s="1">
        <v>1455121256.3399999</v>
      </c>
      <c r="B24384" s="2">
        <v>2.2000000000000002</v>
      </c>
      <c r="C24384" s="1">
        <f t="shared" si="380"/>
        <v>2382.8899998664856</v>
      </c>
    </row>
    <row r="24385" spans="1:3">
      <c r="A24385" s="1">
        <v>1455121256.3900001</v>
      </c>
      <c r="B24385" s="2">
        <v>2.2000000000000002</v>
      </c>
      <c r="C24385" s="1">
        <f t="shared" si="380"/>
        <v>2382.9400000572205</v>
      </c>
    </row>
    <row r="24386" spans="1:3">
      <c r="A24386" s="1">
        <v>1455121256.49</v>
      </c>
      <c r="B24386" s="2">
        <v>2.2000000000000002</v>
      </c>
      <c r="C24386" s="1">
        <f t="shared" si="380"/>
        <v>2383.039999961853</v>
      </c>
    </row>
    <row r="24387" spans="1:3">
      <c r="A24387" s="1">
        <v>1455121256.5999999</v>
      </c>
      <c r="B24387" s="2">
        <v>2.2000000000000002</v>
      </c>
      <c r="C24387" s="1">
        <f t="shared" ref="C24387:C24450" si="381">A24387-$A$2</f>
        <v>2383.1499998569489</v>
      </c>
    </row>
    <row r="24388" spans="1:3">
      <c r="A24388" s="1">
        <v>1455121256.7</v>
      </c>
      <c r="B24388" s="2">
        <v>2.2000000000000002</v>
      </c>
      <c r="C24388" s="1">
        <f t="shared" si="381"/>
        <v>2383.25</v>
      </c>
    </row>
    <row r="24389" spans="1:3">
      <c r="A24389" s="1">
        <v>1455121256.8</v>
      </c>
      <c r="B24389" s="2">
        <v>2.2000000000000002</v>
      </c>
      <c r="C24389" s="1">
        <f t="shared" si="381"/>
        <v>2383.3499999046326</v>
      </c>
    </row>
    <row r="24390" spans="1:3">
      <c r="A24390" s="1">
        <v>1455121256.9000001</v>
      </c>
      <c r="B24390" s="2">
        <v>2.2000000000000002</v>
      </c>
      <c r="C24390" s="1">
        <f t="shared" si="381"/>
        <v>2383.4500000476837</v>
      </c>
    </row>
    <row r="24391" spans="1:3">
      <c r="A24391" s="1">
        <v>1455121257.01</v>
      </c>
      <c r="B24391" s="2">
        <v>2.2000000000000002</v>
      </c>
      <c r="C24391" s="1">
        <f t="shared" si="381"/>
        <v>2383.5599999427795</v>
      </c>
    </row>
    <row r="24392" spans="1:3">
      <c r="A24392" s="1">
        <v>1455121257.1099999</v>
      </c>
      <c r="B24392" s="2">
        <v>2.2000000000000002</v>
      </c>
      <c r="C24392" s="1">
        <f t="shared" si="381"/>
        <v>2383.6599998474121</v>
      </c>
    </row>
    <row r="24393" spans="1:3">
      <c r="A24393" s="1">
        <v>1455121257.21</v>
      </c>
      <c r="B24393" s="2">
        <v>2.2000000000000002</v>
      </c>
      <c r="C24393" s="1">
        <f t="shared" si="381"/>
        <v>2383.7599999904633</v>
      </c>
    </row>
    <row r="24394" spans="1:3">
      <c r="A24394" s="1">
        <v>1455121257.26</v>
      </c>
      <c r="B24394" s="2">
        <v>2.2000000000000002</v>
      </c>
      <c r="C24394" s="1">
        <f t="shared" si="381"/>
        <v>2383.8099999427795</v>
      </c>
    </row>
    <row r="24395" spans="1:3">
      <c r="A24395" s="1">
        <v>1455121257.3599999</v>
      </c>
      <c r="B24395" s="2">
        <v>2.2000000000000002</v>
      </c>
      <c r="C24395" s="1">
        <f t="shared" si="381"/>
        <v>2383.9099998474121</v>
      </c>
    </row>
    <row r="24396" spans="1:3">
      <c r="A24396" s="1">
        <v>1455121257.47</v>
      </c>
      <c r="B24396" s="2">
        <v>2.2000000000000002</v>
      </c>
      <c r="C24396" s="1">
        <f t="shared" si="381"/>
        <v>2384.0199999809265</v>
      </c>
    </row>
    <row r="24397" spans="1:3">
      <c r="A24397" s="1">
        <v>1455121257.5699999</v>
      </c>
      <c r="B24397" s="2">
        <v>2.2000000000000002</v>
      </c>
      <c r="C24397" s="1">
        <f t="shared" si="381"/>
        <v>2384.1199998855591</v>
      </c>
    </row>
    <row r="24398" spans="1:3">
      <c r="A24398" s="1">
        <v>1455121257.6700001</v>
      </c>
      <c r="B24398" s="2">
        <v>2.2000000000000002</v>
      </c>
      <c r="C24398" s="1">
        <f t="shared" si="381"/>
        <v>2384.2200000286102</v>
      </c>
    </row>
    <row r="24399" spans="1:3">
      <c r="A24399" s="1">
        <v>1455121257.77</v>
      </c>
      <c r="B24399" s="2">
        <v>2.2000000000000002</v>
      </c>
      <c r="C24399" s="1">
        <f t="shared" si="381"/>
        <v>2384.3199999332428</v>
      </c>
    </row>
    <row r="24400" spans="1:3">
      <c r="A24400" s="1">
        <v>1455121257.8800001</v>
      </c>
      <c r="B24400" s="2">
        <v>2.2000000000000002</v>
      </c>
      <c r="C24400" s="1">
        <f t="shared" si="381"/>
        <v>2384.4300000667572</v>
      </c>
    </row>
    <row r="24401" spans="1:3">
      <c r="A24401" s="1">
        <v>1455121257.98</v>
      </c>
      <c r="B24401" s="2">
        <v>2.2000000000000002</v>
      </c>
      <c r="C24401" s="1">
        <f t="shared" si="381"/>
        <v>2384.5299999713898</v>
      </c>
    </row>
    <row r="24402" spans="1:3">
      <c r="A24402" s="1">
        <v>1455121258.0799999</v>
      </c>
      <c r="B24402" s="2">
        <v>2.2000000000000002</v>
      </c>
      <c r="C24402" s="1">
        <f t="shared" si="381"/>
        <v>2384.6299998760223</v>
      </c>
    </row>
    <row r="24403" spans="1:3">
      <c r="A24403" s="1">
        <v>1455121258.1300001</v>
      </c>
      <c r="B24403" s="2">
        <v>2.2000000000000002</v>
      </c>
      <c r="C24403" s="1">
        <f t="shared" si="381"/>
        <v>2384.6800000667572</v>
      </c>
    </row>
    <row r="24404" spans="1:3">
      <c r="A24404" s="1">
        <v>1455121258.1900001</v>
      </c>
      <c r="B24404" s="2">
        <v>2.2000000000000002</v>
      </c>
      <c r="C24404" s="1">
        <f t="shared" si="381"/>
        <v>2384.7400000095367</v>
      </c>
    </row>
    <row r="24405" spans="1:3">
      <c r="A24405" s="1">
        <v>1455121258.29</v>
      </c>
      <c r="B24405" s="2">
        <v>2.2000000000000002</v>
      </c>
      <c r="C24405" s="1">
        <f t="shared" si="381"/>
        <v>2384.8399999141693</v>
      </c>
    </row>
    <row r="24406" spans="1:3">
      <c r="A24406" s="1">
        <v>1455121258.3900001</v>
      </c>
      <c r="B24406" s="2">
        <v>2.2000000000000002</v>
      </c>
      <c r="C24406" s="1">
        <f t="shared" si="381"/>
        <v>2384.9400000572205</v>
      </c>
    </row>
    <row r="24407" spans="1:3">
      <c r="A24407" s="1">
        <v>1455121258.49</v>
      </c>
      <c r="B24407" s="2">
        <v>2.2000000000000002</v>
      </c>
      <c r="C24407" s="1">
        <f t="shared" si="381"/>
        <v>2385.039999961853</v>
      </c>
    </row>
    <row r="24408" spans="1:3">
      <c r="A24408" s="1">
        <v>1455121258.5999999</v>
      </c>
      <c r="B24408" s="2">
        <v>2.2000000000000002</v>
      </c>
      <c r="C24408" s="1">
        <f t="shared" si="381"/>
        <v>2385.1499998569489</v>
      </c>
    </row>
    <row r="24409" spans="1:3">
      <c r="A24409" s="1">
        <v>1455121258.7</v>
      </c>
      <c r="B24409" s="2">
        <v>2.2000000000000002</v>
      </c>
      <c r="C24409" s="1">
        <f t="shared" si="381"/>
        <v>2385.25</v>
      </c>
    </row>
    <row r="24410" spans="1:3">
      <c r="A24410" s="1">
        <v>1455121258.8</v>
      </c>
      <c r="B24410" s="2">
        <v>2.2000000000000002</v>
      </c>
      <c r="C24410" s="1">
        <f t="shared" si="381"/>
        <v>2385.3499999046326</v>
      </c>
    </row>
    <row r="24411" spans="1:3">
      <c r="A24411" s="1">
        <v>1455121258.9000001</v>
      </c>
      <c r="B24411" s="2">
        <v>2.2000000000000002</v>
      </c>
      <c r="C24411" s="1">
        <f t="shared" si="381"/>
        <v>2385.4500000476837</v>
      </c>
    </row>
    <row r="24412" spans="1:3">
      <c r="A24412" s="1">
        <v>1455121259.01</v>
      </c>
      <c r="B24412" s="2">
        <v>2.2000000000000002</v>
      </c>
      <c r="C24412" s="1">
        <f t="shared" si="381"/>
        <v>2385.5599999427795</v>
      </c>
    </row>
    <row r="24413" spans="1:3">
      <c r="A24413" s="1">
        <v>1455121259.1099999</v>
      </c>
      <c r="B24413" s="2">
        <v>2.2000000000000002</v>
      </c>
      <c r="C24413" s="1">
        <f t="shared" si="381"/>
        <v>2385.6599998474121</v>
      </c>
    </row>
    <row r="24414" spans="1:3">
      <c r="A24414" s="1">
        <v>1455121259.21</v>
      </c>
      <c r="B24414" s="2">
        <v>2.2000000000000002</v>
      </c>
      <c r="C24414" s="1">
        <f t="shared" si="381"/>
        <v>2385.7599999904633</v>
      </c>
    </row>
    <row r="24415" spans="1:3">
      <c r="A24415" s="1">
        <v>1455121259.3199999</v>
      </c>
      <c r="B24415" s="2">
        <v>2.2000000000000002</v>
      </c>
      <c r="C24415" s="1">
        <f t="shared" si="381"/>
        <v>2385.8699998855591</v>
      </c>
    </row>
    <row r="24416" spans="1:3">
      <c r="A24416" s="1">
        <v>1455121259.4200001</v>
      </c>
      <c r="B24416" s="2">
        <v>2.2000000000000002</v>
      </c>
      <c r="C24416" s="1">
        <f t="shared" si="381"/>
        <v>2385.9700000286102</v>
      </c>
    </row>
    <row r="24417" spans="1:3">
      <c r="A24417" s="1">
        <v>1455121259.52</v>
      </c>
      <c r="B24417" s="2">
        <v>2.2000000000000002</v>
      </c>
      <c r="C24417" s="1">
        <f t="shared" si="381"/>
        <v>2386.0699999332428</v>
      </c>
    </row>
    <row r="24418" spans="1:3">
      <c r="A24418" s="1">
        <v>1455121259.6199999</v>
      </c>
      <c r="B24418" s="2">
        <v>2.2000000000000002</v>
      </c>
      <c r="C24418" s="1">
        <f t="shared" si="381"/>
        <v>2386.1699998378754</v>
      </c>
    </row>
    <row r="24419" spans="1:3">
      <c r="A24419" s="1">
        <v>1455121259.73</v>
      </c>
      <c r="B24419" s="2">
        <v>2.2000000000000002</v>
      </c>
      <c r="C24419" s="1">
        <f t="shared" si="381"/>
        <v>2386.2799999713898</v>
      </c>
    </row>
    <row r="24420" spans="1:3">
      <c r="A24420" s="1">
        <v>1455121259.8299999</v>
      </c>
      <c r="B24420" s="2">
        <v>2.2000000000000002</v>
      </c>
      <c r="C24420" s="1">
        <f t="shared" si="381"/>
        <v>2386.3799998760223</v>
      </c>
    </row>
    <row r="24421" spans="1:3">
      <c r="A24421" s="1">
        <v>1455121259.8800001</v>
      </c>
      <c r="B24421" s="2">
        <v>2.2000000000000002</v>
      </c>
      <c r="C24421" s="1">
        <f t="shared" si="381"/>
        <v>2386.4300000667572</v>
      </c>
    </row>
    <row r="24422" spans="1:3">
      <c r="A24422" s="1">
        <v>1455121259.98</v>
      </c>
      <c r="B24422" s="2">
        <v>2.2000000000000002</v>
      </c>
      <c r="C24422" s="1">
        <f t="shared" si="381"/>
        <v>2386.5299999713898</v>
      </c>
    </row>
    <row r="24423" spans="1:3">
      <c r="A24423" s="1">
        <v>1455121260.0899999</v>
      </c>
      <c r="B24423" s="2">
        <v>2.2000000000000002</v>
      </c>
      <c r="C24423" s="1">
        <f t="shared" si="381"/>
        <v>2386.6399998664856</v>
      </c>
    </row>
    <row r="24424" spans="1:3">
      <c r="A24424" s="1">
        <v>1455121260.1900001</v>
      </c>
      <c r="B24424" s="2">
        <v>2.2000000000000002</v>
      </c>
      <c r="C24424" s="1">
        <f t="shared" si="381"/>
        <v>2386.7400000095367</v>
      </c>
    </row>
    <row r="24425" spans="1:3">
      <c r="A24425" s="1">
        <v>1455121260.29</v>
      </c>
      <c r="B24425" s="2">
        <v>2.2000000000000002</v>
      </c>
      <c r="C24425" s="1">
        <f t="shared" si="381"/>
        <v>2386.8399999141693</v>
      </c>
    </row>
    <row r="24426" spans="1:3">
      <c r="A24426" s="1">
        <v>1455121260.3900001</v>
      </c>
      <c r="B24426" s="2">
        <v>2.2000000000000002</v>
      </c>
      <c r="C24426" s="1">
        <f t="shared" si="381"/>
        <v>2386.9400000572205</v>
      </c>
    </row>
    <row r="24427" spans="1:3">
      <c r="A24427" s="1">
        <v>1455121260.49</v>
      </c>
      <c r="B24427" s="2">
        <v>2.2000000000000002</v>
      </c>
      <c r="C24427" s="1">
        <f t="shared" si="381"/>
        <v>2387.039999961853</v>
      </c>
    </row>
    <row r="24428" spans="1:3">
      <c r="A24428" s="1">
        <v>1455121260.5999999</v>
      </c>
      <c r="B24428" s="2">
        <v>2.2000000000000002</v>
      </c>
      <c r="C24428" s="1">
        <f t="shared" si="381"/>
        <v>2387.1499998569489</v>
      </c>
    </row>
    <row r="24429" spans="1:3">
      <c r="A24429" s="1">
        <v>1455121260.7</v>
      </c>
      <c r="B24429" s="2">
        <v>2.2000000000000002</v>
      </c>
      <c r="C24429" s="1">
        <f t="shared" si="381"/>
        <v>2387.25</v>
      </c>
    </row>
    <row r="24430" spans="1:3">
      <c r="A24430" s="1">
        <v>1455121260.8499999</v>
      </c>
      <c r="B24430" s="2">
        <v>2.2000000000000002</v>
      </c>
      <c r="C24430" s="1">
        <f t="shared" si="381"/>
        <v>2387.3999998569489</v>
      </c>
    </row>
    <row r="24431" spans="1:3">
      <c r="A24431" s="1">
        <v>1455121261.01</v>
      </c>
      <c r="B24431" s="2">
        <v>2.2000000000000002</v>
      </c>
      <c r="C24431" s="1">
        <f t="shared" si="381"/>
        <v>2387.5599999427795</v>
      </c>
    </row>
    <row r="24432" spans="1:3">
      <c r="A24432" s="1">
        <v>1455121261.1099999</v>
      </c>
      <c r="B24432" s="2">
        <v>2.2000000000000002</v>
      </c>
      <c r="C24432" s="1">
        <f t="shared" si="381"/>
        <v>2387.6599998474121</v>
      </c>
    </row>
    <row r="24433" spans="1:3">
      <c r="A24433" s="1">
        <v>1455121261.21</v>
      </c>
      <c r="B24433" s="2">
        <v>2.2000000000000002</v>
      </c>
      <c r="C24433" s="1">
        <f t="shared" si="381"/>
        <v>2387.7599999904633</v>
      </c>
    </row>
    <row r="24434" spans="1:3">
      <c r="A24434" s="1">
        <v>1455121261.3199999</v>
      </c>
      <c r="B24434" s="2">
        <v>2.2000000000000002</v>
      </c>
      <c r="C24434" s="1">
        <f t="shared" si="381"/>
        <v>2387.8699998855591</v>
      </c>
    </row>
    <row r="24435" spans="1:3">
      <c r="A24435" s="1">
        <v>1455121261.4200001</v>
      </c>
      <c r="B24435" s="2">
        <v>2.2000000000000002</v>
      </c>
      <c r="C24435" s="1">
        <f t="shared" si="381"/>
        <v>2387.9700000286102</v>
      </c>
    </row>
    <row r="24436" spans="1:3">
      <c r="A24436" s="1">
        <v>1455121261.52</v>
      </c>
      <c r="B24436" s="2">
        <v>2.2000000000000002</v>
      </c>
      <c r="C24436" s="1">
        <f t="shared" si="381"/>
        <v>2388.0699999332428</v>
      </c>
    </row>
    <row r="24437" spans="1:3">
      <c r="A24437" s="1">
        <v>1455121261.6199999</v>
      </c>
      <c r="B24437" s="2">
        <v>2.2000000000000002</v>
      </c>
      <c r="C24437" s="1">
        <f t="shared" si="381"/>
        <v>2388.1699998378754</v>
      </c>
    </row>
    <row r="24438" spans="1:3">
      <c r="A24438" s="1">
        <v>1455121261.6800001</v>
      </c>
      <c r="B24438" s="2">
        <v>2.2000000000000002</v>
      </c>
      <c r="C24438" s="1">
        <f t="shared" si="381"/>
        <v>2388.2300000190735</v>
      </c>
    </row>
    <row r="24439" spans="1:3">
      <c r="A24439" s="1">
        <v>1455121261.78</v>
      </c>
      <c r="B24439" s="2">
        <v>2.2000000000000002</v>
      </c>
      <c r="C24439" s="1">
        <f t="shared" si="381"/>
        <v>2388.3299999237061</v>
      </c>
    </row>
    <row r="24440" spans="1:3">
      <c r="A24440" s="1">
        <v>1455121261.8800001</v>
      </c>
      <c r="B24440" s="2">
        <v>2.2000000000000002</v>
      </c>
      <c r="C24440" s="1">
        <f t="shared" si="381"/>
        <v>2388.4300000667572</v>
      </c>
    </row>
    <row r="24441" spans="1:3">
      <c r="A24441" s="1">
        <v>1455121261.98</v>
      </c>
      <c r="B24441" s="2">
        <v>2.2000000000000002</v>
      </c>
      <c r="C24441" s="1">
        <f t="shared" si="381"/>
        <v>2388.5299999713898</v>
      </c>
    </row>
    <row r="24442" spans="1:3">
      <c r="A24442" s="1">
        <v>1455121262.0899999</v>
      </c>
      <c r="B24442" s="2">
        <v>2.2000000000000002</v>
      </c>
      <c r="C24442" s="1">
        <f t="shared" si="381"/>
        <v>2388.6399998664856</v>
      </c>
    </row>
    <row r="24443" spans="1:3">
      <c r="A24443" s="1">
        <v>1455121262.1900001</v>
      </c>
      <c r="B24443" s="2">
        <v>2.2000000000000002</v>
      </c>
      <c r="C24443" s="1">
        <f t="shared" si="381"/>
        <v>2388.7400000095367</v>
      </c>
    </row>
    <row r="24444" spans="1:3">
      <c r="A24444" s="1">
        <v>1455121262.29</v>
      </c>
      <c r="B24444" s="2">
        <v>2.2000000000000002</v>
      </c>
      <c r="C24444" s="1">
        <f t="shared" si="381"/>
        <v>2388.8399999141693</v>
      </c>
    </row>
    <row r="24445" spans="1:3">
      <c r="A24445" s="1">
        <v>1455121262.3900001</v>
      </c>
      <c r="B24445" s="2">
        <v>2.2000000000000002</v>
      </c>
      <c r="C24445" s="1">
        <f t="shared" si="381"/>
        <v>2388.9400000572205</v>
      </c>
    </row>
    <row r="24446" spans="1:3">
      <c r="A24446" s="1">
        <v>1455121262.5</v>
      </c>
      <c r="B24446" s="2">
        <v>2.2000000000000002</v>
      </c>
      <c r="C24446" s="1">
        <f t="shared" si="381"/>
        <v>2389.0499999523163</v>
      </c>
    </row>
    <row r="24447" spans="1:3">
      <c r="A24447" s="1">
        <v>1455121262.5999999</v>
      </c>
      <c r="B24447" s="2">
        <v>2.2000000000000002</v>
      </c>
      <c r="C24447" s="1">
        <f t="shared" si="381"/>
        <v>2389.1499998569489</v>
      </c>
    </row>
    <row r="24448" spans="1:3">
      <c r="A24448" s="1">
        <v>1455121262.6500001</v>
      </c>
      <c r="B24448" s="2">
        <v>2.2000000000000002</v>
      </c>
      <c r="C24448" s="1">
        <f t="shared" si="381"/>
        <v>2389.2000000476837</v>
      </c>
    </row>
    <row r="24449" spans="1:3">
      <c r="A24449" s="1">
        <v>1455121262.75</v>
      </c>
      <c r="B24449" s="2">
        <v>2.2000000000000002</v>
      </c>
      <c r="C24449" s="1">
        <f t="shared" si="381"/>
        <v>2389.2999999523163</v>
      </c>
    </row>
    <row r="24450" spans="1:3">
      <c r="A24450" s="1">
        <v>1455121262.8599999</v>
      </c>
      <c r="B24450" s="2">
        <v>2.2000000000000002</v>
      </c>
      <c r="C24450" s="1">
        <f t="shared" si="381"/>
        <v>2389.4099998474121</v>
      </c>
    </row>
    <row r="24451" spans="1:3">
      <c r="A24451" s="1">
        <v>1455121262.9100001</v>
      </c>
      <c r="B24451" s="2">
        <v>2.2000000000000002</v>
      </c>
      <c r="C24451" s="1">
        <f t="shared" ref="C24451:C24514" si="382">A24451-$A$2</f>
        <v>2389.460000038147</v>
      </c>
    </row>
    <row r="24452" spans="1:3">
      <c r="A24452" s="1">
        <v>1455121263.01</v>
      </c>
      <c r="B24452" s="2">
        <v>2.2000000000000002</v>
      </c>
      <c r="C24452" s="1">
        <f t="shared" si="382"/>
        <v>2389.5599999427795</v>
      </c>
    </row>
    <row r="24453" spans="1:3">
      <c r="A24453" s="1">
        <v>1455121263.1099999</v>
      </c>
      <c r="B24453" s="2">
        <v>2.2000000000000002</v>
      </c>
      <c r="C24453" s="1">
        <f t="shared" si="382"/>
        <v>2389.6599998474121</v>
      </c>
    </row>
    <row r="24454" spans="1:3">
      <c r="A24454" s="1">
        <v>1455121263.21</v>
      </c>
      <c r="B24454" s="2">
        <v>2.2000000000000002</v>
      </c>
      <c r="C24454" s="1">
        <f t="shared" si="382"/>
        <v>2389.7599999904633</v>
      </c>
    </row>
    <row r="24455" spans="1:3">
      <c r="A24455" s="1">
        <v>1455121263.3199999</v>
      </c>
      <c r="B24455" s="2">
        <v>2.2000000000000002</v>
      </c>
      <c r="C24455" s="1">
        <f t="shared" si="382"/>
        <v>2389.8699998855591</v>
      </c>
    </row>
    <row r="24456" spans="1:3">
      <c r="A24456" s="1">
        <v>1455121263.4200001</v>
      </c>
      <c r="B24456" s="2">
        <v>2.2000000000000002</v>
      </c>
      <c r="C24456" s="1">
        <f t="shared" si="382"/>
        <v>2389.9700000286102</v>
      </c>
    </row>
    <row r="24457" spans="1:3">
      <c r="A24457" s="1">
        <v>1455121263.47</v>
      </c>
      <c r="B24457" s="2">
        <v>2.2000000000000002</v>
      </c>
      <c r="C24457" s="1">
        <f t="shared" si="382"/>
        <v>2390.0199999809265</v>
      </c>
    </row>
    <row r="24458" spans="1:3">
      <c r="A24458" s="1">
        <v>1455121263.5699999</v>
      </c>
      <c r="B24458" s="2">
        <v>2.2000000000000002</v>
      </c>
      <c r="C24458" s="1">
        <f t="shared" si="382"/>
        <v>2390.1199998855591</v>
      </c>
    </row>
    <row r="24459" spans="1:3">
      <c r="A24459" s="1">
        <v>1455121263.6800001</v>
      </c>
      <c r="B24459" s="2">
        <v>2.2000000000000002</v>
      </c>
      <c r="C24459" s="1">
        <f t="shared" si="382"/>
        <v>2390.2300000190735</v>
      </c>
    </row>
    <row r="24460" spans="1:3">
      <c r="A24460" s="1">
        <v>1455121263.78</v>
      </c>
      <c r="B24460" s="2">
        <v>2.2000000000000002</v>
      </c>
      <c r="C24460" s="1">
        <f t="shared" si="382"/>
        <v>2390.3299999237061</v>
      </c>
    </row>
    <row r="24461" spans="1:3">
      <c r="A24461" s="1">
        <v>1455121263.8800001</v>
      </c>
      <c r="B24461" s="2">
        <v>2.2000000000000002</v>
      </c>
      <c r="C24461" s="1">
        <f t="shared" si="382"/>
        <v>2390.4300000667572</v>
      </c>
    </row>
    <row r="24462" spans="1:3">
      <c r="A24462" s="1">
        <v>1455121263.98</v>
      </c>
      <c r="B24462" s="2">
        <v>2.2000000000000002</v>
      </c>
      <c r="C24462" s="1">
        <f t="shared" si="382"/>
        <v>2390.5299999713898</v>
      </c>
    </row>
    <row r="24463" spans="1:3">
      <c r="A24463" s="1">
        <v>1455121264.0899999</v>
      </c>
      <c r="B24463" s="2">
        <v>2.2000000000000002</v>
      </c>
      <c r="C24463" s="1">
        <f t="shared" si="382"/>
        <v>2390.6399998664856</v>
      </c>
    </row>
    <row r="24464" spans="1:3">
      <c r="A24464" s="1">
        <v>1455121264.1900001</v>
      </c>
      <c r="B24464" s="2">
        <v>2.2000000000000002</v>
      </c>
      <c r="C24464" s="1">
        <f t="shared" si="382"/>
        <v>2390.7400000095367</v>
      </c>
    </row>
    <row r="24465" spans="1:3">
      <c r="A24465" s="1">
        <v>1455121264.29</v>
      </c>
      <c r="B24465" s="2">
        <v>2.2000000000000002</v>
      </c>
      <c r="C24465" s="1">
        <f t="shared" si="382"/>
        <v>2390.8399999141693</v>
      </c>
    </row>
    <row r="24466" spans="1:3">
      <c r="A24466" s="1">
        <v>1455121264.3900001</v>
      </c>
      <c r="B24466" s="2">
        <v>2.2000000000000002</v>
      </c>
      <c r="C24466" s="1">
        <f t="shared" si="382"/>
        <v>2390.9400000572205</v>
      </c>
    </row>
    <row r="24467" spans="1:3">
      <c r="A24467" s="1">
        <v>1455121264.45</v>
      </c>
      <c r="B24467" s="2">
        <v>2.2000000000000002</v>
      </c>
      <c r="C24467" s="1">
        <f t="shared" si="382"/>
        <v>2391</v>
      </c>
    </row>
    <row r="24468" spans="1:3">
      <c r="A24468" s="1">
        <v>1455121264.55</v>
      </c>
      <c r="B24468" s="2">
        <v>2.2000000000000002</v>
      </c>
      <c r="C24468" s="1">
        <f t="shared" si="382"/>
        <v>2391.0999999046326</v>
      </c>
    </row>
    <row r="24469" spans="1:3">
      <c r="A24469" s="1">
        <v>1455121264.6500001</v>
      </c>
      <c r="B24469" s="2">
        <v>2.2000000000000002</v>
      </c>
      <c r="C24469" s="1">
        <f t="shared" si="382"/>
        <v>2391.2000000476837</v>
      </c>
    </row>
    <row r="24470" spans="1:3">
      <c r="A24470" s="1">
        <v>1455121264.75</v>
      </c>
      <c r="B24470" s="2">
        <v>2.2000000000000002</v>
      </c>
      <c r="C24470" s="1">
        <f t="shared" si="382"/>
        <v>2391.2999999523163</v>
      </c>
    </row>
    <row r="24471" spans="1:3">
      <c r="A24471" s="1">
        <v>1455121264.8599999</v>
      </c>
      <c r="B24471" s="2">
        <v>2.2000000000000002</v>
      </c>
      <c r="C24471" s="1">
        <f t="shared" si="382"/>
        <v>2391.4099998474121</v>
      </c>
    </row>
    <row r="24472" spans="1:3">
      <c r="A24472" s="1">
        <v>1455121264.9100001</v>
      </c>
      <c r="B24472" s="2">
        <v>2.2000000000000002</v>
      </c>
      <c r="C24472" s="1">
        <f t="shared" si="382"/>
        <v>2391.460000038147</v>
      </c>
    </row>
    <row r="24473" spans="1:3">
      <c r="A24473" s="1">
        <v>1455121265.01</v>
      </c>
      <c r="B24473" s="2">
        <v>2.2000000000000002</v>
      </c>
      <c r="C24473" s="1">
        <f t="shared" si="382"/>
        <v>2391.5599999427795</v>
      </c>
    </row>
    <row r="24474" spans="1:3">
      <c r="A24474" s="1">
        <v>1455121265.1099999</v>
      </c>
      <c r="B24474" s="2">
        <v>2.1</v>
      </c>
      <c r="C24474" s="1">
        <f t="shared" si="382"/>
        <v>2391.6599998474121</v>
      </c>
    </row>
    <row r="24475" spans="1:3">
      <c r="A24475" s="1">
        <v>1455121265.22</v>
      </c>
      <c r="B24475" s="2">
        <v>2.1</v>
      </c>
      <c r="C24475" s="1">
        <f t="shared" si="382"/>
        <v>2391.7699999809265</v>
      </c>
    </row>
    <row r="24476" spans="1:3">
      <c r="A24476" s="1">
        <v>1455121265.27</v>
      </c>
      <c r="B24476" s="2">
        <v>2.1</v>
      </c>
      <c r="C24476" s="1">
        <f t="shared" si="382"/>
        <v>2391.8199999332428</v>
      </c>
    </row>
    <row r="24477" spans="1:3">
      <c r="A24477" s="1">
        <v>1455121265.3699999</v>
      </c>
      <c r="B24477" s="2">
        <v>2.1</v>
      </c>
      <c r="C24477" s="1">
        <f t="shared" si="382"/>
        <v>2391.9199998378754</v>
      </c>
    </row>
    <row r="24478" spans="1:3">
      <c r="A24478" s="1">
        <v>1455121265.47</v>
      </c>
      <c r="B24478" s="2">
        <v>2.1</v>
      </c>
      <c r="C24478" s="1">
        <f t="shared" si="382"/>
        <v>2392.0199999809265</v>
      </c>
    </row>
    <row r="24479" spans="1:3">
      <c r="A24479" s="1">
        <v>1455121265.5799999</v>
      </c>
      <c r="B24479" s="2">
        <v>2.1</v>
      </c>
      <c r="C24479" s="1">
        <f t="shared" si="382"/>
        <v>2392.1299998760223</v>
      </c>
    </row>
    <row r="24480" spans="1:3">
      <c r="A24480" s="1">
        <v>1455121265.6800001</v>
      </c>
      <c r="B24480" s="2">
        <v>2.1</v>
      </c>
      <c r="C24480" s="1">
        <f t="shared" si="382"/>
        <v>2392.2300000190735</v>
      </c>
    </row>
    <row r="24481" spans="1:3">
      <c r="A24481" s="1">
        <v>1455121265.78</v>
      </c>
      <c r="B24481" s="2">
        <v>2.1</v>
      </c>
      <c r="C24481" s="1">
        <f t="shared" si="382"/>
        <v>2392.3299999237061</v>
      </c>
    </row>
    <row r="24482" spans="1:3">
      <c r="A24482" s="1">
        <v>1455121265.8800001</v>
      </c>
      <c r="B24482" s="2">
        <v>2.1</v>
      </c>
      <c r="C24482" s="1">
        <f t="shared" si="382"/>
        <v>2392.4300000667572</v>
      </c>
    </row>
    <row r="24483" spans="1:3">
      <c r="A24483" s="1">
        <v>1455121265.98</v>
      </c>
      <c r="B24483" s="2">
        <v>2.1</v>
      </c>
      <c r="C24483" s="1">
        <f t="shared" si="382"/>
        <v>2392.5299999713898</v>
      </c>
    </row>
    <row r="24484" spans="1:3">
      <c r="A24484" s="1">
        <v>1455121266.0799999</v>
      </c>
      <c r="B24484" s="2">
        <v>2.1</v>
      </c>
      <c r="C24484" s="1">
        <f t="shared" si="382"/>
        <v>2392.6299998760223</v>
      </c>
    </row>
    <row r="24485" spans="1:3">
      <c r="A24485" s="1">
        <v>1455121266.1900001</v>
      </c>
      <c r="B24485" s="2">
        <v>2.1</v>
      </c>
      <c r="C24485" s="1">
        <f t="shared" si="382"/>
        <v>2392.7400000095367</v>
      </c>
    </row>
    <row r="24486" spans="1:3">
      <c r="A24486" s="1">
        <v>1455121266.29</v>
      </c>
      <c r="B24486" s="2">
        <v>2.1</v>
      </c>
      <c r="C24486" s="1">
        <f t="shared" si="382"/>
        <v>2392.8399999141693</v>
      </c>
    </row>
    <row r="24487" spans="1:3">
      <c r="A24487" s="1">
        <v>1455121266.3399999</v>
      </c>
      <c r="B24487" s="2">
        <v>2.1</v>
      </c>
      <c r="C24487" s="1">
        <f t="shared" si="382"/>
        <v>2392.8899998664856</v>
      </c>
    </row>
    <row r="24488" spans="1:3">
      <c r="A24488" s="1">
        <v>1455121266.4400001</v>
      </c>
      <c r="B24488" s="2">
        <v>2.1</v>
      </c>
      <c r="C24488" s="1">
        <f t="shared" si="382"/>
        <v>2392.9900000095367</v>
      </c>
    </row>
    <row r="24489" spans="1:3">
      <c r="A24489" s="1">
        <v>1455121266.54</v>
      </c>
      <c r="B24489" s="2">
        <v>2.1</v>
      </c>
      <c r="C24489" s="1">
        <f t="shared" si="382"/>
        <v>2393.0899999141693</v>
      </c>
    </row>
    <row r="24490" spans="1:3">
      <c r="A24490" s="1">
        <v>1455121266.6400001</v>
      </c>
      <c r="B24490" s="2">
        <v>2.1</v>
      </c>
      <c r="C24490" s="1">
        <f t="shared" si="382"/>
        <v>2393.1900000572205</v>
      </c>
    </row>
    <row r="24491" spans="1:3">
      <c r="A24491" s="1">
        <v>1455121266.75</v>
      </c>
      <c r="B24491" s="2">
        <v>2.1</v>
      </c>
      <c r="C24491" s="1">
        <f t="shared" si="382"/>
        <v>2393.2999999523163</v>
      </c>
    </row>
    <row r="24492" spans="1:3">
      <c r="A24492" s="1">
        <v>1455121266.8499999</v>
      </c>
      <c r="B24492" s="2">
        <v>2.1</v>
      </c>
      <c r="C24492" s="1">
        <f t="shared" si="382"/>
        <v>2393.3999998569489</v>
      </c>
    </row>
    <row r="24493" spans="1:3">
      <c r="A24493" s="1">
        <v>1455121266.95</v>
      </c>
      <c r="B24493" s="2">
        <v>2.1</v>
      </c>
      <c r="C24493" s="1">
        <f t="shared" si="382"/>
        <v>2393.5</v>
      </c>
    </row>
    <row r="24494" spans="1:3">
      <c r="A24494" s="1">
        <v>1455121267.05</v>
      </c>
      <c r="B24494" s="2">
        <v>2.1</v>
      </c>
      <c r="C24494" s="1">
        <f t="shared" si="382"/>
        <v>2393.5999999046326</v>
      </c>
    </row>
    <row r="24495" spans="1:3">
      <c r="A24495" s="1">
        <v>1455121267.0999999</v>
      </c>
      <c r="B24495" s="2">
        <v>2.1</v>
      </c>
      <c r="C24495" s="1">
        <f t="shared" si="382"/>
        <v>2393.6499998569489</v>
      </c>
    </row>
    <row r="24496" spans="1:3">
      <c r="A24496" s="1">
        <v>1455121267.1600001</v>
      </c>
      <c r="B24496" s="2">
        <v>2.1</v>
      </c>
      <c r="C24496" s="1">
        <f t="shared" si="382"/>
        <v>2393.710000038147</v>
      </c>
    </row>
    <row r="24497" spans="1:3">
      <c r="A24497" s="1">
        <v>1455121267.26</v>
      </c>
      <c r="B24497" s="2">
        <v>2.1</v>
      </c>
      <c r="C24497" s="1">
        <f t="shared" si="382"/>
        <v>2393.8099999427795</v>
      </c>
    </row>
    <row r="24498" spans="1:3">
      <c r="A24498" s="1">
        <v>1455121267.3599999</v>
      </c>
      <c r="B24498" s="2">
        <v>2.1</v>
      </c>
      <c r="C24498" s="1">
        <f t="shared" si="382"/>
        <v>2393.9099998474121</v>
      </c>
    </row>
    <row r="24499" spans="1:3">
      <c r="A24499" s="1">
        <v>1455121267.46</v>
      </c>
      <c r="B24499" s="2">
        <v>2.1</v>
      </c>
      <c r="C24499" s="1">
        <f t="shared" si="382"/>
        <v>2394.0099999904633</v>
      </c>
    </row>
    <row r="24500" spans="1:3">
      <c r="A24500" s="1">
        <v>1455121267.5699999</v>
      </c>
      <c r="B24500" s="2">
        <v>2.1</v>
      </c>
      <c r="C24500" s="1">
        <f t="shared" si="382"/>
        <v>2394.1199998855591</v>
      </c>
    </row>
    <row r="24501" spans="1:3">
      <c r="A24501" s="1">
        <v>1455121267.6700001</v>
      </c>
      <c r="B24501" s="2">
        <v>2.1</v>
      </c>
      <c r="C24501" s="1">
        <f t="shared" si="382"/>
        <v>2394.2200000286102</v>
      </c>
    </row>
    <row r="24502" spans="1:3">
      <c r="A24502" s="1">
        <v>1455121267.77</v>
      </c>
      <c r="B24502" s="2">
        <v>2.1</v>
      </c>
      <c r="C24502" s="1">
        <f t="shared" si="382"/>
        <v>2394.3199999332428</v>
      </c>
    </row>
    <row r="24503" spans="1:3">
      <c r="A24503" s="1">
        <v>1455121267.8699999</v>
      </c>
      <c r="B24503" s="2">
        <v>2.1</v>
      </c>
      <c r="C24503" s="1">
        <f t="shared" si="382"/>
        <v>2394.4199998378754</v>
      </c>
    </row>
    <row r="24504" spans="1:3">
      <c r="A24504" s="1">
        <v>1455121267.98</v>
      </c>
      <c r="B24504" s="2">
        <v>2.1</v>
      </c>
      <c r="C24504" s="1">
        <f t="shared" si="382"/>
        <v>2394.5299999713898</v>
      </c>
    </row>
    <row r="24505" spans="1:3">
      <c r="A24505" s="1">
        <v>1455121268.1300001</v>
      </c>
      <c r="B24505" s="2">
        <v>2.1</v>
      </c>
      <c r="C24505" s="1">
        <f t="shared" si="382"/>
        <v>2394.6800000667572</v>
      </c>
    </row>
    <row r="24506" spans="1:3">
      <c r="A24506" s="1">
        <v>1455121268.23</v>
      </c>
      <c r="B24506" s="2">
        <v>2.2000000000000002</v>
      </c>
      <c r="C24506" s="1">
        <f t="shared" si="382"/>
        <v>2394.7799999713898</v>
      </c>
    </row>
    <row r="24507" spans="1:3">
      <c r="A24507" s="1">
        <v>1455121268.3299999</v>
      </c>
      <c r="B24507" s="2">
        <v>2.2000000000000002</v>
      </c>
      <c r="C24507" s="1">
        <f t="shared" si="382"/>
        <v>2394.8799998760223</v>
      </c>
    </row>
    <row r="24508" spans="1:3">
      <c r="A24508" s="1">
        <v>1455121268.4400001</v>
      </c>
      <c r="B24508" s="2">
        <v>2.2000000000000002</v>
      </c>
      <c r="C24508" s="1">
        <f t="shared" si="382"/>
        <v>2394.9900000095367</v>
      </c>
    </row>
    <row r="24509" spans="1:3">
      <c r="A24509" s="1">
        <v>1455121268.54</v>
      </c>
      <c r="B24509" s="2">
        <v>2.2000000000000002</v>
      </c>
      <c r="C24509" s="1">
        <f t="shared" si="382"/>
        <v>2395.0899999141693</v>
      </c>
    </row>
    <row r="24510" spans="1:3">
      <c r="A24510" s="1">
        <v>1455121268.6400001</v>
      </c>
      <c r="B24510" s="2">
        <v>2.2000000000000002</v>
      </c>
      <c r="C24510" s="1">
        <f t="shared" si="382"/>
        <v>2395.1900000572205</v>
      </c>
    </row>
    <row r="24511" spans="1:3">
      <c r="A24511" s="1">
        <v>1455121268.74</v>
      </c>
      <c r="B24511" s="2">
        <v>2.2000000000000002</v>
      </c>
      <c r="C24511" s="1">
        <f t="shared" si="382"/>
        <v>2395.289999961853</v>
      </c>
    </row>
    <row r="24512" spans="1:3">
      <c r="A24512" s="1">
        <v>1455121268.8499999</v>
      </c>
      <c r="B24512" s="2">
        <v>2.2000000000000002</v>
      </c>
      <c r="C24512" s="1">
        <f t="shared" si="382"/>
        <v>2395.3999998569489</v>
      </c>
    </row>
    <row r="24513" spans="1:3">
      <c r="A24513" s="1">
        <v>1455121268.9000001</v>
      </c>
      <c r="B24513" s="2">
        <v>2.2000000000000002</v>
      </c>
      <c r="C24513" s="1">
        <f t="shared" si="382"/>
        <v>2395.4500000476837</v>
      </c>
    </row>
    <row r="24514" spans="1:3">
      <c r="A24514" s="1">
        <v>1455121268.95</v>
      </c>
      <c r="B24514" s="2">
        <v>2.2000000000000002</v>
      </c>
      <c r="C24514" s="1">
        <f t="shared" si="382"/>
        <v>2395.5</v>
      </c>
    </row>
    <row r="24515" spans="1:3">
      <c r="A24515" s="1">
        <v>1455121269.05</v>
      </c>
      <c r="B24515" s="2">
        <v>2.2000000000000002</v>
      </c>
      <c r="C24515" s="1">
        <f t="shared" ref="C24515:C24578" si="383">A24515-$A$2</f>
        <v>2395.5999999046326</v>
      </c>
    </row>
    <row r="24516" spans="1:3">
      <c r="A24516" s="1">
        <v>1455121269.1600001</v>
      </c>
      <c r="B24516" s="2">
        <v>2.2000000000000002</v>
      </c>
      <c r="C24516" s="1">
        <f t="shared" si="383"/>
        <v>2395.710000038147</v>
      </c>
    </row>
    <row r="24517" spans="1:3">
      <c r="A24517" s="1">
        <v>1455121269.26</v>
      </c>
      <c r="B24517" s="2">
        <v>2.2000000000000002</v>
      </c>
      <c r="C24517" s="1">
        <f t="shared" si="383"/>
        <v>2395.8099999427795</v>
      </c>
    </row>
    <row r="24518" spans="1:3">
      <c r="A24518" s="1">
        <v>1455121269.3599999</v>
      </c>
      <c r="B24518" s="2">
        <v>2.2000000000000002</v>
      </c>
      <c r="C24518" s="1">
        <f t="shared" si="383"/>
        <v>2395.9099998474121</v>
      </c>
    </row>
    <row r="24519" spans="1:3">
      <c r="A24519" s="1">
        <v>1455121269.46</v>
      </c>
      <c r="B24519" s="2">
        <v>2.2000000000000002</v>
      </c>
      <c r="C24519" s="1">
        <f t="shared" si="383"/>
        <v>2396.0099999904633</v>
      </c>
    </row>
    <row r="24520" spans="1:3">
      <c r="A24520" s="1">
        <v>1455121269.5699999</v>
      </c>
      <c r="B24520" s="2">
        <v>2.2000000000000002</v>
      </c>
      <c r="C24520" s="1">
        <f t="shared" si="383"/>
        <v>2396.1199998855591</v>
      </c>
    </row>
    <row r="24521" spans="1:3">
      <c r="A24521" s="1">
        <v>1455121269.6700001</v>
      </c>
      <c r="B24521" s="2">
        <v>2.2000000000000002</v>
      </c>
      <c r="C24521" s="1">
        <f t="shared" si="383"/>
        <v>2396.2200000286102</v>
      </c>
    </row>
    <row r="24522" spans="1:3">
      <c r="A24522" s="1">
        <v>1455121269.77</v>
      </c>
      <c r="B24522" s="2">
        <v>2.2000000000000002</v>
      </c>
      <c r="C24522" s="1">
        <f t="shared" si="383"/>
        <v>2396.3199999332428</v>
      </c>
    </row>
    <row r="24523" spans="1:3">
      <c r="A24523" s="1">
        <v>1455121269.8699999</v>
      </c>
      <c r="B24523" s="2">
        <v>2.2000000000000002</v>
      </c>
      <c r="C24523" s="1">
        <f t="shared" si="383"/>
        <v>2396.4199998378754</v>
      </c>
    </row>
    <row r="24524" spans="1:3">
      <c r="A24524" s="1">
        <v>1455121269.9300001</v>
      </c>
      <c r="B24524" s="2">
        <v>2.2000000000000002</v>
      </c>
      <c r="C24524" s="1">
        <f t="shared" si="383"/>
        <v>2396.4800000190735</v>
      </c>
    </row>
    <row r="24525" spans="1:3">
      <c r="A24525" s="1">
        <v>1455121270.03</v>
      </c>
      <c r="B24525" s="2">
        <v>2.2000000000000002</v>
      </c>
      <c r="C24525" s="1">
        <f t="shared" si="383"/>
        <v>2396.5799999237061</v>
      </c>
    </row>
    <row r="24526" spans="1:3">
      <c r="A24526" s="1">
        <v>1455121270.1300001</v>
      </c>
      <c r="B24526" s="2">
        <v>2.2000000000000002</v>
      </c>
      <c r="C24526" s="1">
        <f t="shared" si="383"/>
        <v>2396.6800000667572</v>
      </c>
    </row>
    <row r="24527" spans="1:3">
      <c r="A24527" s="1">
        <v>1455121270.23</v>
      </c>
      <c r="B24527" s="2">
        <v>2.2000000000000002</v>
      </c>
      <c r="C24527" s="1">
        <f t="shared" si="383"/>
        <v>2396.7799999713898</v>
      </c>
    </row>
    <row r="24528" spans="1:3">
      <c r="A24528" s="1">
        <v>1455121270.3399999</v>
      </c>
      <c r="B24528" s="2">
        <v>2.2000000000000002</v>
      </c>
      <c r="C24528" s="1">
        <f t="shared" si="383"/>
        <v>2396.8899998664856</v>
      </c>
    </row>
    <row r="24529" spans="1:3">
      <c r="A24529" s="1">
        <v>1455121270.4400001</v>
      </c>
      <c r="B24529" s="2">
        <v>2.2000000000000002</v>
      </c>
      <c r="C24529" s="1">
        <f t="shared" si="383"/>
        <v>2396.9900000095367</v>
      </c>
    </row>
    <row r="24530" spans="1:3">
      <c r="A24530" s="1">
        <v>1455121270.54</v>
      </c>
      <c r="B24530" s="2">
        <v>2.2000000000000002</v>
      </c>
      <c r="C24530" s="1">
        <f t="shared" si="383"/>
        <v>2397.0899999141693</v>
      </c>
    </row>
    <row r="24531" spans="1:3">
      <c r="A24531" s="1">
        <v>1455121270.6400001</v>
      </c>
      <c r="B24531" s="2">
        <v>2.2000000000000002</v>
      </c>
      <c r="C24531" s="1">
        <f t="shared" si="383"/>
        <v>2397.1900000572205</v>
      </c>
    </row>
    <row r="24532" spans="1:3">
      <c r="A24532" s="1">
        <v>1455121270.7</v>
      </c>
      <c r="B24532" s="2">
        <v>2.1</v>
      </c>
      <c r="C24532" s="1">
        <f t="shared" si="383"/>
        <v>2397.25</v>
      </c>
    </row>
    <row r="24533" spans="1:3">
      <c r="A24533" s="1">
        <v>1455121270.75</v>
      </c>
      <c r="B24533" s="2">
        <v>2.1</v>
      </c>
      <c r="C24533" s="1">
        <f t="shared" si="383"/>
        <v>2397.2999999523163</v>
      </c>
    </row>
    <row r="24534" spans="1:3">
      <c r="A24534" s="1">
        <v>1455121270.8499999</v>
      </c>
      <c r="B24534" s="2">
        <v>2.1</v>
      </c>
      <c r="C24534" s="1">
        <f t="shared" si="383"/>
        <v>2397.3999998569489</v>
      </c>
    </row>
    <row r="24535" spans="1:3">
      <c r="A24535" s="1">
        <v>1455121270.95</v>
      </c>
      <c r="B24535" s="2">
        <v>2.1</v>
      </c>
      <c r="C24535" s="1">
        <f t="shared" si="383"/>
        <v>2397.5</v>
      </c>
    </row>
    <row r="24536" spans="1:3">
      <c r="A24536" s="1">
        <v>1455121271.0599999</v>
      </c>
      <c r="B24536" s="2">
        <v>2.1</v>
      </c>
      <c r="C24536" s="1">
        <f t="shared" si="383"/>
        <v>2397.6099998950958</v>
      </c>
    </row>
    <row r="24537" spans="1:3">
      <c r="A24537" s="1">
        <v>1455121271.1600001</v>
      </c>
      <c r="B24537" s="2">
        <v>2.1</v>
      </c>
      <c r="C24537" s="1">
        <f t="shared" si="383"/>
        <v>2397.710000038147</v>
      </c>
    </row>
    <row r="24538" spans="1:3">
      <c r="A24538" s="1">
        <v>1455121271.26</v>
      </c>
      <c r="B24538" s="2">
        <v>2.1</v>
      </c>
      <c r="C24538" s="1">
        <f t="shared" si="383"/>
        <v>2397.8099999427795</v>
      </c>
    </row>
    <row r="24539" spans="1:3">
      <c r="A24539" s="1">
        <v>1455121271.3599999</v>
      </c>
      <c r="B24539" s="2">
        <v>2.1</v>
      </c>
      <c r="C24539" s="1">
        <f t="shared" si="383"/>
        <v>2397.9099998474121</v>
      </c>
    </row>
    <row r="24540" spans="1:3">
      <c r="A24540" s="1">
        <v>1455121271.46</v>
      </c>
      <c r="B24540" s="2">
        <v>2.1</v>
      </c>
      <c r="C24540" s="1">
        <f t="shared" si="383"/>
        <v>2398.0099999904633</v>
      </c>
    </row>
    <row r="24541" spans="1:3">
      <c r="A24541" s="1">
        <v>1455121271.5699999</v>
      </c>
      <c r="B24541" s="2">
        <v>2.1</v>
      </c>
      <c r="C24541" s="1">
        <f t="shared" si="383"/>
        <v>2398.1199998855591</v>
      </c>
    </row>
    <row r="24542" spans="1:3">
      <c r="A24542" s="1">
        <v>1455121271.6700001</v>
      </c>
      <c r="B24542" s="2">
        <v>2.1</v>
      </c>
      <c r="C24542" s="1">
        <f t="shared" si="383"/>
        <v>2398.2200000286102</v>
      </c>
    </row>
    <row r="24543" spans="1:3">
      <c r="A24543" s="1">
        <v>1455121271.72</v>
      </c>
      <c r="B24543" s="2">
        <v>2.1</v>
      </c>
      <c r="C24543" s="1">
        <f t="shared" si="383"/>
        <v>2398.2699999809265</v>
      </c>
    </row>
    <row r="24544" spans="1:3">
      <c r="A24544" s="1">
        <v>1455121271.8199999</v>
      </c>
      <c r="B24544" s="2">
        <v>2.1</v>
      </c>
      <c r="C24544" s="1">
        <f t="shared" si="383"/>
        <v>2398.3699998855591</v>
      </c>
    </row>
    <row r="24545" spans="1:3">
      <c r="A24545" s="1">
        <v>1455121271.9300001</v>
      </c>
      <c r="B24545" s="2">
        <v>2.1</v>
      </c>
      <c r="C24545" s="1">
        <f t="shared" si="383"/>
        <v>2398.4800000190735</v>
      </c>
    </row>
    <row r="24546" spans="1:3">
      <c r="A24546" s="1">
        <v>1455121272.03</v>
      </c>
      <c r="B24546" s="2">
        <v>2.1</v>
      </c>
      <c r="C24546" s="1">
        <f t="shared" si="383"/>
        <v>2398.5799999237061</v>
      </c>
    </row>
    <row r="24547" spans="1:3">
      <c r="A24547" s="1">
        <v>1455121272.1300001</v>
      </c>
      <c r="B24547" s="2">
        <v>2.1</v>
      </c>
      <c r="C24547" s="1">
        <f t="shared" si="383"/>
        <v>2398.6800000667572</v>
      </c>
    </row>
    <row r="24548" spans="1:3">
      <c r="A24548" s="1">
        <v>1455121272.23</v>
      </c>
      <c r="B24548" s="2">
        <v>2.1</v>
      </c>
      <c r="C24548" s="1">
        <f t="shared" si="383"/>
        <v>2398.7799999713898</v>
      </c>
    </row>
    <row r="24549" spans="1:3">
      <c r="A24549" s="1">
        <v>1455121272.3399999</v>
      </c>
      <c r="B24549" s="2">
        <v>2.1</v>
      </c>
      <c r="C24549" s="1">
        <f t="shared" si="383"/>
        <v>2398.8899998664856</v>
      </c>
    </row>
    <row r="24550" spans="1:3">
      <c r="A24550" s="1">
        <v>1455121272.4400001</v>
      </c>
      <c r="B24550" s="2">
        <v>2.1</v>
      </c>
      <c r="C24550" s="1">
        <f t="shared" si="383"/>
        <v>2398.9900000095367</v>
      </c>
    </row>
    <row r="24551" spans="1:3">
      <c r="A24551" s="1">
        <v>1455121272.49</v>
      </c>
      <c r="B24551" s="2">
        <v>2.1</v>
      </c>
      <c r="C24551" s="1">
        <f t="shared" si="383"/>
        <v>2399.039999961853</v>
      </c>
    </row>
    <row r="24552" spans="1:3">
      <c r="A24552" s="1">
        <v>1455121272.54</v>
      </c>
      <c r="B24552" s="2">
        <v>2.1</v>
      </c>
      <c r="C24552" s="1">
        <f t="shared" si="383"/>
        <v>2399.0899999141693</v>
      </c>
    </row>
    <row r="24553" spans="1:3">
      <c r="A24553" s="1">
        <v>1455121272.6500001</v>
      </c>
      <c r="B24553" s="2">
        <v>2.1</v>
      </c>
      <c r="C24553" s="1">
        <f t="shared" si="383"/>
        <v>2399.2000000476837</v>
      </c>
    </row>
    <row r="24554" spans="1:3">
      <c r="A24554" s="1">
        <v>1455121272.75</v>
      </c>
      <c r="B24554" s="2">
        <v>2.1</v>
      </c>
      <c r="C24554" s="1">
        <f t="shared" si="383"/>
        <v>2399.2999999523163</v>
      </c>
    </row>
    <row r="24555" spans="1:3">
      <c r="A24555" s="1">
        <v>1455121272.8499999</v>
      </c>
      <c r="B24555" s="2">
        <v>2.1</v>
      </c>
      <c r="C24555" s="1">
        <f t="shared" si="383"/>
        <v>2399.3999998569489</v>
      </c>
    </row>
    <row r="24556" spans="1:3">
      <c r="A24556" s="1">
        <v>1455121272.95</v>
      </c>
      <c r="B24556" s="2">
        <v>2.1</v>
      </c>
      <c r="C24556" s="1">
        <f t="shared" si="383"/>
        <v>2399.5</v>
      </c>
    </row>
    <row r="24557" spans="1:3">
      <c r="A24557" s="1">
        <v>1455121273.0599999</v>
      </c>
      <c r="B24557" s="2">
        <v>2.1</v>
      </c>
      <c r="C24557" s="1">
        <f t="shared" si="383"/>
        <v>2399.6099998950958</v>
      </c>
    </row>
    <row r="24558" spans="1:3">
      <c r="A24558" s="1">
        <v>1455121273.1600001</v>
      </c>
      <c r="B24558" s="2">
        <v>2.1</v>
      </c>
      <c r="C24558" s="1">
        <f t="shared" si="383"/>
        <v>2399.710000038147</v>
      </c>
    </row>
    <row r="24559" spans="1:3">
      <c r="A24559" s="1">
        <v>1455121273.26</v>
      </c>
      <c r="B24559" s="2">
        <v>2.1</v>
      </c>
      <c r="C24559" s="1">
        <f t="shared" si="383"/>
        <v>2399.8099999427795</v>
      </c>
    </row>
    <row r="24560" spans="1:3">
      <c r="A24560" s="1">
        <v>1455121273.3599999</v>
      </c>
      <c r="B24560" s="2">
        <v>2.1</v>
      </c>
      <c r="C24560" s="1">
        <f t="shared" si="383"/>
        <v>2399.9099998474121</v>
      </c>
    </row>
    <row r="24561" spans="1:3">
      <c r="A24561" s="1">
        <v>1455121273.47</v>
      </c>
      <c r="B24561" s="2">
        <v>2.1</v>
      </c>
      <c r="C24561" s="1">
        <f t="shared" si="383"/>
        <v>2400.0199999809265</v>
      </c>
    </row>
    <row r="24562" spans="1:3">
      <c r="A24562" s="1">
        <v>1455121273.52</v>
      </c>
      <c r="B24562" s="2">
        <v>2.1</v>
      </c>
      <c r="C24562" s="1">
        <f t="shared" si="383"/>
        <v>2400.0699999332428</v>
      </c>
    </row>
    <row r="24563" spans="1:3">
      <c r="A24563" s="1">
        <v>1455121273.6199999</v>
      </c>
      <c r="B24563" s="2">
        <v>2.1</v>
      </c>
      <c r="C24563" s="1">
        <f t="shared" si="383"/>
        <v>2400.1699998378754</v>
      </c>
    </row>
    <row r="24564" spans="1:3">
      <c r="A24564" s="1">
        <v>1455121273.72</v>
      </c>
      <c r="B24564" s="2">
        <v>2.1</v>
      </c>
      <c r="C24564" s="1">
        <f t="shared" si="383"/>
        <v>2400.2699999809265</v>
      </c>
    </row>
    <row r="24565" spans="1:3">
      <c r="A24565" s="1">
        <v>1455121273.8299999</v>
      </c>
      <c r="B24565" s="2">
        <v>2.1</v>
      </c>
      <c r="C24565" s="1">
        <f t="shared" si="383"/>
        <v>2400.3799998760223</v>
      </c>
    </row>
    <row r="24566" spans="1:3">
      <c r="A24566" s="1">
        <v>1455121273.9300001</v>
      </c>
      <c r="B24566" s="2">
        <v>2.1</v>
      </c>
      <c r="C24566" s="1">
        <f t="shared" si="383"/>
        <v>2400.4800000190735</v>
      </c>
    </row>
    <row r="24567" spans="1:3">
      <c r="A24567" s="1">
        <v>1455121274.03</v>
      </c>
      <c r="B24567" s="2">
        <v>2.1</v>
      </c>
      <c r="C24567" s="1">
        <f t="shared" si="383"/>
        <v>2400.5799999237061</v>
      </c>
    </row>
    <row r="24568" spans="1:3">
      <c r="A24568" s="1">
        <v>1455121274.1300001</v>
      </c>
      <c r="B24568" s="2">
        <v>2.1</v>
      </c>
      <c r="C24568" s="1">
        <f t="shared" si="383"/>
        <v>2400.6800000667572</v>
      </c>
    </row>
    <row r="24569" spans="1:3">
      <c r="A24569" s="1">
        <v>1455121274.24</v>
      </c>
      <c r="B24569" s="2">
        <v>2.1</v>
      </c>
      <c r="C24569" s="1">
        <f t="shared" si="383"/>
        <v>2400.789999961853</v>
      </c>
    </row>
    <row r="24570" spans="1:3">
      <c r="A24570" s="1">
        <v>1455121274.29</v>
      </c>
      <c r="B24570" s="2">
        <v>2.1</v>
      </c>
      <c r="C24570" s="1">
        <f t="shared" si="383"/>
        <v>2400.8399999141693</v>
      </c>
    </row>
    <row r="24571" spans="1:3">
      <c r="A24571" s="1">
        <v>1455121274.3399999</v>
      </c>
      <c r="B24571" s="2">
        <v>2.1</v>
      </c>
      <c r="C24571" s="1">
        <f t="shared" si="383"/>
        <v>2400.8899998664856</v>
      </c>
    </row>
    <row r="24572" spans="1:3">
      <c r="A24572" s="1">
        <v>1455121274.4400001</v>
      </c>
      <c r="B24572" s="2">
        <v>2.1</v>
      </c>
      <c r="C24572" s="1">
        <f t="shared" si="383"/>
        <v>2400.9900000095367</v>
      </c>
    </row>
    <row r="24573" spans="1:3">
      <c r="A24573" s="1">
        <v>1455121274.54</v>
      </c>
      <c r="B24573" s="2">
        <v>2.1</v>
      </c>
      <c r="C24573" s="1">
        <f t="shared" si="383"/>
        <v>2401.0899999141693</v>
      </c>
    </row>
    <row r="24574" spans="1:3">
      <c r="A24574" s="1">
        <v>1455121274.6500001</v>
      </c>
      <c r="B24574" s="2">
        <v>2.1</v>
      </c>
      <c r="C24574" s="1">
        <f t="shared" si="383"/>
        <v>2401.2000000476837</v>
      </c>
    </row>
    <row r="24575" spans="1:3">
      <c r="A24575" s="1">
        <v>1455121274.75</v>
      </c>
      <c r="B24575" s="2">
        <v>2.1</v>
      </c>
      <c r="C24575" s="1">
        <f t="shared" si="383"/>
        <v>2401.2999999523163</v>
      </c>
    </row>
    <row r="24576" spans="1:3">
      <c r="A24576" s="1">
        <v>1455121274.8499999</v>
      </c>
      <c r="B24576" s="2">
        <v>2.1</v>
      </c>
      <c r="C24576" s="1">
        <f t="shared" si="383"/>
        <v>2401.3999998569489</v>
      </c>
    </row>
    <row r="24577" spans="1:3">
      <c r="A24577" s="1">
        <v>1455121274.95</v>
      </c>
      <c r="B24577" s="2">
        <v>2.1</v>
      </c>
      <c r="C24577" s="1">
        <f t="shared" si="383"/>
        <v>2401.5</v>
      </c>
    </row>
    <row r="24578" spans="1:3">
      <c r="A24578" s="1">
        <v>1455121275.0599999</v>
      </c>
      <c r="B24578" s="2">
        <v>2.1</v>
      </c>
      <c r="C24578" s="1">
        <f t="shared" si="383"/>
        <v>2401.6099998950958</v>
      </c>
    </row>
    <row r="24579" spans="1:3">
      <c r="A24579" s="1">
        <v>1455121275.1600001</v>
      </c>
      <c r="B24579" s="2">
        <v>2.1</v>
      </c>
      <c r="C24579" s="1">
        <f t="shared" ref="C24579:C24642" si="384">A24579-$A$2</f>
        <v>2401.710000038147</v>
      </c>
    </row>
    <row r="24580" spans="1:3">
      <c r="A24580" s="1">
        <v>1455121275.26</v>
      </c>
      <c r="B24580" s="2">
        <v>2.1</v>
      </c>
      <c r="C24580" s="1">
        <f t="shared" si="384"/>
        <v>2401.8099999427795</v>
      </c>
    </row>
    <row r="24581" spans="1:3">
      <c r="A24581" s="1">
        <v>1455121275.3099999</v>
      </c>
      <c r="B24581" s="2">
        <v>2.1</v>
      </c>
      <c r="C24581" s="1">
        <f t="shared" si="384"/>
        <v>2401.8599998950958</v>
      </c>
    </row>
    <row r="24582" spans="1:3">
      <c r="A24582" s="1">
        <v>1455121275.4200001</v>
      </c>
      <c r="B24582" s="2">
        <v>2.1</v>
      </c>
      <c r="C24582" s="1">
        <f t="shared" si="384"/>
        <v>2401.9700000286102</v>
      </c>
    </row>
    <row r="24583" spans="1:3">
      <c r="A24583" s="1">
        <v>1455121275.52</v>
      </c>
      <c r="B24583" s="2">
        <v>2.1</v>
      </c>
      <c r="C24583" s="1">
        <f t="shared" si="384"/>
        <v>2402.0699999332428</v>
      </c>
    </row>
    <row r="24584" spans="1:3">
      <c r="A24584" s="1">
        <v>1455121275.6199999</v>
      </c>
      <c r="B24584" s="2">
        <v>2.1</v>
      </c>
      <c r="C24584" s="1">
        <f t="shared" si="384"/>
        <v>2402.1699998378754</v>
      </c>
    </row>
    <row r="24585" spans="1:3">
      <c r="A24585" s="1">
        <v>1455121275.72</v>
      </c>
      <c r="B24585" s="2">
        <v>2.1</v>
      </c>
      <c r="C24585" s="1">
        <f t="shared" si="384"/>
        <v>2402.2699999809265</v>
      </c>
    </row>
    <row r="24586" spans="1:3">
      <c r="A24586" s="1">
        <v>1455121275.8299999</v>
      </c>
      <c r="B24586" s="2">
        <v>2.1</v>
      </c>
      <c r="C24586" s="1">
        <f t="shared" si="384"/>
        <v>2402.3799998760223</v>
      </c>
    </row>
    <row r="24587" spans="1:3">
      <c r="A24587" s="1">
        <v>1455121275.9300001</v>
      </c>
      <c r="B24587" s="2">
        <v>2.1</v>
      </c>
      <c r="C24587" s="1">
        <f t="shared" si="384"/>
        <v>2402.4800000190735</v>
      </c>
    </row>
    <row r="24588" spans="1:3">
      <c r="A24588" s="1">
        <v>1455121276.03</v>
      </c>
      <c r="B24588" s="2">
        <v>2.1</v>
      </c>
      <c r="C24588" s="1">
        <f t="shared" si="384"/>
        <v>2402.5799999237061</v>
      </c>
    </row>
    <row r="24589" spans="1:3">
      <c r="A24589" s="1">
        <v>1455121276.1400001</v>
      </c>
      <c r="B24589" s="2">
        <v>2.1</v>
      </c>
      <c r="C24589" s="1">
        <f t="shared" si="384"/>
        <v>2402.6900000572205</v>
      </c>
    </row>
    <row r="24590" spans="1:3">
      <c r="A24590" s="1">
        <v>1455121276.24</v>
      </c>
      <c r="B24590" s="2">
        <v>2.1</v>
      </c>
      <c r="C24590" s="1">
        <f t="shared" si="384"/>
        <v>2402.789999961853</v>
      </c>
    </row>
    <row r="24591" spans="1:3">
      <c r="A24591" s="1">
        <v>1455121276.3399999</v>
      </c>
      <c r="B24591" s="2">
        <v>2.1</v>
      </c>
      <c r="C24591" s="1">
        <f t="shared" si="384"/>
        <v>2402.8899998664856</v>
      </c>
    </row>
    <row r="24592" spans="1:3">
      <c r="A24592" s="1">
        <v>1455121276.4400001</v>
      </c>
      <c r="B24592" s="2">
        <v>2.1</v>
      </c>
      <c r="C24592" s="1">
        <f t="shared" si="384"/>
        <v>2402.9900000095367</v>
      </c>
    </row>
    <row r="24593" spans="1:3">
      <c r="A24593" s="1">
        <v>1455121276.55</v>
      </c>
      <c r="B24593" s="2">
        <v>2.1</v>
      </c>
      <c r="C24593" s="1">
        <f t="shared" si="384"/>
        <v>2403.0999999046326</v>
      </c>
    </row>
    <row r="24594" spans="1:3">
      <c r="A24594" s="1">
        <v>1455121276.6500001</v>
      </c>
      <c r="B24594" s="2">
        <v>2.1</v>
      </c>
      <c r="C24594" s="1">
        <f t="shared" si="384"/>
        <v>2403.2000000476837</v>
      </c>
    </row>
    <row r="24595" spans="1:3">
      <c r="A24595" s="1">
        <v>1455121276.75</v>
      </c>
      <c r="B24595" s="2">
        <v>2.1</v>
      </c>
      <c r="C24595" s="1">
        <f t="shared" si="384"/>
        <v>2403.2999999523163</v>
      </c>
    </row>
    <row r="24596" spans="1:3">
      <c r="A24596" s="1">
        <v>1455121276.8499999</v>
      </c>
      <c r="B24596" s="2">
        <v>2.1</v>
      </c>
      <c r="C24596" s="1">
        <f t="shared" si="384"/>
        <v>2403.3999998569489</v>
      </c>
    </row>
    <row r="24597" spans="1:3">
      <c r="A24597" s="1">
        <v>1455121276.96</v>
      </c>
      <c r="B24597" s="2">
        <v>2.1</v>
      </c>
      <c r="C24597" s="1">
        <f t="shared" si="384"/>
        <v>2403.5099999904633</v>
      </c>
    </row>
    <row r="24598" spans="1:3">
      <c r="A24598" s="1">
        <v>1455121277.0599999</v>
      </c>
      <c r="B24598" s="2">
        <v>2.1</v>
      </c>
      <c r="C24598" s="1">
        <f t="shared" si="384"/>
        <v>2403.6099998950958</v>
      </c>
    </row>
    <row r="24599" spans="1:3">
      <c r="A24599" s="1">
        <v>1455121277.1099999</v>
      </c>
      <c r="B24599" s="2">
        <v>2.1</v>
      </c>
      <c r="C24599" s="1">
        <f t="shared" si="384"/>
        <v>2403.6599998474121</v>
      </c>
    </row>
    <row r="24600" spans="1:3">
      <c r="A24600" s="1">
        <v>1455121277.21</v>
      </c>
      <c r="B24600" s="2">
        <v>2.1</v>
      </c>
      <c r="C24600" s="1">
        <f t="shared" si="384"/>
        <v>2403.7599999904633</v>
      </c>
    </row>
    <row r="24601" spans="1:3">
      <c r="A24601" s="1">
        <v>1455121277.3199999</v>
      </c>
      <c r="B24601" s="2">
        <v>2.1</v>
      </c>
      <c r="C24601" s="1">
        <f t="shared" si="384"/>
        <v>2403.8699998855591</v>
      </c>
    </row>
    <row r="24602" spans="1:3">
      <c r="A24602" s="1">
        <v>1455121277.4200001</v>
      </c>
      <c r="B24602" s="2">
        <v>2.1</v>
      </c>
      <c r="C24602" s="1">
        <f t="shared" si="384"/>
        <v>2403.9700000286102</v>
      </c>
    </row>
    <row r="24603" spans="1:3">
      <c r="A24603" s="1">
        <v>1455121277.52</v>
      </c>
      <c r="B24603" s="2">
        <v>2.1</v>
      </c>
      <c r="C24603" s="1">
        <f t="shared" si="384"/>
        <v>2404.0699999332428</v>
      </c>
    </row>
    <row r="24604" spans="1:3">
      <c r="A24604" s="1">
        <v>1455121277.6199999</v>
      </c>
      <c r="B24604" s="2">
        <v>2.1</v>
      </c>
      <c r="C24604" s="1">
        <f t="shared" si="384"/>
        <v>2404.1699998378754</v>
      </c>
    </row>
    <row r="24605" spans="1:3">
      <c r="A24605" s="1">
        <v>1455121277.73</v>
      </c>
      <c r="B24605" s="2">
        <v>2.1</v>
      </c>
      <c r="C24605" s="1">
        <f t="shared" si="384"/>
        <v>2404.2799999713898</v>
      </c>
    </row>
    <row r="24606" spans="1:3">
      <c r="A24606" s="1">
        <v>1455121277.8800001</v>
      </c>
      <c r="B24606" s="2">
        <v>2.1</v>
      </c>
      <c r="C24606" s="1">
        <f t="shared" si="384"/>
        <v>2404.4300000667572</v>
      </c>
    </row>
    <row r="24607" spans="1:3">
      <c r="A24607" s="1">
        <v>1455121277.9300001</v>
      </c>
      <c r="B24607" s="2">
        <v>2.1</v>
      </c>
      <c r="C24607" s="1">
        <f t="shared" si="384"/>
        <v>2404.4800000190735</v>
      </c>
    </row>
    <row r="24608" spans="1:3">
      <c r="A24608" s="1">
        <v>1455121278.03</v>
      </c>
      <c r="B24608" s="2">
        <v>2.1</v>
      </c>
      <c r="C24608" s="1">
        <f t="shared" si="384"/>
        <v>2404.5799999237061</v>
      </c>
    </row>
    <row r="24609" spans="1:3">
      <c r="A24609" s="1">
        <v>1455121278.1400001</v>
      </c>
      <c r="B24609" s="2">
        <v>2.1</v>
      </c>
      <c r="C24609" s="1">
        <f t="shared" si="384"/>
        <v>2404.6900000572205</v>
      </c>
    </row>
    <row r="24610" spans="1:3">
      <c r="A24610" s="1">
        <v>1455121278.24</v>
      </c>
      <c r="B24610" s="2">
        <v>2.1</v>
      </c>
      <c r="C24610" s="1">
        <f t="shared" si="384"/>
        <v>2404.789999961853</v>
      </c>
    </row>
    <row r="24611" spans="1:3">
      <c r="A24611" s="1">
        <v>1455121278.3399999</v>
      </c>
      <c r="B24611" s="2">
        <v>2.1</v>
      </c>
      <c r="C24611" s="1">
        <f t="shared" si="384"/>
        <v>2404.8899998664856</v>
      </c>
    </row>
    <row r="24612" spans="1:3">
      <c r="A24612" s="1">
        <v>1455121278.4400001</v>
      </c>
      <c r="B24612" s="2">
        <v>2.1</v>
      </c>
      <c r="C24612" s="1">
        <f t="shared" si="384"/>
        <v>2404.9900000095367</v>
      </c>
    </row>
    <row r="24613" spans="1:3">
      <c r="A24613" s="1">
        <v>1455121278.55</v>
      </c>
      <c r="B24613" s="2">
        <v>2.1</v>
      </c>
      <c r="C24613" s="1">
        <f t="shared" si="384"/>
        <v>2405.0999999046326</v>
      </c>
    </row>
    <row r="24614" spans="1:3">
      <c r="A24614" s="1">
        <v>1455121278.6500001</v>
      </c>
      <c r="B24614" s="2">
        <v>2.1</v>
      </c>
      <c r="C24614" s="1">
        <f t="shared" si="384"/>
        <v>2405.2000000476837</v>
      </c>
    </row>
    <row r="24615" spans="1:3">
      <c r="A24615" s="1">
        <v>1455121278.75</v>
      </c>
      <c r="B24615" s="2">
        <v>2.1</v>
      </c>
      <c r="C24615" s="1">
        <f t="shared" si="384"/>
        <v>2405.2999999523163</v>
      </c>
    </row>
    <row r="24616" spans="1:3">
      <c r="A24616" s="1">
        <v>1455121278.8499999</v>
      </c>
      <c r="B24616" s="2">
        <v>2.1</v>
      </c>
      <c r="C24616" s="1">
        <f t="shared" si="384"/>
        <v>2405.3999998569489</v>
      </c>
    </row>
    <row r="24617" spans="1:3">
      <c r="A24617" s="1">
        <v>1455121278.9100001</v>
      </c>
      <c r="B24617" s="2">
        <v>2.1</v>
      </c>
      <c r="C24617" s="1">
        <f t="shared" si="384"/>
        <v>2405.460000038147</v>
      </c>
    </row>
    <row r="24618" spans="1:3">
      <c r="A24618" s="1">
        <v>1455121279.01</v>
      </c>
      <c r="B24618" s="2">
        <v>2.1</v>
      </c>
      <c r="C24618" s="1">
        <f t="shared" si="384"/>
        <v>2405.5599999427795</v>
      </c>
    </row>
    <row r="24619" spans="1:3">
      <c r="A24619" s="1">
        <v>1455121279.1099999</v>
      </c>
      <c r="B24619" s="2">
        <v>2.1</v>
      </c>
      <c r="C24619" s="1">
        <f t="shared" si="384"/>
        <v>2405.6599998474121</v>
      </c>
    </row>
    <row r="24620" spans="1:3">
      <c r="A24620" s="1">
        <v>1455121279.21</v>
      </c>
      <c r="B24620" s="2">
        <v>2.1</v>
      </c>
      <c r="C24620" s="1">
        <f t="shared" si="384"/>
        <v>2405.7599999904633</v>
      </c>
    </row>
    <row r="24621" spans="1:3">
      <c r="A24621" s="1">
        <v>1455121279.3199999</v>
      </c>
      <c r="B24621" s="2">
        <v>2.1</v>
      </c>
      <c r="C24621" s="1">
        <f t="shared" si="384"/>
        <v>2405.8699998855591</v>
      </c>
    </row>
    <row r="24622" spans="1:3">
      <c r="A24622" s="1">
        <v>1455121279.4200001</v>
      </c>
      <c r="B24622" s="2">
        <v>2.1</v>
      </c>
      <c r="C24622" s="1">
        <f t="shared" si="384"/>
        <v>2405.9700000286102</v>
      </c>
    </row>
    <row r="24623" spans="1:3">
      <c r="A24623" s="1">
        <v>1455121279.52</v>
      </c>
      <c r="B24623" s="2">
        <v>2.1</v>
      </c>
      <c r="C24623" s="1">
        <f t="shared" si="384"/>
        <v>2406.0699999332428</v>
      </c>
    </row>
    <row r="24624" spans="1:3">
      <c r="A24624" s="1">
        <v>1455121279.6199999</v>
      </c>
      <c r="B24624" s="2">
        <v>2.1</v>
      </c>
      <c r="C24624" s="1">
        <f t="shared" si="384"/>
        <v>2406.1699998378754</v>
      </c>
    </row>
    <row r="24625" spans="1:3">
      <c r="A24625" s="1">
        <v>1455121279.6800001</v>
      </c>
      <c r="B24625" s="2">
        <v>2.1</v>
      </c>
      <c r="C24625" s="1">
        <f t="shared" si="384"/>
        <v>2406.2300000190735</v>
      </c>
    </row>
    <row r="24626" spans="1:3">
      <c r="A24626" s="1">
        <v>1455121279.73</v>
      </c>
      <c r="B24626" s="2">
        <v>2.1</v>
      </c>
      <c r="C24626" s="1">
        <f t="shared" si="384"/>
        <v>2406.2799999713898</v>
      </c>
    </row>
    <row r="24627" spans="1:3">
      <c r="A24627" s="1">
        <v>1455121279.8299999</v>
      </c>
      <c r="B24627" s="2">
        <v>2.1</v>
      </c>
      <c r="C24627" s="1">
        <f t="shared" si="384"/>
        <v>2406.3799998760223</v>
      </c>
    </row>
    <row r="24628" spans="1:3">
      <c r="A24628" s="1">
        <v>1455121279.9300001</v>
      </c>
      <c r="B24628" s="2">
        <v>2.1</v>
      </c>
      <c r="C24628" s="1">
        <f t="shared" si="384"/>
        <v>2406.4800000190735</v>
      </c>
    </row>
    <row r="24629" spans="1:3">
      <c r="A24629" s="1">
        <v>1455121280.04</v>
      </c>
      <c r="B24629" s="2">
        <v>2.1</v>
      </c>
      <c r="C24629" s="1">
        <f t="shared" si="384"/>
        <v>2406.5899999141693</v>
      </c>
    </row>
    <row r="24630" spans="1:3">
      <c r="A24630" s="1">
        <v>1455121280.1400001</v>
      </c>
      <c r="B24630" s="2">
        <v>2.1</v>
      </c>
      <c r="C24630" s="1">
        <f t="shared" si="384"/>
        <v>2406.6900000572205</v>
      </c>
    </row>
    <row r="24631" spans="1:3">
      <c r="A24631" s="1">
        <v>1455121280.24</v>
      </c>
      <c r="B24631" s="2">
        <v>2.1</v>
      </c>
      <c r="C24631" s="1">
        <f t="shared" si="384"/>
        <v>2406.789999961853</v>
      </c>
    </row>
    <row r="24632" spans="1:3">
      <c r="A24632" s="1">
        <v>1455121280.3399999</v>
      </c>
      <c r="B24632" s="2">
        <v>2.1</v>
      </c>
      <c r="C24632" s="1">
        <f t="shared" si="384"/>
        <v>2406.8899998664856</v>
      </c>
    </row>
    <row r="24633" spans="1:3">
      <c r="A24633" s="1">
        <v>1455121280.45</v>
      </c>
      <c r="B24633" s="2">
        <v>2.1</v>
      </c>
      <c r="C24633" s="1">
        <f t="shared" si="384"/>
        <v>2407</v>
      </c>
    </row>
    <row r="24634" spans="1:3">
      <c r="A24634" s="1">
        <v>1455121280.55</v>
      </c>
      <c r="B24634" s="2">
        <v>2.1</v>
      </c>
      <c r="C24634" s="1">
        <f t="shared" si="384"/>
        <v>2407.0999999046326</v>
      </c>
    </row>
    <row r="24635" spans="1:3">
      <c r="A24635" s="1">
        <v>1455121280.6500001</v>
      </c>
      <c r="B24635" s="2">
        <v>2.1</v>
      </c>
      <c r="C24635" s="1">
        <f t="shared" si="384"/>
        <v>2407.2000000476837</v>
      </c>
    </row>
    <row r="24636" spans="1:3">
      <c r="A24636" s="1">
        <v>1455121280.75</v>
      </c>
      <c r="B24636" s="2">
        <v>2.1</v>
      </c>
      <c r="C24636" s="1">
        <f t="shared" si="384"/>
        <v>2407.2999999523163</v>
      </c>
    </row>
    <row r="24637" spans="1:3">
      <c r="A24637" s="1">
        <v>1455121280.8099999</v>
      </c>
      <c r="B24637" s="2">
        <v>2.1</v>
      </c>
      <c r="C24637" s="1">
        <f t="shared" si="384"/>
        <v>2407.3599998950958</v>
      </c>
    </row>
    <row r="24638" spans="1:3">
      <c r="A24638" s="1">
        <v>1455121280.9100001</v>
      </c>
      <c r="B24638" s="2">
        <v>2.1</v>
      </c>
      <c r="C24638" s="1">
        <f t="shared" si="384"/>
        <v>2407.460000038147</v>
      </c>
    </row>
    <row r="24639" spans="1:3">
      <c r="A24639" s="1">
        <v>1455121281.01</v>
      </c>
      <c r="B24639" s="2">
        <v>2.1</v>
      </c>
      <c r="C24639" s="1">
        <f t="shared" si="384"/>
        <v>2407.5599999427795</v>
      </c>
    </row>
    <row r="24640" spans="1:3">
      <c r="A24640" s="1">
        <v>1455121281.1099999</v>
      </c>
      <c r="B24640" s="2">
        <v>2.1</v>
      </c>
      <c r="C24640" s="1">
        <f t="shared" si="384"/>
        <v>2407.6599998474121</v>
      </c>
    </row>
    <row r="24641" spans="1:3">
      <c r="A24641" s="1">
        <v>1455121281.22</v>
      </c>
      <c r="B24641" s="2">
        <v>2.1</v>
      </c>
      <c r="C24641" s="1">
        <f t="shared" si="384"/>
        <v>2407.7699999809265</v>
      </c>
    </row>
    <row r="24642" spans="1:3">
      <c r="A24642" s="1">
        <v>1455121281.3199999</v>
      </c>
      <c r="B24642" s="2">
        <v>2.1</v>
      </c>
      <c r="C24642" s="1">
        <f t="shared" si="384"/>
        <v>2407.8699998855591</v>
      </c>
    </row>
    <row r="24643" spans="1:3">
      <c r="A24643" s="1">
        <v>1455121281.4200001</v>
      </c>
      <c r="B24643" s="2">
        <v>2.1</v>
      </c>
      <c r="C24643" s="1">
        <f t="shared" ref="C24643:C24706" si="385">A24643-$A$2</f>
        <v>2407.9700000286102</v>
      </c>
    </row>
    <row r="24644" spans="1:3">
      <c r="A24644" s="1">
        <v>1455121281.47</v>
      </c>
      <c r="B24644" s="2">
        <v>2.1</v>
      </c>
      <c r="C24644" s="1">
        <f t="shared" si="385"/>
        <v>2408.0199999809265</v>
      </c>
    </row>
    <row r="24645" spans="1:3">
      <c r="A24645" s="1">
        <v>1455121281.52</v>
      </c>
      <c r="B24645" s="2">
        <v>2.1</v>
      </c>
      <c r="C24645" s="1">
        <f t="shared" si="385"/>
        <v>2408.0699999332428</v>
      </c>
    </row>
    <row r="24646" spans="1:3">
      <c r="A24646" s="1">
        <v>1455121281.6300001</v>
      </c>
      <c r="B24646" s="2">
        <v>2.1</v>
      </c>
      <c r="C24646" s="1">
        <f t="shared" si="385"/>
        <v>2408.1800000667572</v>
      </c>
    </row>
    <row r="24647" spans="1:3">
      <c r="A24647" s="1">
        <v>1455121281.73</v>
      </c>
      <c r="B24647" s="2">
        <v>2.1</v>
      </c>
      <c r="C24647" s="1">
        <f t="shared" si="385"/>
        <v>2408.2799999713898</v>
      </c>
    </row>
    <row r="24648" spans="1:3">
      <c r="A24648" s="1">
        <v>1455121281.8299999</v>
      </c>
      <c r="B24648" s="2">
        <v>2.1</v>
      </c>
      <c r="C24648" s="1">
        <f t="shared" si="385"/>
        <v>2408.3799998760223</v>
      </c>
    </row>
    <row r="24649" spans="1:3">
      <c r="A24649" s="1">
        <v>1455121281.9300001</v>
      </c>
      <c r="B24649" s="2">
        <v>2.1</v>
      </c>
      <c r="C24649" s="1">
        <f t="shared" si="385"/>
        <v>2408.4800000190735</v>
      </c>
    </row>
    <row r="24650" spans="1:3">
      <c r="A24650" s="1">
        <v>1455121282.04</v>
      </c>
      <c r="B24650" s="2">
        <v>2.1</v>
      </c>
      <c r="C24650" s="1">
        <f t="shared" si="385"/>
        <v>2408.5899999141693</v>
      </c>
    </row>
    <row r="24651" spans="1:3">
      <c r="A24651" s="1">
        <v>1455121282.1400001</v>
      </c>
      <c r="B24651" s="2">
        <v>2.1</v>
      </c>
      <c r="C24651" s="1">
        <f t="shared" si="385"/>
        <v>2408.6900000572205</v>
      </c>
    </row>
    <row r="24652" spans="1:3">
      <c r="A24652" s="1">
        <v>1455121282.24</v>
      </c>
      <c r="B24652" s="2">
        <v>2.1</v>
      </c>
      <c r="C24652" s="1">
        <f t="shared" si="385"/>
        <v>2408.789999961853</v>
      </c>
    </row>
    <row r="24653" spans="1:3">
      <c r="A24653" s="1">
        <v>1455121282.3399999</v>
      </c>
      <c r="B24653" s="2">
        <v>2.1</v>
      </c>
      <c r="C24653" s="1">
        <f t="shared" si="385"/>
        <v>2408.8899998664856</v>
      </c>
    </row>
    <row r="24654" spans="1:3">
      <c r="A24654" s="1">
        <v>1455121282.45</v>
      </c>
      <c r="B24654" s="2">
        <v>2.1</v>
      </c>
      <c r="C24654" s="1">
        <f t="shared" si="385"/>
        <v>2409</v>
      </c>
    </row>
    <row r="24655" spans="1:3">
      <c r="A24655" s="1">
        <v>1455121282.55</v>
      </c>
      <c r="B24655" s="2">
        <v>2.1</v>
      </c>
      <c r="C24655" s="1">
        <f t="shared" si="385"/>
        <v>2409.0999999046326</v>
      </c>
    </row>
    <row r="24656" spans="1:3">
      <c r="A24656" s="1">
        <v>1455121282.6500001</v>
      </c>
      <c r="B24656" s="2">
        <v>2.1</v>
      </c>
      <c r="C24656" s="1">
        <f t="shared" si="385"/>
        <v>2409.2000000476837</v>
      </c>
    </row>
    <row r="24657" spans="1:3">
      <c r="A24657" s="1">
        <v>1455121282.75</v>
      </c>
      <c r="B24657" s="2">
        <v>2.1</v>
      </c>
      <c r="C24657" s="1">
        <f t="shared" si="385"/>
        <v>2409.2999999523163</v>
      </c>
    </row>
    <row r="24658" spans="1:3">
      <c r="A24658" s="1">
        <v>1455121282.8099999</v>
      </c>
      <c r="B24658" s="2">
        <v>2.1</v>
      </c>
      <c r="C24658" s="1">
        <f t="shared" si="385"/>
        <v>2409.3599998950958</v>
      </c>
    </row>
    <row r="24659" spans="1:3">
      <c r="A24659" s="1">
        <v>1455121282.9100001</v>
      </c>
      <c r="B24659" s="2">
        <v>2.1</v>
      </c>
      <c r="C24659" s="1">
        <f t="shared" si="385"/>
        <v>2409.460000038147</v>
      </c>
    </row>
    <row r="24660" spans="1:3">
      <c r="A24660" s="1">
        <v>1455121283.01</v>
      </c>
      <c r="B24660" s="2">
        <v>2.1</v>
      </c>
      <c r="C24660" s="1">
        <f t="shared" si="385"/>
        <v>2409.5599999427795</v>
      </c>
    </row>
    <row r="24661" spans="1:3">
      <c r="A24661" s="1">
        <v>1455121283.1099999</v>
      </c>
      <c r="B24661" s="2">
        <v>2.1</v>
      </c>
      <c r="C24661" s="1">
        <f t="shared" si="385"/>
        <v>2409.6599998474121</v>
      </c>
    </row>
    <row r="24662" spans="1:3">
      <c r="A24662" s="1">
        <v>1455121283.22</v>
      </c>
      <c r="B24662" s="2">
        <v>2.1</v>
      </c>
      <c r="C24662" s="1">
        <f t="shared" si="385"/>
        <v>2409.7699999809265</v>
      </c>
    </row>
    <row r="24663" spans="1:3">
      <c r="A24663" s="1">
        <v>1455121283.3199999</v>
      </c>
      <c r="B24663" s="2">
        <v>2.1</v>
      </c>
      <c r="C24663" s="1">
        <f t="shared" si="385"/>
        <v>2409.8699998855591</v>
      </c>
    </row>
    <row r="24664" spans="1:3">
      <c r="A24664" s="1">
        <v>1455121283.4200001</v>
      </c>
      <c r="B24664" s="2">
        <v>2.1</v>
      </c>
      <c r="C24664" s="1">
        <f t="shared" si="385"/>
        <v>2409.9700000286102</v>
      </c>
    </row>
    <row r="24665" spans="1:3">
      <c r="A24665" s="1">
        <v>1455121283.52</v>
      </c>
      <c r="B24665" s="2">
        <v>2.1</v>
      </c>
      <c r="C24665" s="1">
        <f t="shared" si="385"/>
        <v>2410.0699999332428</v>
      </c>
    </row>
    <row r="24666" spans="1:3">
      <c r="A24666" s="1">
        <v>1455121283.6300001</v>
      </c>
      <c r="B24666" s="2">
        <v>2.1</v>
      </c>
      <c r="C24666" s="1">
        <f t="shared" si="385"/>
        <v>2410.1800000667572</v>
      </c>
    </row>
    <row r="24667" spans="1:3">
      <c r="A24667" s="1">
        <v>1455121283.73</v>
      </c>
      <c r="B24667" s="2">
        <v>2.1</v>
      </c>
      <c r="C24667" s="1">
        <f t="shared" si="385"/>
        <v>2410.2799999713898</v>
      </c>
    </row>
    <row r="24668" spans="1:3">
      <c r="A24668" s="1">
        <v>1455121283.8299999</v>
      </c>
      <c r="B24668" s="2">
        <v>2.1</v>
      </c>
      <c r="C24668" s="1">
        <f t="shared" si="385"/>
        <v>2410.3799998760223</v>
      </c>
    </row>
    <row r="24669" spans="1:3">
      <c r="A24669" s="1">
        <v>1455121283.9300001</v>
      </c>
      <c r="B24669" s="2">
        <v>2.1</v>
      </c>
      <c r="C24669" s="1">
        <f t="shared" si="385"/>
        <v>2410.4800000190735</v>
      </c>
    </row>
    <row r="24670" spans="1:3">
      <c r="A24670" s="1">
        <v>1455121284.04</v>
      </c>
      <c r="B24670" s="2">
        <v>2.1</v>
      </c>
      <c r="C24670" s="1">
        <f t="shared" si="385"/>
        <v>2410.5899999141693</v>
      </c>
    </row>
    <row r="24671" spans="1:3">
      <c r="A24671" s="1">
        <v>1455121284.1400001</v>
      </c>
      <c r="B24671" s="2">
        <v>2.1</v>
      </c>
      <c r="C24671" s="1">
        <f t="shared" si="385"/>
        <v>2410.6900000572205</v>
      </c>
    </row>
    <row r="24672" spans="1:3">
      <c r="A24672" s="1">
        <v>1455121284.24</v>
      </c>
      <c r="B24672" s="2">
        <v>2.1</v>
      </c>
      <c r="C24672" s="1">
        <f t="shared" si="385"/>
        <v>2410.789999961853</v>
      </c>
    </row>
    <row r="24673" spans="1:3">
      <c r="A24673" s="1">
        <v>1455121284.29</v>
      </c>
      <c r="B24673" s="2">
        <v>2.1</v>
      </c>
      <c r="C24673" s="1">
        <f t="shared" si="385"/>
        <v>2410.8399999141693</v>
      </c>
    </row>
    <row r="24674" spans="1:3">
      <c r="A24674" s="1">
        <v>1455121284.3900001</v>
      </c>
      <c r="B24674" s="2">
        <v>2.1</v>
      </c>
      <c r="C24674" s="1">
        <f t="shared" si="385"/>
        <v>2410.9400000572205</v>
      </c>
    </row>
    <row r="24675" spans="1:3">
      <c r="A24675" s="1">
        <v>1455121284.5</v>
      </c>
      <c r="B24675" s="2">
        <v>2.1</v>
      </c>
      <c r="C24675" s="1">
        <f t="shared" si="385"/>
        <v>2411.0499999523163</v>
      </c>
    </row>
    <row r="24676" spans="1:3">
      <c r="A24676" s="1">
        <v>1455121284.5999999</v>
      </c>
      <c r="B24676" s="2">
        <v>2.1</v>
      </c>
      <c r="C24676" s="1">
        <f t="shared" si="385"/>
        <v>2411.1499998569489</v>
      </c>
    </row>
    <row r="24677" spans="1:3">
      <c r="A24677" s="1">
        <v>1455121284.7</v>
      </c>
      <c r="B24677" s="2">
        <v>2.1</v>
      </c>
      <c r="C24677" s="1">
        <f t="shared" si="385"/>
        <v>2411.25</v>
      </c>
    </row>
    <row r="24678" spans="1:3">
      <c r="A24678" s="1">
        <v>1455121284.8599999</v>
      </c>
      <c r="B24678" s="2">
        <v>2.1</v>
      </c>
      <c r="C24678" s="1">
        <f t="shared" si="385"/>
        <v>2411.4099998474121</v>
      </c>
    </row>
    <row r="24679" spans="1:3">
      <c r="A24679" s="1">
        <v>1455121284.96</v>
      </c>
      <c r="B24679" s="2">
        <v>2.1</v>
      </c>
      <c r="C24679" s="1">
        <f t="shared" si="385"/>
        <v>2411.5099999904633</v>
      </c>
    </row>
    <row r="24680" spans="1:3">
      <c r="A24680" s="1">
        <v>1455121285.01</v>
      </c>
      <c r="B24680" s="2">
        <v>2.1</v>
      </c>
      <c r="C24680" s="1">
        <f t="shared" si="385"/>
        <v>2411.5599999427795</v>
      </c>
    </row>
    <row r="24681" spans="1:3">
      <c r="A24681" s="1">
        <v>1455121285.1099999</v>
      </c>
      <c r="B24681" s="2">
        <v>2.1</v>
      </c>
      <c r="C24681" s="1">
        <f t="shared" si="385"/>
        <v>2411.6599998474121</v>
      </c>
    </row>
    <row r="24682" spans="1:3">
      <c r="A24682" s="1">
        <v>1455121285.22</v>
      </c>
      <c r="B24682" s="2">
        <v>2.1</v>
      </c>
      <c r="C24682" s="1">
        <f t="shared" si="385"/>
        <v>2411.7699999809265</v>
      </c>
    </row>
    <row r="24683" spans="1:3">
      <c r="A24683" s="1">
        <v>1455121285.3199999</v>
      </c>
      <c r="B24683" s="2">
        <v>2.1</v>
      </c>
      <c r="C24683" s="1">
        <f t="shared" si="385"/>
        <v>2411.8699998855591</v>
      </c>
    </row>
    <row r="24684" spans="1:3">
      <c r="A24684" s="1">
        <v>1455121285.4200001</v>
      </c>
      <c r="B24684" s="2">
        <v>2.1</v>
      </c>
      <c r="C24684" s="1">
        <f t="shared" si="385"/>
        <v>2411.9700000286102</v>
      </c>
    </row>
    <row r="24685" spans="1:3">
      <c r="A24685" s="1">
        <v>1455121285.52</v>
      </c>
      <c r="B24685" s="2">
        <v>2.1</v>
      </c>
      <c r="C24685" s="1">
        <f t="shared" si="385"/>
        <v>2412.0699999332428</v>
      </c>
    </row>
    <row r="24686" spans="1:3">
      <c r="A24686" s="1">
        <v>1455121285.6300001</v>
      </c>
      <c r="B24686" s="2">
        <v>2.1</v>
      </c>
      <c r="C24686" s="1">
        <f t="shared" si="385"/>
        <v>2412.1800000667572</v>
      </c>
    </row>
    <row r="24687" spans="1:3">
      <c r="A24687" s="1">
        <v>1455121285.73</v>
      </c>
      <c r="B24687" s="2">
        <v>2.1</v>
      </c>
      <c r="C24687" s="1">
        <f t="shared" si="385"/>
        <v>2412.2799999713898</v>
      </c>
    </row>
    <row r="24688" spans="1:3">
      <c r="A24688" s="1">
        <v>1455121285.8299999</v>
      </c>
      <c r="B24688" s="2">
        <v>2.1</v>
      </c>
      <c r="C24688" s="1">
        <f t="shared" si="385"/>
        <v>2412.3799998760223</v>
      </c>
    </row>
    <row r="24689" spans="1:3">
      <c r="A24689" s="1">
        <v>1455121285.9300001</v>
      </c>
      <c r="B24689" s="2">
        <v>2.1</v>
      </c>
      <c r="C24689" s="1">
        <f t="shared" si="385"/>
        <v>2412.4800000190735</v>
      </c>
    </row>
    <row r="24690" spans="1:3">
      <c r="A24690" s="1">
        <v>1455121286.04</v>
      </c>
      <c r="B24690" s="2">
        <v>2.1</v>
      </c>
      <c r="C24690" s="1">
        <f t="shared" si="385"/>
        <v>2412.5899999141693</v>
      </c>
    </row>
    <row r="24691" spans="1:3">
      <c r="A24691" s="1">
        <v>1455121286.0899999</v>
      </c>
      <c r="B24691" s="2">
        <v>2.1</v>
      </c>
      <c r="C24691" s="1">
        <f t="shared" si="385"/>
        <v>2412.6399998664856</v>
      </c>
    </row>
    <row r="24692" spans="1:3">
      <c r="A24692" s="1">
        <v>1455121286.1900001</v>
      </c>
      <c r="B24692" s="2">
        <v>2.1</v>
      </c>
      <c r="C24692" s="1">
        <f t="shared" si="385"/>
        <v>2412.7400000095367</v>
      </c>
    </row>
    <row r="24693" spans="1:3">
      <c r="A24693" s="1">
        <v>1455121286.29</v>
      </c>
      <c r="B24693" s="2">
        <v>2.1</v>
      </c>
      <c r="C24693" s="1">
        <f t="shared" si="385"/>
        <v>2412.8399999141693</v>
      </c>
    </row>
    <row r="24694" spans="1:3">
      <c r="A24694" s="1">
        <v>1455121286.4000001</v>
      </c>
      <c r="B24694" s="2">
        <v>2.1</v>
      </c>
      <c r="C24694" s="1">
        <f t="shared" si="385"/>
        <v>2412.9500000476837</v>
      </c>
    </row>
    <row r="24695" spans="1:3">
      <c r="A24695" s="1">
        <v>1455121286.5</v>
      </c>
      <c r="B24695" s="2">
        <v>2.1</v>
      </c>
      <c r="C24695" s="1">
        <f t="shared" si="385"/>
        <v>2413.0499999523163</v>
      </c>
    </row>
    <row r="24696" spans="1:3">
      <c r="A24696" s="1">
        <v>1455121286.5999999</v>
      </c>
      <c r="B24696" s="2">
        <v>2.1</v>
      </c>
      <c r="C24696" s="1">
        <f t="shared" si="385"/>
        <v>2413.1499998569489</v>
      </c>
    </row>
    <row r="24697" spans="1:3">
      <c r="A24697" s="1">
        <v>1455121286.76</v>
      </c>
      <c r="B24697" s="2">
        <v>2.1</v>
      </c>
      <c r="C24697" s="1">
        <f t="shared" si="385"/>
        <v>2413.3099999427795</v>
      </c>
    </row>
    <row r="24698" spans="1:3">
      <c r="A24698" s="1">
        <v>1455121286.8099999</v>
      </c>
      <c r="B24698" s="2">
        <v>2.1</v>
      </c>
      <c r="C24698" s="1">
        <f t="shared" si="385"/>
        <v>2413.3599998950958</v>
      </c>
    </row>
    <row r="24699" spans="1:3">
      <c r="A24699" s="1">
        <v>1455121286.9100001</v>
      </c>
      <c r="B24699" s="2">
        <v>2.1</v>
      </c>
      <c r="C24699" s="1">
        <f t="shared" si="385"/>
        <v>2413.460000038147</v>
      </c>
    </row>
    <row r="24700" spans="1:3">
      <c r="A24700" s="1">
        <v>1455121287.01</v>
      </c>
      <c r="B24700" s="2">
        <v>2.1</v>
      </c>
      <c r="C24700" s="1">
        <f t="shared" si="385"/>
        <v>2413.5599999427795</v>
      </c>
    </row>
    <row r="24701" spans="1:3">
      <c r="A24701" s="1">
        <v>1455121287.1099999</v>
      </c>
      <c r="B24701" s="2">
        <v>2.1</v>
      </c>
      <c r="C24701" s="1">
        <f t="shared" si="385"/>
        <v>2413.6599998474121</v>
      </c>
    </row>
    <row r="24702" spans="1:3">
      <c r="A24702" s="1">
        <v>1455121287.22</v>
      </c>
      <c r="B24702" s="2">
        <v>2.1</v>
      </c>
      <c r="C24702" s="1">
        <f t="shared" si="385"/>
        <v>2413.7699999809265</v>
      </c>
    </row>
    <row r="24703" spans="1:3">
      <c r="A24703" s="1">
        <v>1455121287.3199999</v>
      </c>
      <c r="B24703" s="2">
        <v>2.1</v>
      </c>
      <c r="C24703" s="1">
        <f t="shared" si="385"/>
        <v>2413.8699998855591</v>
      </c>
    </row>
    <row r="24704" spans="1:3">
      <c r="A24704" s="1">
        <v>1455121287.4200001</v>
      </c>
      <c r="B24704" s="2">
        <v>2.1</v>
      </c>
      <c r="C24704" s="1">
        <f t="shared" si="385"/>
        <v>2413.9700000286102</v>
      </c>
    </row>
    <row r="24705" spans="1:3">
      <c r="A24705" s="1">
        <v>1455121287.52</v>
      </c>
      <c r="B24705" s="2">
        <v>2.1</v>
      </c>
      <c r="C24705" s="1">
        <f t="shared" si="385"/>
        <v>2414.0699999332428</v>
      </c>
    </row>
    <row r="24706" spans="1:3">
      <c r="A24706" s="1">
        <v>1455121287.6300001</v>
      </c>
      <c r="B24706" s="2">
        <v>2.1</v>
      </c>
      <c r="C24706" s="1">
        <f t="shared" si="385"/>
        <v>2414.1800000667572</v>
      </c>
    </row>
    <row r="24707" spans="1:3">
      <c r="A24707" s="1">
        <v>1455121287.73</v>
      </c>
      <c r="B24707" s="2">
        <v>2.1</v>
      </c>
      <c r="C24707" s="1">
        <f t="shared" ref="C24707:C24770" si="386">A24707-$A$2</f>
        <v>2414.2799999713898</v>
      </c>
    </row>
    <row r="24708" spans="1:3">
      <c r="A24708" s="1">
        <v>1455121287.8299999</v>
      </c>
      <c r="B24708" s="2">
        <v>2.1</v>
      </c>
      <c r="C24708" s="1">
        <f t="shared" si="386"/>
        <v>2414.3799998760223</v>
      </c>
    </row>
    <row r="24709" spans="1:3">
      <c r="A24709" s="1">
        <v>1455121287.8800001</v>
      </c>
      <c r="B24709" s="2">
        <v>2.1</v>
      </c>
      <c r="C24709" s="1">
        <f t="shared" si="386"/>
        <v>2414.4300000667572</v>
      </c>
    </row>
    <row r="24710" spans="1:3">
      <c r="A24710" s="1">
        <v>1455121287.99</v>
      </c>
      <c r="B24710" s="2">
        <v>2.1</v>
      </c>
      <c r="C24710" s="1">
        <f t="shared" si="386"/>
        <v>2414.539999961853</v>
      </c>
    </row>
    <row r="24711" spans="1:3">
      <c r="A24711" s="1">
        <v>1455121288.0899999</v>
      </c>
      <c r="B24711" s="2">
        <v>2.1</v>
      </c>
      <c r="C24711" s="1">
        <f t="shared" si="386"/>
        <v>2414.6399998664856</v>
      </c>
    </row>
    <row r="24712" spans="1:3">
      <c r="A24712" s="1">
        <v>1455121288.1900001</v>
      </c>
      <c r="B24712" s="2">
        <v>2.1</v>
      </c>
      <c r="C24712" s="1">
        <f t="shared" si="386"/>
        <v>2414.7400000095367</v>
      </c>
    </row>
    <row r="24713" spans="1:3">
      <c r="A24713" s="1">
        <v>1455121288.29</v>
      </c>
      <c r="B24713" s="2">
        <v>2.1</v>
      </c>
      <c r="C24713" s="1">
        <f t="shared" si="386"/>
        <v>2414.8399999141693</v>
      </c>
    </row>
    <row r="24714" spans="1:3">
      <c r="A24714" s="1">
        <v>1455121288.4000001</v>
      </c>
      <c r="B24714" s="2">
        <v>2.1</v>
      </c>
      <c r="C24714" s="1">
        <f t="shared" si="386"/>
        <v>2414.9500000476837</v>
      </c>
    </row>
    <row r="24715" spans="1:3">
      <c r="A24715" s="1">
        <v>1455121288.5</v>
      </c>
      <c r="B24715" s="2">
        <v>2.1</v>
      </c>
      <c r="C24715" s="1">
        <f t="shared" si="386"/>
        <v>2415.0499999523163</v>
      </c>
    </row>
    <row r="24716" spans="1:3">
      <c r="A24716" s="1">
        <v>1455121288.5999999</v>
      </c>
      <c r="B24716" s="2">
        <v>2.1</v>
      </c>
      <c r="C24716" s="1">
        <f t="shared" si="386"/>
        <v>2415.1499998569489</v>
      </c>
    </row>
    <row r="24717" spans="1:3">
      <c r="A24717" s="1">
        <v>1455121288.71</v>
      </c>
      <c r="B24717" s="2">
        <v>2.1</v>
      </c>
      <c r="C24717" s="1">
        <f t="shared" si="386"/>
        <v>2415.2599999904633</v>
      </c>
    </row>
    <row r="24718" spans="1:3">
      <c r="A24718" s="1">
        <v>1455121288.8099999</v>
      </c>
      <c r="B24718" s="2">
        <v>2.1</v>
      </c>
      <c r="C24718" s="1">
        <f t="shared" si="386"/>
        <v>2415.3599998950958</v>
      </c>
    </row>
    <row r="24719" spans="1:3">
      <c r="A24719" s="1">
        <v>1455121288.9100001</v>
      </c>
      <c r="B24719" s="2">
        <v>2.1</v>
      </c>
      <c r="C24719" s="1">
        <f t="shared" si="386"/>
        <v>2415.460000038147</v>
      </c>
    </row>
    <row r="24720" spans="1:3">
      <c r="A24720" s="1">
        <v>1455121289.01</v>
      </c>
      <c r="B24720" s="2">
        <v>2.1</v>
      </c>
      <c r="C24720" s="1">
        <f t="shared" si="386"/>
        <v>2415.5599999427795</v>
      </c>
    </row>
    <row r="24721" spans="1:3">
      <c r="A24721" s="1">
        <v>1455121289.1199999</v>
      </c>
      <c r="B24721" s="2">
        <v>2.1</v>
      </c>
      <c r="C24721" s="1">
        <f t="shared" si="386"/>
        <v>2415.6699998378754</v>
      </c>
    </row>
    <row r="24722" spans="1:3">
      <c r="A24722" s="1">
        <v>1455121289.22</v>
      </c>
      <c r="B24722" s="2">
        <v>2.1</v>
      </c>
      <c r="C24722" s="1">
        <f t="shared" si="386"/>
        <v>2415.7699999809265</v>
      </c>
    </row>
    <row r="24723" spans="1:3">
      <c r="A24723" s="1">
        <v>1455121289.3199999</v>
      </c>
      <c r="B24723" s="2">
        <v>2.1</v>
      </c>
      <c r="C24723" s="1">
        <f t="shared" si="386"/>
        <v>2415.8699998855591</v>
      </c>
    </row>
    <row r="24724" spans="1:3">
      <c r="A24724" s="1">
        <v>1455121289.4200001</v>
      </c>
      <c r="B24724" s="2">
        <v>2.1</v>
      </c>
      <c r="C24724" s="1">
        <f t="shared" si="386"/>
        <v>2415.9700000286102</v>
      </c>
    </row>
    <row r="24725" spans="1:3">
      <c r="A24725" s="1">
        <v>1455121289.53</v>
      </c>
      <c r="B24725" s="2">
        <v>2.1</v>
      </c>
      <c r="C24725" s="1">
        <f t="shared" si="386"/>
        <v>2416.0799999237061</v>
      </c>
    </row>
    <row r="24726" spans="1:3">
      <c r="A24726" s="1">
        <v>1455121289.6300001</v>
      </c>
      <c r="B24726" s="2">
        <v>2.1</v>
      </c>
      <c r="C24726" s="1">
        <f t="shared" si="386"/>
        <v>2416.1800000667572</v>
      </c>
    </row>
    <row r="24727" spans="1:3">
      <c r="A24727" s="1">
        <v>1455121289.6800001</v>
      </c>
      <c r="B24727" s="2">
        <v>2.1</v>
      </c>
      <c r="C24727" s="1">
        <f t="shared" si="386"/>
        <v>2416.2300000190735</v>
      </c>
    </row>
    <row r="24728" spans="1:3">
      <c r="A24728" s="1">
        <v>1455121289.78</v>
      </c>
      <c r="B24728" s="2">
        <v>2.1</v>
      </c>
      <c r="C24728" s="1">
        <f t="shared" si="386"/>
        <v>2416.3299999237061</v>
      </c>
    </row>
    <row r="24729" spans="1:3">
      <c r="A24729" s="1">
        <v>1455121289.8900001</v>
      </c>
      <c r="B24729" s="2">
        <v>2.1</v>
      </c>
      <c r="C24729" s="1">
        <f t="shared" si="386"/>
        <v>2416.4400000572205</v>
      </c>
    </row>
    <row r="24730" spans="1:3">
      <c r="A24730" s="1">
        <v>1455121289.99</v>
      </c>
      <c r="B24730" s="2">
        <v>2.1</v>
      </c>
      <c r="C24730" s="1">
        <f t="shared" si="386"/>
        <v>2416.539999961853</v>
      </c>
    </row>
    <row r="24731" spans="1:3">
      <c r="A24731" s="1">
        <v>1455121290.0899999</v>
      </c>
      <c r="B24731" s="2">
        <v>2.1</v>
      </c>
      <c r="C24731" s="1">
        <f t="shared" si="386"/>
        <v>2416.6399998664856</v>
      </c>
    </row>
    <row r="24732" spans="1:3">
      <c r="A24732" s="1">
        <v>1455121290.1900001</v>
      </c>
      <c r="B24732" s="2">
        <v>2.1</v>
      </c>
      <c r="C24732" s="1">
        <f t="shared" si="386"/>
        <v>2416.7400000095367</v>
      </c>
    </row>
    <row r="24733" spans="1:3">
      <c r="A24733" s="1">
        <v>1455121290.29</v>
      </c>
      <c r="B24733" s="2">
        <v>2.1</v>
      </c>
      <c r="C24733" s="1">
        <f t="shared" si="386"/>
        <v>2416.8399999141693</v>
      </c>
    </row>
    <row r="24734" spans="1:3">
      <c r="A24734" s="1">
        <v>1455121290.45</v>
      </c>
      <c r="B24734" s="2">
        <v>2.1</v>
      </c>
      <c r="C24734" s="1">
        <f t="shared" si="386"/>
        <v>2417</v>
      </c>
    </row>
    <row r="24735" spans="1:3">
      <c r="A24735" s="1">
        <v>1455121290.5</v>
      </c>
      <c r="B24735" s="2">
        <v>2.1</v>
      </c>
      <c r="C24735" s="1">
        <f t="shared" si="386"/>
        <v>2417.0499999523163</v>
      </c>
    </row>
    <row r="24736" spans="1:3">
      <c r="A24736" s="1">
        <v>1455121290.5999999</v>
      </c>
      <c r="B24736" s="2">
        <v>2.1</v>
      </c>
      <c r="C24736" s="1">
        <f t="shared" si="386"/>
        <v>2417.1499998569489</v>
      </c>
    </row>
    <row r="24737" spans="1:3">
      <c r="A24737" s="1">
        <v>1455121290.71</v>
      </c>
      <c r="B24737" s="2">
        <v>2.1</v>
      </c>
      <c r="C24737" s="1">
        <f t="shared" si="386"/>
        <v>2417.2599999904633</v>
      </c>
    </row>
    <row r="24738" spans="1:3">
      <c r="A24738" s="1">
        <v>1455121290.8099999</v>
      </c>
      <c r="B24738" s="2">
        <v>2.1</v>
      </c>
      <c r="C24738" s="1">
        <f t="shared" si="386"/>
        <v>2417.3599998950958</v>
      </c>
    </row>
    <row r="24739" spans="1:3">
      <c r="A24739" s="1">
        <v>1455121290.9100001</v>
      </c>
      <c r="B24739" s="2">
        <v>2.1</v>
      </c>
      <c r="C24739" s="1">
        <f t="shared" si="386"/>
        <v>2417.460000038147</v>
      </c>
    </row>
    <row r="24740" spans="1:3">
      <c r="A24740" s="1">
        <v>1455121291.01</v>
      </c>
      <c r="B24740" s="2">
        <v>2.1</v>
      </c>
      <c r="C24740" s="1">
        <f t="shared" si="386"/>
        <v>2417.5599999427795</v>
      </c>
    </row>
    <row r="24741" spans="1:3">
      <c r="A24741" s="1">
        <v>1455121291.1199999</v>
      </c>
      <c r="B24741" s="2">
        <v>2.1</v>
      </c>
      <c r="C24741" s="1">
        <f t="shared" si="386"/>
        <v>2417.6699998378754</v>
      </c>
    </row>
    <row r="24742" spans="1:3">
      <c r="A24742" s="1">
        <v>1455121291.22</v>
      </c>
      <c r="B24742" s="2">
        <v>2.1</v>
      </c>
      <c r="C24742" s="1">
        <f t="shared" si="386"/>
        <v>2417.7699999809265</v>
      </c>
    </row>
    <row r="24743" spans="1:3">
      <c r="A24743" s="1">
        <v>1455121291.3199999</v>
      </c>
      <c r="B24743" s="2">
        <v>2.1</v>
      </c>
      <c r="C24743" s="1">
        <f t="shared" si="386"/>
        <v>2417.8699998855591</v>
      </c>
    </row>
    <row r="24744" spans="1:3">
      <c r="A24744" s="1">
        <v>1455121291.48</v>
      </c>
      <c r="B24744" s="2">
        <v>2.1</v>
      </c>
      <c r="C24744" s="1">
        <f t="shared" si="386"/>
        <v>2418.0299999713898</v>
      </c>
    </row>
    <row r="24745" spans="1:3">
      <c r="A24745" s="1">
        <v>1455121291.5799999</v>
      </c>
      <c r="B24745" s="2">
        <v>2.1</v>
      </c>
      <c r="C24745" s="1">
        <f t="shared" si="386"/>
        <v>2418.1299998760223</v>
      </c>
    </row>
    <row r="24746" spans="1:3">
      <c r="A24746" s="1">
        <v>1455121291.6800001</v>
      </c>
      <c r="B24746" s="2">
        <v>2.1</v>
      </c>
      <c r="C24746" s="1">
        <f t="shared" si="386"/>
        <v>2418.2300000190735</v>
      </c>
    </row>
    <row r="24747" spans="1:3">
      <c r="A24747" s="1">
        <v>1455121291.78</v>
      </c>
      <c r="B24747" s="2">
        <v>2.1</v>
      </c>
      <c r="C24747" s="1">
        <f t="shared" si="386"/>
        <v>2418.3299999237061</v>
      </c>
    </row>
    <row r="24748" spans="1:3">
      <c r="A24748" s="1">
        <v>1455121291.8900001</v>
      </c>
      <c r="B24748" s="2">
        <v>2.1</v>
      </c>
      <c r="C24748" s="1">
        <f t="shared" si="386"/>
        <v>2418.4400000572205</v>
      </c>
    </row>
    <row r="24749" spans="1:3">
      <c r="A24749" s="1">
        <v>1455121291.99</v>
      </c>
      <c r="B24749" s="2">
        <v>2.1</v>
      </c>
      <c r="C24749" s="1">
        <f t="shared" si="386"/>
        <v>2418.539999961853</v>
      </c>
    </row>
    <row r="24750" spans="1:3">
      <c r="A24750" s="1">
        <v>1455121292.0899999</v>
      </c>
      <c r="B24750" s="2">
        <v>2.1</v>
      </c>
      <c r="C24750" s="1">
        <f t="shared" si="386"/>
        <v>2418.6399998664856</v>
      </c>
    </row>
    <row r="24751" spans="1:3">
      <c r="A24751" s="1">
        <v>1455121292.1900001</v>
      </c>
      <c r="B24751" s="2">
        <v>2.1</v>
      </c>
      <c r="C24751" s="1">
        <f t="shared" si="386"/>
        <v>2418.7400000095367</v>
      </c>
    </row>
    <row r="24752" spans="1:3">
      <c r="A24752" s="1">
        <v>1455121292.25</v>
      </c>
      <c r="B24752" s="2">
        <v>2.1</v>
      </c>
      <c r="C24752" s="1">
        <f t="shared" si="386"/>
        <v>2418.7999999523163</v>
      </c>
    </row>
    <row r="24753" spans="1:3">
      <c r="A24753" s="1">
        <v>1455121292.3</v>
      </c>
      <c r="B24753" s="2">
        <v>2.1</v>
      </c>
      <c r="C24753" s="1">
        <f t="shared" si="386"/>
        <v>2418.8499999046326</v>
      </c>
    </row>
    <row r="24754" spans="1:3">
      <c r="A24754" s="1">
        <v>1455121292.4000001</v>
      </c>
      <c r="B24754" s="2">
        <v>2.1</v>
      </c>
      <c r="C24754" s="1">
        <f t="shared" si="386"/>
        <v>2418.9500000476837</v>
      </c>
    </row>
    <row r="24755" spans="1:3">
      <c r="A24755" s="1">
        <v>1455121292.5</v>
      </c>
      <c r="B24755" s="2">
        <v>2.1</v>
      </c>
      <c r="C24755" s="1">
        <f t="shared" si="386"/>
        <v>2419.0499999523163</v>
      </c>
    </row>
    <row r="24756" spans="1:3">
      <c r="A24756" s="1">
        <v>1455121292.6099999</v>
      </c>
      <c r="B24756" s="2">
        <v>2.1</v>
      </c>
      <c r="C24756" s="1">
        <f t="shared" si="386"/>
        <v>2419.1599998474121</v>
      </c>
    </row>
    <row r="24757" spans="1:3">
      <c r="A24757" s="1">
        <v>1455121292.71</v>
      </c>
      <c r="B24757" s="2">
        <v>2.1</v>
      </c>
      <c r="C24757" s="1">
        <f t="shared" si="386"/>
        <v>2419.2599999904633</v>
      </c>
    </row>
    <row r="24758" spans="1:3">
      <c r="A24758" s="1">
        <v>1455121292.8099999</v>
      </c>
      <c r="B24758" s="2">
        <v>2.1</v>
      </c>
      <c r="C24758" s="1">
        <f t="shared" si="386"/>
        <v>2419.3599998950958</v>
      </c>
    </row>
    <row r="24759" spans="1:3">
      <c r="A24759" s="1">
        <v>1455121292.9100001</v>
      </c>
      <c r="B24759" s="2">
        <v>2.1</v>
      </c>
      <c r="C24759" s="1">
        <f t="shared" si="386"/>
        <v>2419.460000038147</v>
      </c>
    </row>
    <row r="24760" spans="1:3">
      <c r="A24760" s="1">
        <v>1455121293.01</v>
      </c>
      <c r="B24760" s="2">
        <v>2.1</v>
      </c>
      <c r="C24760" s="1">
        <f t="shared" si="386"/>
        <v>2419.5599999427795</v>
      </c>
    </row>
    <row r="24761" spans="1:3">
      <c r="A24761" s="1">
        <v>1455121293.1199999</v>
      </c>
      <c r="B24761" s="2">
        <v>2.1</v>
      </c>
      <c r="C24761" s="1">
        <f t="shared" si="386"/>
        <v>2419.6699998378754</v>
      </c>
    </row>
    <row r="24762" spans="1:3">
      <c r="A24762" s="1">
        <v>1455121293.22</v>
      </c>
      <c r="B24762" s="2">
        <v>2.1</v>
      </c>
      <c r="C24762" s="1">
        <f t="shared" si="386"/>
        <v>2419.7699999809265</v>
      </c>
    </row>
    <row r="24763" spans="1:3">
      <c r="A24763" s="1">
        <v>1455121293.27</v>
      </c>
      <c r="B24763" s="2">
        <v>2.1</v>
      </c>
      <c r="C24763" s="1">
        <f t="shared" si="386"/>
        <v>2419.8199999332428</v>
      </c>
    </row>
    <row r="24764" spans="1:3">
      <c r="A24764" s="1">
        <v>1455121293.3699999</v>
      </c>
      <c r="B24764" s="2">
        <v>2.1</v>
      </c>
      <c r="C24764" s="1">
        <f t="shared" si="386"/>
        <v>2419.9199998378754</v>
      </c>
    </row>
    <row r="24765" spans="1:3">
      <c r="A24765" s="1">
        <v>1455121293.48</v>
      </c>
      <c r="B24765" s="2">
        <v>2.1</v>
      </c>
      <c r="C24765" s="1">
        <f t="shared" si="386"/>
        <v>2420.0299999713898</v>
      </c>
    </row>
    <row r="24766" spans="1:3">
      <c r="A24766" s="1">
        <v>1455121293.5799999</v>
      </c>
      <c r="B24766" s="2">
        <v>2.1</v>
      </c>
      <c r="C24766" s="1">
        <f t="shared" si="386"/>
        <v>2420.1299998760223</v>
      </c>
    </row>
    <row r="24767" spans="1:3">
      <c r="A24767" s="1">
        <v>1455121293.6800001</v>
      </c>
      <c r="B24767" s="2">
        <v>2.1</v>
      </c>
      <c r="C24767" s="1">
        <f t="shared" si="386"/>
        <v>2420.2300000190735</v>
      </c>
    </row>
    <row r="24768" spans="1:3">
      <c r="A24768" s="1">
        <v>1455121293.78</v>
      </c>
      <c r="B24768" s="2">
        <v>2.1</v>
      </c>
      <c r="C24768" s="1">
        <f t="shared" si="386"/>
        <v>2420.3299999237061</v>
      </c>
    </row>
    <row r="24769" spans="1:3">
      <c r="A24769" s="1">
        <v>1455121293.8900001</v>
      </c>
      <c r="B24769" s="2">
        <v>2.1</v>
      </c>
      <c r="C24769" s="1">
        <f t="shared" si="386"/>
        <v>2420.4400000572205</v>
      </c>
    </row>
    <row r="24770" spans="1:3">
      <c r="A24770" s="1">
        <v>1455121293.99</v>
      </c>
      <c r="B24770" s="2">
        <v>2.1</v>
      </c>
      <c r="C24770" s="1">
        <f t="shared" si="386"/>
        <v>2420.539999961853</v>
      </c>
    </row>
    <row r="24771" spans="1:3">
      <c r="A24771" s="1">
        <v>1455121294.04</v>
      </c>
      <c r="B24771" s="2">
        <v>2.1</v>
      </c>
      <c r="C24771" s="1">
        <f t="shared" ref="C24771:C24834" si="387">A24771-$A$2</f>
        <v>2420.5899999141693</v>
      </c>
    </row>
    <row r="24772" spans="1:3">
      <c r="A24772" s="1">
        <v>1455121294.0899999</v>
      </c>
      <c r="B24772" s="2">
        <v>2.1</v>
      </c>
      <c r="C24772" s="1">
        <f t="shared" si="387"/>
        <v>2420.6399998664856</v>
      </c>
    </row>
    <row r="24773" spans="1:3">
      <c r="A24773" s="1">
        <v>1455121294.2</v>
      </c>
      <c r="B24773" s="2">
        <v>2.1</v>
      </c>
      <c r="C24773" s="1">
        <f t="shared" si="387"/>
        <v>2420.75</v>
      </c>
    </row>
    <row r="24774" spans="1:3">
      <c r="A24774" s="1">
        <v>1455121294.3</v>
      </c>
      <c r="B24774" s="2">
        <v>2.1</v>
      </c>
      <c r="C24774" s="1">
        <f t="shared" si="387"/>
        <v>2420.8499999046326</v>
      </c>
    </row>
    <row r="24775" spans="1:3">
      <c r="A24775" s="1">
        <v>1455121294.4000001</v>
      </c>
      <c r="B24775" s="2">
        <v>2.1</v>
      </c>
      <c r="C24775" s="1">
        <f t="shared" si="387"/>
        <v>2420.9500000476837</v>
      </c>
    </row>
    <row r="24776" spans="1:3">
      <c r="A24776" s="1">
        <v>1455121294.5</v>
      </c>
      <c r="B24776" s="2">
        <v>2.1</v>
      </c>
      <c r="C24776" s="1">
        <f t="shared" si="387"/>
        <v>2421.0499999523163</v>
      </c>
    </row>
    <row r="24777" spans="1:3">
      <c r="A24777" s="1">
        <v>1455121294.6099999</v>
      </c>
      <c r="B24777" s="2">
        <v>2.1</v>
      </c>
      <c r="C24777" s="1">
        <f t="shared" si="387"/>
        <v>2421.1599998474121</v>
      </c>
    </row>
    <row r="24778" spans="1:3">
      <c r="A24778" s="1">
        <v>1455121294.71</v>
      </c>
      <c r="B24778" s="2">
        <v>2.1</v>
      </c>
      <c r="C24778" s="1">
        <f t="shared" si="387"/>
        <v>2421.2599999904633</v>
      </c>
    </row>
    <row r="24779" spans="1:3">
      <c r="A24779" s="1">
        <v>1455121294.8099999</v>
      </c>
      <c r="B24779" s="2">
        <v>2.1</v>
      </c>
      <c r="C24779" s="1">
        <f t="shared" si="387"/>
        <v>2421.3599998950958</v>
      </c>
    </row>
    <row r="24780" spans="1:3">
      <c r="A24780" s="1">
        <v>1455121294.9100001</v>
      </c>
      <c r="B24780" s="2">
        <v>2.1</v>
      </c>
      <c r="C24780" s="1">
        <f t="shared" si="387"/>
        <v>2421.460000038147</v>
      </c>
    </row>
    <row r="24781" spans="1:3">
      <c r="A24781" s="1">
        <v>1455121295.02</v>
      </c>
      <c r="B24781" s="2">
        <v>2.1</v>
      </c>
      <c r="C24781" s="1">
        <f t="shared" si="387"/>
        <v>2421.5699999332428</v>
      </c>
    </row>
    <row r="24782" spans="1:3">
      <c r="A24782" s="1">
        <v>1455121295.0699999</v>
      </c>
      <c r="B24782" s="2">
        <v>2.1</v>
      </c>
      <c r="C24782" s="1">
        <f t="shared" si="387"/>
        <v>2421.6199998855591</v>
      </c>
    </row>
    <row r="24783" spans="1:3">
      <c r="A24783" s="1">
        <v>1455121295.1700001</v>
      </c>
      <c r="B24783" s="2">
        <v>2.1</v>
      </c>
      <c r="C24783" s="1">
        <f t="shared" si="387"/>
        <v>2421.7200000286102</v>
      </c>
    </row>
    <row r="24784" spans="1:3">
      <c r="A24784" s="1">
        <v>1455121295.27</v>
      </c>
      <c r="B24784" s="2">
        <v>2.1</v>
      </c>
      <c r="C24784" s="1">
        <f t="shared" si="387"/>
        <v>2421.8199999332428</v>
      </c>
    </row>
    <row r="24785" spans="1:3">
      <c r="A24785" s="1">
        <v>1455121295.3800001</v>
      </c>
      <c r="B24785" s="2">
        <v>2.1</v>
      </c>
      <c r="C24785" s="1">
        <f t="shared" si="387"/>
        <v>2421.9300000667572</v>
      </c>
    </row>
    <row r="24786" spans="1:3">
      <c r="A24786" s="1">
        <v>1455121295.48</v>
      </c>
      <c r="B24786" s="2">
        <v>2.1</v>
      </c>
      <c r="C24786" s="1">
        <f t="shared" si="387"/>
        <v>2422.0299999713898</v>
      </c>
    </row>
    <row r="24787" spans="1:3">
      <c r="A24787" s="1">
        <v>1455121295.5799999</v>
      </c>
      <c r="B24787" s="2">
        <v>2.1</v>
      </c>
      <c r="C24787" s="1">
        <f t="shared" si="387"/>
        <v>2422.1299998760223</v>
      </c>
    </row>
    <row r="24788" spans="1:3">
      <c r="A24788" s="1">
        <v>1455121295.6800001</v>
      </c>
      <c r="B24788" s="2">
        <v>2.1</v>
      </c>
      <c r="C24788" s="1">
        <f t="shared" si="387"/>
        <v>2422.2300000190735</v>
      </c>
    </row>
    <row r="24789" spans="1:3">
      <c r="A24789" s="1">
        <v>1455121295.79</v>
      </c>
      <c r="B24789" s="2">
        <v>2.1</v>
      </c>
      <c r="C24789" s="1">
        <f t="shared" si="387"/>
        <v>2422.3399999141693</v>
      </c>
    </row>
    <row r="24790" spans="1:3">
      <c r="A24790" s="1">
        <v>1455121295.8399999</v>
      </c>
      <c r="B24790" s="2">
        <v>2.1</v>
      </c>
      <c r="C24790" s="1">
        <f t="shared" si="387"/>
        <v>2422.3899998664856</v>
      </c>
    </row>
    <row r="24791" spans="1:3">
      <c r="A24791" s="1">
        <v>1455121295.8900001</v>
      </c>
      <c r="B24791" s="2">
        <v>2.1</v>
      </c>
      <c r="C24791" s="1">
        <f t="shared" si="387"/>
        <v>2422.4400000572205</v>
      </c>
    </row>
    <row r="24792" spans="1:3">
      <c r="A24792" s="1">
        <v>1455121295.99</v>
      </c>
      <c r="B24792" s="2">
        <v>2.1</v>
      </c>
      <c r="C24792" s="1">
        <f t="shared" si="387"/>
        <v>2422.539999961853</v>
      </c>
    </row>
    <row r="24793" spans="1:3">
      <c r="A24793" s="1">
        <v>1455121296.0899999</v>
      </c>
      <c r="B24793" s="2">
        <v>2.1</v>
      </c>
      <c r="C24793" s="1">
        <f t="shared" si="387"/>
        <v>2422.6399998664856</v>
      </c>
    </row>
    <row r="24794" spans="1:3">
      <c r="A24794" s="1">
        <v>1455121296.2</v>
      </c>
      <c r="B24794" s="2">
        <v>2.1</v>
      </c>
      <c r="C24794" s="1">
        <f t="shared" si="387"/>
        <v>2422.75</v>
      </c>
    </row>
    <row r="24795" spans="1:3">
      <c r="A24795" s="1">
        <v>1455121296.3</v>
      </c>
      <c r="B24795" s="2">
        <v>2.1</v>
      </c>
      <c r="C24795" s="1">
        <f t="shared" si="387"/>
        <v>2422.8499999046326</v>
      </c>
    </row>
    <row r="24796" spans="1:3">
      <c r="A24796" s="1">
        <v>1455121296.4000001</v>
      </c>
      <c r="B24796" s="2">
        <v>2.1</v>
      </c>
      <c r="C24796" s="1">
        <f t="shared" si="387"/>
        <v>2422.9500000476837</v>
      </c>
    </row>
    <row r="24797" spans="1:3">
      <c r="A24797" s="1">
        <v>1455121296.5</v>
      </c>
      <c r="B24797" s="2">
        <v>2.1</v>
      </c>
      <c r="C24797" s="1">
        <f t="shared" si="387"/>
        <v>2423.0499999523163</v>
      </c>
    </row>
    <row r="24798" spans="1:3">
      <c r="A24798" s="1">
        <v>1455121296.6099999</v>
      </c>
      <c r="B24798" s="2">
        <v>2.1</v>
      </c>
      <c r="C24798" s="1">
        <f t="shared" si="387"/>
        <v>2423.1599998474121</v>
      </c>
    </row>
    <row r="24799" spans="1:3">
      <c r="A24799" s="1">
        <v>1455121296.71</v>
      </c>
      <c r="B24799" s="2">
        <v>2.1</v>
      </c>
      <c r="C24799" s="1">
        <f t="shared" si="387"/>
        <v>2423.2599999904633</v>
      </c>
    </row>
    <row r="24800" spans="1:3">
      <c r="A24800" s="1">
        <v>1455121296.8099999</v>
      </c>
      <c r="B24800" s="2">
        <v>2.1</v>
      </c>
      <c r="C24800" s="1">
        <f t="shared" si="387"/>
        <v>2423.3599998950958</v>
      </c>
    </row>
    <row r="24801" spans="1:3">
      <c r="A24801" s="1">
        <v>1455121296.8599999</v>
      </c>
      <c r="B24801" s="2">
        <v>2.1</v>
      </c>
      <c r="C24801" s="1">
        <f t="shared" si="387"/>
        <v>2423.4099998474121</v>
      </c>
    </row>
    <row r="24802" spans="1:3">
      <c r="A24802" s="1">
        <v>1455121296.97</v>
      </c>
      <c r="B24802" s="2">
        <v>2.1</v>
      </c>
      <c r="C24802" s="1">
        <f t="shared" si="387"/>
        <v>2423.5199999809265</v>
      </c>
    </row>
    <row r="24803" spans="1:3">
      <c r="A24803" s="1">
        <v>1455121297.0699999</v>
      </c>
      <c r="B24803" s="2">
        <v>2.1</v>
      </c>
      <c r="C24803" s="1">
        <f t="shared" si="387"/>
        <v>2423.6199998855591</v>
      </c>
    </row>
    <row r="24804" spans="1:3">
      <c r="A24804" s="1">
        <v>1455121297.1700001</v>
      </c>
      <c r="B24804" s="2">
        <v>2.1</v>
      </c>
      <c r="C24804" s="1">
        <f t="shared" si="387"/>
        <v>2423.7200000286102</v>
      </c>
    </row>
    <row r="24805" spans="1:3">
      <c r="A24805" s="1">
        <v>1455121297.27</v>
      </c>
      <c r="B24805" s="2">
        <v>2.1</v>
      </c>
      <c r="C24805" s="1">
        <f t="shared" si="387"/>
        <v>2423.8199999332428</v>
      </c>
    </row>
    <row r="24806" spans="1:3">
      <c r="A24806" s="1">
        <v>1455121297.3800001</v>
      </c>
      <c r="B24806" s="2">
        <v>2.1</v>
      </c>
      <c r="C24806" s="1">
        <f t="shared" si="387"/>
        <v>2423.9300000667572</v>
      </c>
    </row>
    <row r="24807" spans="1:3">
      <c r="A24807" s="1">
        <v>1455121297.48</v>
      </c>
      <c r="B24807" s="2">
        <v>2.1</v>
      </c>
      <c r="C24807" s="1">
        <f t="shared" si="387"/>
        <v>2424.0299999713898</v>
      </c>
    </row>
    <row r="24808" spans="1:3">
      <c r="A24808" s="1">
        <v>1455121297.5799999</v>
      </c>
      <c r="B24808" s="2">
        <v>2.1</v>
      </c>
      <c r="C24808" s="1">
        <f t="shared" si="387"/>
        <v>2424.1299998760223</v>
      </c>
    </row>
    <row r="24809" spans="1:3">
      <c r="A24809" s="1">
        <v>1455121297.6300001</v>
      </c>
      <c r="B24809" s="2">
        <v>2.1</v>
      </c>
      <c r="C24809" s="1">
        <f t="shared" si="387"/>
        <v>2424.1800000667572</v>
      </c>
    </row>
    <row r="24810" spans="1:3">
      <c r="A24810" s="1">
        <v>1455121297.6900001</v>
      </c>
      <c r="B24810" s="2">
        <v>2.1</v>
      </c>
      <c r="C24810" s="1">
        <f t="shared" si="387"/>
        <v>2424.2400000095367</v>
      </c>
    </row>
    <row r="24811" spans="1:3">
      <c r="A24811" s="1">
        <v>1455121297.79</v>
      </c>
      <c r="B24811" s="2">
        <v>2.1</v>
      </c>
      <c r="C24811" s="1">
        <f t="shared" si="387"/>
        <v>2424.3399999141693</v>
      </c>
    </row>
    <row r="24812" spans="1:3">
      <c r="A24812" s="1">
        <v>1455121297.8900001</v>
      </c>
      <c r="B24812" s="2">
        <v>2.1</v>
      </c>
      <c r="C24812" s="1">
        <f t="shared" si="387"/>
        <v>2424.4400000572205</v>
      </c>
    </row>
    <row r="24813" spans="1:3">
      <c r="A24813" s="1">
        <v>1455121297.99</v>
      </c>
      <c r="B24813" s="2">
        <v>2.1</v>
      </c>
      <c r="C24813" s="1">
        <f t="shared" si="387"/>
        <v>2424.539999961853</v>
      </c>
    </row>
    <row r="24814" spans="1:3">
      <c r="A24814" s="1">
        <v>1455121298.0999999</v>
      </c>
      <c r="B24814" s="2">
        <v>2.1</v>
      </c>
      <c r="C24814" s="1">
        <f t="shared" si="387"/>
        <v>2424.6499998569489</v>
      </c>
    </row>
    <row r="24815" spans="1:3">
      <c r="A24815" s="1">
        <v>1455121298.2</v>
      </c>
      <c r="B24815" s="2">
        <v>2.1</v>
      </c>
      <c r="C24815" s="1">
        <f t="shared" si="387"/>
        <v>2424.75</v>
      </c>
    </row>
    <row r="24816" spans="1:3">
      <c r="A24816" s="1">
        <v>1455121298.3</v>
      </c>
      <c r="B24816" s="2">
        <v>2.1</v>
      </c>
      <c r="C24816" s="1">
        <f t="shared" si="387"/>
        <v>2424.8499999046326</v>
      </c>
    </row>
    <row r="24817" spans="1:3">
      <c r="A24817" s="1">
        <v>1455121298.4000001</v>
      </c>
      <c r="B24817" s="2">
        <v>2.1</v>
      </c>
      <c r="C24817" s="1">
        <f t="shared" si="387"/>
        <v>2424.9500000476837</v>
      </c>
    </row>
    <row r="24818" spans="1:3">
      <c r="A24818" s="1">
        <v>1455121298.51</v>
      </c>
      <c r="B24818" s="2">
        <v>2.1</v>
      </c>
      <c r="C24818" s="1">
        <f t="shared" si="387"/>
        <v>2425.0599999427795</v>
      </c>
    </row>
    <row r="24819" spans="1:3">
      <c r="A24819" s="1">
        <v>1455121298.6099999</v>
      </c>
      <c r="B24819" s="2">
        <v>2.1</v>
      </c>
      <c r="C24819" s="1">
        <f t="shared" si="387"/>
        <v>2425.1599998474121</v>
      </c>
    </row>
    <row r="24820" spans="1:3">
      <c r="A24820" s="1">
        <v>1455121298.6600001</v>
      </c>
      <c r="B24820" s="2">
        <v>2.1</v>
      </c>
      <c r="C24820" s="1">
        <f t="shared" si="387"/>
        <v>2425.210000038147</v>
      </c>
    </row>
    <row r="24821" spans="1:3">
      <c r="A24821" s="1">
        <v>1455121298.76</v>
      </c>
      <c r="B24821" s="2">
        <v>2.1</v>
      </c>
      <c r="C24821" s="1">
        <f t="shared" si="387"/>
        <v>2425.3099999427795</v>
      </c>
    </row>
    <row r="24822" spans="1:3">
      <c r="A24822" s="1">
        <v>1455121298.8699999</v>
      </c>
      <c r="B24822" s="2">
        <v>2.1</v>
      </c>
      <c r="C24822" s="1">
        <f t="shared" si="387"/>
        <v>2425.4199998378754</v>
      </c>
    </row>
    <row r="24823" spans="1:3">
      <c r="A24823" s="1">
        <v>1455121298.97</v>
      </c>
      <c r="B24823" s="2">
        <v>2.1</v>
      </c>
      <c r="C24823" s="1">
        <f t="shared" si="387"/>
        <v>2425.5199999809265</v>
      </c>
    </row>
    <row r="24824" spans="1:3">
      <c r="A24824" s="1">
        <v>1455121299.0699999</v>
      </c>
      <c r="B24824" s="2">
        <v>2.1</v>
      </c>
      <c r="C24824" s="1">
        <f t="shared" si="387"/>
        <v>2425.6199998855591</v>
      </c>
    </row>
    <row r="24825" spans="1:3">
      <c r="A24825" s="1">
        <v>1455121299.1700001</v>
      </c>
      <c r="B24825" s="2">
        <v>2.1</v>
      </c>
      <c r="C24825" s="1">
        <f t="shared" si="387"/>
        <v>2425.7200000286102</v>
      </c>
    </row>
    <row r="24826" spans="1:3">
      <c r="A24826" s="1">
        <v>1455121299.28</v>
      </c>
      <c r="B24826" s="2">
        <v>2.1</v>
      </c>
      <c r="C24826" s="1">
        <f t="shared" si="387"/>
        <v>2425.8299999237061</v>
      </c>
    </row>
    <row r="24827" spans="1:3">
      <c r="A24827" s="1">
        <v>1455121299.3800001</v>
      </c>
      <c r="B24827" s="2">
        <v>2.1</v>
      </c>
      <c r="C24827" s="1">
        <f t="shared" si="387"/>
        <v>2425.9300000667572</v>
      </c>
    </row>
    <row r="24828" spans="1:3">
      <c r="A24828" s="1">
        <v>1455121299.4300001</v>
      </c>
      <c r="B24828" s="2">
        <v>2.1</v>
      </c>
      <c r="C24828" s="1">
        <f t="shared" si="387"/>
        <v>2425.9800000190735</v>
      </c>
    </row>
    <row r="24829" spans="1:3">
      <c r="A24829" s="1">
        <v>1455121299.48</v>
      </c>
      <c r="B24829" s="2">
        <v>2.1</v>
      </c>
      <c r="C24829" s="1">
        <f t="shared" si="387"/>
        <v>2426.0299999713898</v>
      </c>
    </row>
    <row r="24830" spans="1:3">
      <c r="A24830" s="1">
        <v>1455121299.5799999</v>
      </c>
      <c r="B24830" s="2">
        <v>2.1</v>
      </c>
      <c r="C24830" s="1">
        <f t="shared" si="387"/>
        <v>2426.1299998760223</v>
      </c>
    </row>
    <row r="24831" spans="1:3">
      <c r="A24831" s="1">
        <v>1455121299.6900001</v>
      </c>
      <c r="B24831" s="2">
        <v>2.1</v>
      </c>
      <c r="C24831" s="1">
        <f t="shared" si="387"/>
        <v>2426.2400000095367</v>
      </c>
    </row>
    <row r="24832" spans="1:3">
      <c r="A24832" s="1">
        <v>1455121299.79</v>
      </c>
      <c r="B24832" s="2">
        <v>2.1</v>
      </c>
      <c r="C24832" s="1">
        <f t="shared" si="387"/>
        <v>2426.3399999141693</v>
      </c>
    </row>
    <row r="24833" spans="1:3">
      <c r="A24833" s="1">
        <v>1455121299.8900001</v>
      </c>
      <c r="B24833" s="2">
        <v>2.1</v>
      </c>
      <c r="C24833" s="1">
        <f t="shared" si="387"/>
        <v>2426.4400000572205</v>
      </c>
    </row>
    <row r="24834" spans="1:3">
      <c r="A24834" s="1">
        <v>1455121299.99</v>
      </c>
      <c r="B24834" s="2">
        <v>2.1</v>
      </c>
      <c r="C24834" s="1">
        <f t="shared" si="387"/>
        <v>2426.539999961853</v>
      </c>
    </row>
    <row r="24835" spans="1:3">
      <c r="A24835" s="1">
        <v>1455121300.0999999</v>
      </c>
      <c r="B24835" s="2">
        <v>2.1</v>
      </c>
      <c r="C24835" s="1">
        <f t="shared" ref="C24835:C24898" si="388">A24835-$A$2</f>
        <v>2426.6499998569489</v>
      </c>
    </row>
    <row r="24836" spans="1:3">
      <c r="A24836" s="1">
        <v>1455121300.2</v>
      </c>
      <c r="B24836" s="2">
        <v>2.1</v>
      </c>
      <c r="C24836" s="1">
        <f t="shared" si="388"/>
        <v>2426.75</v>
      </c>
    </row>
    <row r="24837" spans="1:3">
      <c r="A24837" s="1">
        <v>1455121300.3</v>
      </c>
      <c r="B24837" s="2">
        <v>2.1</v>
      </c>
      <c r="C24837" s="1">
        <f t="shared" si="388"/>
        <v>2426.8499999046326</v>
      </c>
    </row>
    <row r="24838" spans="1:3">
      <c r="A24838" s="1">
        <v>1455121300.4000001</v>
      </c>
      <c r="B24838" s="2">
        <v>2.1</v>
      </c>
      <c r="C24838" s="1">
        <f t="shared" si="388"/>
        <v>2426.9500000476837</v>
      </c>
    </row>
    <row r="24839" spans="1:3">
      <c r="A24839" s="1">
        <v>1455121300.46</v>
      </c>
      <c r="B24839" s="2">
        <v>2.1</v>
      </c>
      <c r="C24839" s="1">
        <f t="shared" si="388"/>
        <v>2427.0099999904633</v>
      </c>
    </row>
    <row r="24840" spans="1:3">
      <c r="A24840" s="1">
        <v>1455121300.5599999</v>
      </c>
      <c r="B24840" s="2">
        <v>2.1</v>
      </c>
      <c r="C24840" s="1">
        <f t="shared" si="388"/>
        <v>2427.1099998950958</v>
      </c>
    </row>
    <row r="24841" spans="1:3">
      <c r="A24841" s="1">
        <v>1455121300.6600001</v>
      </c>
      <c r="B24841" s="2">
        <v>2.1</v>
      </c>
      <c r="C24841" s="1">
        <f t="shared" si="388"/>
        <v>2427.210000038147</v>
      </c>
    </row>
    <row r="24842" spans="1:3">
      <c r="A24842" s="1">
        <v>1455121300.76</v>
      </c>
      <c r="B24842" s="2">
        <v>2.1</v>
      </c>
      <c r="C24842" s="1">
        <f t="shared" si="388"/>
        <v>2427.3099999427795</v>
      </c>
    </row>
    <row r="24843" spans="1:3">
      <c r="A24843" s="1">
        <v>1455121300.8699999</v>
      </c>
      <c r="B24843" s="2">
        <v>2.1</v>
      </c>
      <c r="C24843" s="1">
        <f t="shared" si="388"/>
        <v>2427.4199998378754</v>
      </c>
    </row>
    <row r="24844" spans="1:3">
      <c r="A24844" s="1">
        <v>1455121300.97</v>
      </c>
      <c r="B24844" s="2">
        <v>2.1</v>
      </c>
      <c r="C24844" s="1">
        <f t="shared" si="388"/>
        <v>2427.5199999809265</v>
      </c>
    </row>
    <row r="24845" spans="1:3">
      <c r="A24845" s="1">
        <v>1455121301.0699999</v>
      </c>
      <c r="B24845" s="2">
        <v>2.1</v>
      </c>
      <c r="C24845" s="1">
        <f t="shared" si="388"/>
        <v>2427.6199998855591</v>
      </c>
    </row>
    <row r="24846" spans="1:3">
      <c r="A24846" s="1">
        <v>1455121301.1700001</v>
      </c>
      <c r="B24846" s="2">
        <v>2.1</v>
      </c>
      <c r="C24846" s="1">
        <f t="shared" si="388"/>
        <v>2427.7200000286102</v>
      </c>
    </row>
    <row r="24847" spans="1:3">
      <c r="A24847" s="1">
        <v>1455121301.28</v>
      </c>
      <c r="B24847" s="2">
        <v>2.1</v>
      </c>
      <c r="C24847" s="1">
        <f t="shared" si="388"/>
        <v>2427.8299999237061</v>
      </c>
    </row>
    <row r="24848" spans="1:3">
      <c r="A24848" s="1">
        <v>1455121301.3800001</v>
      </c>
      <c r="B24848" s="2">
        <v>2.1</v>
      </c>
      <c r="C24848" s="1">
        <f t="shared" si="388"/>
        <v>2427.9300000667572</v>
      </c>
    </row>
    <row r="24849" spans="1:3">
      <c r="A24849" s="1">
        <v>1455121301.48</v>
      </c>
      <c r="B24849" s="2">
        <v>2.1</v>
      </c>
      <c r="C24849" s="1">
        <f t="shared" si="388"/>
        <v>2428.0299999713898</v>
      </c>
    </row>
    <row r="24850" spans="1:3">
      <c r="A24850" s="1">
        <v>1455121301.5899999</v>
      </c>
      <c r="B24850" s="2">
        <v>2.1</v>
      </c>
      <c r="C24850" s="1">
        <f t="shared" si="388"/>
        <v>2428.1399998664856</v>
      </c>
    </row>
    <row r="24851" spans="1:3">
      <c r="A24851" s="1">
        <v>1455121301.6900001</v>
      </c>
      <c r="B24851" s="2">
        <v>2.1</v>
      </c>
      <c r="C24851" s="1">
        <f t="shared" si="388"/>
        <v>2428.2400000095367</v>
      </c>
    </row>
    <row r="24852" spans="1:3">
      <c r="A24852" s="1">
        <v>1455121301.79</v>
      </c>
      <c r="B24852" s="2">
        <v>2.1</v>
      </c>
      <c r="C24852" s="1">
        <f t="shared" si="388"/>
        <v>2428.3399999141693</v>
      </c>
    </row>
    <row r="24853" spans="1:3">
      <c r="A24853" s="1">
        <v>1455121301.8900001</v>
      </c>
      <c r="B24853" s="2">
        <v>2.1</v>
      </c>
      <c r="C24853" s="1">
        <f t="shared" si="388"/>
        <v>2428.4400000572205</v>
      </c>
    </row>
    <row r="24854" spans="1:3">
      <c r="A24854" s="1">
        <v>1455121302</v>
      </c>
      <c r="B24854" s="2">
        <v>2.1</v>
      </c>
      <c r="C24854" s="1">
        <f t="shared" si="388"/>
        <v>2428.5499999523163</v>
      </c>
    </row>
    <row r="24855" spans="1:3">
      <c r="A24855" s="1">
        <v>1455121302.0999999</v>
      </c>
      <c r="B24855" s="2">
        <v>2.1</v>
      </c>
      <c r="C24855" s="1">
        <f t="shared" si="388"/>
        <v>2428.6499998569489</v>
      </c>
    </row>
    <row r="24856" spans="1:3">
      <c r="A24856" s="1">
        <v>1455121302.2</v>
      </c>
      <c r="B24856" s="2">
        <v>2.1</v>
      </c>
      <c r="C24856" s="1">
        <f t="shared" si="388"/>
        <v>2428.75</v>
      </c>
    </row>
    <row r="24857" spans="1:3">
      <c r="A24857" s="1">
        <v>1455121302.25</v>
      </c>
      <c r="B24857" s="2">
        <v>2.1</v>
      </c>
      <c r="C24857" s="1">
        <f t="shared" si="388"/>
        <v>2428.7999999523163</v>
      </c>
    </row>
    <row r="24858" spans="1:3">
      <c r="A24858" s="1">
        <v>1455121302.3599999</v>
      </c>
      <c r="B24858" s="2">
        <v>2.1</v>
      </c>
      <c r="C24858" s="1">
        <f t="shared" si="388"/>
        <v>2428.9099998474121</v>
      </c>
    </row>
    <row r="24859" spans="1:3">
      <c r="A24859" s="1">
        <v>1455121302.46</v>
      </c>
      <c r="B24859" s="2">
        <v>2.1</v>
      </c>
      <c r="C24859" s="1">
        <f t="shared" si="388"/>
        <v>2429.0099999904633</v>
      </c>
    </row>
    <row r="24860" spans="1:3">
      <c r="A24860" s="1">
        <v>1455121302.5599999</v>
      </c>
      <c r="B24860" s="2">
        <v>2.1</v>
      </c>
      <c r="C24860" s="1">
        <f t="shared" si="388"/>
        <v>2429.1099998950958</v>
      </c>
    </row>
    <row r="24861" spans="1:3">
      <c r="A24861" s="1">
        <v>1455121302.6600001</v>
      </c>
      <c r="B24861" s="2">
        <v>2.1</v>
      </c>
      <c r="C24861" s="1">
        <f t="shared" si="388"/>
        <v>2429.210000038147</v>
      </c>
    </row>
    <row r="24862" spans="1:3">
      <c r="A24862" s="1">
        <v>1455121302.76</v>
      </c>
      <c r="B24862" s="2">
        <v>2.1</v>
      </c>
      <c r="C24862" s="1">
        <f t="shared" si="388"/>
        <v>2429.3099999427795</v>
      </c>
    </row>
    <row r="24863" spans="1:3">
      <c r="A24863" s="1">
        <v>1455121302.8699999</v>
      </c>
      <c r="B24863" s="2">
        <v>2.1</v>
      </c>
      <c r="C24863" s="1">
        <f t="shared" si="388"/>
        <v>2429.4199998378754</v>
      </c>
    </row>
    <row r="24864" spans="1:3">
      <c r="A24864" s="1">
        <v>1455121302.97</v>
      </c>
      <c r="B24864" s="2">
        <v>2.1</v>
      </c>
      <c r="C24864" s="1">
        <f t="shared" si="388"/>
        <v>2429.5199999809265</v>
      </c>
    </row>
    <row r="24865" spans="1:3">
      <c r="A24865" s="1">
        <v>1455121303.02</v>
      </c>
      <c r="B24865" s="2">
        <v>2.1</v>
      </c>
      <c r="C24865" s="1">
        <f t="shared" si="388"/>
        <v>2429.5699999332428</v>
      </c>
    </row>
    <row r="24866" spans="1:3">
      <c r="A24866" s="1">
        <v>1455121303.0699999</v>
      </c>
      <c r="B24866" s="2">
        <v>2.1</v>
      </c>
      <c r="C24866" s="1">
        <f t="shared" si="388"/>
        <v>2429.6199998855591</v>
      </c>
    </row>
    <row r="24867" spans="1:3">
      <c r="A24867" s="1">
        <v>1455121303.1800001</v>
      </c>
      <c r="B24867" s="2">
        <v>2.1</v>
      </c>
      <c r="C24867" s="1">
        <f t="shared" si="388"/>
        <v>2429.7300000190735</v>
      </c>
    </row>
    <row r="24868" spans="1:3">
      <c r="A24868" s="1">
        <v>1455121303.28</v>
      </c>
      <c r="B24868" s="2">
        <v>2.1</v>
      </c>
      <c r="C24868" s="1">
        <f t="shared" si="388"/>
        <v>2429.8299999237061</v>
      </c>
    </row>
    <row r="24869" spans="1:3">
      <c r="A24869" s="1">
        <v>1455121303.3800001</v>
      </c>
      <c r="B24869" s="2">
        <v>2.1</v>
      </c>
      <c r="C24869" s="1">
        <f t="shared" si="388"/>
        <v>2429.9300000667572</v>
      </c>
    </row>
    <row r="24870" spans="1:3">
      <c r="A24870" s="1">
        <v>1455121303.48</v>
      </c>
      <c r="B24870" s="2">
        <v>2.1</v>
      </c>
      <c r="C24870" s="1">
        <f t="shared" si="388"/>
        <v>2430.0299999713898</v>
      </c>
    </row>
    <row r="24871" spans="1:3">
      <c r="A24871" s="1">
        <v>1455121303.5899999</v>
      </c>
      <c r="B24871" s="2">
        <v>2.1</v>
      </c>
      <c r="C24871" s="1">
        <f t="shared" si="388"/>
        <v>2430.1399998664856</v>
      </c>
    </row>
    <row r="24872" spans="1:3">
      <c r="A24872" s="1">
        <v>1455121303.6900001</v>
      </c>
      <c r="B24872" s="2">
        <v>2.1</v>
      </c>
      <c r="C24872" s="1">
        <f t="shared" si="388"/>
        <v>2430.2400000095367</v>
      </c>
    </row>
    <row r="24873" spans="1:3">
      <c r="A24873" s="1">
        <v>1455121303.79</v>
      </c>
      <c r="B24873" s="2">
        <v>2.1</v>
      </c>
      <c r="C24873" s="1">
        <f t="shared" si="388"/>
        <v>2430.3399999141693</v>
      </c>
    </row>
    <row r="24874" spans="1:3">
      <c r="A24874" s="1">
        <v>1455121303.8900001</v>
      </c>
      <c r="B24874" s="2">
        <v>2.1</v>
      </c>
      <c r="C24874" s="1">
        <f t="shared" si="388"/>
        <v>2430.4400000572205</v>
      </c>
    </row>
    <row r="24875" spans="1:3">
      <c r="A24875" s="1">
        <v>1455121304</v>
      </c>
      <c r="B24875" s="2">
        <v>2.1</v>
      </c>
      <c r="C24875" s="1">
        <f t="shared" si="388"/>
        <v>2430.5499999523163</v>
      </c>
    </row>
    <row r="24876" spans="1:3">
      <c r="A24876" s="1">
        <v>1455121304.0999999</v>
      </c>
      <c r="B24876" s="2">
        <v>2.1</v>
      </c>
      <c r="C24876" s="1">
        <f t="shared" si="388"/>
        <v>2430.6499998569489</v>
      </c>
    </row>
    <row r="24877" spans="1:3">
      <c r="A24877" s="1">
        <v>1455121304.2</v>
      </c>
      <c r="B24877" s="2">
        <v>2.1</v>
      </c>
      <c r="C24877" s="1">
        <f t="shared" si="388"/>
        <v>2430.75</v>
      </c>
    </row>
    <row r="24878" spans="1:3">
      <c r="A24878" s="1">
        <v>1455121304.25</v>
      </c>
      <c r="B24878" s="2">
        <v>2.1</v>
      </c>
      <c r="C24878" s="1">
        <f t="shared" si="388"/>
        <v>2430.7999999523163</v>
      </c>
    </row>
    <row r="24879" spans="1:3">
      <c r="A24879" s="1">
        <v>1455121304.3599999</v>
      </c>
      <c r="B24879" s="2">
        <v>2.1</v>
      </c>
      <c r="C24879" s="1">
        <f t="shared" si="388"/>
        <v>2430.9099998474121</v>
      </c>
    </row>
    <row r="24880" spans="1:3">
      <c r="A24880" s="1">
        <v>1455121304.46</v>
      </c>
      <c r="B24880" s="2">
        <v>2.1</v>
      </c>
      <c r="C24880" s="1">
        <f t="shared" si="388"/>
        <v>2431.0099999904633</v>
      </c>
    </row>
    <row r="24881" spans="1:3">
      <c r="A24881" s="1">
        <v>1455121304.5599999</v>
      </c>
      <c r="B24881" s="2">
        <v>2.1</v>
      </c>
      <c r="C24881" s="1">
        <f t="shared" si="388"/>
        <v>2431.1099998950958</v>
      </c>
    </row>
    <row r="24882" spans="1:3">
      <c r="A24882" s="1">
        <v>1455121304.6600001</v>
      </c>
      <c r="B24882" s="2">
        <v>2.1</v>
      </c>
      <c r="C24882" s="1">
        <f t="shared" si="388"/>
        <v>2431.210000038147</v>
      </c>
    </row>
    <row r="24883" spans="1:3">
      <c r="A24883" s="1">
        <v>1455121304.77</v>
      </c>
      <c r="B24883" s="2">
        <v>2.1</v>
      </c>
      <c r="C24883" s="1">
        <f t="shared" si="388"/>
        <v>2431.3199999332428</v>
      </c>
    </row>
    <row r="24884" spans="1:3">
      <c r="A24884" s="1">
        <v>1455121304.8199999</v>
      </c>
      <c r="B24884" s="2">
        <v>2.1</v>
      </c>
      <c r="C24884" s="1">
        <f t="shared" si="388"/>
        <v>2431.3699998855591</v>
      </c>
    </row>
    <row r="24885" spans="1:3">
      <c r="A24885" s="1">
        <v>1455121304.8699999</v>
      </c>
      <c r="B24885" s="2">
        <v>2.1</v>
      </c>
      <c r="C24885" s="1">
        <f t="shared" si="388"/>
        <v>2431.4199998378754</v>
      </c>
    </row>
    <row r="24886" spans="1:3">
      <c r="A24886" s="1">
        <v>1455121304.97</v>
      </c>
      <c r="B24886" s="2">
        <v>2.1</v>
      </c>
      <c r="C24886" s="1">
        <f t="shared" si="388"/>
        <v>2431.5199999809265</v>
      </c>
    </row>
    <row r="24887" spans="1:3">
      <c r="A24887" s="1">
        <v>1455121305.0799999</v>
      </c>
      <c r="B24887" s="2">
        <v>2.1</v>
      </c>
      <c r="C24887" s="1">
        <f t="shared" si="388"/>
        <v>2431.6299998760223</v>
      </c>
    </row>
    <row r="24888" spans="1:3">
      <c r="A24888" s="1">
        <v>1455121305.1800001</v>
      </c>
      <c r="B24888" s="2">
        <v>2.1</v>
      </c>
      <c r="C24888" s="1">
        <f t="shared" si="388"/>
        <v>2431.7300000190735</v>
      </c>
    </row>
    <row r="24889" spans="1:3">
      <c r="A24889" s="1">
        <v>1455121305.28</v>
      </c>
      <c r="B24889" s="2">
        <v>2.1</v>
      </c>
      <c r="C24889" s="1">
        <f t="shared" si="388"/>
        <v>2431.8299999237061</v>
      </c>
    </row>
    <row r="24890" spans="1:3">
      <c r="A24890" s="1">
        <v>1455121305.3800001</v>
      </c>
      <c r="B24890" s="2">
        <v>2.1</v>
      </c>
      <c r="C24890" s="1">
        <f t="shared" si="388"/>
        <v>2431.9300000667572</v>
      </c>
    </row>
    <row r="24891" spans="1:3">
      <c r="A24891" s="1">
        <v>1455121305.49</v>
      </c>
      <c r="B24891" s="2">
        <v>2.1</v>
      </c>
      <c r="C24891" s="1">
        <f t="shared" si="388"/>
        <v>2432.039999961853</v>
      </c>
    </row>
    <row r="24892" spans="1:3">
      <c r="A24892" s="1">
        <v>1455121305.5899999</v>
      </c>
      <c r="B24892" s="2">
        <v>2.1</v>
      </c>
      <c r="C24892" s="1">
        <f t="shared" si="388"/>
        <v>2432.1399998664856</v>
      </c>
    </row>
    <row r="24893" spans="1:3">
      <c r="A24893" s="1">
        <v>1455121305.6900001</v>
      </c>
      <c r="B24893" s="2">
        <v>2.1</v>
      </c>
      <c r="C24893" s="1">
        <f t="shared" si="388"/>
        <v>2432.2400000095367</v>
      </c>
    </row>
    <row r="24894" spans="1:3">
      <c r="A24894" s="1">
        <v>1455121305.79</v>
      </c>
      <c r="B24894" s="2">
        <v>2.1</v>
      </c>
      <c r="C24894" s="1">
        <f t="shared" si="388"/>
        <v>2432.3399999141693</v>
      </c>
    </row>
    <row r="24895" spans="1:3">
      <c r="A24895" s="1">
        <v>1455121305.8900001</v>
      </c>
      <c r="B24895" s="2">
        <v>2.1</v>
      </c>
      <c r="C24895" s="1">
        <f t="shared" si="388"/>
        <v>2432.4400000572205</v>
      </c>
    </row>
    <row r="24896" spans="1:3">
      <c r="A24896" s="1">
        <v>1455121306</v>
      </c>
      <c r="B24896" s="2">
        <v>2.1</v>
      </c>
      <c r="C24896" s="1">
        <f t="shared" si="388"/>
        <v>2432.5499999523163</v>
      </c>
    </row>
    <row r="24897" spans="1:3">
      <c r="A24897" s="1">
        <v>1455121306.1500001</v>
      </c>
      <c r="B24897" s="2">
        <v>2.1</v>
      </c>
      <c r="C24897" s="1">
        <f t="shared" si="388"/>
        <v>2432.7000000476837</v>
      </c>
    </row>
    <row r="24898" spans="1:3">
      <c r="A24898" s="1">
        <v>1455121306.25</v>
      </c>
      <c r="B24898" s="2">
        <v>2.1</v>
      </c>
      <c r="C24898" s="1">
        <f t="shared" si="388"/>
        <v>2432.7999999523163</v>
      </c>
    </row>
    <row r="24899" spans="1:3">
      <c r="A24899" s="1">
        <v>1455121306.3599999</v>
      </c>
      <c r="B24899" s="2">
        <v>2.1</v>
      </c>
      <c r="C24899" s="1">
        <f t="shared" ref="C24899:C24962" si="389">A24899-$A$2</f>
        <v>2432.9099998474121</v>
      </c>
    </row>
    <row r="24900" spans="1:3">
      <c r="A24900" s="1">
        <v>1455121306.46</v>
      </c>
      <c r="B24900" s="2">
        <v>2.1</v>
      </c>
      <c r="C24900" s="1">
        <f t="shared" si="389"/>
        <v>2433.0099999904633</v>
      </c>
    </row>
    <row r="24901" spans="1:3">
      <c r="A24901" s="1">
        <v>1455121306.5599999</v>
      </c>
      <c r="B24901" s="2">
        <v>2.1</v>
      </c>
      <c r="C24901" s="1">
        <f t="shared" si="389"/>
        <v>2433.1099998950958</v>
      </c>
    </row>
    <row r="24902" spans="1:3">
      <c r="A24902" s="1">
        <v>1455121306.6600001</v>
      </c>
      <c r="B24902" s="2">
        <v>2.1</v>
      </c>
      <c r="C24902" s="1">
        <f t="shared" si="389"/>
        <v>2433.210000038147</v>
      </c>
    </row>
    <row r="24903" spans="1:3">
      <c r="A24903" s="1">
        <v>1455121306.77</v>
      </c>
      <c r="B24903" s="2">
        <v>2.1</v>
      </c>
      <c r="C24903" s="1">
        <f t="shared" si="389"/>
        <v>2433.3199999332428</v>
      </c>
    </row>
    <row r="24904" spans="1:3">
      <c r="A24904" s="1">
        <v>1455121306.8699999</v>
      </c>
      <c r="B24904" s="2">
        <v>2.1</v>
      </c>
      <c r="C24904" s="1">
        <f t="shared" si="389"/>
        <v>2433.4199998378754</v>
      </c>
    </row>
    <row r="24905" spans="1:3">
      <c r="A24905" s="1">
        <v>1455121306.97</v>
      </c>
      <c r="B24905" s="2">
        <v>2.1</v>
      </c>
      <c r="C24905" s="1">
        <f t="shared" si="389"/>
        <v>2433.5199999809265</v>
      </c>
    </row>
    <row r="24906" spans="1:3">
      <c r="A24906" s="1">
        <v>1455121307.0699999</v>
      </c>
      <c r="B24906" s="2">
        <v>2.1</v>
      </c>
      <c r="C24906" s="1">
        <f t="shared" si="389"/>
        <v>2433.6199998855591</v>
      </c>
    </row>
    <row r="24907" spans="1:3">
      <c r="A24907" s="1">
        <v>1455121307.1800001</v>
      </c>
      <c r="B24907" s="2">
        <v>2.1</v>
      </c>
      <c r="C24907" s="1">
        <f t="shared" si="389"/>
        <v>2433.7300000190735</v>
      </c>
    </row>
    <row r="24908" spans="1:3">
      <c r="A24908" s="1">
        <v>1455121307.28</v>
      </c>
      <c r="B24908" s="2">
        <v>2.1</v>
      </c>
      <c r="C24908" s="1">
        <f t="shared" si="389"/>
        <v>2433.8299999237061</v>
      </c>
    </row>
    <row r="24909" spans="1:3">
      <c r="A24909" s="1">
        <v>1455121307.3800001</v>
      </c>
      <c r="B24909" s="2">
        <v>2.1</v>
      </c>
      <c r="C24909" s="1">
        <f t="shared" si="389"/>
        <v>2433.9300000667572</v>
      </c>
    </row>
    <row r="24910" spans="1:3">
      <c r="A24910" s="1">
        <v>1455121307.48</v>
      </c>
      <c r="B24910" s="2">
        <v>2.1</v>
      </c>
      <c r="C24910" s="1">
        <f t="shared" si="389"/>
        <v>2434.0299999713898</v>
      </c>
    </row>
    <row r="24911" spans="1:3">
      <c r="A24911" s="1">
        <v>1455121307.5899999</v>
      </c>
      <c r="B24911" s="2">
        <v>2.1</v>
      </c>
      <c r="C24911" s="1">
        <f t="shared" si="389"/>
        <v>2434.1399998664856</v>
      </c>
    </row>
    <row r="24912" spans="1:3">
      <c r="A24912" s="1">
        <v>1455121307.6400001</v>
      </c>
      <c r="B24912" s="2">
        <v>2.1</v>
      </c>
      <c r="C24912" s="1">
        <f t="shared" si="389"/>
        <v>2434.1900000572205</v>
      </c>
    </row>
    <row r="24913" spans="1:3">
      <c r="A24913" s="1">
        <v>1455121307.74</v>
      </c>
      <c r="B24913" s="2">
        <v>2.1</v>
      </c>
      <c r="C24913" s="1">
        <f t="shared" si="389"/>
        <v>2434.289999961853</v>
      </c>
    </row>
    <row r="24914" spans="1:3">
      <c r="A24914" s="1">
        <v>1455121307.8399999</v>
      </c>
      <c r="B24914" s="2">
        <v>2.1</v>
      </c>
      <c r="C24914" s="1">
        <f t="shared" si="389"/>
        <v>2434.3899998664856</v>
      </c>
    </row>
    <row r="24915" spans="1:3">
      <c r="A24915" s="1">
        <v>1455121307.95</v>
      </c>
      <c r="B24915" s="2">
        <v>2.1</v>
      </c>
      <c r="C24915" s="1">
        <f t="shared" si="389"/>
        <v>2434.5</v>
      </c>
    </row>
    <row r="24916" spans="1:3">
      <c r="A24916" s="1">
        <v>1455121308.05</v>
      </c>
      <c r="B24916" s="2">
        <v>2.1</v>
      </c>
      <c r="C24916" s="1">
        <f t="shared" si="389"/>
        <v>2434.5999999046326</v>
      </c>
    </row>
    <row r="24917" spans="1:3">
      <c r="A24917" s="1">
        <v>1455121308.2</v>
      </c>
      <c r="B24917" s="2">
        <v>2.1</v>
      </c>
      <c r="C24917" s="1">
        <f t="shared" si="389"/>
        <v>2434.75</v>
      </c>
    </row>
    <row r="24918" spans="1:3">
      <c r="A24918" s="1">
        <v>1455121308.3099999</v>
      </c>
      <c r="B24918" s="2">
        <v>2.1</v>
      </c>
      <c r="C24918" s="1">
        <f t="shared" si="389"/>
        <v>2434.8599998950958</v>
      </c>
    </row>
    <row r="24919" spans="1:3">
      <c r="A24919" s="1">
        <v>1455121308.3599999</v>
      </c>
      <c r="B24919" s="2">
        <v>2.1</v>
      </c>
      <c r="C24919" s="1">
        <f t="shared" si="389"/>
        <v>2434.9099998474121</v>
      </c>
    </row>
    <row r="24920" spans="1:3">
      <c r="A24920" s="1">
        <v>1455121308.46</v>
      </c>
      <c r="B24920" s="2">
        <v>2.1</v>
      </c>
      <c r="C24920" s="1">
        <f t="shared" si="389"/>
        <v>2435.0099999904633</v>
      </c>
    </row>
    <row r="24921" spans="1:3">
      <c r="A24921" s="1">
        <v>1455121308.5599999</v>
      </c>
      <c r="B24921" s="2">
        <v>2.1</v>
      </c>
      <c r="C24921" s="1">
        <f t="shared" si="389"/>
        <v>2435.1099998950958</v>
      </c>
    </row>
    <row r="24922" spans="1:3">
      <c r="A24922" s="1">
        <v>1455121308.6700001</v>
      </c>
      <c r="B24922" s="2">
        <v>2.1</v>
      </c>
      <c r="C24922" s="1">
        <f t="shared" si="389"/>
        <v>2435.2200000286102</v>
      </c>
    </row>
    <row r="24923" spans="1:3">
      <c r="A24923" s="1">
        <v>1455121308.77</v>
      </c>
      <c r="B24923" s="2">
        <v>2.1</v>
      </c>
      <c r="C24923" s="1">
        <f t="shared" si="389"/>
        <v>2435.3199999332428</v>
      </c>
    </row>
    <row r="24924" spans="1:3">
      <c r="A24924" s="1">
        <v>1455121308.8699999</v>
      </c>
      <c r="B24924" s="2">
        <v>2.1</v>
      </c>
      <c r="C24924" s="1">
        <f t="shared" si="389"/>
        <v>2435.4199998378754</v>
      </c>
    </row>
    <row r="24925" spans="1:3">
      <c r="A24925" s="1">
        <v>1455121308.97</v>
      </c>
      <c r="B24925" s="2">
        <v>2.1</v>
      </c>
      <c r="C24925" s="1">
        <f t="shared" si="389"/>
        <v>2435.5199999809265</v>
      </c>
    </row>
    <row r="24926" spans="1:3">
      <c r="A24926" s="1">
        <v>1455121309.0799999</v>
      </c>
      <c r="B24926" s="2">
        <v>2.1</v>
      </c>
      <c r="C24926" s="1">
        <f t="shared" si="389"/>
        <v>2435.6299998760223</v>
      </c>
    </row>
    <row r="24927" spans="1:3">
      <c r="A24927" s="1">
        <v>1455121309.1800001</v>
      </c>
      <c r="B24927" s="2">
        <v>2.1</v>
      </c>
      <c r="C24927" s="1">
        <f t="shared" si="389"/>
        <v>2435.7300000190735</v>
      </c>
    </row>
    <row r="24928" spans="1:3">
      <c r="A24928" s="1">
        <v>1455121309.28</v>
      </c>
      <c r="B24928" s="2">
        <v>2.1</v>
      </c>
      <c r="C24928" s="1">
        <f t="shared" si="389"/>
        <v>2435.8299999237061</v>
      </c>
    </row>
    <row r="24929" spans="1:3">
      <c r="A24929" s="1">
        <v>1455121309.3800001</v>
      </c>
      <c r="B24929" s="2">
        <v>2.1</v>
      </c>
      <c r="C24929" s="1">
        <f t="shared" si="389"/>
        <v>2435.9300000667572</v>
      </c>
    </row>
    <row r="24930" spans="1:3">
      <c r="A24930" s="1">
        <v>1455121309.4300001</v>
      </c>
      <c r="B24930" s="2">
        <v>2.1</v>
      </c>
      <c r="C24930" s="1">
        <f t="shared" si="389"/>
        <v>2435.9800000190735</v>
      </c>
    </row>
    <row r="24931" spans="1:3">
      <c r="A24931" s="1">
        <v>1455121309.54</v>
      </c>
      <c r="B24931" s="2">
        <v>2.1</v>
      </c>
      <c r="C24931" s="1">
        <f t="shared" si="389"/>
        <v>2436.0899999141693</v>
      </c>
    </row>
    <row r="24932" spans="1:3">
      <c r="A24932" s="1">
        <v>1455121309.6400001</v>
      </c>
      <c r="B24932" s="2">
        <v>2.1</v>
      </c>
      <c r="C24932" s="1">
        <f t="shared" si="389"/>
        <v>2436.1900000572205</v>
      </c>
    </row>
    <row r="24933" spans="1:3">
      <c r="A24933" s="1">
        <v>1455121309.74</v>
      </c>
      <c r="B24933" s="2">
        <v>2.1</v>
      </c>
      <c r="C24933" s="1">
        <f t="shared" si="389"/>
        <v>2436.289999961853</v>
      </c>
    </row>
    <row r="24934" spans="1:3">
      <c r="A24934" s="1">
        <v>1455121309.8399999</v>
      </c>
      <c r="B24934" s="2">
        <v>2.1</v>
      </c>
      <c r="C24934" s="1">
        <f t="shared" si="389"/>
        <v>2436.3899998664856</v>
      </c>
    </row>
    <row r="24935" spans="1:3">
      <c r="A24935" s="1">
        <v>1455121309.95</v>
      </c>
      <c r="B24935" s="2">
        <v>2.1</v>
      </c>
      <c r="C24935" s="1">
        <f t="shared" si="389"/>
        <v>2436.5</v>
      </c>
    </row>
    <row r="24936" spans="1:3">
      <c r="A24936" s="1">
        <v>1455121310.05</v>
      </c>
      <c r="B24936" s="2">
        <v>2.1</v>
      </c>
      <c r="C24936" s="1">
        <f t="shared" si="389"/>
        <v>2436.5999999046326</v>
      </c>
    </row>
    <row r="24937" spans="1:3">
      <c r="A24937" s="1">
        <v>1455121310.0999999</v>
      </c>
      <c r="B24937" s="2">
        <v>2.1</v>
      </c>
      <c r="C24937" s="1">
        <f t="shared" si="389"/>
        <v>2436.6499998569489</v>
      </c>
    </row>
    <row r="24938" spans="1:3">
      <c r="A24938" s="1">
        <v>1455121310.1500001</v>
      </c>
      <c r="B24938" s="2">
        <v>2.1</v>
      </c>
      <c r="C24938" s="1">
        <f t="shared" si="389"/>
        <v>2436.7000000476837</v>
      </c>
    </row>
    <row r="24939" spans="1:3">
      <c r="A24939" s="1">
        <v>1455121310.26</v>
      </c>
      <c r="B24939" s="2">
        <v>2.1</v>
      </c>
      <c r="C24939" s="1">
        <f t="shared" si="389"/>
        <v>2436.8099999427795</v>
      </c>
    </row>
    <row r="24940" spans="1:3">
      <c r="A24940" s="1">
        <v>1455121310.3599999</v>
      </c>
      <c r="B24940" s="2">
        <v>2.1</v>
      </c>
      <c r="C24940" s="1">
        <f t="shared" si="389"/>
        <v>2436.9099998474121</v>
      </c>
    </row>
    <row r="24941" spans="1:3">
      <c r="A24941" s="1">
        <v>1455121310.46</v>
      </c>
      <c r="B24941" s="2">
        <v>2.1</v>
      </c>
      <c r="C24941" s="1">
        <f t="shared" si="389"/>
        <v>2437.0099999904633</v>
      </c>
    </row>
    <row r="24942" spans="1:3">
      <c r="A24942" s="1">
        <v>1455121310.5599999</v>
      </c>
      <c r="B24942" s="2">
        <v>2.1</v>
      </c>
      <c r="C24942" s="1">
        <f t="shared" si="389"/>
        <v>2437.1099998950958</v>
      </c>
    </row>
    <row r="24943" spans="1:3">
      <c r="A24943" s="1">
        <v>1455121310.6700001</v>
      </c>
      <c r="B24943" s="2">
        <v>2.1</v>
      </c>
      <c r="C24943" s="1">
        <f t="shared" si="389"/>
        <v>2437.2200000286102</v>
      </c>
    </row>
    <row r="24944" spans="1:3">
      <c r="A24944" s="1">
        <v>1455121310.77</v>
      </c>
      <c r="B24944" s="2">
        <v>2.1</v>
      </c>
      <c r="C24944" s="1">
        <f t="shared" si="389"/>
        <v>2437.3199999332428</v>
      </c>
    </row>
    <row r="24945" spans="1:3">
      <c r="A24945" s="1">
        <v>1455121310.8699999</v>
      </c>
      <c r="B24945" s="2">
        <v>2.1</v>
      </c>
      <c r="C24945" s="1">
        <f t="shared" si="389"/>
        <v>2437.4199998378754</v>
      </c>
    </row>
    <row r="24946" spans="1:3">
      <c r="A24946" s="1">
        <v>1455121310.97</v>
      </c>
      <c r="B24946" s="2">
        <v>2.1</v>
      </c>
      <c r="C24946" s="1">
        <f t="shared" si="389"/>
        <v>2437.5199999809265</v>
      </c>
    </row>
    <row r="24947" spans="1:3">
      <c r="A24947" s="1">
        <v>1455121311.0799999</v>
      </c>
      <c r="B24947" s="2">
        <v>2.1</v>
      </c>
      <c r="C24947" s="1">
        <f t="shared" si="389"/>
        <v>2437.6299998760223</v>
      </c>
    </row>
    <row r="24948" spans="1:3">
      <c r="A24948" s="1">
        <v>1455121311.1800001</v>
      </c>
      <c r="B24948" s="2">
        <v>2.1</v>
      </c>
      <c r="C24948" s="1">
        <f t="shared" si="389"/>
        <v>2437.7300000190735</v>
      </c>
    </row>
    <row r="24949" spans="1:3">
      <c r="A24949" s="1">
        <v>1455121311.23</v>
      </c>
      <c r="B24949" s="2">
        <v>2.1</v>
      </c>
      <c r="C24949" s="1">
        <f t="shared" si="389"/>
        <v>2437.7799999713898</v>
      </c>
    </row>
    <row r="24950" spans="1:3">
      <c r="A24950" s="1">
        <v>1455121311.3299999</v>
      </c>
      <c r="B24950" s="2">
        <v>2.1</v>
      </c>
      <c r="C24950" s="1">
        <f t="shared" si="389"/>
        <v>2437.8799998760223</v>
      </c>
    </row>
    <row r="24951" spans="1:3">
      <c r="A24951" s="1">
        <v>1455121311.4400001</v>
      </c>
      <c r="B24951" s="2">
        <v>2.1</v>
      </c>
      <c r="C24951" s="1">
        <f t="shared" si="389"/>
        <v>2437.9900000095367</v>
      </c>
    </row>
    <row r="24952" spans="1:3">
      <c r="A24952" s="1">
        <v>1455121311.54</v>
      </c>
      <c r="B24952" s="2">
        <v>2.1</v>
      </c>
      <c r="C24952" s="1">
        <f t="shared" si="389"/>
        <v>2438.0899999141693</v>
      </c>
    </row>
    <row r="24953" spans="1:3">
      <c r="A24953" s="1">
        <v>1455121311.6400001</v>
      </c>
      <c r="B24953" s="2">
        <v>2.1</v>
      </c>
      <c r="C24953" s="1">
        <f t="shared" si="389"/>
        <v>2438.1900000572205</v>
      </c>
    </row>
    <row r="24954" spans="1:3">
      <c r="A24954" s="1">
        <v>1455121311.74</v>
      </c>
      <c r="B24954" s="2">
        <v>2.1</v>
      </c>
      <c r="C24954" s="1">
        <f t="shared" si="389"/>
        <v>2438.289999961853</v>
      </c>
    </row>
    <row r="24955" spans="1:3">
      <c r="A24955" s="1">
        <v>1455121311.8499999</v>
      </c>
      <c r="B24955" s="2">
        <v>2.1</v>
      </c>
      <c r="C24955" s="1">
        <f t="shared" si="389"/>
        <v>2438.3999998569489</v>
      </c>
    </row>
    <row r="24956" spans="1:3">
      <c r="A24956" s="1">
        <v>1455121311.95</v>
      </c>
      <c r="B24956" s="2">
        <v>2.1</v>
      </c>
      <c r="C24956" s="1">
        <f t="shared" si="389"/>
        <v>2438.5</v>
      </c>
    </row>
    <row r="24957" spans="1:3">
      <c r="A24957" s="1">
        <v>1455121312.05</v>
      </c>
      <c r="B24957" s="2">
        <v>2.1</v>
      </c>
      <c r="C24957" s="1">
        <f t="shared" si="389"/>
        <v>2438.5999999046326</v>
      </c>
    </row>
    <row r="24958" spans="1:3">
      <c r="A24958" s="1">
        <v>1455121312.1600001</v>
      </c>
      <c r="B24958" s="2">
        <v>2.1</v>
      </c>
      <c r="C24958" s="1">
        <f t="shared" si="389"/>
        <v>2438.710000038147</v>
      </c>
    </row>
    <row r="24959" spans="1:3">
      <c r="A24959" s="1">
        <v>1455121312.26</v>
      </c>
      <c r="B24959" s="2">
        <v>2.1</v>
      </c>
      <c r="C24959" s="1">
        <f t="shared" si="389"/>
        <v>2438.8099999427795</v>
      </c>
    </row>
    <row r="24960" spans="1:3">
      <c r="A24960" s="1">
        <v>1455121312.3599999</v>
      </c>
      <c r="B24960" s="2">
        <v>2.1</v>
      </c>
      <c r="C24960" s="1">
        <f t="shared" si="389"/>
        <v>2438.9099998474121</v>
      </c>
    </row>
    <row r="24961" spans="1:3">
      <c r="A24961" s="1">
        <v>1455121312.46</v>
      </c>
      <c r="B24961" s="2">
        <v>2.1</v>
      </c>
      <c r="C24961" s="1">
        <f t="shared" si="389"/>
        <v>2439.0099999904633</v>
      </c>
    </row>
    <row r="24962" spans="1:3">
      <c r="A24962" s="1">
        <v>1455121312.5599999</v>
      </c>
      <c r="B24962" s="2">
        <v>2.1</v>
      </c>
      <c r="C24962" s="1">
        <f t="shared" si="389"/>
        <v>2439.1099998950958</v>
      </c>
    </row>
    <row r="24963" spans="1:3">
      <c r="A24963" s="1">
        <v>1455121312.6700001</v>
      </c>
      <c r="B24963" s="2">
        <v>2.1</v>
      </c>
      <c r="C24963" s="1">
        <f t="shared" ref="C24963:C25026" si="390">A24963-$A$2</f>
        <v>2439.2200000286102</v>
      </c>
    </row>
    <row r="24964" spans="1:3">
      <c r="A24964" s="1">
        <v>1455121312.77</v>
      </c>
      <c r="B24964" s="2">
        <v>2.1</v>
      </c>
      <c r="C24964" s="1">
        <f t="shared" si="390"/>
        <v>2439.3199999332428</v>
      </c>
    </row>
    <row r="24965" spans="1:3">
      <c r="A24965" s="1">
        <v>1455121312.8699999</v>
      </c>
      <c r="B24965" s="2">
        <v>2.1</v>
      </c>
      <c r="C24965" s="1">
        <f t="shared" si="390"/>
        <v>2439.4199998378754</v>
      </c>
    </row>
    <row r="24966" spans="1:3">
      <c r="A24966" s="1">
        <v>1455121312.97</v>
      </c>
      <c r="B24966" s="2">
        <v>2.1</v>
      </c>
      <c r="C24966" s="1">
        <f t="shared" si="390"/>
        <v>2439.5199999809265</v>
      </c>
    </row>
    <row r="24967" spans="1:3">
      <c r="A24967" s="1">
        <v>1455121313.03</v>
      </c>
      <c r="B24967" s="2">
        <v>2.1</v>
      </c>
      <c r="C24967" s="1">
        <f t="shared" si="390"/>
        <v>2439.5799999237061</v>
      </c>
    </row>
    <row r="24968" spans="1:3">
      <c r="A24968" s="1">
        <v>1455121313.1300001</v>
      </c>
      <c r="B24968" s="2">
        <v>2.1</v>
      </c>
      <c r="C24968" s="1">
        <f t="shared" si="390"/>
        <v>2439.6800000667572</v>
      </c>
    </row>
    <row r="24969" spans="1:3">
      <c r="A24969" s="1">
        <v>1455121313.23</v>
      </c>
      <c r="B24969" s="2">
        <v>2.1</v>
      </c>
      <c r="C24969" s="1">
        <f t="shared" si="390"/>
        <v>2439.7799999713898</v>
      </c>
    </row>
    <row r="24970" spans="1:3">
      <c r="A24970" s="1">
        <v>1455121313.3299999</v>
      </c>
      <c r="B24970" s="2">
        <v>2.1</v>
      </c>
      <c r="C24970" s="1">
        <f t="shared" si="390"/>
        <v>2439.8799998760223</v>
      </c>
    </row>
    <row r="24971" spans="1:3">
      <c r="A24971" s="1">
        <v>1455121313.4400001</v>
      </c>
      <c r="B24971" s="2">
        <v>2.1</v>
      </c>
      <c r="C24971" s="1">
        <f t="shared" si="390"/>
        <v>2439.9900000095367</v>
      </c>
    </row>
    <row r="24972" spans="1:3">
      <c r="A24972" s="1">
        <v>1455121313.54</v>
      </c>
      <c r="B24972" s="2">
        <v>2.1</v>
      </c>
      <c r="C24972" s="1">
        <f t="shared" si="390"/>
        <v>2440.0899999141693</v>
      </c>
    </row>
    <row r="24973" spans="1:3">
      <c r="A24973" s="1">
        <v>1455121313.6400001</v>
      </c>
      <c r="B24973" s="2">
        <v>2.1</v>
      </c>
      <c r="C24973" s="1">
        <f t="shared" si="390"/>
        <v>2440.1900000572205</v>
      </c>
    </row>
    <row r="24974" spans="1:3">
      <c r="A24974" s="1">
        <v>1455121313.8</v>
      </c>
      <c r="B24974" s="2">
        <v>2.1</v>
      </c>
      <c r="C24974" s="1">
        <f t="shared" si="390"/>
        <v>2440.3499999046326</v>
      </c>
    </row>
    <row r="24975" spans="1:3">
      <c r="A24975" s="1">
        <v>1455121313.8499999</v>
      </c>
      <c r="B24975" s="2">
        <v>2.1</v>
      </c>
      <c r="C24975" s="1">
        <f t="shared" si="390"/>
        <v>2440.3999998569489</v>
      </c>
    </row>
    <row r="24976" spans="1:3">
      <c r="A24976" s="1">
        <v>1455121313.95</v>
      </c>
      <c r="B24976" s="2">
        <v>2.1</v>
      </c>
      <c r="C24976" s="1">
        <f t="shared" si="390"/>
        <v>2440.5</v>
      </c>
    </row>
    <row r="24977" spans="1:3">
      <c r="A24977" s="1">
        <v>1455121314.05</v>
      </c>
      <c r="B24977" s="2">
        <v>2.1</v>
      </c>
      <c r="C24977" s="1">
        <f t="shared" si="390"/>
        <v>2440.5999999046326</v>
      </c>
    </row>
    <row r="24978" spans="1:3">
      <c r="A24978" s="1">
        <v>1455121314.1600001</v>
      </c>
      <c r="B24978" s="2">
        <v>2.1</v>
      </c>
      <c r="C24978" s="1">
        <f t="shared" si="390"/>
        <v>2440.710000038147</v>
      </c>
    </row>
    <row r="24979" spans="1:3">
      <c r="A24979" s="1">
        <v>1455121314.26</v>
      </c>
      <c r="B24979" s="2">
        <v>2.1</v>
      </c>
      <c r="C24979" s="1">
        <f t="shared" si="390"/>
        <v>2440.8099999427795</v>
      </c>
    </row>
    <row r="24980" spans="1:3">
      <c r="A24980" s="1">
        <v>1455121314.3599999</v>
      </c>
      <c r="B24980" s="2">
        <v>2.1</v>
      </c>
      <c r="C24980" s="1">
        <f t="shared" si="390"/>
        <v>2440.9099998474121</v>
      </c>
    </row>
    <row r="24981" spans="1:3">
      <c r="A24981" s="1">
        <v>1455121314.46</v>
      </c>
      <c r="B24981" s="2">
        <v>2.1</v>
      </c>
      <c r="C24981" s="1">
        <f t="shared" si="390"/>
        <v>2441.0099999904633</v>
      </c>
    </row>
    <row r="24982" spans="1:3">
      <c r="A24982" s="1">
        <v>1455121314.5699999</v>
      </c>
      <c r="B24982" s="2">
        <v>2.1</v>
      </c>
      <c r="C24982" s="1">
        <f t="shared" si="390"/>
        <v>2441.1199998855591</v>
      </c>
    </row>
    <row r="24983" spans="1:3">
      <c r="A24983" s="1">
        <v>1455121314.6700001</v>
      </c>
      <c r="B24983" s="2">
        <v>2.1</v>
      </c>
      <c r="C24983" s="1">
        <f t="shared" si="390"/>
        <v>2441.2200000286102</v>
      </c>
    </row>
    <row r="24984" spans="1:3">
      <c r="A24984" s="1">
        <v>1455121314.77</v>
      </c>
      <c r="B24984" s="2">
        <v>2.1</v>
      </c>
      <c r="C24984" s="1">
        <f t="shared" si="390"/>
        <v>2441.3199999332428</v>
      </c>
    </row>
    <row r="24985" spans="1:3">
      <c r="A24985" s="1">
        <v>1455121314.8199999</v>
      </c>
      <c r="B24985" s="2">
        <v>2.1</v>
      </c>
      <c r="C24985" s="1">
        <f t="shared" si="390"/>
        <v>2441.3699998855591</v>
      </c>
    </row>
    <row r="24986" spans="1:3">
      <c r="A24986" s="1">
        <v>1455121314.9300001</v>
      </c>
      <c r="B24986" s="2">
        <v>2.1</v>
      </c>
      <c r="C24986" s="1">
        <f t="shared" si="390"/>
        <v>2441.4800000190735</v>
      </c>
    </row>
    <row r="24987" spans="1:3">
      <c r="A24987" s="1">
        <v>1455121315.03</v>
      </c>
      <c r="B24987" s="2">
        <v>2.1</v>
      </c>
      <c r="C24987" s="1">
        <f t="shared" si="390"/>
        <v>2441.5799999237061</v>
      </c>
    </row>
    <row r="24988" spans="1:3">
      <c r="A24988" s="1">
        <v>1455121315.1300001</v>
      </c>
      <c r="B24988" s="2">
        <v>2.1</v>
      </c>
      <c r="C24988" s="1">
        <f t="shared" si="390"/>
        <v>2441.6800000667572</v>
      </c>
    </row>
    <row r="24989" spans="1:3">
      <c r="A24989" s="1">
        <v>1455121315.23</v>
      </c>
      <c r="B24989" s="2">
        <v>2.1</v>
      </c>
      <c r="C24989" s="1">
        <f t="shared" si="390"/>
        <v>2441.7799999713898</v>
      </c>
    </row>
    <row r="24990" spans="1:3">
      <c r="A24990" s="1">
        <v>1455121315.3399999</v>
      </c>
      <c r="B24990" s="2">
        <v>2.1</v>
      </c>
      <c r="C24990" s="1">
        <f t="shared" si="390"/>
        <v>2441.8899998664856</v>
      </c>
    </row>
    <row r="24991" spans="1:3">
      <c r="A24991" s="1">
        <v>1455121315.4400001</v>
      </c>
      <c r="B24991" s="2">
        <v>2.1</v>
      </c>
      <c r="C24991" s="1">
        <f t="shared" si="390"/>
        <v>2441.9900000095367</v>
      </c>
    </row>
    <row r="24992" spans="1:3">
      <c r="A24992" s="1">
        <v>1455121315.54</v>
      </c>
      <c r="B24992" s="2">
        <v>2.1</v>
      </c>
      <c r="C24992" s="1">
        <f t="shared" si="390"/>
        <v>2442.0899999141693</v>
      </c>
    </row>
    <row r="24993" spans="1:3">
      <c r="A24993" s="1">
        <v>1455121315.5899999</v>
      </c>
      <c r="B24993" s="2">
        <v>2.1</v>
      </c>
      <c r="C24993" s="1">
        <f t="shared" si="390"/>
        <v>2442.1399998664856</v>
      </c>
    </row>
    <row r="24994" spans="1:3">
      <c r="A24994" s="1">
        <v>1455121315.6400001</v>
      </c>
      <c r="B24994" s="2">
        <v>2.1</v>
      </c>
      <c r="C24994" s="1">
        <f t="shared" si="390"/>
        <v>2442.1900000572205</v>
      </c>
    </row>
    <row r="24995" spans="1:3">
      <c r="A24995" s="1">
        <v>1455121315.75</v>
      </c>
      <c r="B24995" s="2">
        <v>2.1</v>
      </c>
      <c r="C24995" s="1">
        <f t="shared" si="390"/>
        <v>2442.2999999523163</v>
      </c>
    </row>
    <row r="24996" spans="1:3">
      <c r="A24996" s="1">
        <v>1455121315.8499999</v>
      </c>
      <c r="B24996" s="2">
        <v>2.1</v>
      </c>
      <c r="C24996" s="1">
        <f t="shared" si="390"/>
        <v>2442.3999998569489</v>
      </c>
    </row>
    <row r="24997" spans="1:3">
      <c r="A24997" s="1">
        <v>1455121315.95</v>
      </c>
      <c r="B24997" s="2">
        <v>2.1</v>
      </c>
      <c r="C24997" s="1">
        <f t="shared" si="390"/>
        <v>2442.5</v>
      </c>
    </row>
    <row r="24998" spans="1:3">
      <c r="A24998" s="1">
        <v>1455121316.05</v>
      </c>
      <c r="B24998" s="2">
        <v>2.1</v>
      </c>
      <c r="C24998" s="1">
        <f t="shared" si="390"/>
        <v>2442.5999999046326</v>
      </c>
    </row>
    <row r="24999" spans="1:3">
      <c r="A24999" s="1">
        <v>1455121316.1600001</v>
      </c>
      <c r="B24999" s="2">
        <v>2.1</v>
      </c>
      <c r="C24999" s="1">
        <f t="shared" si="390"/>
        <v>2442.710000038147</v>
      </c>
    </row>
    <row r="25000" spans="1:3">
      <c r="A25000" s="1">
        <v>1455121316.26</v>
      </c>
      <c r="B25000" s="2">
        <v>2.1</v>
      </c>
      <c r="C25000" s="1">
        <f t="shared" si="390"/>
        <v>2442.8099999427795</v>
      </c>
    </row>
    <row r="25001" spans="1:3">
      <c r="A25001" s="1">
        <v>1455121316.3599999</v>
      </c>
      <c r="B25001" s="2">
        <v>2.1</v>
      </c>
      <c r="C25001" s="1">
        <f t="shared" si="390"/>
        <v>2442.9099998474121</v>
      </c>
    </row>
    <row r="25002" spans="1:3">
      <c r="A25002" s="1">
        <v>1455121316.46</v>
      </c>
      <c r="B25002" s="2">
        <v>2.1</v>
      </c>
      <c r="C25002" s="1">
        <f t="shared" si="390"/>
        <v>2443.0099999904633</v>
      </c>
    </row>
    <row r="25003" spans="1:3">
      <c r="A25003" s="1">
        <v>1455121316.6199999</v>
      </c>
      <c r="B25003" s="2">
        <v>2.1</v>
      </c>
      <c r="C25003" s="1">
        <f t="shared" si="390"/>
        <v>2443.1699998378754</v>
      </c>
    </row>
    <row r="25004" spans="1:3">
      <c r="A25004" s="1">
        <v>1455121316.72</v>
      </c>
      <c r="B25004" s="2">
        <v>2.1</v>
      </c>
      <c r="C25004" s="1">
        <f t="shared" si="390"/>
        <v>2443.2699999809265</v>
      </c>
    </row>
    <row r="25005" spans="1:3">
      <c r="A25005" s="1">
        <v>1455121316.8199999</v>
      </c>
      <c r="B25005" s="2">
        <v>2.1</v>
      </c>
      <c r="C25005" s="1">
        <f t="shared" si="390"/>
        <v>2443.3699998855591</v>
      </c>
    </row>
    <row r="25006" spans="1:3">
      <c r="A25006" s="1">
        <v>1455121316.9300001</v>
      </c>
      <c r="B25006" s="2">
        <v>2.1</v>
      </c>
      <c r="C25006" s="1">
        <f t="shared" si="390"/>
        <v>2443.4800000190735</v>
      </c>
    </row>
    <row r="25007" spans="1:3">
      <c r="A25007" s="1">
        <v>1455121317.03</v>
      </c>
      <c r="B25007" s="2">
        <v>2.1</v>
      </c>
      <c r="C25007" s="1">
        <f t="shared" si="390"/>
        <v>2443.5799999237061</v>
      </c>
    </row>
    <row r="25008" spans="1:3">
      <c r="A25008" s="1">
        <v>1455121317.1300001</v>
      </c>
      <c r="B25008" s="2">
        <v>2.1</v>
      </c>
      <c r="C25008" s="1">
        <f t="shared" si="390"/>
        <v>2443.6800000667572</v>
      </c>
    </row>
    <row r="25009" spans="1:3">
      <c r="A25009" s="1">
        <v>1455121317.23</v>
      </c>
      <c r="B25009" s="2">
        <v>2.1</v>
      </c>
      <c r="C25009" s="1">
        <f t="shared" si="390"/>
        <v>2443.7799999713898</v>
      </c>
    </row>
    <row r="25010" spans="1:3">
      <c r="A25010" s="1">
        <v>1455121317.3399999</v>
      </c>
      <c r="B25010" s="2">
        <v>2.1</v>
      </c>
      <c r="C25010" s="1">
        <f t="shared" si="390"/>
        <v>2443.8899998664856</v>
      </c>
    </row>
    <row r="25011" spans="1:3">
      <c r="A25011" s="1">
        <v>1455121317.3900001</v>
      </c>
      <c r="B25011" s="2">
        <v>2.1</v>
      </c>
      <c r="C25011" s="1">
        <f t="shared" si="390"/>
        <v>2443.9400000572205</v>
      </c>
    </row>
    <row r="25012" spans="1:3">
      <c r="A25012" s="1">
        <v>1455121317.4400001</v>
      </c>
      <c r="B25012" s="2">
        <v>2.1</v>
      </c>
      <c r="C25012" s="1">
        <f t="shared" si="390"/>
        <v>2443.9900000095367</v>
      </c>
    </row>
    <row r="25013" spans="1:3">
      <c r="A25013" s="1">
        <v>1455121317.54</v>
      </c>
      <c r="B25013" s="2">
        <v>2.1</v>
      </c>
      <c r="C25013" s="1">
        <f t="shared" si="390"/>
        <v>2444.0899999141693</v>
      </c>
    </row>
    <row r="25014" spans="1:3">
      <c r="A25014" s="1">
        <v>1455121317.6500001</v>
      </c>
      <c r="B25014" s="2">
        <v>2.1</v>
      </c>
      <c r="C25014" s="1">
        <f t="shared" si="390"/>
        <v>2444.2000000476837</v>
      </c>
    </row>
    <row r="25015" spans="1:3">
      <c r="A25015" s="1">
        <v>1455121317.75</v>
      </c>
      <c r="B25015" s="2">
        <v>2.1</v>
      </c>
      <c r="C25015" s="1">
        <f t="shared" si="390"/>
        <v>2444.2999999523163</v>
      </c>
    </row>
    <row r="25016" spans="1:3">
      <c r="A25016" s="1">
        <v>1455121317.8499999</v>
      </c>
      <c r="B25016" s="2">
        <v>2.1</v>
      </c>
      <c r="C25016" s="1">
        <f t="shared" si="390"/>
        <v>2444.3999998569489</v>
      </c>
    </row>
    <row r="25017" spans="1:3">
      <c r="A25017" s="1">
        <v>1455121317.95</v>
      </c>
      <c r="B25017" s="2">
        <v>2.1</v>
      </c>
      <c r="C25017" s="1">
        <f t="shared" si="390"/>
        <v>2444.5</v>
      </c>
    </row>
    <row r="25018" spans="1:3">
      <c r="A25018" s="1">
        <v>1455121318.0599999</v>
      </c>
      <c r="B25018" s="2">
        <v>2.1</v>
      </c>
      <c r="C25018" s="1">
        <f t="shared" si="390"/>
        <v>2444.6099998950958</v>
      </c>
    </row>
    <row r="25019" spans="1:3">
      <c r="A25019" s="1">
        <v>1455121318.1600001</v>
      </c>
      <c r="B25019" s="2">
        <v>2.1</v>
      </c>
      <c r="C25019" s="1">
        <f t="shared" si="390"/>
        <v>2444.710000038147</v>
      </c>
    </row>
    <row r="25020" spans="1:3">
      <c r="A25020" s="1">
        <v>1455121318.26</v>
      </c>
      <c r="B25020" s="2">
        <v>2.1</v>
      </c>
      <c r="C25020" s="1">
        <f t="shared" si="390"/>
        <v>2444.8099999427795</v>
      </c>
    </row>
    <row r="25021" spans="1:3">
      <c r="A25021" s="1">
        <v>1455121318.3599999</v>
      </c>
      <c r="B25021" s="2">
        <v>2.1</v>
      </c>
      <c r="C25021" s="1">
        <f t="shared" si="390"/>
        <v>2444.9099998474121</v>
      </c>
    </row>
    <row r="25022" spans="1:3">
      <c r="A25022" s="1">
        <v>1455121318.4200001</v>
      </c>
      <c r="B25022" s="2">
        <v>2.1</v>
      </c>
      <c r="C25022" s="1">
        <f t="shared" si="390"/>
        <v>2444.9700000286102</v>
      </c>
    </row>
    <row r="25023" spans="1:3">
      <c r="A25023" s="1">
        <v>1455121318.52</v>
      </c>
      <c r="B25023" s="2">
        <v>2.1</v>
      </c>
      <c r="C25023" s="1">
        <f t="shared" si="390"/>
        <v>2445.0699999332428</v>
      </c>
    </row>
    <row r="25024" spans="1:3">
      <c r="A25024" s="1">
        <v>1455121318.6199999</v>
      </c>
      <c r="B25024" s="2">
        <v>2.1</v>
      </c>
      <c r="C25024" s="1">
        <f t="shared" si="390"/>
        <v>2445.1699998378754</v>
      </c>
    </row>
    <row r="25025" spans="1:3">
      <c r="A25025" s="1">
        <v>1455121318.72</v>
      </c>
      <c r="B25025" s="2">
        <v>2.1</v>
      </c>
      <c r="C25025" s="1">
        <f t="shared" si="390"/>
        <v>2445.2699999809265</v>
      </c>
    </row>
    <row r="25026" spans="1:3">
      <c r="A25026" s="1">
        <v>1455121318.8199999</v>
      </c>
      <c r="B25026" s="2">
        <v>2.1</v>
      </c>
      <c r="C25026" s="1">
        <f t="shared" si="390"/>
        <v>2445.3699998855591</v>
      </c>
    </row>
    <row r="25027" spans="1:3">
      <c r="A25027" s="1">
        <v>1455121318.9300001</v>
      </c>
      <c r="B25027" s="2">
        <v>2.1</v>
      </c>
      <c r="C25027" s="1">
        <f t="shared" ref="C25027:C25090" si="391">A25027-$A$2</f>
        <v>2445.4800000190735</v>
      </c>
    </row>
    <row r="25028" spans="1:3">
      <c r="A25028" s="1">
        <v>1455121319.03</v>
      </c>
      <c r="B25028" s="2">
        <v>2.1</v>
      </c>
      <c r="C25028" s="1">
        <f t="shared" si="391"/>
        <v>2445.5799999237061</v>
      </c>
    </row>
    <row r="25029" spans="1:3">
      <c r="A25029" s="1">
        <v>1455121319.1300001</v>
      </c>
      <c r="B25029" s="2">
        <v>2.1</v>
      </c>
      <c r="C25029" s="1">
        <f t="shared" si="391"/>
        <v>2445.6800000667572</v>
      </c>
    </row>
    <row r="25030" spans="1:3">
      <c r="A25030" s="1">
        <v>1455121319.1800001</v>
      </c>
      <c r="B25030" s="2">
        <v>2.1</v>
      </c>
      <c r="C25030" s="1">
        <f t="shared" si="391"/>
        <v>2445.7300000190735</v>
      </c>
    </row>
    <row r="25031" spans="1:3">
      <c r="A25031" s="1">
        <v>1455121319.24</v>
      </c>
      <c r="B25031" s="2">
        <v>2.1</v>
      </c>
      <c r="C25031" s="1">
        <f t="shared" si="391"/>
        <v>2445.789999961853</v>
      </c>
    </row>
    <row r="25032" spans="1:3">
      <c r="A25032" s="1">
        <v>1455121319.3399999</v>
      </c>
      <c r="B25032" s="2">
        <v>2.1</v>
      </c>
      <c r="C25032" s="1">
        <f t="shared" si="391"/>
        <v>2445.8899998664856</v>
      </c>
    </row>
    <row r="25033" spans="1:3">
      <c r="A25033" s="1">
        <v>1455121319.4400001</v>
      </c>
      <c r="B25033" s="2">
        <v>2.1</v>
      </c>
      <c r="C25033" s="1">
        <f t="shared" si="391"/>
        <v>2445.9900000095367</v>
      </c>
    </row>
    <row r="25034" spans="1:3">
      <c r="A25034" s="1">
        <v>1455121319.54</v>
      </c>
      <c r="B25034" s="2">
        <v>2.1</v>
      </c>
      <c r="C25034" s="1">
        <f t="shared" si="391"/>
        <v>2446.0899999141693</v>
      </c>
    </row>
    <row r="25035" spans="1:3">
      <c r="A25035" s="1">
        <v>1455121319.6500001</v>
      </c>
      <c r="B25035" s="2">
        <v>2.1</v>
      </c>
      <c r="C25035" s="1">
        <f t="shared" si="391"/>
        <v>2446.2000000476837</v>
      </c>
    </row>
    <row r="25036" spans="1:3">
      <c r="A25036" s="1">
        <v>1455121319.75</v>
      </c>
      <c r="B25036" s="2">
        <v>2.1</v>
      </c>
      <c r="C25036" s="1">
        <f t="shared" si="391"/>
        <v>2446.2999999523163</v>
      </c>
    </row>
    <row r="25037" spans="1:3">
      <c r="A25037" s="1">
        <v>1455121319.8499999</v>
      </c>
      <c r="B25037" s="2">
        <v>2.1</v>
      </c>
      <c r="C25037" s="1">
        <f t="shared" si="391"/>
        <v>2446.3999998569489</v>
      </c>
    </row>
    <row r="25038" spans="1:3">
      <c r="A25038" s="1">
        <v>1455121319.95</v>
      </c>
      <c r="B25038" s="2">
        <v>2.1</v>
      </c>
      <c r="C25038" s="1">
        <f t="shared" si="391"/>
        <v>2446.5</v>
      </c>
    </row>
    <row r="25039" spans="1:3">
      <c r="A25039" s="1">
        <v>1455121320.0599999</v>
      </c>
      <c r="B25039" s="2">
        <v>2.1</v>
      </c>
      <c r="C25039" s="1">
        <f t="shared" si="391"/>
        <v>2446.6099998950958</v>
      </c>
    </row>
    <row r="25040" spans="1:3">
      <c r="A25040" s="1">
        <v>1455121320.1600001</v>
      </c>
      <c r="B25040" s="2">
        <v>2.1</v>
      </c>
      <c r="C25040" s="1">
        <f t="shared" si="391"/>
        <v>2446.710000038147</v>
      </c>
    </row>
    <row r="25041" spans="1:3">
      <c r="A25041" s="1">
        <v>1455121320.21</v>
      </c>
      <c r="B25041" s="2">
        <v>2.1</v>
      </c>
      <c r="C25041" s="1">
        <f t="shared" si="391"/>
        <v>2446.7599999904633</v>
      </c>
    </row>
    <row r="25042" spans="1:3">
      <c r="A25042" s="1">
        <v>1455121320.3099999</v>
      </c>
      <c r="B25042" s="2">
        <v>2.1</v>
      </c>
      <c r="C25042" s="1">
        <f t="shared" si="391"/>
        <v>2446.8599998950958</v>
      </c>
    </row>
    <row r="25043" spans="1:3">
      <c r="A25043" s="1">
        <v>1455121320.4200001</v>
      </c>
      <c r="B25043" s="2">
        <v>2.1</v>
      </c>
      <c r="C25043" s="1">
        <f t="shared" si="391"/>
        <v>2446.9700000286102</v>
      </c>
    </row>
    <row r="25044" spans="1:3">
      <c r="A25044" s="1">
        <v>1455121320.52</v>
      </c>
      <c r="B25044" s="2">
        <v>2.1</v>
      </c>
      <c r="C25044" s="1">
        <f t="shared" si="391"/>
        <v>2447.0699999332428</v>
      </c>
    </row>
    <row r="25045" spans="1:3">
      <c r="A25045" s="1">
        <v>1455121320.6199999</v>
      </c>
      <c r="B25045" s="2">
        <v>2.1</v>
      </c>
      <c r="C25045" s="1">
        <f t="shared" si="391"/>
        <v>2447.1699998378754</v>
      </c>
    </row>
    <row r="25046" spans="1:3">
      <c r="A25046" s="1">
        <v>1455121320.72</v>
      </c>
      <c r="B25046" s="2">
        <v>2.1</v>
      </c>
      <c r="C25046" s="1">
        <f t="shared" si="391"/>
        <v>2447.2699999809265</v>
      </c>
    </row>
    <row r="25047" spans="1:3">
      <c r="A25047" s="1">
        <v>1455121320.8299999</v>
      </c>
      <c r="B25047" s="2">
        <v>2.1</v>
      </c>
      <c r="C25047" s="1">
        <f t="shared" si="391"/>
        <v>2447.3799998760223</v>
      </c>
    </row>
    <row r="25048" spans="1:3">
      <c r="A25048" s="1">
        <v>1455121320.9300001</v>
      </c>
      <c r="B25048" s="2">
        <v>2.1</v>
      </c>
      <c r="C25048" s="1">
        <f t="shared" si="391"/>
        <v>2447.4800000190735</v>
      </c>
    </row>
    <row r="25049" spans="1:3">
      <c r="A25049" s="1">
        <v>1455121320.98</v>
      </c>
      <c r="B25049" s="2">
        <v>2.1</v>
      </c>
      <c r="C25049" s="1">
        <f t="shared" si="391"/>
        <v>2447.5299999713898</v>
      </c>
    </row>
    <row r="25050" spans="1:3">
      <c r="A25050" s="1">
        <v>1455121321.03</v>
      </c>
      <c r="B25050" s="2">
        <v>2.1</v>
      </c>
      <c r="C25050" s="1">
        <f t="shared" si="391"/>
        <v>2447.5799999237061</v>
      </c>
    </row>
    <row r="25051" spans="1:3">
      <c r="A25051" s="1">
        <v>1455121321.1400001</v>
      </c>
      <c r="B25051" s="2">
        <v>2.1</v>
      </c>
      <c r="C25051" s="1">
        <f t="shared" si="391"/>
        <v>2447.6900000572205</v>
      </c>
    </row>
    <row r="25052" spans="1:3">
      <c r="A25052" s="1">
        <v>1455121321.24</v>
      </c>
      <c r="B25052" s="2">
        <v>2.1</v>
      </c>
      <c r="C25052" s="1">
        <f t="shared" si="391"/>
        <v>2447.789999961853</v>
      </c>
    </row>
    <row r="25053" spans="1:3">
      <c r="A25053" s="1">
        <v>1455121321.3399999</v>
      </c>
      <c r="B25053" s="2">
        <v>2.1</v>
      </c>
      <c r="C25053" s="1">
        <f t="shared" si="391"/>
        <v>2447.8899998664856</v>
      </c>
    </row>
    <row r="25054" spans="1:3">
      <c r="A25054" s="1">
        <v>1455121321.4400001</v>
      </c>
      <c r="B25054" s="2">
        <v>2.1</v>
      </c>
      <c r="C25054" s="1">
        <f t="shared" si="391"/>
        <v>2447.9900000095367</v>
      </c>
    </row>
    <row r="25055" spans="1:3">
      <c r="A25055" s="1">
        <v>1455121321.55</v>
      </c>
      <c r="B25055" s="2">
        <v>2.1</v>
      </c>
      <c r="C25055" s="1">
        <f t="shared" si="391"/>
        <v>2448.0999999046326</v>
      </c>
    </row>
    <row r="25056" spans="1:3">
      <c r="A25056" s="1">
        <v>1455121321.6500001</v>
      </c>
      <c r="B25056" s="2">
        <v>2.1</v>
      </c>
      <c r="C25056" s="1">
        <f t="shared" si="391"/>
        <v>2448.2000000476837</v>
      </c>
    </row>
    <row r="25057" spans="1:3">
      <c r="A25057" s="1">
        <v>1455121321.75</v>
      </c>
      <c r="B25057" s="2">
        <v>2.1</v>
      </c>
      <c r="C25057" s="1">
        <f t="shared" si="391"/>
        <v>2448.2999999523163</v>
      </c>
    </row>
    <row r="25058" spans="1:3">
      <c r="A25058" s="1">
        <v>1455121321.8499999</v>
      </c>
      <c r="B25058" s="2">
        <v>2.1</v>
      </c>
      <c r="C25058" s="1">
        <f t="shared" si="391"/>
        <v>2448.3999998569489</v>
      </c>
    </row>
    <row r="25059" spans="1:3">
      <c r="A25059" s="1">
        <v>1455121321.96</v>
      </c>
      <c r="B25059" s="2">
        <v>2.1</v>
      </c>
      <c r="C25059" s="1">
        <f t="shared" si="391"/>
        <v>2448.5099999904633</v>
      </c>
    </row>
    <row r="25060" spans="1:3">
      <c r="A25060" s="1">
        <v>1455121322.01</v>
      </c>
      <c r="B25060" s="2">
        <v>2.1</v>
      </c>
      <c r="C25060" s="1">
        <f t="shared" si="391"/>
        <v>2448.5599999427795</v>
      </c>
    </row>
    <row r="25061" spans="1:3">
      <c r="A25061" s="1">
        <v>1455121322.1099999</v>
      </c>
      <c r="B25061" s="2">
        <v>2.1</v>
      </c>
      <c r="C25061" s="1">
        <f t="shared" si="391"/>
        <v>2448.6599998474121</v>
      </c>
    </row>
    <row r="25062" spans="1:3">
      <c r="A25062" s="1">
        <v>1455121322.21</v>
      </c>
      <c r="B25062" s="2">
        <v>2.1</v>
      </c>
      <c r="C25062" s="1">
        <f t="shared" si="391"/>
        <v>2448.7599999904633</v>
      </c>
    </row>
    <row r="25063" spans="1:3">
      <c r="A25063" s="1">
        <v>1455121322.3099999</v>
      </c>
      <c r="B25063" s="2">
        <v>2.1</v>
      </c>
      <c r="C25063" s="1">
        <f t="shared" si="391"/>
        <v>2448.8599998950958</v>
      </c>
    </row>
    <row r="25064" spans="1:3">
      <c r="A25064" s="1">
        <v>1455121322.4200001</v>
      </c>
      <c r="B25064" s="2">
        <v>2.1</v>
      </c>
      <c r="C25064" s="1">
        <f t="shared" si="391"/>
        <v>2448.9700000286102</v>
      </c>
    </row>
    <row r="25065" spans="1:3">
      <c r="A25065" s="1">
        <v>1455121322.52</v>
      </c>
      <c r="B25065" s="2">
        <v>2.1</v>
      </c>
      <c r="C25065" s="1">
        <f t="shared" si="391"/>
        <v>2449.0699999332428</v>
      </c>
    </row>
    <row r="25066" spans="1:3">
      <c r="A25066" s="1">
        <v>1455121322.6199999</v>
      </c>
      <c r="B25066" s="2">
        <v>2.1</v>
      </c>
      <c r="C25066" s="1">
        <f t="shared" si="391"/>
        <v>2449.1699998378754</v>
      </c>
    </row>
    <row r="25067" spans="1:3">
      <c r="A25067" s="1">
        <v>1455121322.72</v>
      </c>
      <c r="B25067" s="2">
        <v>2.1</v>
      </c>
      <c r="C25067" s="1">
        <f t="shared" si="391"/>
        <v>2449.2699999809265</v>
      </c>
    </row>
    <row r="25068" spans="1:3">
      <c r="A25068" s="1">
        <v>1455121322.78</v>
      </c>
      <c r="B25068" s="2">
        <v>2.1</v>
      </c>
      <c r="C25068" s="1">
        <f t="shared" si="391"/>
        <v>2449.3299999237061</v>
      </c>
    </row>
    <row r="25069" spans="1:3">
      <c r="A25069" s="1">
        <v>1455121322.8299999</v>
      </c>
      <c r="B25069" s="2">
        <v>2.1</v>
      </c>
      <c r="C25069" s="1">
        <f t="shared" si="391"/>
        <v>2449.3799998760223</v>
      </c>
    </row>
    <row r="25070" spans="1:3">
      <c r="A25070" s="1">
        <v>1455121322.9300001</v>
      </c>
      <c r="B25070" s="2">
        <v>2.1</v>
      </c>
      <c r="C25070" s="1">
        <f t="shared" si="391"/>
        <v>2449.4800000190735</v>
      </c>
    </row>
    <row r="25071" spans="1:3">
      <c r="A25071" s="1">
        <v>1455121323.03</v>
      </c>
      <c r="B25071" s="2">
        <v>2.1</v>
      </c>
      <c r="C25071" s="1">
        <f t="shared" si="391"/>
        <v>2449.5799999237061</v>
      </c>
    </row>
    <row r="25072" spans="1:3">
      <c r="A25072" s="1">
        <v>1455121323.1400001</v>
      </c>
      <c r="B25072" s="2">
        <v>2.1</v>
      </c>
      <c r="C25072" s="1">
        <f t="shared" si="391"/>
        <v>2449.6900000572205</v>
      </c>
    </row>
    <row r="25073" spans="1:3">
      <c r="A25073" s="1">
        <v>1455121323.24</v>
      </c>
      <c r="B25073" s="2">
        <v>2.1</v>
      </c>
      <c r="C25073" s="1">
        <f t="shared" si="391"/>
        <v>2449.789999961853</v>
      </c>
    </row>
    <row r="25074" spans="1:3">
      <c r="A25074" s="1">
        <v>1455121323.3399999</v>
      </c>
      <c r="B25074" s="2">
        <v>2.1</v>
      </c>
      <c r="C25074" s="1">
        <f t="shared" si="391"/>
        <v>2449.8899998664856</v>
      </c>
    </row>
    <row r="25075" spans="1:3">
      <c r="A25075" s="1">
        <v>1455121323.4400001</v>
      </c>
      <c r="B25075" s="2">
        <v>2.1</v>
      </c>
      <c r="C25075" s="1">
        <f t="shared" si="391"/>
        <v>2449.9900000095367</v>
      </c>
    </row>
    <row r="25076" spans="1:3">
      <c r="A25076" s="1">
        <v>1455121323.55</v>
      </c>
      <c r="B25076" s="2">
        <v>2.1</v>
      </c>
      <c r="C25076" s="1">
        <f t="shared" si="391"/>
        <v>2450.0999999046326</v>
      </c>
    </row>
    <row r="25077" spans="1:3">
      <c r="A25077" s="1">
        <v>1455121323.6500001</v>
      </c>
      <c r="B25077" s="2">
        <v>2.1</v>
      </c>
      <c r="C25077" s="1">
        <f t="shared" si="391"/>
        <v>2450.2000000476837</v>
      </c>
    </row>
    <row r="25078" spans="1:3">
      <c r="A25078" s="1">
        <v>1455121323.75</v>
      </c>
      <c r="B25078" s="2">
        <v>2.1</v>
      </c>
      <c r="C25078" s="1">
        <f t="shared" si="391"/>
        <v>2450.2999999523163</v>
      </c>
    </row>
    <row r="25079" spans="1:3">
      <c r="A25079" s="1">
        <v>1455121323.8</v>
      </c>
      <c r="B25079" s="2">
        <v>2.1</v>
      </c>
      <c r="C25079" s="1">
        <f t="shared" si="391"/>
        <v>2450.3499999046326</v>
      </c>
    </row>
    <row r="25080" spans="1:3">
      <c r="A25080" s="1">
        <v>1455121323.9100001</v>
      </c>
      <c r="B25080" s="2">
        <v>2.1</v>
      </c>
      <c r="C25080" s="1">
        <f t="shared" si="391"/>
        <v>2450.460000038147</v>
      </c>
    </row>
    <row r="25081" spans="1:3">
      <c r="A25081" s="1">
        <v>1455121324.01</v>
      </c>
      <c r="B25081" s="2">
        <v>2.1</v>
      </c>
      <c r="C25081" s="1">
        <f t="shared" si="391"/>
        <v>2450.5599999427795</v>
      </c>
    </row>
    <row r="25082" spans="1:3">
      <c r="A25082" s="1">
        <v>1455121324.1099999</v>
      </c>
      <c r="B25082" s="2">
        <v>2.1</v>
      </c>
      <c r="C25082" s="1">
        <f t="shared" si="391"/>
        <v>2450.6599998474121</v>
      </c>
    </row>
    <row r="25083" spans="1:3">
      <c r="A25083" s="1">
        <v>1455121324.21</v>
      </c>
      <c r="B25083" s="2">
        <v>2.1</v>
      </c>
      <c r="C25083" s="1">
        <f t="shared" si="391"/>
        <v>2450.7599999904633</v>
      </c>
    </row>
    <row r="25084" spans="1:3">
      <c r="A25084" s="1">
        <v>1455121324.3199999</v>
      </c>
      <c r="B25084" s="2">
        <v>2.1</v>
      </c>
      <c r="C25084" s="1">
        <f t="shared" si="391"/>
        <v>2450.8699998855591</v>
      </c>
    </row>
    <row r="25085" spans="1:3">
      <c r="A25085" s="1">
        <v>1455121324.4200001</v>
      </c>
      <c r="B25085" s="2">
        <v>2.1</v>
      </c>
      <c r="C25085" s="1">
        <f t="shared" si="391"/>
        <v>2450.9700000286102</v>
      </c>
    </row>
    <row r="25086" spans="1:3">
      <c r="A25086" s="1">
        <v>1455121324.52</v>
      </c>
      <c r="B25086" s="2">
        <v>2.1</v>
      </c>
      <c r="C25086" s="1">
        <f t="shared" si="391"/>
        <v>2451.0699999332428</v>
      </c>
    </row>
    <row r="25087" spans="1:3">
      <c r="A25087" s="1">
        <v>1455121324.6300001</v>
      </c>
      <c r="B25087" s="2">
        <v>2.1</v>
      </c>
      <c r="C25087" s="1">
        <f t="shared" si="391"/>
        <v>2451.1800000667572</v>
      </c>
    </row>
    <row r="25088" spans="1:3">
      <c r="A25088" s="1">
        <v>1455121324.73</v>
      </c>
      <c r="B25088" s="2">
        <v>2.1</v>
      </c>
      <c r="C25088" s="1">
        <f t="shared" si="391"/>
        <v>2451.2799999713898</v>
      </c>
    </row>
    <row r="25089" spans="1:3">
      <c r="A25089" s="1">
        <v>1455121324.8299999</v>
      </c>
      <c r="B25089" s="2">
        <v>2.1</v>
      </c>
      <c r="C25089" s="1">
        <f t="shared" si="391"/>
        <v>2451.3799998760223</v>
      </c>
    </row>
    <row r="25090" spans="1:3">
      <c r="A25090" s="1">
        <v>1455121324.9300001</v>
      </c>
      <c r="B25090" s="2">
        <v>2.1</v>
      </c>
      <c r="C25090" s="1">
        <f t="shared" si="391"/>
        <v>2451.4800000190735</v>
      </c>
    </row>
    <row r="25091" spans="1:3">
      <c r="A25091" s="1">
        <v>1455121325.04</v>
      </c>
      <c r="B25091" s="2">
        <v>2.1</v>
      </c>
      <c r="C25091" s="1">
        <f t="shared" ref="C25091:C25154" si="392">A25091-$A$2</f>
        <v>2451.5899999141693</v>
      </c>
    </row>
    <row r="25092" spans="1:3">
      <c r="A25092" s="1">
        <v>1455121325.1400001</v>
      </c>
      <c r="B25092" s="2">
        <v>2.1</v>
      </c>
      <c r="C25092" s="1">
        <f t="shared" si="392"/>
        <v>2451.6900000572205</v>
      </c>
    </row>
    <row r="25093" spans="1:3">
      <c r="A25093" s="1">
        <v>1455121325.24</v>
      </c>
      <c r="B25093" s="2">
        <v>2.1</v>
      </c>
      <c r="C25093" s="1">
        <f t="shared" si="392"/>
        <v>2451.789999961853</v>
      </c>
    </row>
    <row r="25094" spans="1:3">
      <c r="A25094" s="1">
        <v>1455121325.3399999</v>
      </c>
      <c r="B25094" s="2">
        <v>2.1</v>
      </c>
      <c r="C25094" s="1">
        <f t="shared" si="392"/>
        <v>2451.8899998664856</v>
      </c>
    </row>
    <row r="25095" spans="1:3">
      <c r="A25095" s="1">
        <v>1455121325.45</v>
      </c>
      <c r="B25095" s="2">
        <v>2.1</v>
      </c>
      <c r="C25095" s="1">
        <f t="shared" si="392"/>
        <v>2452</v>
      </c>
    </row>
    <row r="25096" spans="1:3">
      <c r="A25096" s="1">
        <v>1455121325.55</v>
      </c>
      <c r="B25096" s="2">
        <v>2.1</v>
      </c>
      <c r="C25096" s="1">
        <f t="shared" si="392"/>
        <v>2452.0999999046326</v>
      </c>
    </row>
    <row r="25097" spans="1:3">
      <c r="A25097" s="1">
        <v>1455121325.5999999</v>
      </c>
      <c r="B25097" s="2">
        <v>2.1</v>
      </c>
      <c r="C25097" s="1">
        <f t="shared" si="392"/>
        <v>2452.1499998569489</v>
      </c>
    </row>
    <row r="25098" spans="1:3">
      <c r="A25098" s="1">
        <v>1455121325.7</v>
      </c>
      <c r="B25098" s="2">
        <v>2.1</v>
      </c>
      <c r="C25098" s="1">
        <f t="shared" si="392"/>
        <v>2452.25</v>
      </c>
    </row>
    <row r="25099" spans="1:3">
      <c r="A25099" s="1">
        <v>1455121325.8</v>
      </c>
      <c r="B25099" s="2">
        <v>2.1</v>
      </c>
      <c r="C25099" s="1">
        <f t="shared" si="392"/>
        <v>2452.3499999046326</v>
      </c>
    </row>
    <row r="25100" spans="1:3">
      <c r="A25100" s="1">
        <v>1455121325.9100001</v>
      </c>
      <c r="B25100" s="2">
        <v>2.1</v>
      </c>
      <c r="C25100" s="1">
        <f t="shared" si="392"/>
        <v>2452.460000038147</v>
      </c>
    </row>
    <row r="25101" spans="1:3">
      <c r="A25101" s="1">
        <v>1455121326.01</v>
      </c>
      <c r="B25101" s="2">
        <v>2.1</v>
      </c>
      <c r="C25101" s="1">
        <f t="shared" si="392"/>
        <v>2452.5599999427795</v>
      </c>
    </row>
    <row r="25102" spans="1:3">
      <c r="A25102" s="1">
        <v>1455121326.1099999</v>
      </c>
      <c r="B25102" s="2">
        <v>2.1</v>
      </c>
      <c r="C25102" s="1">
        <f t="shared" si="392"/>
        <v>2452.6599998474121</v>
      </c>
    </row>
    <row r="25103" spans="1:3">
      <c r="A25103" s="1">
        <v>1455121326.21</v>
      </c>
      <c r="B25103" s="2">
        <v>2.1</v>
      </c>
      <c r="C25103" s="1">
        <f t="shared" si="392"/>
        <v>2452.7599999904633</v>
      </c>
    </row>
    <row r="25104" spans="1:3">
      <c r="A25104" s="1">
        <v>1455121326.3699999</v>
      </c>
      <c r="B25104" s="2">
        <v>2.1</v>
      </c>
      <c r="C25104" s="1">
        <f t="shared" si="392"/>
        <v>2452.9199998378754</v>
      </c>
    </row>
    <row r="25105" spans="1:3">
      <c r="A25105" s="1">
        <v>1455121326.4200001</v>
      </c>
      <c r="B25105" s="2">
        <v>2.1</v>
      </c>
      <c r="C25105" s="1">
        <f t="shared" si="392"/>
        <v>2452.9700000286102</v>
      </c>
    </row>
    <row r="25106" spans="1:3">
      <c r="A25106" s="1">
        <v>1455121326.52</v>
      </c>
      <c r="B25106" s="2">
        <v>2.1</v>
      </c>
      <c r="C25106" s="1">
        <f t="shared" si="392"/>
        <v>2453.0699999332428</v>
      </c>
    </row>
    <row r="25107" spans="1:3">
      <c r="A25107" s="1">
        <v>1455121326.6300001</v>
      </c>
      <c r="B25107" s="2">
        <v>2.1</v>
      </c>
      <c r="C25107" s="1">
        <f t="shared" si="392"/>
        <v>2453.1800000667572</v>
      </c>
    </row>
    <row r="25108" spans="1:3">
      <c r="A25108" s="1">
        <v>1455121326.73</v>
      </c>
      <c r="B25108" s="2">
        <v>2.1</v>
      </c>
      <c r="C25108" s="1">
        <f t="shared" si="392"/>
        <v>2453.2799999713898</v>
      </c>
    </row>
    <row r="25109" spans="1:3">
      <c r="A25109" s="1">
        <v>1455121326.8299999</v>
      </c>
      <c r="B25109" s="2">
        <v>2.1</v>
      </c>
      <c r="C25109" s="1">
        <f t="shared" si="392"/>
        <v>2453.3799998760223</v>
      </c>
    </row>
    <row r="25110" spans="1:3">
      <c r="A25110" s="1">
        <v>1455121326.9300001</v>
      </c>
      <c r="B25110" s="2">
        <v>2.1</v>
      </c>
      <c r="C25110" s="1">
        <f t="shared" si="392"/>
        <v>2453.4800000190735</v>
      </c>
    </row>
    <row r="25111" spans="1:3">
      <c r="A25111" s="1">
        <v>1455121327.04</v>
      </c>
      <c r="B25111" s="2">
        <v>2.1</v>
      </c>
      <c r="C25111" s="1">
        <f t="shared" si="392"/>
        <v>2453.5899999141693</v>
      </c>
    </row>
    <row r="25112" spans="1:3">
      <c r="A25112" s="1">
        <v>1455121327.1400001</v>
      </c>
      <c r="B25112" s="2">
        <v>2.1</v>
      </c>
      <c r="C25112" s="1">
        <f t="shared" si="392"/>
        <v>2453.6900000572205</v>
      </c>
    </row>
    <row r="25113" spans="1:3">
      <c r="A25113" s="1">
        <v>1455121327.24</v>
      </c>
      <c r="B25113" s="2">
        <v>2.1</v>
      </c>
      <c r="C25113" s="1">
        <f t="shared" si="392"/>
        <v>2453.789999961853</v>
      </c>
    </row>
    <row r="25114" spans="1:3">
      <c r="A25114" s="1">
        <v>1455121327.3399999</v>
      </c>
      <c r="B25114" s="2">
        <v>2.1</v>
      </c>
      <c r="C25114" s="1">
        <f t="shared" si="392"/>
        <v>2453.8899998664856</v>
      </c>
    </row>
    <row r="25115" spans="1:3">
      <c r="A25115" s="1">
        <v>1455121327.45</v>
      </c>
      <c r="B25115" s="2">
        <v>2.1</v>
      </c>
      <c r="C25115" s="1">
        <f t="shared" si="392"/>
        <v>2454</v>
      </c>
    </row>
    <row r="25116" spans="1:3">
      <c r="A25116" s="1">
        <v>1455121327.55</v>
      </c>
      <c r="B25116" s="2">
        <v>2.1</v>
      </c>
      <c r="C25116" s="1">
        <f t="shared" si="392"/>
        <v>2454.0999999046326</v>
      </c>
    </row>
    <row r="25117" spans="1:3">
      <c r="A25117" s="1">
        <v>1455121327.5999999</v>
      </c>
      <c r="B25117" s="2">
        <v>2.1</v>
      </c>
      <c r="C25117" s="1">
        <f t="shared" si="392"/>
        <v>2454.1499998569489</v>
      </c>
    </row>
    <row r="25118" spans="1:3">
      <c r="A25118" s="1">
        <v>1455121327.7</v>
      </c>
      <c r="B25118" s="2">
        <v>2.1</v>
      </c>
      <c r="C25118" s="1">
        <f t="shared" si="392"/>
        <v>2454.25</v>
      </c>
    </row>
    <row r="25119" spans="1:3">
      <c r="A25119" s="1">
        <v>1455121327.8099999</v>
      </c>
      <c r="B25119" s="2">
        <v>2.1</v>
      </c>
      <c r="C25119" s="1">
        <f t="shared" si="392"/>
        <v>2454.3599998950958</v>
      </c>
    </row>
    <row r="25120" spans="1:3">
      <c r="A25120" s="1">
        <v>1455121327.9100001</v>
      </c>
      <c r="B25120" s="2">
        <v>2.1</v>
      </c>
      <c r="C25120" s="1">
        <f t="shared" si="392"/>
        <v>2454.460000038147</v>
      </c>
    </row>
    <row r="25121" spans="1:3">
      <c r="A25121" s="1">
        <v>1455121328.01</v>
      </c>
      <c r="B25121" s="2">
        <v>2.1</v>
      </c>
      <c r="C25121" s="1">
        <f t="shared" si="392"/>
        <v>2454.5599999427795</v>
      </c>
    </row>
    <row r="25122" spans="1:3">
      <c r="A25122" s="1">
        <v>1455121328.1099999</v>
      </c>
      <c r="B25122" s="2">
        <v>2.1</v>
      </c>
      <c r="C25122" s="1">
        <f t="shared" si="392"/>
        <v>2454.6599998474121</v>
      </c>
    </row>
    <row r="25123" spans="1:3">
      <c r="A25123" s="1">
        <v>1455121328.1700001</v>
      </c>
      <c r="B25123" s="2">
        <v>2.1</v>
      </c>
      <c r="C25123" s="1">
        <f t="shared" si="392"/>
        <v>2454.7200000286102</v>
      </c>
    </row>
    <row r="25124" spans="1:3">
      <c r="A25124" s="1">
        <v>1455121328.22</v>
      </c>
      <c r="B25124" s="2">
        <v>2.1</v>
      </c>
      <c r="C25124" s="1">
        <f t="shared" si="392"/>
        <v>2454.7699999809265</v>
      </c>
    </row>
    <row r="25125" spans="1:3">
      <c r="A25125" s="1">
        <v>1455121328.3199999</v>
      </c>
      <c r="B25125" s="2">
        <v>2.1</v>
      </c>
      <c r="C25125" s="1">
        <f t="shared" si="392"/>
        <v>2454.8699998855591</v>
      </c>
    </row>
    <row r="25126" spans="1:3">
      <c r="A25126" s="1">
        <v>1455121328.4200001</v>
      </c>
      <c r="B25126" s="2">
        <v>2.1</v>
      </c>
      <c r="C25126" s="1">
        <f t="shared" si="392"/>
        <v>2454.9700000286102</v>
      </c>
    </row>
    <row r="25127" spans="1:3">
      <c r="A25127" s="1">
        <v>1455121328.52</v>
      </c>
      <c r="B25127" s="2">
        <v>2.1</v>
      </c>
      <c r="C25127" s="1">
        <f t="shared" si="392"/>
        <v>2455.0699999332428</v>
      </c>
    </row>
    <row r="25128" spans="1:3">
      <c r="A25128" s="1">
        <v>1455121328.6300001</v>
      </c>
      <c r="B25128" s="2">
        <v>2.1</v>
      </c>
      <c r="C25128" s="1">
        <f t="shared" si="392"/>
        <v>2455.1800000667572</v>
      </c>
    </row>
    <row r="25129" spans="1:3">
      <c r="A25129" s="1">
        <v>1455121328.73</v>
      </c>
      <c r="B25129" s="2">
        <v>2.1</v>
      </c>
      <c r="C25129" s="1">
        <f t="shared" si="392"/>
        <v>2455.2799999713898</v>
      </c>
    </row>
    <row r="25130" spans="1:3">
      <c r="A25130" s="1">
        <v>1455121328.8299999</v>
      </c>
      <c r="B25130" s="2">
        <v>2.1</v>
      </c>
      <c r="C25130" s="1">
        <f t="shared" si="392"/>
        <v>2455.3799998760223</v>
      </c>
    </row>
    <row r="25131" spans="1:3">
      <c r="A25131" s="1">
        <v>1455121328.9300001</v>
      </c>
      <c r="B25131" s="2">
        <v>2.1</v>
      </c>
      <c r="C25131" s="1">
        <f t="shared" si="392"/>
        <v>2455.4800000190735</v>
      </c>
    </row>
    <row r="25132" spans="1:3">
      <c r="A25132" s="1">
        <v>1455121329.04</v>
      </c>
      <c r="B25132" s="2">
        <v>2.1</v>
      </c>
      <c r="C25132" s="1">
        <f t="shared" si="392"/>
        <v>2455.5899999141693</v>
      </c>
    </row>
    <row r="25133" spans="1:3">
      <c r="A25133" s="1">
        <v>1455121329.1400001</v>
      </c>
      <c r="B25133" s="2">
        <v>2.1</v>
      </c>
      <c r="C25133" s="1">
        <f t="shared" si="392"/>
        <v>2455.6900000572205</v>
      </c>
    </row>
    <row r="25134" spans="1:3">
      <c r="A25134" s="1">
        <v>1455121329.24</v>
      </c>
      <c r="B25134" s="2">
        <v>2.1</v>
      </c>
      <c r="C25134" s="1">
        <f t="shared" si="392"/>
        <v>2455.789999961853</v>
      </c>
    </row>
    <row r="25135" spans="1:3">
      <c r="A25135" s="1">
        <v>1455121329.3399999</v>
      </c>
      <c r="B25135" s="2">
        <v>2.1</v>
      </c>
      <c r="C25135" s="1">
        <f t="shared" si="392"/>
        <v>2455.8899998664856</v>
      </c>
    </row>
    <row r="25136" spans="1:3">
      <c r="A25136" s="1">
        <v>1455121329.5</v>
      </c>
      <c r="B25136" s="2">
        <v>2.1</v>
      </c>
      <c r="C25136" s="1">
        <f t="shared" si="392"/>
        <v>2456.0499999523163</v>
      </c>
    </row>
    <row r="25137" spans="1:3">
      <c r="A25137" s="1">
        <v>1455121329.5999999</v>
      </c>
      <c r="B25137" s="2">
        <v>2.1</v>
      </c>
      <c r="C25137" s="1">
        <f t="shared" si="392"/>
        <v>2456.1499998569489</v>
      </c>
    </row>
    <row r="25138" spans="1:3">
      <c r="A25138" s="1">
        <v>1455121329.7</v>
      </c>
      <c r="B25138" s="2">
        <v>2.1</v>
      </c>
      <c r="C25138" s="1">
        <f t="shared" si="392"/>
        <v>2456.25</v>
      </c>
    </row>
    <row r="25139" spans="1:3">
      <c r="A25139" s="1">
        <v>1455121329.8099999</v>
      </c>
      <c r="B25139" s="2">
        <v>2.1</v>
      </c>
      <c r="C25139" s="1">
        <f t="shared" si="392"/>
        <v>2456.3599998950958</v>
      </c>
    </row>
    <row r="25140" spans="1:3">
      <c r="A25140" s="1">
        <v>1455121329.9100001</v>
      </c>
      <c r="B25140" s="2">
        <v>2.1</v>
      </c>
      <c r="C25140" s="1">
        <f t="shared" si="392"/>
        <v>2456.460000038147</v>
      </c>
    </row>
    <row r="25141" spans="1:3">
      <c r="A25141" s="1">
        <v>1455121330.01</v>
      </c>
      <c r="B25141" s="2">
        <v>2.1</v>
      </c>
      <c r="C25141" s="1">
        <f t="shared" si="392"/>
        <v>2456.5599999427795</v>
      </c>
    </row>
    <row r="25142" spans="1:3">
      <c r="A25142" s="1">
        <v>1455121330.1099999</v>
      </c>
      <c r="B25142" s="2">
        <v>2.1</v>
      </c>
      <c r="C25142" s="1">
        <f t="shared" si="392"/>
        <v>2456.6599998474121</v>
      </c>
    </row>
    <row r="25143" spans="1:3">
      <c r="A25143" s="1">
        <v>1455121330.22</v>
      </c>
      <c r="B25143" s="2">
        <v>2.1</v>
      </c>
      <c r="C25143" s="1">
        <f t="shared" si="392"/>
        <v>2456.7699999809265</v>
      </c>
    </row>
    <row r="25144" spans="1:3">
      <c r="A25144" s="1">
        <v>1455121330.3199999</v>
      </c>
      <c r="B25144" s="2">
        <v>2.1</v>
      </c>
      <c r="C25144" s="1">
        <f t="shared" si="392"/>
        <v>2456.8699998855591</v>
      </c>
    </row>
    <row r="25145" spans="1:3">
      <c r="A25145" s="1">
        <v>1455121330.4200001</v>
      </c>
      <c r="B25145" s="2">
        <v>2.1</v>
      </c>
      <c r="C25145" s="1">
        <f t="shared" si="392"/>
        <v>2456.9700000286102</v>
      </c>
    </row>
    <row r="25146" spans="1:3">
      <c r="A25146" s="1">
        <v>1455121330.52</v>
      </c>
      <c r="B25146" s="2">
        <v>2.1</v>
      </c>
      <c r="C25146" s="1">
        <f t="shared" si="392"/>
        <v>2457.0699999332428</v>
      </c>
    </row>
    <row r="25147" spans="1:3">
      <c r="A25147" s="1">
        <v>1455121330.6300001</v>
      </c>
      <c r="B25147" s="2">
        <v>2.1</v>
      </c>
      <c r="C25147" s="1">
        <f t="shared" si="392"/>
        <v>2457.1800000667572</v>
      </c>
    </row>
    <row r="25148" spans="1:3">
      <c r="A25148" s="1">
        <v>1455121330.73</v>
      </c>
      <c r="B25148" s="2">
        <v>2.1</v>
      </c>
      <c r="C25148" s="1">
        <f t="shared" si="392"/>
        <v>2457.2799999713898</v>
      </c>
    </row>
    <row r="25149" spans="1:3">
      <c r="A25149" s="1">
        <v>1455121330.8299999</v>
      </c>
      <c r="B25149" s="2">
        <v>2.1</v>
      </c>
      <c r="C25149" s="1">
        <f t="shared" si="392"/>
        <v>2457.3799998760223</v>
      </c>
    </row>
    <row r="25150" spans="1:3">
      <c r="A25150" s="1">
        <v>1455121330.9300001</v>
      </c>
      <c r="B25150" s="2">
        <v>2.1</v>
      </c>
      <c r="C25150" s="1">
        <f t="shared" si="392"/>
        <v>2457.4800000190735</v>
      </c>
    </row>
    <row r="25151" spans="1:3">
      <c r="A25151" s="1">
        <v>1455121330.99</v>
      </c>
      <c r="B25151" s="2">
        <v>2.1</v>
      </c>
      <c r="C25151" s="1">
        <f t="shared" si="392"/>
        <v>2457.539999961853</v>
      </c>
    </row>
    <row r="25152" spans="1:3">
      <c r="A25152" s="1">
        <v>1455121331.0899999</v>
      </c>
      <c r="B25152" s="2">
        <v>2.1</v>
      </c>
      <c r="C25152" s="1">
        <f t="shared" si="392"/>
        <v>2457.6399998664856</v>
      </c>
    </row>
    <row r="25153" spans="1:3">
      <c r="A25153" s="1">
        <v>1455121331.1900001</v>
      </c>
      <c r="B25153" s="2">
        <v>2.1</v>
      </c>
      <c r="C25153" s="1">
        <f t="shared" si="392"/>
        <v>2457.7400000095367</v>
      </c>
    </row>
    <row r="25154" spans="1:3">
      <c r="A25154" s="1">
        <v>1455121331.29</v>
      </c>
      <c r="B25154" s="2">
        <v>2.1</v>
      </c>
      <c r="C25154" s="1">
        <f t="shared" si="392"/>
        <v>2457.8399999141693</v>
      </c>
    </row>
    <row r="25155" spans="1:3">
      <c r="A25155" s="1">
        <v>1455121331.4000001</v>
      </c>
      <c r="B25155" s="2">
        <v>2.1</v>
      </c>
      <c r="C25155" s="1">
        <f t="shared" ref="C25155:C25218" si="393">A25155-$A$2</f>
        <v>2457.9500000476837</v>
      </c>
    </row>
    <row r="25156" spans="1:3">
      <c r="A25156" s="1">
        <v>1455121331.55</v>
      </c>
      <c r="B25156" s="2">
        <v>2.1</v>
      </c>
      <c r="C25156" s="1">
        <f t="shared" si="393"/>
        <v>2458.0999999046326</v>
      </c>
    </row>
    <row r="25157" spans="1:3">
      <c r="A25157" s="1">
        <v>1455121331.6500001</v>
      </c>
      <c r="B25157" s="2">
        <v>2.1</v>
      </c>
      <c r="C25157" s="1">
        <f t="shared" si="393"/>
        <v>2458.2000000476837</v>
      </c>
    </row>
    <row r="25158" spans="1:3">
      <c r="A25158" s="1">
        <v>1455121331.7</v>
      </c>
      <c r="B25158" s="2">
        <v>2.1</v>
      </c>
      <c r="C25158" s="1">
        <f t="shared" si="393"/>
        <v>2458.25</v>
      </c>
    </row>
    <row r="25159" spans="1:3">
      <c r="A25159" s="1">
        <v>1455121331.8099999</v>
      </c>
      <c r="B25159" s="2">
        <v>2.1</v>
      </c>
      <c r="C25159" s="1">
        <f t="shared" si="393"/>
        <v>2458.3599998950958</v>
      </c>
    </row>
    <row r="25160" spans="1:3">
      <c r="A25160" s="1">
        <v>1455121331.9100001</v>
      </c>
      <c r="B25160" s="2">
        <v>2.1</v>
      </c>
      <c r="C25160" s="1">
        <f t="shared" si="393"/>
        <v>2458.460000038147</v>
      </c>
    </row>
    <row r="25161" spans="1:3">
      <c r="A25161" s="1">
        <v>1455121332.01</v>
      </c>
      <c r="B25161" s="2">
        <v>2.1</v>
      </c>
      <c r="C25161" s="1">
        <f t="shared" si="393"/>
        <v>2458.5599999427795</v>
      </c>
    </row>
    <row r="25162" spans="1:3">
      <c r="A25162" s="1">
        <v>1455121332.1099999</v>
      </c>
      <c r="B25162" s="2">
        <v>2.1</v>
      </c>
      <c r="C25162" s="1">
        <f t="shared" si="393"/>
        <v>2458.6599998474121</v>
      </c>
    </row>
    <row r="25163" spans="1:3">
      <c r="A25163" s="1">
        <v>1455121332.22</v>
      </c>
      <c r="B25163" s="2">
        <v>2.1</v>
      </c>
      <c r="C25163" s="1">
        <f t="shared" si="393"/>
        <v>2458.7699999809265</v>
      </c>
    </row>
    <row r="25164" spans="1:3">
      <c r="A25164" s="1">
        <v>1455121332.3199999</v>
      </c>
      <c r="B25164" s="2">
        <v>2.1</v>
      </c>
      <c r="C25164" s="1">
        <f t="shared" si="393"/>
        <v>2458.8699998855591</v>
      </c>
    </row>
    <row r="25165" spans="1:3">
      <c r="A25165" s="1">
        <v>1455121332.4200001</v>
      </c>
      <c r="B25165" s="2">
        <v>2.1</v>
      </c>
      <c r="C25165" s="1">
        <f t="shared" si="393"/>
        <v>2458.9700000286102</v>
      </c>
    </row>
    <row r="25166" spans="1:3">
      <c r="A25166" s="1">
        <v>1455121332.52</v>
      </c>
      <c r="B25166" s="2">
        <v>2.1</v>
      </c>
      <c r="C25166" s="1">
        <f t="shared" si="393"/>
        <v>2459.0699999332428</v>
      </c>
    </row>
    <row r="25167" spans="1:3">
      <c r="A25167" s="1">
        <v>1455121332.6300001</v>
      </c>
      <c r="B25167" s="2">
        <v>2.1</v>
      </c>
      <c r="C25167" s="1">
        <f t="shared" si="393"/>
        <v>2459.1800000667572</v>
      </c>
    </row>
    <row r="25168" spans="1:3">
      <c r="A25168" s="1">
        <v>1455121332.73</v>
      </c>
      <c r="B25168" s="2">
        <v>2.1</v>
      </c>
      <c r="C25168" s="1">
        <f t="shared" si="393"/>
        <v>2459.2799999713898</v>
      </c>
    </row>
    <row r="25169" spans="1:3">
      <c r="A25169" s="1">
        <v>1455121332.78</v>
      </c>
      <c r="B25169" s="2">
        <v>2.1</v>
      </c>
      <c r="C25169" s="1">
        <f t="shared" si="393"/>
        <v>2459.3299999237061</v>
      </c>
    </row>
    <row r="25170" spans="1:3">
      <c r="A25170" s="1">
        <v>1455121332.8800001</v>
      </c>
      <c r="B25170" s="2">
        <v>2.1</v>
      </c>
      <c r="C25170" s="1">
        <f t="shared" si="393"/>
        <v>2459.4300000667572</v>
      </c>
    </row>
    <row r="25171" spans="1:3">
      <c r="A25171" s="1">
        <v>1455121332.99</v>
      </c>
      <c r="B25171" s="2">
        <v>2.1</v>
      </c>
      <c r="C25171" s="1">
        <f t="shared" si="393"/>
        <v>2459.539999961853</v>
      </c>
    </row>
    <row r="25172" spans="1:3">
      <c r="A25172" s="1">
        <v>1455121333.0899999</v>
      </c>
      <c r="B25172" s="2">
        <v>2.1</v>
      </c>
      <c r="C25172" s="1">
        <f t="shared" si="393"/>
        <v>2459.6399998664856</v>
      </c>
    </row>
    <row r="25173" spans="1:3">
      <c r="A25173" s="1">
        <v>1455121333.1900001</v>
      </c>
      <c r="B25173" s="2">
        <v>2.1</v>
      </c>
      <c r="C25173" s="1">
        <f t="shared" si="393"/>
        <v>2459.7400000095367</v>
      </c>
    </row>
    <row r="25174" spans="1:3">
      <c r="A25174" s="1">
        <v>1455121333.29</v>
      </c>
      <c r="B25174" s="2">
        <v>2.1</v>
      </c>
      <c r="C25174" s="1">
        <f t="shared" si="393"/>
        <v>2459.8399999141693</v>
      </c>
    </row>
    <row r="25175" spans="1:3">
      <c r="A25175" s="1">
        <v>1455121333.4000001</v>
      </c>
      <c r="B25175" s="2">
        <v>2.1</v>
      </c>
      <c r="C25175" s="1">
        <f t="shared" si="393"/>
        <v>2459.9500000476837</v>
      </c>
    </row>
    <row r="25176" spans="1:3">
      <c r="A25176" s="1">
        <v>1455121333.45</v>
      </c>
      <c r="B25176" s="2">
        <v>2.1</v>
      </c>
      <c r="C25176" s="1">
        <f t="shared" si="393"/>
        <v>2460</v>
      </c>
    </row>
    <row r="25177" spans="1:3">
      <c r="A25177" s="1">
        <v>1455121333.5</v>
      </c>
      <c r="B25177" s="2">
        <v>2.1</v>
      </c>
      <c r="C25177" s="1">
        <f t="shared" si="393"/>
        <v>2460.0499999523163</v>
      </c>
    </row>
    <row r="25178" spans="1:3">
      <c r="A25178" s="1">
        <v>1455121333.5999999</v>
      </c>
      <c r="B25178" s="2">
        <v>2.1</v>
      </c>
      <c r="C25178" s="1">
        <f t="shared" si="393"/>
        <v>2460.1499998569489</v>
      </c>
    </row>
    <row r="25179" spans="1:3">
      <c r="A25179" s="1">
        <v>1455121333.71</v>
      </c>
      <c r="B25179" s="2">
        <v>2.1</v>
      </c>
      <c r="C25179" s="1">
        <f t="shared" si="393"/>
        <v>2460.2599999904633</v>
      </c>
    </row>
    <row r="25180" spans="1:3">
      <c r="A25180" s="1">
        <v>1455121333.8099999</v>
      </c>
      <c r="B25180" s="2">
        <v>2.1</v>
      </c>
      <c r="C25180" s="1">
        <f t="shared" si="393"/>
        <v>2460.3599998950958</v>
      </c>
    </row>
    <row r="25181" spans="1:3">
      <c r="A25181" s="1">
        <v>1455121333.9100001</v>
      </c>
      <c r="B25181" s="2">
        <v>2.1</v>
      </c>
      <c r="C25181" s="1">
        <f t="shared" si="393"/>
        <v>2460.460000038147</v>
      </c>
    </row>
    <row r="25182" spans="1:3">
      <c r="A25182" s="1">
        <v>1455121334.01</v>
      </c>
      <c r="B25182" s="2">
        <v>2.1</v>
      </c>
      <c r="C25182" s="1">
        <f t="shared" si="393"/>
        <v>2460.5599999427795</v>
      </c>
    </row>
    <row r="25183" spans="1:3">
      <c r="A25183" s="1">
        <v>1455121334.1199999</v>
      </c>
      <c r="B25183" s="2">
        <v>2.1</v>
      </c>
      <c r="C25183" s="1">
        <f t="shared" si="393"/>
        <v>2460.6699998378754</v>
      </c>
    </row>
    <row r="25184" spans="1:3">
      <c r="A25184" s="1">
        <v>1455121334.22</v>
      </c>
      <c r="B25184" s="2">
        <v>2.1</v>
      </c>
      <c r="C25184" s="1">
        <f t="shared" si="393"/>
        <v>2460.7699999809265</v>
      </c>
    </row>
    <row r="25185" spans="1:3">
      <c r="A25185" s="1">
        <v>1455121334.3199999</v>
      </c>
      <c r="B25185" s="2">
        <v>2.1</v>
      </c>
      <c r="C25185" s="1">
        <f t="shared" si="393"/>
        <v>2460.8699998855591</v>
      </c>
    </row>
    <row r="25186" spans="1:3">
      <c r="A25186" s="1">
        <v>1455121334.4200001</v>
      </c>
      <c r="B25186" s="2">
        <v>2.1</v>
      </c>
      <c r="C25186" s="1">
        <f t="shared" si="393"/>
        <v>2460.9700000286102</v>
      </c>
    </row>
    <row r="25187" spans="1:3">
      <c r="A25187" s="1">
        <v>1455121334.53</v>
      </c>
      <c r="B25187" s="2">
        <v>2.1</v>
      </c>
      <c r="C25187" s="1">
        <f t="shared" si="393"/>
        <v>2461.0799999237061</v>
      </c>
    </row>
    <row r="25188" spans="1:3">
      <c r="A25188" s="1">
        <v>1455121334.5799999</v>
      </c>
      <c r="B25188" s="2">
        <v>2.1</v>
      </c>
      <c r="C25188" s="1">
        <f t="shared" si="393"/>
        <v>2461.1299998760223</v>
      </c>
    </row>
    <row r="25189" spans="1:3">
      <c r="A25189" s="1">
        <v>1455121334.6800001</v>
      </c>
      <c r="B25189" s="2">
        <v>2.1</v>
      </c>
      <c r="C25189" s="1">
        <f t="shared" si="393"/>
        <v>2461.2300000190735</v>
      </c>
    </row>
    <row r="25190" spans="1:3">
      <c r="A25190" s="1">
        <v>1455121334.78</v>
      </c>
      <c r="B25190" s="2">
        <v>2.1</v>
      </c>
      <c r="C25190" s="1">
        <f t="shared" si="393"/>
        <v>2461.3299999237061</v>
      </c>
    </row>
    <row r="25191" spans="1:3">
      <c r="A25191" s="1">
        <v>1455121334.8800001</v>
      </c>
      <c r="B25191" s="2">
        <v>2.1</v>
      </c>
      <c r="C25191" s="1">
        <f t="shared" si="393"/>
        <v>2461.4300000667572</v>
      </c>
    </row>
    <row r="25192" spans="1:3">
      <c r="A25192" s="1">
        <v>1455121334.99</v>
      </c>
      <c r="B25192" s="2">
        <v>2.1</v>
      </c>
      <c r="C25192" s="1">
        <f t="shared" si="393"/>
        <v>2461.539999961853</v>
      </c>
    </row>
    <row r="25193" spans="1:3">
      <c r="A25193" s="1">
        <v>1455121335.0899999</v>
      </c>
      <c r="B25193" s="2">
        <v>2.1</v>
      </c>
      <c r="C25193" s="1">
        <f t="shared" si="393"/>
        <v>2461.6399998664856</v>
      </c>
    </row>
    <row r="25194" spans="1:3">
      <c r="A25194" s="1">
        <v>1455121335.1900001</v>
      </c>
      <c r="B25194" s="2">
        <v>2.1</v>
      </c>
      <c r="C25194" s="1">
        <f t="shared" si="393"/>
        <v>2461.7400000095367</v>
      </c>
    </row>
    <row r="25195" spans="1:3">
      <c r="A25195" s="1">
        <v>1455121335.29</v>
      </c>
      <c r="B25195" s="2">
        <v>2.1</v>
      </c>
      <c r="C25195" s="1">
        <f t="shared" si="393"/>
        <v>2461.8399999141693</v>
      </c>
    </row>
    <row r="25196" spans="1:3">
      <c r="A25196" s="1">
        <v>1455121335.3499999</v>
      </c>
      <c r="B25196" s="2">
        <v>2.1</v>
      </c>
      <c r="C25196" s="1">
        <f t="shared" si="393"/>
        <v>2461.8999998569489</v>
      </c>
    </row>
    <row r="25197" spans="1:3">
      <c r="A25197" s="1">
        <v>1455121335.4000001</v>
      </c>
      <c r="B25197" s="2">
        <v>2.1</v>
      </c>
      <c r="C25197" s="1">
        <f t="shared" si="393"/>
        <v>2461.9500000476837</v>
      </c>
    </row>
    <row r="25198" spans="1:3">
      <c r="A25198" s="1">
        <v>1455121335.5</v>
      </c>
      <c r="B25198" s="2">
        <v>2.1</v>
      </c>
      <c r="C25198" s="1">
        <f t="shared" si="393"/>
        <v>2462.0499999523163</v>
      </c>
    </row>
    <row r="25199" spans="1:3">
      <c r="A25199" s="1">
        <v>1455121335.5999999</v>
      </c>
      <c r="B25199" s="2">
        <v>2.1</v>
      </c>
      <c r="C25199" s="1">
        <f t="shared" si="393"/>
        <v>2462.1499998569489</v>
      </c>
    </row>
    <row r="25200" spans="1:3">
      <c r="A25200" s="1">
        <v>1455121335.71</v>
      </c>
      <c r="B25200" s="2">
        <v>2.1</v>
      </c>
      <c r="C25200" s="1">
        <f t="shared" si="393"/>
        <v>2462.2599999904633</v>
      </c>
    </row>
    <row r="25201" spans="1:3">
      <c r="A25201" s="1">
        <v>1455121335.8099999</v>
      </c>
      <c r="B25201" s="2">
        <v>2.1</v>
      </c>
      <c r="C25201" s="1">
        <f t="shared" si="393"/>
        <v>2462.3599998950958</v>
      </c>
    </row>
    <row r="25202" spans="1:3">
      <c r="A25202" s="1">
        <v>1455121335.9100001</v>
      </c>
      <c r="B25202" s="2">
        <v>2.1</v>
      </c>
      <c r="C25202" s="1">
        <f t="shared" si="393"/>
        <v>2462.460000038147</v>
      </c>
    </row>
    <row r="25203" spans="1:3">
      <c r="A25203" s="1">
        <v>1455121336.01</v>
      </c>
      <c r="B25203" s="2">
        <v>2.1</v>
      </c>
      <c r="C25203" s="1">
        <f t="shared" si="393"/>
        <v>2462.5599999427795</v>
      </c>
    </row>
    <row r="25204" spans="1:3">
      <c r="A25204" s="1">
        <v>1455121336.1199999</v>
      </c>
      <c r="B25204" s="2">
        <v>2.1</v>
      </c>
      <c r="C25204" s="1">
        <f t="shared" si="393"/>
        <v>2462.6699998378754</v>
      </c>
    </row>
    <row r="25205" spans="1:3">
      <c r="A25205" s="1">
        <v>1455121336.22</v>
      </c>
      <c r="B25205" s="2">
        <v>2.1</v>
      </c>
      <c r="C25205" s="1">
        <f t="shared" si="393"/>
        <v>2462.7699999809265</v>
      </c>
    </row>
    <row r="25206" spans="1:3">
      <c r="A25206" s="1">
        <v>1455121336.3199999</v>
      </c>
      <c r="B25206" s="2">
        <v>2.1</v>
      </c>
      <c r="C25206" s="1">
        <f t="shared" si="393"/>
        <v>2462.8699998855591</v>
      </c>
    </row>
    <row r="25207" spans="1:3">
      <c r="A25207" s="1">
        <v>1455121336.3699999</v>
      </c>
      <c r="B25207" s="2">
        <v>2.1</v>
      </c>
      <c r="C25207" s="1">
        <f t="shared" si="393"/>
        <v>2462.9199998378754</v>
      </c>
    </row>
    <row r="25208" spans="1:3">
      <c r="A25208" s="1">
        <v>1455121336.48</v>
      </c>
      <c r="B25208" s="2">
        <v>2.1</v>
      </c>
      <c r="C25208" s="1">
        <f t="shared" si="393"/>
        <v>2463.0299999713898</v>
      </c>
    </row>
    <row r="25209" spans="1:3">
      <c r="A25209" s="1">
        <v>1455121336.5799999</v>
      </c>
      <c r="B25209" s="2">
        <v>2.1</v>
      </c>
      <c r="C25209" s="1">
        <f t="shared" si="393"/>
        <v>2463.1299998760223</v>
      </c>
    </row>
    <row r="25210" spans="1:3">
      <c r="A25210" s="1">
        <v>1455121336.6800001</v>
      </c>
      <c r="B25210" s="2">
        <v>2.1</v>
      </c>
      <c r="C25210" s="1">
        <f t="shared" si="393"/>
        <v>2463.2300000190735</v>
      </c>
    </row>
    <row r="25211" spans="1:3">
      <c r="A25211" s="1">
        <v>1455121336.78</v>
      </c>
      <c r="B25211" s="2">
        <v>2.1</v>
      </c>
      <c r="C25211" s="1">
        <f t="shared" si="393"/>
        <v>2463.3299999237061</v>
      </c>
    </row>
    <row r="25212" spans="1:3">
      <c r="A25212" s="1">
        <v>1455121336.8900001</v>
      </c>
      <c r="B25212" s="2">
        <v>2.1</v>
      </c>
      <c r="C25212" s="1">
        <f t="shared" si="393"/>
        <v>2463.4400000572205</v>
      </c>
    </row>
    <row r="25213" spans="1:3">
      <c r="A25213" s="1">
        <v>1455121336.99</v>
      </c>
      <c r="B25213" s="2">
        <v>2.1</v>
      </c>
      <c r="C25213" s="1">
        <f t="shared" si="393"/>
        <v>2463.539999961853</v>
      </c>
    </row>
    <row r="25214" spans="1:3">
      <c r="A25214" s="1">
        <v>1455121337.0899999</v>
      </c>
      <c r="B25214" s="2">
        <v>2.1</v>
      </c>
      <c r="C25214" s="1">
        <f t="shared" si="393"/>
        <v>2463.6399998664856</v>
      </c>
    </row>
    <row r="25215" spans="1:3">
      <c r="A25215" s="1">
        <v>1455121337.2</v>
      </c>
      <c r="B25215" s="2">
        <v>2.1</v>
      </c>
      <c r="C25215" s="1">
        <f t="shared" si="393"/>
        <v>2463.75</v>
      </c>
    </row>
    <row r="25216" spans="1:3">
      <c r="A25216" s="1">
        <v>1455121337.3</v>
      </c>
      <c r="B25216" s="2">
        <v>2.1</v>
      </c>
      <c r="C25216" s="1">
        <f t="shared" si="393"/>
        <v>2463.8499999046326</v>
      </c>
    </row>
    <row r="25217" spans="1:3">
      <c r="A25217" s="1">
        <v>1455121337.4000001</v>
      </c>
      <c r="B25217" s="2">
        <v>2.1</v>
      </c>
      <c r="C25217" s="1">
        <f t="shared" si="393"/>
        <v>2463.9500000476837</v>
      </c>
    </row>
    <row r="25218" spans="1:3">
      <c r="A25218" s="1">
        <v>1455121337.5</v>
      </c>
      <c r="B25218" s="2">
        <v>2.1</v>
      </c>
      <c r="C25218" s="1">
        <f t="shared" si="393"/>
        <v>2464.0499999523163</v>
      </c>
    </row>
    <row r="25219" spans="1:3">
      <c r="A25219" s="1">
        <v>1455121337.6099999</v>
      </c>
      <c r="B25219" s="2">
        <v>2.1</v>
      </c>
      <c r="C25219" s="1">
        <f t="shared" ref="C25219:C25282" si="394">A25219-$A$2</f>
        <v>2464.1599998474121</v>
      </c>
    </row>
    <row r="25220" spans="1:3">
      <c r="A25220" s="1">
        <v>1455121337.71</v>
      </c>
      <c r="B25220" s="2">
        <v>2.1</v>
      </c>
      <c r="C25220" s="1">
        <f t="shared" si="394"/>
        <v>2464.2599999904633</v>
      </c>
    </row>
    <row r="25221" spans="1:3">
      <c r="A25221" s="1">
        <v>1455121337.8099999</v>
      </c>
      <c r="B25221" s="2">
        <v>2.1</v>
      </c>
      <c r="C25221" s="1">
        <f t="shared" si="394"/>
        <v>2464.3599998950958</v>
      </c>
    </row>
    <row r="25222" spans="1:3">
      <c r="A25222" s="1">
        <v>1455121337.9100001</v>
      </c>
      <c r="B25222" s="2">
        <v>2.1</v>
      </c>
      <c r="C25222" s="1">
        <f t="shared" si="394"/>
        <v>2464.460000038147</v>
      </c>
    </row>
    <row r="25223" spans="1:3">
      <c r="A25223" s="1">
        <v>1455121338.02</v>
      </c>
      <c r="B25223" s="2">
        <v>2.1</v>
      </c>
      <c r="C25223" s="1">
        <f t="shared" si="394"/>
        <v>2464.5699999332428</v>
      </c>
    </row>
    <row r="25224" spans="1:3">
      <c r="A25224" s="1">
        <v>1455121338.1199999</v>
      </c>
      <c r="B25224" s="2">
        <v>2.1</v>
      </c>
      <c r="C25224" s="1">
        <f t="shared" si="394"/>
        <v>2464.6699998378754</v>
      </c>
    </row>
    <row r="25225" spans="1:3">
      <c r="A25225" s="1">
        <v>1455121338.1700001</v>
      </c>
      <c r="B25225" s="2">
        <v>2.1</v>
      </c>
      <c r="C25225" s="1">
        <f t="shared" si="394"/>
        <v>2464.7200000286102</v>
      </c>
    </row>
    <row r="25226" spans="1:3">
      <c r="A25226" s="1">
        <v>1455121338.27</v>
      </c>
      <c r="B25226" s="2">
        <v>2.1</v>
      </c>
      <c r="C25226" s="1">
        <f t="shared" si="394"/>
        <v>2464.8199999332428</v>
      </c>
    </row>
    <row r="25227" spans="1:3">
      <c r="A25227" s="1">
        <v>1455121338.3699999</v>
      </c>
      <c r="B25227" s="2">
        <v>2.1</v>
      </c>
      <c r="C25227" s="1">
        <f t="shared" si="394"/>
        <v>2464.9199998378754</v>
      </c>
    </row>
    <row r="25228" spans="1:3">
      <c r="A25228" s="1">
        <v>1455121338.48</v>
      </c>
      <c r="B25228" s="2">
        <v>2.1</v>
      </c>
      <c r="C25228" s="1">
        <f t="shared" si="394"/>
        <v>2465.0299999713898</v>
      </c>
    </row>
    <row r="25229" spans="1:3">
      <c r="A25229" s="1">
        <v>1455121338.5799999</v>
      </c>
      <c r="B25229" s="2">
        <v>2.1</v>
      </c>
      <c r="C25229" s="1">
        <f t="shared" si="394"/>
        <v>2465.1299998760223</v>
      </c>
    </row>
    <row r="25230" spans="1:3">
      <c r="A25230" s="1">
        <v>1455121338.6800001</v>
      </c>
      <c r="B25230" s="2">
        <v>2.1</v>
      </c>
      <c r="C25230" s="1">
        <f t="shared" si="394"/>
        <v>2465.2300000190735</v>
      </c>
    </row>
    <row r="25231" spans="1:3">
      <c r="A25231" s="1">
        <v>1455121338.78</v>
      </c>
      <c r="B25231" s="2">
        <v>2.1</v>
      </c>
      <c r="C25231" s="1">
        <f t="shared" si="394"/>
        <v>2465.3299999237061</v>
      </c>
    </row>
    <row r="25232" spans="1:3">
      <c r="A25232" s="1">
        <v>1455121338.8900001</v>
      </c>
      <c r="B25232" s="2">
        <v>2.1</v>
      </c>
      <c r="C25232" s="1">
        <f t="shared" si="394"/>
        <v>2465.4400000572205</v>
      </c>
    </row>
    <row r="25233" spans="1:3">
      <c r="A25233" s="1">
        <v>1455121338.9400001</v>
      </c>
      <c r="B25233" s="2">
        <v>2.1</v>
      </c>
      <c r="C25233" s="1">
        <f t="shared" si="394"/>
        <v>2465.4900000095367</v>
      </c>
    </row>
    <row r="25234" spans="1:3">
      <c r="A25234" s="1">
        <v>1455121338.99</v>
      </c>
      <c r="B25234" s="2">
        <v>2.1</v>
      </c>
      <c r="C25234" s="1">
        <f t="shared" si="394"/>
        <v>2465.539999961853</v>
      </c>
    </row>
    <row r="25235" spans="1:3">
      <c r="A25235" s="1">
        <v>1455121339.0899999</v>
      </c>
      <c r="B25235" s="2">
        <v>2.1</v>
      </c>
      <c r="C25235" s="1">
        <f t="shared" si="394"/>
        <v>2465.6399998664856</v>
      </c>
    </row>
    <row r="25236" spans="1:3">
      <c r="A25236" s="1">
        <v>1455121339.2</v>
      </c>
      <c r="B25236" s="2">
        <v>2.1</v>
      </c>
      <c r="C25236" s="1">
        <f t="shared" si="394"/>
        <v>2465.75</v>
      </c>
    </row>
    <row r="25237" spans="1:3">
      <c r="A25237" s="1">
        <v>1455121339.3</v>
      </c>
      <c r="B25237" s="2">
        <v>2.1</v>
      </c>
      <c r="C25237" s="1">
        <f t="shared" si="394"/>
        <v>2465.8499999046326</v>
      </c>
    </row>
    <row r="25238" spans="1:3">
      <c r="A25238" s="1">
        <v>1455121339.4000001</v>
      </c>
      <c r="B25238" s="2">
        <v>2.1</v>
      </c>
      <c r="C25238" s="1">
        <f t="shared" si="394"/>
        <v>2465.9500000476837</v>
      </c>
    </row>
    <row r="25239" spans="1:3">
      <c r="A25239" s="1">
        <v>1455121339.5</v>
      </c>
      <c r="B25239" s="2">
        <v>2.1</v>
      </c>
      <c r="C25239" s="1">
        <f t="shared" si="394"/>
        <v>2466.0499999523163</v>
      </c>
    </row>
    <row r="25240" spans="1:3">
      <c r="A25240" s="1">
        <v>1455121339.6099999</v>
      </c>
      <c r="B25240" s="2">
        <v>2.1</v>
      </c>
      <c r="C25240" s="1">
        <f t="shared" si="394"/>
        <v>2466.1599998474121</v>
      </c>
    </row>
    <row r="25241" spans="1:3">
      <c r="A25241" s="1">
        <v>1455121339.71</v>
      </c>
      <c r="B25241" s="2">
        <v>2.1</v>
      </c>
      <c r="C25241" s="1">
        <f t="shared" si="394"/>
        <v>2466.2599999904633</v>
      </c>
    </row>
    <row r="25242" spans="1:3">
      <c r="A25242" s="1">
        <v>1455121339.8099999</v>
      </c>
      <c r="B25242" s="2">
        <v>2.1</v>
      </c>
      <c r="C25242" s="1">
        <f t="shared" si="394"/>
        <v>2466.3599998950958</v>
      </c>
    </row>
    <row r="25243" spans="1:3">
      <c r="A25243" s="1">
        <v>1455121339.97</v>
      </c>
      <c r="B25243" s="2">
        <v>2.1</v>
      </c>
      <c r="C25243" s="1">
        <f t="shared" si="394"/>
        <v>2466.5199999809265</v>
      </c>
    </row>
    <row r="25244" spans="1:3">
      <c r="A25244" s="1">
        <v>1455121340.0699999</v>
      </c>
      <c r="B25244" s="2">
        <v>2.1</v>
      </c>
      <c r="C25244" s="1">
        <f t="shared" si="394"/>
        <v>2466.6199998855591</v>
      </c>
    </row>
    <row r="25245" spans="1:3">
      <c r="A25245" s="1">
        <v>1455121340.1700001</v>
      </c>
      <c r="B25245" s="2">
        <v>2.1</v>
      </c>
      <c r="C25245" s="1">
        <f t="shared" si="394"/>
        <v>2466.7200000286102</v>
      </c>
    </row>
    <row r="25246" spans="1:3">
      <c r="A25246" s="1">
        <v>1455121340.27</v>
      </c>
      <c r="B25246" s="2">
        <v>2.1</v>
      </c>
      <c r="C25246" s="1">
        <f t="shared" si="394"/>
        <v>2466.8199999332428</v>
      </c>
    </row>
    <row r="25247" spans="1:3">
      <c r="A25247" s="1">
        <v>1455121340.3800001</v>
      </c>
      <c r="B25247" s="2">
        <v>2.1</v>
      </c>
      <c r="C25247" s="1">
        <f t="shared" si="394"/>
        <v>2466.9300000667572</v>
      </c>
    </row>
    <row r="25248" spans="1:3">
      <c r="A25248" s="1">
        <v>1455121340.48</v>
      </c>
      <c r="B25248" s="2">
        <v>2.1</v>
      </c>
      <c r="C25248" s="1">
        <f t="shared" si="394"/>
        <v>2467.0299999713898</v>
      </c>
    </row>
    <row r="25249" spans="1:3">
      <c r="A25249" s="1">
        <v>1455121340.5799999</v>
      </c>
      <c r="B25249" s="2">
        <v>2.1</v>
      </c>
      <c r="C25249" s="1">
        <f t="shared" si="394"/>
        <v>2467.1299998760223</v>
      </c>
    </row>
    <row r="25250" spans="1:3">
      <c r="A25250" s="1">
        <v>1455121340.6800001</v>
      </c>
      <c r="B25250" s="2">
        <v>2.1</v>
      </c>
      <c r="C25250" s="1">
        <f t="shared" si="394"/>
        <v>2467.2300000190735</v>
      </c>
    </row>
    <row r="25251" spans="1:3">
      <c r="A25251" s="1">
        <v>1455121340.74</v>
      </c>
      <c r="B25251" s="2">
        <v>2.1</v>
      </c>
      <c r="C25251" s="1">
        <f t="shared" si="394"/>
        <v>2467.289999961853</v>
      </c>
    </row>
    <row r="25252" spans="1:3">
      <c r="A25252" s="1">
        <v>1455121340.79</v>
      </c>
      <c r="B25252" s="2">
        <v>2.1</v>
      </c>
      <c r="C25252" s="1">
        <f t="shared" si="394"/>
        <v>2467.3399999141693</v>
      </c>
    </row>
    <row r="25253" spans="1:3">
      <c r="A25253" s="1">
        <v>1455121340.8900001</v>
      </c>
      <c r="B25253" s="2">
        <v>2.1</v>
      </c>
      <c r="C25253" s="1">
        <f t="shared" si="394"/>
        <v>2467.4400000572205</v>
      </c>
    </row>
    <row r="25254" spans="1:3">
      <c r="A25254" s="1">
        <v>1455121340.99</v>
      </c>
      <c r="B25254" s="2">
        <v>2.1</v>
      </c>
      <c r="C25254" s="1">
        <f t="shared" si="394"/>
        <v>2467.539999961853</v>
      </c>
    </row>
    <row r="25255" spans="1:3">
      <c r="A25255" s="1">
        <v>1455121341.0899999</v>
      </c>
      <c r="B25255" s="2">
        <v>2.1</v>
      </c>
      <c r="C25255" s="1">
        <f t="shared" si="394"/>
        <v>2467.6399998664856</v>
      </c>
    </row>
    <row r="25256" spans="1:3">
      <c r="A25256" s="1">
        <v>1455121341.2</v>
      </c>
      <c r="B25256" s="2">
        <v>2.1</v>
      </c>
      <c r="C25256" s="1">
        <f t="shared" si="394"/>
        <v>2467.75</v>
      </c>
    </row>
    <row r="25257" spans="1:3">
      <c r="A25257" s="1">
        <v>1455121341.3</v>
      </c>
      <c r="B25257" s="2">
        <v>2.1</v>
      </c>
      <c r="C25257" s="1">
        <f t="shared" si="394"/>
        <v>2467.8499999046326</v>
      </c>
    </row>
    <row r="25258" spans="1:3">
      <c r="A25258" s="1">
        <v>1455121341.4000001</v>
      </c>
      <c r="B25258" s="2">
        <v>2.1</v>
      </c>
      <c r="C25258" s="1">
        <f t="shared" si="394"/>
        <v>2467.9500000476837</v>
      </c>
    </row>
    <row r="25259" spans="1:3">
      <c r="A25259" s="1">
        <v>1455121341.5</v>
      </c>
      <c r="B25259" s="2">
        <v>2.1</v>
      </c>
      <c r="C25259" s="1">
        <f t="shared" si="394"/>
        <v>2468.0499999523163</v>
      </c>
    </row>
    <row r="25260" spans="1:3">
      <c r="A25260" s="1">
        <v>1455121341.6099999</v>
      </c>
      <c r="B25260" s="2">
        <v>2.1</v>
      </c>
      <c r="C25260" s="1">
        <f t="shared" si="394"/>
        <v>2468.1599998474121</v>
      </c>
    </row>
    <row r="25261" spans="1:3">
      <c r="A25261" s="1">
        <v>1455121341.71</v>
      </c>
      <c r="B25261" s="2">
        <v>2.1</v>
      </c>
      <c r="C25261" s="1">
        <f t="shared" si="394"/>
        <v>2468.2599999904633</v>
      </c>
    </row>
    <row r="25262" spans="1:3">
      <c r="A25262" s="1">
        <v>1455121341.76</v>
      </c>
      <c r="B25262" s="2">
        <v>2.1</v>
      </c>
      <c r="C25262" s="1">
        <f t="shared" si="394"/>
        <v>2468.3099999427795</v>
      </c>
    </row>
    <row r="25263" spans="1:3">
      <c r="A25263" s="1">
        <v>1455121341.8599999</v>
      </c>
      <c r="B25263" s="2">
        <v>2.1</v>
      </c>
      <c r="C25263" s="1">
        <f t="shared" si="394"/>
        <v>2468.4099998474121</v>
      </c>
    </row>
    <row r="25264" spans="1:3">
      <c r="A25264" s="1">
        <v>1455121341.97</v>
      </c>
      <c r="B25264" s="2">
        <v>2.1</v>
      </c>
      <c r="C25264" s="1">
        <f t="shared" si="394"/>
        <v>2468.5199999809265</v>
      </c>
    </row>
    <row r="25265" spans="1:3">
      <c r="A25265" s="1">
        <v>1455121342.0699999</v>
      </c>
      <c r="B25265" s="2">
        <v>2.1</v>
      </c>
      <c r="C25265" s="1">
        <f t="shared" si="394"/>
        <v>2468.6199998855591</v>
      </c>
    </row>
    <row r="25266" spans="1:3">
      <c r="A25266" s="1">
        <v>1455121342.1700001</v>
      </c>
      <c r="B25266" s="2">
        <v>2.1</v>
      </c>
      <c r="C25266" s="1">
        <f t="shared" si="394"/>
        <v>2468.7200000286102</v>
      </c>
    </row>
    <row r="25267" spans="1:3">
      <c r="A25267" s="1">
        <v>1455121342.27</v>
      </c>
      <c r="B25267" s="2">
        <v>2.1</v>
      </c>
      <c r="C25267" s="1">
        <f t="shared" si="394"/>
        <v>2468.8199999332428</v>
      </c>
    </row>
    <row r="25268" spans="1:3">
      <c r="A25268" s="1">
        <v>1455121342.3800001</v>
      </c>
      <c r="B25268" s="2">
        <v>2.1</v>
      </c>
      <c r="C25268" s="1">
        <f t="shared" si="394"/>
        <v>2468.9300000667572</v>
      </c>
    </row>
    <row r="25269" spans="1:3">
      <c r="A25269" s="1">
        <v>1455121342.48</v>
      </c>
      <c r="B25269" s="2">
        <v>2.1</v>
      </c>
      <c r="C25269" s="1">
        <f t="shared" si="394"/>
        <v>2469.0299999713898</v>
      </c>
    </row>
    <row r="25270" spans="1:3">
      <c r="A25270" s="1">
        <v>1455121342.53</v>
      </c>
      <c r="B25270" s="2">
        <v>2.1</v>
      </c>
      <c r="C25270" s="1">
        <f t="shared" si="394"/>
        <v>2469.0799999237061</v>
      </c>
    </row>
    <row r="25271" spans="1:3">
      <c r="A25271" s="1">
        <v>1455121342.5799999</v>
      </c>
      <c r="B25271" s="2">
        <v>2.1</v>
      </c>
      <c r="C25271" s="1">
        <f t="shared" si="394"/>
        <v>2469.1299998760223</v>
      </c>
    </row>
    <row r="25272" spans="1:3">
      <c r="A25272" s="1">
        <v>1455121342.6900001</v>
      </c>
      <c r="B25272" s="2">
        <v>2.1</v>
      </c>
      <c r="C25272" s="1">
        <f t="shared" si="394"/>
        <v>2469.2400000095367</v>
      </c>
    </row>
    <row r="25273" spans="1:3">
      <c r="A25273" s="1">
        <v>1455121342.79</v>
      </c>
      <c r="B25273" s="2">
        <v>2.1</v>
      </c>
      <c r="C25273" s="1">
        <f t="shared" si="394"/>
        <v>2469.3399999141693</v>
      </c>
    </row>
    <row r="25274" spans="1:3">
      <c r="A25274" s="1">
        <v>1455121342.8900001</v>
      </c>
      <c r="B25274" s="2">
        <v>2.1</v>
      </c>
      <c r="C25274" s="1">
        <f t="shared" si="394"/>
        <v>2469.4400000572205</v>
      </c>
    </row>
    <row r="25275" spans="1:3">
      <c r="A25275" s="1">
        <v>1455121342.99</v>
      </c>
      <c r="B25275" s="2">
        <v>2.1</v>
      </c>
      <c r="C25275" s="1">
        <f t="shared" si="394"/>
        <v>2469.539999961853</v>
      </c>
    </row>
    <row r="25276" spans="1:3">
      <c r="A25276" s="1">
        <v>1455121343.0999999</v>
      </c>
      <c r="B25276" s="2">
        <v>2.1</v>
      </c>
      <c r="C25276" s="1">
        <f t="shared" si="394"/>
        <v>2469.6499998569489</v>
      </c>
    </row>
    <row r="25277" spans="1:3">
      <c r="A25277" s="1">
        <v>1455121343.2</v>
      </c>
      <c r="B25277" s="2">
        <v>2.1</v>
      </c>
      <c r="C25277" s="1">
        <f t="shared" si="394"/>
        <v>2469.75</v>
      </c>
    </row>
    <row r="25278" spans="1:3">
      <c r="A25278" s="1">
        <v>1455121343.3</v>
      </c>
      <c r="B25278" s="2">
        <v>2.1</v>
      </c>
      <c r="C25278" s="1">
        <f t="shared" si="394"/>
        <v>2469.8499999046326</v>
      </c>
    </row>
    <row r="25279" spans="1:3">
      <c r="A25279" s="1">
        <v>1455121343.4000001</v>
      </c>
      <c r="B25279" s="2">
        <v>2.1</v>
      </c>
      <c r="C25279" s="1">
        <f t="shared" si="394"/>
        <v>2469.9500000476837</v>
      </c>
    </row>
    <row r="25280" spans="1:3">
      <c r="A25280" s="1">
        <v>1455121343.51</v>
      </c>
      <c r="B25280" s="2">
        <v>2.1</v>
      </c>
      <c r="C25280" s="1">
        <f t="shared" si="394"/>
        <v>2470.0599999427795</v>
      </c>
    </row>
    <row r="25281" spans="1:3">
      <c r="A25281" s="1">
        <v>1455121343.5599999</v>
      </c>
      <c r="B25281" s="2">
        <v>2.1</v>
      </c>
      <c r="C25281" s="1">
        <f t="shared" si="394"/>
        <v>2470.1099998950958</v>
      </c>
    </row>
    <row r="25282" spans="1:3">
      <c r="A25282" s="1">
        <v>1455121343.6600001</v>
      </c>
      <c r="B25282" s="2">
        <v>2.1</v>
      </c>
      <c r="C25282" s="1">
        <f t="shared" si="394"/>
        <v>2470.210000038147</v>
      </c>
    </row>
    <row r="25283" spans="1:3">
      <c r="A25283" s="1">
        <v>1455121343.76</v>
      </c>
      <c r="B25283" s="2">
        <v>2.1</v>
      </c>
      <c r="C25283" s="1">
        <f t="shared" ref="C25283:C25346" si="395">A25283-$A$2</f>
        <v>2470.3099999427795</v>
      </c>
    </row>
    <row r="25284" spans="1:3">
      <c r="A25284" s="1">
        <v>1455121343.8599999</v>
      </c>
      <c r="B25284" s="2">
        <v>2.1</v>
      </c>
      <c r="C25284" s="1">
        <f t="shared" si="395"/>
        <v>2470.4099998474121</v>
      </c>
    </row>
    <row r="25285" spans="1:3">
      <c r="A25285" s="1">
        <v>1455121343.97</v>
      </c>
      <c r="B25285" s="2">
        <v>2.1</v>
      </c>
      <c r="C25285" s="1">
        <f t="shared" si="395"/>
        <v>2470.5199999809265</v>
      </c>
    </row>
    <row r="25286" spans="1:3">
      <c r="A25286" s="1">
        <v>1455121344.0699999</v>
      </c>
      <c r="B25286" s="2">
        <v>2.1</v>
      </c>
      <c r="C25286" s="1">
        <f t="shared" si="395"/>
        <v>2470.6199998855591</v>
      </c>
    </row>
    <row r="25287" spans="1:3">
      <c r="A25287" s="1">
        <v>1455121344.1700001</v>
      </c>
      <c r="B25287" s="2">
        <v>2.1</v>
      </c>
      <c r="C25287" s="1">
        <f t="shared" si="395"/>
        <v>2470.7200000286102</v>
      </c>
    </row>
    <row r="25288" spans="1:3">
      <c r="A25288" s="1">
        <v>1455121344.27</v>
      </c>
      <c r="B25288" s="2">
        <v>2.1</v>
      </c>
      <c r="C25288" s="1">
        <f t="shared" si="395"/>
        <v>2470.8199999332428</v>
      </c>
    </row>
    <row r="25289" spans="1:3">
      <c r="A25289" s="1">
        <v>1455121344.3299999</v>
      </c>
      <c r="B25289" s="2">
        <v>2.1</v>
      </c>
      <c r="C25289" s="1">
        <f t="shared" si="395"/>
        <v>2470.8799998760223</v>
      </c>
    </row>
    <row r="25290" spans="1:3">
      <c r="A25290" s="1">
        <v>1455121344.3800001</v>
      </c>
      <c r="B25290" s="2">
        <v>2.1</v>
      </c>
      <c r="C25290" s="1">
        <f t="shared" si="395"/>
        <v>2470.9300000667572</v>
      </c>
    </row>
    <row r="25291" spans="1:3">
      <c r="A25291" s="1">
        <v>1455121344.48</v>
      </c>
      <c r="B25291" s="2">
        <v>2.1</v>
      </c>
      <c r="C25291" s="1">
        <f t="shared" si="395"/>
        <v>2471.0299999713898</v>
      </c>
    </row>
    <row r="25292" spans="1:3">
      <c r="A25292" s="1">
        <v>1455121344.5799999</v>
      </c>
      <c r="B25292" s="2">
        <v>2.1</v>
      </c>
      <c r="C25292" s="1">
        <f t="shared" si="395"/>
        <v>2471.1299998760223</v>
      </c>
    </row>
    <row r="25293" spans="1:3">
      <c r="A25293" s="1">
        <v>1455121344.6900001</v>
      </c>
      <c r="B25293" s="2">
        <v>2.1</v>
      </c>
      <c r="C25293" s="1">
        <f t="shared" si="395"/>
        <v>2471.2400000095367</v>
      </c>
    </row>
    <row r="25294" spans="1:3">
      <c r="A25294" s="1">
        <v>1455121344.79</v>
      </c>
      <c r="B25294" s="2">
        <v>2.1</v>
      </c>
      <c r="C25294" s="1">
        <f t="shared" si="395"/>
        <v>2471.3399999141693</v>
      </c>
    </row>
    <row r="25295" spans="1:3">
      <c r="A25295" s="1">
        <v>1455121344.8900001</v>
      </c>
      <c r="B25295" s="2">
        <v>2.1</v>
      </c>
      <c r="C25295" s="1">
        <f t="shared" si="395"/>
        <v>2471.4400000572205</v>
      </c>
    </row>
    <row r="25296" spans="1:3">
      <c r="A25296" s="1">
        <v>1455121344.99</v>
      </c>
      <c r="B25296" s="2">
        <v>2.1</v>
      </c>
      <c r="C25296" s="1">
        <f t="shared" si="395"/>
        <v>2471.539999961853</v>
      </c>
    </row>
    <row r="25297" spans="1:3">
      <c r="A25297" s="1">
        <v>1455121345.0999999</v>
      </c>
      <c r="B25297" s="2">
        <v>2.1</v>
      </c>
      <c r="C25297" s="1">
        <f t="shared" si="395"/>
        <v>2471.6499998569489</v>
      </c>
    </row>
    <row r="25298" spans="1:3">
      <c r="A25298" s="1">
        <v>1455121345.2</v>
      </c>
      <c r="B25298" s="2">
        <v>2.1</v>
      </c>
      <c r="C25298" s="1">
        <f t="shared" si="395"/>
        <v>2471.75</v>
      </c>
    </row>
    <row r="25299" spans="1:3">
      <c r="A25299" s="1">
        <v>1455121345.3</v>
      </c>
      <c r="B25299" s="2">
        <v>2.1</v>
      </c>
      <c r="C25299" s="1">
        <f t="shared" si="395"/>
        <v>2471.8499999046326</v>
      </c>
    </row>
    <row r="25300" spans="1:3">
      <c r="A25300" s="1">
        <v>1455121345.3499999</v>
      </c>
      <c r="B25300" s="2">
        <v>2.1</v>
      </c>
      <c r="C25300" s="1">
        <f t="shared" si="395"/>
        <v>2471.8999998569489</v>
      </c>
    </row>
    <row r="25301" spans="1:3">
      <c r="A25301" s="1">
        <v>1455121345.46</v>
      </c>
      <c r="B25301" s="2">
        <v>2.1</v>
      </c>
      <c r="C25301" s="1">
        <f t="shared" si="395"/>
        <v>2472.0099999904633</v>
      </c>
    </row>
    <row r="25302" spans="1:3">
      <c r="A25302" s="1">
        <v>1455121345.5599999</v>
      </c>
      <c r="B25302" s="2">
        <v>2.1</v>
      </c>
      <c r="C25302" s="1">
        <f t="shared" si="395"/>
        <v>2472.1099998950958</v>
      </c>
    </row>
    <row r="25303" spans="1:3">
      <c r="A25303" s="1">
        <v>1455121345.6600001</v>
      </c>
      <c r="B25303" s="2">
        <v>2.1</v>
      </c>
      <c r="C25303" s="1">
        <f t="shared" si="395"/>
        <v>2472.210000038147</v>
      </c>
    </row>
    <row r="25304" spans="1:3">
      <c r="A25304" s="1">
        <v>1455121345.76</v>
      </c>
      <c r="B25304" s="2">
        <v>2.1</v>
      </c>
      <c r="C25304" s="1">
        <f t="shared" si="395"/>
        <v>2472.3099999427795</v>
      </c>
    </row>
    <row r="25305" spans="1:3">
      <c r="A25305" s="1">
        <v>1455121345.8699999</v>
      </c>
      <c r="B25305" s="2">
        <v>2.1</v>
      </c>
      <c r="C25305" s="1">
        <f t="shared" si="395"/>
        <v>2472.4199998378754</v>
      </c>
    </row>
    <row r="25306" spans="1:3">
      <c r="A25306" s="1">
        <v>1455121345.97</v>
      </c>
      <c r="B25306" s="2">
        <v>2.1</v>
      </c>
      <c r="C25306" s="1">
        <f t="shared" si="395"/>
        <v>2472.5199999809265</v>
      </c>
    </row>
    <row r="25307" spans="1:3">
      <c r="A25307" s="1">
        <v>1455121346.0699999</v>
      </c>
      <c r="B25307" s="2">
        <v>2.1</v>
      </c>
      <c r="C25307" s="1">
        <f t="shared" si="395"/>
        <v>2472.6199998855591</v>
      </c>
    </row>
    <row r="25308" spans="1:3">
      <c r="A25308" s="1">
        <v>1455121346.1199999</v>
      </c>
      <c r="B25308" s="2">
        <v>2.1</v>
      </c>
      <c r="C25308" s="1">
        <f t="shared" si="395"/>
        <v>2472.6699998378754</v>
      </c>
    </row>
    <row r="25309" spans="1:3">
      <c r="A25309" s="1">
        <v>1455121346.1800001</v>
      </c>
      <c r="B25309" s="2">
        <v>2.1</v>
      </c>
      <c r="C25309" s="1">
        <f t="shared" si="395"/>
        <v>2472.7300000190735</v>
      </c>
    </row>
    <row r="25310" spans="1:3">
      <c r="A25310" s="1">
        <v>1455121346.28</v>
      </c>
      <c r="B25310" s="2">
        <v>2.1</v>
      </c>
      <c r="C25310" s="1">
        <f t="shared" si="395"/>
        <v>2472.8299999237061</v>
      </c>
    </row>
    <row r="25311" spans="1:3">
      <c r="A25311" s="1">
        <v>1455121346.3800001</v>
      </c>
      <c r="B25311" s="2">
        <v>2.1</v>
      </c>
      <c r="C25311" s="1">
        <f t="shared" si="395"/>
        <v>2472.9300000667572</v>
      </c>
    </row>
    <row r="25312" spans="1:3">
      <c r="A25312" s="1">
        <v>1455121346.48</v>
      </c>
      <c r="B25312" s="2">
        <v>2.1</v>
      </c>
      <c r="C25312" s="1">
        <f t="shared" si="395"/>
        <v>2473.0299999713898</v>
      </c>
    </row>
    <row r="25313" spans="1:3">
      <c r="A25313" s="1">
        <v>1455121346.5899999</v>
      </c>
      <c r="B25313" s="2">
        <v>2.1</v>
      </c>
      <c r="C25313" s="1">
        <f t="shared" si="395"/>
        <v>2473.1399998664856</v>
      </c>
    </row>
    <row r="25314" spans="1:3">
      <c r="A25314" s="1">
        <v>1455121346.6900001</v>
      </c>
      <c r="B25314" s="2">
        <v>2.1</v>
      </c>
      <c r="C25314" s="1">
        <f t="shared" si="395"/>
        <v>2473.2400000095367</v>
      </c>
    </row>
    <row r="25315" spans="1:3">
      <c r="A25315" s="1">
        <v>1455121346.79</v>
      </c>
      <c r="B25315" s="2">
        <v>2.1</v>
      </c>
      <c r="C25315" s="1">
        <f t="shared" si="395"/>
        <v>2473.3399999141693</v>
      </c>
    </row>
    <row r="25316" spans="1:3">
      <c r="A25316" s="1">
        <v>1455121346.8900001</v>
      </c>
      <c r="B25316" s="2">
        <v>2.1</v>
      </c>
      <c r="C25316" s="1">
        <f t="shared" si="395"/>
        <v>2473.4400000572205</v>
      </c>
    </row>
    <row r="25317" spans="1:3">
      <c r="A25317" s="1">
        <v>1455121347</v>
      </c>
      <c r="B25317" s="2">
        <v>2.1</v>
      </c>
      <c r="C25317" s="1">
        <f t="shared" si="395"/>
        <v>2473.5499999523163</v>
      </c>
    </row>
    <row r="25318" spans="1:3">
      <c r="A25318" s="1">
        <v>1455121347.0999999</v>
      </c>
      <c r="B25318" s="2">
        <v>2.1</v>
      </c>
      <c r="C25318" s="1">
        <f t="shared" si="395"/>
        <v>2473.6499998569489</v>
      </c>
    </row>
    <row r="25319" spans="1:3">
      <c r="A25319" s="1">
        <v>1455121347.1500001</v>
      </c>
      <c r="B25319" s="2">
        <v>2.1</v>
      </c>
      <c r="C25319" s="1">
        <f t="shared" si="395"/>
        <v>2473.7000000476837</v>
      </c>
    </row>
    <row r="25320" spans="1:3">
      <c r="A25320" s="1">
        <v>1455121347.25</v>
      </c>
      <c r="B25320" s="2">
        <v>2.1</v>
      </c>
      <c r="C25320" s="1">
        <f t="shared" si="395"/>
        <v>2473.7999999523163</v>
      </c>
    </row>
    <row r="25321" spans="1:3">
      <c r="A25321" s="1">
        <v>1455121347.3499999</v>
      </c>
      <c r="B25321" s="2">
        <v>2.1</v>
      </c>
      <c r="C25321" s="1">
        <f t="shared" si="395"/>
        <v>2473.8999998569489</v>
      </c>
    </row>
    <row r="25322" spans="1:3">
      <c r="A25322" s="1">
        <v>1455121347.46</v>
      </c>
      <c r="B25322" s="2">
        <v>2.1</v>
      </c>
      <c r="C25322" s="1">
        <f t="shared" si="395"/>
        <v>2474.0099999904633</v>
      </c>
    </row>
    <row r="25323" spans="1:3">
      <c r="A25323" s="1">
        <v>1455121347.5599999</v>
      </c>
      <c r="B25323" s="2">
        <v>2.1</v>
      </c>
      <c r="C25323" s="1">
        <f t="shared" si="395"/>
        <v>2474.1099998950958</v>
      </c>
    </row>
    <row r="25324" spans="1:3">
      <c r="A25324" s="1">
        <v>1455121347.6600001</v>
      </c>
      <c r="B25324" s="2">
        <v>2.1</v>
      </c>
      <c r="C25324" s="1">
        <f t="shared" si="395"/>
        <v>2474.210000038147</v>
      </c>
    </row>
    <row r="25325" spans="1:3">
      <c r="A25325" s="1">
        <v>1455121347.76</v>
      </c>
      <c r="B25325" s="2">
        <v>2.1</v>
      </c>
      <c r="C25325" s="1">
        <f t="shared" si="395"/>
        <v>2474.3099999427795</v>
      </c>
    </row>
    <row r="25326" spans="1:3">
      <c r="A25326" s="1">
        <v>1455121347.8699999</v>
      </c>
      <c r="B25326" s="2">
        <v>2.1</v>
      </c>
      <c r="C25326" s="1">
        <f t="shared" si="395"/>
        <v>2474.4199998378754</v>
      </c>
    </row>
    <row r="25327" spans="1:3">
      <c r="A25327" s="1">
        <v>1455121347.97</v>
      </c>
      <c r="B25327" s="2">
        <v>2.1</v>
      </c>
      <c r="C25327" s="1">
        <f t="shared" si="395"/>
        <v>2474.5199999809265</v>
      </c>
    </row>
    <row r="25328" spans="1:3">
      <c r="A25328" s="1">
        <v>1455121348.0699999</v>
      </c>
      <c r="B25328" s="2">
        <v>2.1</v>
      </c>
      <c r="C25328" s="1">
        <f t="shared" si="395"/>
        <v>2474.6199998855591</v>
      </c>
    </row>
    <row r="25329" spans="1:3">
      <c r="A25329" s="1">
        <v>1455121348.1800001</v>
      </c>
      <c r="B25329" s="2">
        <v>2.1</v>
      </c>
      <c r="C25329" s="1">
        <f t="shared" si="395"/>
        <v>2474.7300000190735</v>
      </c>
    </row>
    <row r="25330" spans="1:3">
      <c r="A25330" s="1">
        <v>1455121348.28</v>
      </c>
      <c r="B25330" s="2">
        <v>2.1</v>
      </c>
      <c r="C25330" s="1">
        <f t="shared" si="395"/>
        <v>2474.8299999237061</v>
      </c>
    </row>
    <row r="25331" spans="1:3">
      <c r="A25331" s="1">
        <v>1455121348.3800001</v>
      </c>
      <c r="B25331" s="2">
        <v>2.1</v>
      </c>
      <c r="C25331" s="1">
        <f t="shared" si="395"/>
        <v>2474.9300000667572</v>
      </c>
    </row>
    <row r="25332" spans="1:3">
      <c r="A25332" s="1">
        <v>1455121348.48</v>
      </c>
      <c r="B25332" s="2">
        <v>2.1</v>
      </c>
      <c r="C25332" s="1">
        <f t="shared" si="395"/>
        <v>2475.0299999713898</v>
      </c>
    </row>
    <row r="25333" spans="1:3">
      <c r="A25333" s="1">
        <v>1455121348.5899999</v>
      </c>
      <c r="B25333" s="2">
        <v>2.1</v>
      </c>
      <c r="C25333" s="1">
        <f t="shared" si="395"/>
        <v>2475.1399998664856</v>
      </c>
    </row>
    <row r="25334" spans="1:3">
      <c r="A25334" s="1">
        <v>1455121348.6900001</v>
      </c>
      <c r="B25334" s="2">
        <v>2.1</v>
      </c>
      <c r="C25334" s="1">
        <f t="shared" si="395"/>
        <v>2475.2400000095367</v>
      </c>
    </row>
    <row r="25335" spans="1:3">
      <c r="A25335" s="1">
        <v>1455121348.79</v>
      </c>
      <c r="B25335" s="2">
        <v>2.1</v>
      </c>
      <c r="C25335" s="1">
        <f t="shared" si="395"/>
        <v>2475.3399999141693</v>
      </c>
    </row>
    <row r="25336" spans="1:3">
      <c r="A25336" s="1">
        <v>1455121348.8900001</v>
      </c>
      <c r="B25336" s="2">
        <v>2.1</v>
      </c>
      <c r="C25336" s="1">
        <f t="shared" si="395"/>
        <v>2475.4400000572205</v>
      </c>
    </row>
    <row r="25337" spans="1:3">
      <c r="A25337" s="1">
        <v>1455121348.95</v>
      </c>
      <c r="B25337" s="2">
        <v>2.1</v>
      </c>
      <c r="C25337" s="1">
        <f t="shared" si="395"/>
        <v>2475.5</v>
      </c>
    </row>
    <row r="25338" spans="1:3">
      <c r="A25338" s="1">
        <v>1455121349.05</v>
      </c>
      <c r="B25338" s="2">
        <v>2.1</v>
      </c>
      <c r="C25338" s="1">
        <f t="shared" si="395"/>
        <v>2475.5999999046326</v>
      </c>
    </row>
    <row r="25339" spans="1:3">
      <c r="A25339" s="1">
        <v>1455121349.1500001</v>
      </c>
      <c r="B25339" s="2">
        <v>2.1</v>
      </c>
      <c r="C25339" s="1">
        <f t="shared" si="395"/>
        <v>2475.7000000476837</v>
      </c>
    </row>
    <row r="25340" spans="1:3">
      <c r="A25340" s="1">
        <v>1455121349.25</v>
      </c>
      <c r="B25340" s="2">
        <v>2.1</v>
      </c>
      <c r="C25340" s="1">
        <f t="shared" si="395"/>
        <v>2475.7999999523163</v>
      </c>
    </row>
    <row r="25341" spans="1:3">
      <c r="A25341" s="1">
        <v>1455121349.3599999</v>
      </c>
      <c r="B25341" s="2">
        <v>2.1</v>
      </c>
      <c r="C25341" s="1">
        <f t="shared" si="395"/>
        <v>2475.9099998474121</v>
      </c>
    </row>
    <row r="25342" spans="1:3">
      <c r="A25342" s="1">
        <v>1455121349.46</v>
      </c>
      <c r="B25342" s="2">
        <v>2.1</v>
      </c>
      <c r="C25342" s="1">
        <f t="shared" si="395"/>
        <v>2476.0099999904633</v>
      </c>
    </row>
    <row r="25343" spans="1:3">
      <c r="A25343" s="1">
        <v>1455121349.5599999</v>
      </c>
      <c r="B25343" s="2">
        <v>2.1</v>
      </c>
      <c r="C25343" s="1">
        <f t="shared" si="395"/>
        <v>2476.1099998950958</v>
      </c>
    </row>
    <row r="25344" spans="1:3">
      <c r="A25344" s="1">
        <v>1455121349.72</v>
      </c>
      <c r="B25344" s="2">
        <v>2.1</v>
      </c>
      <c r="C25344" s="1">
        <f t="shared" si="395"/>
        <v>2476.2699999809265</v>
      </c>
    </row>
    <row r="25345" spans="1:3">
      <c r="A25345" s="1">
        <v>1455121349.77</v>
      </c>
      <c r="B25345" s="2">
        <v>2.1</v>
      </c>
      <c r="C25345" s="1">
        <f t="shared" si="395"/>
        <v>2476.3199999332428</v>
      </c>
    </row>
    <row r="25346" spans="1:3">
      <c r="A25346" s="1">
        <v>1455121349.8699999</v>
      </c>
      <c r="B25346" s="2">
        <v>2.1</v>
      </c>
      <c r="C25346" s="1">
        <f t="shared" si="395"/>
        <v>2476.4199998378754</v>
      </c>
    </row>
    <row r="25347" spans="1:3">
      <c r="A25347" s="1">
        <v>1455121349.97</v>
      </c>
      <c r="B25347" s="2">
        <v>2.1</v>
      </c>
      <c r="C25347" s="1">
        <f t="shared" ref="C25347:C25410" si="396">A25347-$A$2</f>
        <v>2476.5199999809265</v>
      </c>
    </row>
    <row r="25348" spans="1:3">
      <c r="A25348" s="1">
        <v>1455121350.0799999</v>
      </c>
      <c r="B25348" s="2">
        <v>2.1</v>
      </c>
      <c r="C25348" s="1">
        <f t="shared" si="396"/>
        <v>2476.6299998760223</v>
      </c>
    </row>
    <row r="25349" spans="1:3">
      <c r="A25349" s="1">
        <v>1455121350.1800001</v>
      </c>
      <c r="B25349" s="2">
        <v>2.1</v>
      </c>
      <c r="C25349" s="1">
        <f t="shared" si="396"/>
        <v>2476.7300000190735</v>
      </c>
    </row>
    <row r="25350" spans="1:3">
      <c r="A25350" s="1">
        <v>1455121350.28</v>
      </c>
      <c r="B25350" s="2">
        <v>2.1</v>
      </c>
      <c r="C25350" s="1">
        <f t="shared" si="396"/>
        <v>2476.8299999237061</v>
      </c>
    </row>
    <row r="25351" spans="1:3">
      <c r="A25351" s="1">
        <v>1455121350.3800001</v>
      </c>
      <c r="B25351" s="2">
        <v>2.1</v>
      </c>
      <c r="C25351" s="1">
        <f t="shared" si="396"/>
        <v>2476.9300000667572</v>
      </c>
    </row>
    <row r="25352" spans="1:3">
      <c r="A25352" s="1">
        <v>1455121350.48</v>
      </c>
      <c r="B25352" s="2">
        <v>2.1</v>
      </c>
      <c r="C25352" s="1">
        <f t="shared" si="396"/>
        <v>2477.0299999713898</v>
      </c>
    </row>
    <row r="25353" spans="1:3">
      <c r="A25353" s="1">
        <v>1455121350.5899999</v>
      </c>
      <c r="B25353" s="2">
        <v>2.1</v>
      </c>
      <c r="C25353" s="1">
        <f t="shared" si="396"/>
        <v>2477.1399998664856</v>
      </c>
    </row>
    <row r="25354" spans="1:3">
      <c r="A25354" s="1">
        <v>1455121350.6900001</v>
      </c>
      <c r="B25354" s="2">
        <v>2.1</v>
      </c>
      <c r="C25354" s="1">
        <f t="shared" si="396"/>
        <v>2477.2400000095367</v>
      </c>
    </row>
    <row r="25355" spans="1:3">
      <c r="A25355" s="1">
        <v>1455121350.79</v>
      </c>
      <c r="B25355" s="2">
        <v>2.1</v>
      </c>
      <c r="C25355" s="1">
        <f t="shared" si="396"/>
        <v>2477.3399999141693</v>
      </c>
    </row>
    <row r="25356" spans="1:3">
      <c r="A25356" s="1">
        <v>1455121350.8900001</v>
      </c>
      <c r="B25356" s="2">
        <v>2.1</v>
      </c>
      <c r="C25356" s="1">
        <f t="shared" si="396"/>
        <v>2477.4400000572205</v>
      </c>
    </row>
    <row r="25357" spans="1:3">
      <c r="A25357" s="1">
        <v>1455121350.95</v>
      </c>
      <c r="B25357" s="2">
        <v>2.1</v>
      </c>
      <c r="C25357" s="1">
        <f t="shared" si="396"/>
        <v>2477.5</v>
      </c>
    </row>
    <row r="25358" spans="1:3">
      <c r="A25358" s="1">
        <v>1455121351.05</v>
      </c>
      <c r="B25358" s="2">
        <v>2.1</v>
      </c>
      <c r="C25358" s="1">
        <f t="shared" si="396"/>
        <v>2477.5999999046326</v>
      </c>
    </row>
    <row r="25359" spans="1:3">
      <c r="A25359" s="1">
        <v>1455121351.1500001</v>
      </c>
      <c r="B25359" s="2">
        <v>2.1</v>
      </c>
      <c r="C25359" s="1">
        <f t="shared" si="396"/>
        <v>2477.7000000476837</v>
      </c>
    </row>
    <row r="25360" spans="1:3">
      <c r="A25360" s="1">
        <v>1455121351.25</v>
      </c>
      <c r="B25360" s="2">
        <v>2.1</v>
      </c>
      <c r="C25360" s="1">
        <f t="shared" si="396"/>
        <v>2477.7999999523163</v>
      </c>
    </row>
    <row r="25361" spans="1:3">
      <c r="A25361" s="1">
        <v>1455121351.3599999</v>
      </c>
      <c r="B25361" s="2">
        <v>2.1</v>
      </c>
      <c r="C25361" s="1">
        <f t="shared" si="396"/>
        <v>2477.9099998474121</v>
      </c>
    </row>
    <row r="25362" spans="1:3">
      <c r="A25362" s="1">
        <v>1455121351.46</v>
      </c>
      <c r="B25362" s="2">
        <v>2.1</v>
      </c>
      <c r="C25362" s="1">
        <f t="shared" si="396"/>
        <v>2478.0099999904633</v>
      </c>
    </row>
    <row r="25363" spans="1:3">
      <c r="A25363" s="1">
        <v>1455121351.51</v>
      </c>
      <c r="B25363" s="2">
        <v>2.1</v>
      </c>
      <c r="C25363" s="1">
        <f t="shared" si="396"/>
        <v>2478.0599999427795</v>
      </c>
    </row>
    <row r="25364" spans="1:3">
      <c r="A25364" s="1">
        <v>1455121351.5599999</v>
      </c>
      <c r="B25364" s="2">
        <v>2.1</v>
      </c>
      <c r="C25364" s="1">
        <f t="shared" si="396"/>
        <v>2478.1099998950958</v>
      </c>
    </row>
    <row r="25365" spans="1:3">
      <c r="A25365" s="1">
        <v>1455121351.6700001</v>
      </c>
      <c r="B25365" s="2">
        <v>2.1</v>
      </c>
      <c r="C25365" s="1">
        <f t="shared" si="396"/>
        <v>2478.2200000286102</v>
      </c>
    </row>
    <row r="25366" spans="1:3">
      <c r="A25366" s="1">
        <v>1455121351.77</v>
      </c>
      <c r="B25366" s="2">
        <v>2.1</v>
      </c>
      <c r="C25366" s="1">
        <f t="shared" si="396"/>
        <v>2478.3199999332428</v>
      </c>
    </row>
    <row r="25367" spans="1:3">
      <c r="A25367" s="1">
        <v>1455121351.8699999</v>
      </c>
      <c r="B25367" s="2">
        <v>2.1</v>
      </c>
      <c r="C25367" s="1">
        <f t="shared" si="396"/>
        <v>2478.4199998378754</v>
      </c>
    </row>
    <row r="25368" spans="1:3">
      <c r="A25368" s="1">
        <v>1455121351.97</v>
      </c>
      <c r="B25368" s="2">
        <v>2.1</v>
      </c>
      <c r="C25368" s="1">
        <f t="shared" si="396"/>
        <v>2478.5199999809265</v>
      </c>
    </row>
    <row r="25369" spans="1:3">
      <c r="A25369" s="1">
        <v>1455121352.0799999</v>
      </c>
      <c r="B25369" s="2">
        <v>2.1</v>
      </c>
      <c r="C25369" s="1">
        <f t="shared" si="396"/>
        <v>2478.6299998760223</v>
      </c>
    </row>
    <row r="25370" spans="1:3">
      <c r="A25370" s="1">
        <v>1455121352.1800001</v>
      </c>
      <c r="B25370" s="2">
        <v>2.1</v>
      </c>
      <c r="C25370" s="1">
        <f t="shared" si="396"/>
        <v>2478.7300000190735</v>
      </c>
    </row>
    <row r="25371" spans="1:3">
      <c r="A25371" s="1">
        <v>1455121352.28</v>
      </c>
      <c r="B25371" s="2">
        <v>2.1</v>
      </c>
      <c r="C25371" s="1">
        <f t="shared" si="396"/>
        <v>2478.8299999237061</v>
      </c>
    </row>
    <row r="25372" spans="1:3">
      <c r="A25372" s="1">
        <v>1455121352.3800001</v>
      </c>
      <c r="B25372" s="2">
        <v>2.1</v>
      </c>
      <c r="C25372" s="1">
        <f t="shared" si="396"/>
        <v>2478.9300000667572</v>
      </c>
    </row>
    <row r="25373" spans="1:3">
      <c r="A25373" s="1">
        <v>1455121352.49</v>
      </c>
      <c r="B25373" s="2">
        <v>2.1</v>
      </c>
      <c r="C25373" s="1">
        <f t="shared" si="396"/>
        <v>2479.039999961853</v>
      </c>
    </row>
    <row r="25374" spans="1:3">
      <c r="A25374" s="1">
        <v>1455121352.5899999</v>
      </c>
      <c r="B25374" s="2">
        <v>2.1</v>
      </c>
      <c r="C25374" s="1">
        <f t="shared" si="396"/>
        <v>2479.1399998664856</v>
      </c>
    </row>
    <row r="25375" spans="1:3">
      <c r="A25375" s="1">
        <v>1455121352.6900001</v>
      </c>
      <c r="B25375" s="2">
        <v>2.1</v>
      </c>
      <c r="C25375" s="1">
        <f t="shared" si="396"/>
        <v>2479.2400000095367</v>
      </c>
    </row>
    <row r="25376" spans="1:3">
      <c r="A25376" s="1">
        <v>1455121352.79</v>
      </c>
      <c r="B25376" s="2">
        <v>2.1</v>
      </c>
      <c r="C25376" s="1">
        <f t="shared" si="396"/>
        <v>2479.3399999141693</v>
      </c>
    </row>
    <row r="25377" spans="1:3">
      <c r="A25377" s="1">
        <v>1455121352.8499999</v>
      </c>
      <c r="B25377" s="2">
        <v>2.1</v>
      </c>
      <c r="C25377" s="1">
        <f t="shared" si="396"/>
        <v>2479.3999998569489</v>
      </c>
    </row>
    <row r="25378" spans="1:3">
      <c r="A25378" s="1">
        <v>1455121352.95</v>
      </c>
      <c r="B25378" s="2">
        <v>2.1</v>
      </c>
      <c r="C25378" s="1">
        <f t="shared" si="396"/>
        <v>2479.5</v>
      </c>
    </row>
    <row r="25379" spans="1:3">
      <c r="A25379" s="1">
        <v>1455121353.05</v>
      </c>
      <c r="B25379" s="2">
        <v>2.1</v>
      </c>
      <c r="C25379" s="1">
        <f t="shared" si="396"/>
        <v>2479.5999999046326</v>
      </c>
    </row>
    <row r="25380" spans="1:3">
      <c r="A25380" s="1">
        <v>1455121353.1500001</v>
      </c>
      <c r="B25380" s="2">
        <v>2.1</v>
      </c>
      <c r="C25380" s="1">
        <f t="shared" si="396"/>
        <v>2479.7000000476837</v>
      </c>
    </row>
    <row r="25381" spans="1:3">
      <c r="A25381" s="1">
        <v>1455121353.26</v>
      </c>
      <c r="B25381" s="2">
        <v>2.1</v>
      </c>
      <c r="C25381" s="1">
        <f t="shared" si="396"/>
        <v>2479.8099999427795</v>
      </c>
    </row>
    <row r="25382" spans="1:3">
      <c r="A25382" s="1">
        <v>1455121353.3099999</v>
      </c>
      <c r="B25382" s="2">
        <v>2.1</v>
      </c>
      <c r="C25382" s="1">
        <f t="shared" si="396"/>
        <v>2479.8599998950958</v>
      </c>
    </row>
    <row r="25383" spans="1:3">
      <c r="A25383" s="1">
        <v>1455121353.3599999</v>
      </c>
      <c r="B25383" s="2">
        <v>2.1</v>
      </c>
      <c r="C25383" s="1">
        <f t="shared" si="396"/>
        <v>2479.9099998474121</v>
      </c>
    </row>
    <row r="25384" spans="1:3">
      <c r="A25384" s="1">
        <v>1455121353.46</v>
      </c>
      <c r="B25384" s="2">
        <v>2.1</v>
      </c>
      <c r="C25384" s="1">
        <f t="shared" si="396"/>
        <v>2480.0099999904633</v>
      </c>
    </row>
    <row r="25385" spans="1:3">
      <c r="A25385" s="1">
        <v>1455121353.5699999</v>
      </c>
      <c r="B25385" s="2">
        <v>2.1</v>
      </c>
      <c r="C25385" s="1">
        <f t="shared" si="396"/>
        <v>2480.1199998855591</v>
      </c>
    </row>
    <row r="25386" spans="1:3">
      <c r="A25386" s="1">
        <v>1455121353.6700001</v>
      </c>
      <c r="B25386" s="2">
        <v>2.1</v>
      </c>
      <c r="C25386" s="1">
        <f t="shared" si="396"/>
        <v>2480.2200000286102</v>
      </c>
    </row>
    <row r="25387" spans="1:3">
      <c r="A25387" s="1">
        <v>1455121353.77</v>
      </c>
      <c r="B25387" s="2">
        <v>2.1</v>
      </c>
      <c r="C25387" s="1">
        <f t="shared" si="396"/>
        <v>2480.3199999332428</v>
      </c>
    </row>
    <row r="25388" spans="1:3">
      <c r="A25388" s="1">
        <v>1455121353.8699999</v>
      </c>
      <c r="B25388" s="2">
        <v>2.1</v>
      </c>
      <c r="C25388" s="1">
        <f t="shared" si="396"/>
        <v>2480.4199998378754</v>
      </c>
    </row>
    <row r="25389" spans="1:3">
      <c r="A25389" s="1">
        <v>1455121353.97</v>
      </c>
      <c r="B25389" s="2">
        <v>2.1</v>
      </c>
      <c r="C25389" s="1">
        <f t="shared" si="396"/>
        <v>2480.5199999809265</v>
      </c>
    </row>
    <row r="25390" spans="1:3">
      <c r="A25390" s="1">
        <v>1455121354.0799999</v>
      </c>
      <c r="B25390" s="2">
        <v>2.1</v>
      </c>
      <c r="C25390" s="1">
        <f t="shared" si="396"/>
        <v>2480.6299998760223</v>
      </c>
    </row>
    <row r="25391" spans="1:3">
      <c r="A25391" s="1">
        <v>1455121354.1800001</v>
      </c>
      <c r="B25391" s="2">
        <v>2.1</v>
      </c>
      <c r="C25391" s="1">
        <f t="shared" si="396"/>
        <v>2480.7300000190735</v>
      </c>
    </row>
    <row r="25392" spans="1:3">
      <c r="A25392" s="1">
        <v>1455121354.28</v>
      </c>
      <c r="B25392" s="2">
        <v>2.1</v>
      </c>
      <c r="C25392" s="1">
        <f t="shared" si="396"/>
        <v>2480.8299999237061</v>
      </c>
    </row>
    <row r="25393" spans="1:3">
      <c r="A25393" s="1">
        <v>1455121354.3299999</v>
      </c>
      <c r="B25393" s="2">
        <v>2.1</v>
      </c>
      <c r="C25393" s="1">
        <f t="shared" si="396"/>
        <v>2480.8799998760223</v>
      </c>
    </row>
    <row r="25394" spans="1:3">
      <c r="A25394" s="1">
        <v>1455121354.4400001</v>
      </c>
      <c r="B25394" s="2">
        <v>2.1</v>
      </c>
      <c r="C25394" s="1">
        <f t="shared" si="396"/>
        <v>2480.9900000095367</v>
      </c>
    </row>
    <row r="25395" spans="1:3">
      <c r="A25395" s="1">
        <v>1455121354.54</v>
      </c>
      <c r="B25395" s="2">
        <v>2.1</v>
      </c>
      <c r="C25395" s="1">
        <f t="shared" si="396"/>
        <v>2481.0899999141693</v>
      </c>
    </row>
    <row r="25396" spans="1:3">
      <c r="A25396" s="1">
        <v>1455121354.6400001</v>
      </c>
      <c r="B25396" s="2">
        <v>2.1</v>
      </c>
      <c r="C25396" s="1">
        <f t="shared" si="396"/>
        <v>2481.1900000572205</v>
      </c>
    </row>
    <row r="25397" spans="1:3">
      <c r="A25397" s="1">
        <v>1455121354.74</v>
      </c>
      <c r="B25397" s="2">
        <v>2.1</v>
      </c>
      <c r="C25397" s="1">
        <f t="shared" si="396"/>
        <v>2481.289999961853</v>
      </c>
    </row>
    <row r="25398" spans="1:3">
      <c r="A25398" s="1">
        <v>1455121354.8</v>
      </c>
      <c r="B25398" s="2">
        <v>2.1</v>
      </c>
      <c r="C25398" s="1">
        <f t="shared" si="396"/>
        <v>2481.3499999046326</v>
      </c>
    </row>
    <row r="25399" spans="1:3">
      <c r="A25399" s="1">
        <v>1455121354.9000001</v>
      </c>
      <c r="B25399" s="2">
        <v>2.1</v>
      </c>
      <c r="C25399" s="1">
        <f t="shared" si="396"/>
        <v>2481.4500000476837</v>
      </c>
    </row>
    <row r="25400" spans="1:3">
      <c r="A25400" s="1">
        <v>1455121355</v>
      </c>
      <c r="B25400" s="2">
        <v>2.1</v>
      </c>
      <c r="C25400" s="1">
        <f t="shared" si="396"/>
        <v>2481.5499999523163</v>
      </c>
    </row>
    <row r="25401" spans="1:3">
      <c r="A25401" s="1">
        <v>1455121355.05</v>
      </c>
      <c r="B25401" s="2">
        <v>2.1</v>
      </c>
      <c r="C25401" s="1">
        <f t="shared" si="396"/>
        <v>2481.5999999046326</v>
      </c>
    </row>
    <row r="25402" spans="1:3">
      <c r="A25402" s="1">
        <v>1455121355.1600001</v>
      </c>
      <c r="B25402" s="2">
        <v>2.1</v>
      </c>
      <c r="C25402" s="1">
        <f t="shared" si="396"/>
        <v>2481.710000038147</v>
      </c>
    </row>
    <row r="25403" spans="1:3">
      <c r="A25403" s="1">
        <v>1455121355.26</v>
      </c>
      <c r="B25403" s="2">
        <v>2.1</v>
      </c>
      <c r="C25403" s="1">
        <f t="shared" si="396"/>
        <v>2481.8099999427795</v>
      </c>
    </row>
    <row r="25404" spans="1:3">
      <c r="A25404" s="1">
        <v>1455121355.3599999</v>
      </c>
      <c r="B25404" s="2">
        <v>2.1</v>
      </c>
      <c r="C25404" s="1">
        <f t="shared" si="396"/>
        <v>2481.9099998474121</v>
      </c>
    </row>
    <row r="25405" spans="1:3">
      <c r="A25405" s="1">
        <v>1455121355.46</v>
      </c>
      <c r="B25405" s="2">
        <v>2.1</v>
      </c>
      <c r="C25405" s="1">
        <f t="shared" si="396"/>
        <v>2482.0099999904633</v>
      </c>
    </row>
    <row r="25406" spans="1:3">
      <c r="A25406" s="1">
        <v>1455121355.5699999</v>
      </c>
      <c r="B25406" s="2">
        <v>2.1</v>
      </c>
      <c r="C25406" s="1">
        <f t="shared" si="396"/>
        <v>2482.1199998855591</v>
      </c>
    </row>
    <row r="25407" spans="1:3">
      <c r="A25407" s="1">
        <v>1455121355.6700001</v>
      </c>
      <c r="B25407" s="2">
        <v>2.1</v>
      </c>
      <c r="C25407" s="1">
        <f t="shared" si="396"/>
        <v>2482.2200000286102</v>
      </c>
    </row>
    <row r="25408" spans="1:3">
      <c r="A25408" s="1">
        <v>1455121355.77</v>
      </c>
      <c r="B25408" s="2">
        <v>2.1</v>
      </c>
      <c r="C25408" s="1">
        <f t="shared" si="396"/>
        <v>2482.3199999332428</v>
      </c>
    </row>
    <row r="25409" spans="1:3">
      <c r="A25409" s="1">
        <v>1455121355.8699999</v>
      </c>
      <c r="B25409" s="2">
        <v>2.1</v>
      </c>
      <c r="C25409" s="1">
        <f t="shared" si="396"/>
        <v>2482.4199998378754</v>
      </c>
    </row>
    <row r="25410" spans="1:3">
      <c r="A25410" s="1">
        <v>1455121355.98</v>
      </c>
      <c r="B25410" s="2">
        <v>2.1</v>
      </c>
      <c r="C25410" s="1">
        <f t="shared" si="396"/>
        <v>2482.5299999713898</v>
      </c>
    </row>
    <row r="25411" spans="1:3">
      <c r="A25411" s="1">
        <v>1455121356.0799999</v>
      </c>
      <c r="B25411" s="2">
        <v>2.1</v>
      </c>
      <c r="C25411" s="1">
        <f t="shared" ref="C25411:C25474" si="397">A25411-$A$2</f>
        <v>2482.6299998760223</v>
      </c>
    </row>
    <row r="25412" spans="1:3">
      <c r="A25412" s="1">
        <v>1455121356.1300001</v>
      </c>
      <c r="B25412" s="2">
        <v>2.1</v>
      </c>
      <c r="C25412" s="1">
        <f t="shared" si="397"/>
        <v>2482.6800000667572</v>
      </c>
    </row>
    <row r="25413" spans="1:3">
      <c r="A25413" s="1">
        <v>1455121356.23</v>
      </c>
      <c r="B25413" s="2">
        <v>2.1</v>
      </c>
      <c r="C25413" s="1">
        <f t="shared" si="397"/>
        <v>2482.7799999713898</v>
      </c>
    </row>
    <row r="25414" spans="1:3">
      <c r="A25414" s="1">
        <v>1455121356.3399999</v>
      </c>
      <c r="B25414" s="2">
        <v>2.1</v>
      </c>
      <c r="C25414" s="1">
        <f t="shared" si="397"/>
        <v>2482.8899998664856</v>
      </c>
    </row>
    <row r="25415" spans="1:3">
      <c r="A25415" s="1">
        <v>1455121356.4400001</v>
      </c>
      <c r="B25415" s="2">
        <v>2.1</v>
      </c>
      <c r="C25415" s="1">
        <f t="shared" si="397"/>
        <v>2482.9900000095367</v>
      </c>
    </row>
    <row r="25416" spans="1:3">
      <c r="A25416" s="1">
        <v>1455121356.54</v>
      </c>
      <c r="B25416" s="2">
        <v>2.1</v>
      </c>
      <c r="C25416" s="1">
        <f t="shared" si="397"/>
        <v>2483.0899999141693</v>
      </c>
    </row>
    <row r="25417" spans="1:3">
      <c r="A25417" s="1">
        <v>1455121356.7</v>
      </c>
      <c r="B25417" s="2">
        <v>2.1</v>
      </c>
      <c r="C25417" s="1">
        <f t="shared" si="397"/>
        <v>2483.25</v>
      </c>
    </row>
    <row r="25418" spans="1:3">
      <c r="A25418" s="1">
        <v>1455121356.8</v>
      </c>
      <c r="B25418" s="2">
        <v>2.1</v>
      </c>
      <c r="C25418" s="1">
        <f t="shared" si="397"/>
        <v>2483.3499999046326</v>
      </c>
    </row>
    <row r="25419" spans="1:3">
      <c r="A25419" s="1">
        <v>1455121356.8499999</v>
      </c>
      <c r="B25419" s="2">
        <v>2.1</v>
      </c>
      <c r="C25419" s="1">
        <f t="shared" si="397"/>
        <v>2483.3999998569489</v>
      </c>
    </row>
    <row r="25420" spans="1:3">
      <c r="A25420" s="1">
        <v>1455121356.95</v>
      </c>
      <c r="B25420" s="2">
        <v>2.1</v>
      </c>
      <c r="C25420" s="1">
        <f t="shared" si="397"/>
        <v>2483.5</v>
      </c>
    </row>
    <row r="25421" spans="1:3">
      <c r="A25421" s="1">
        <v>1455121357.05</v>
      </c>
      <c r="B25421" s="2">
        <v>2.1</v>
      </c>
      <c r="C25421" s="1">
        <f t="shared" si="397"/>
        <v>2483.5999999046326</v>
      </c>
    </row>
    <row r="25422" spans="1:3">
      <c r="A25422" s="1">
        <v>1455121357.1600001</v>
      </c>
      <c r="B25422" s="2">
        <v>2.1</v>
      </c>
      <c r="C25422" s="1">
        <f t="shared" si="397"/>
        <v>2483.710000038147</v>
      </c>
    </row>
    <row r="25423" spans="1:3">
      <c r="A25423" s="1">
        <v>1455121357.26</v>
      </c>
      <c r="B25423" s="2">
        <v>2.1</v>
      </c>
      <c r="C25423" s="1">
        <f t="shared" si="397"/>
        <v>2483.8099999427795</v>
      </c>
    </row>
    <row r="25424" spans="1:3">
      <c r="A25424" s="1">
        <v>1455121357.3599999</v>
      </c>
      <c r="B25424" s="2">
        <v>2.1</v>
      </c>
      <c r="C25424" s="1">
        <f t="shared" si="397"/>
        <v>2483.9099998474121</v>
      </c>
    </row>
    <row r="25425" spans="1:3">
      <c r="A25425" s="1">
        <v>1455121357.46</v>
      </c>
      <c r="B25425" s="2">
        <v>2.1</v>
      </c>
      <c r="C25425" s="1">
        <f t="shared" si="397"/>
        <v>2484.0099999904633</v>
      </c>
    </row>
    <row r="25426" spans="1:3">
      <c r="A25426" s="1">
        <v>1455121357.5699999</v>
      </c>
      <c r="B25426" s="2">
        <v>2.1</v>
      </c>
      <c r="C25426" s="1">
        <f t="shared" si="397"/>
        <v>2484.1199998855591</v>
      </c>
    </row>
    <row r="25427" spans="1:3">
      <c r="A25427" s="1">
        <v>1455121357.6700001</v>
      </c>
      <c r="B25427" s="2">
        <v>2.1</v>
      </c>
      <c r="C25427" s="1">
        <f t="shared" si="397"/>
        <v>2484.2200000286102</v>
      </c>
    </row>
    <row r="25428" spans="1:3">
      <c r="A25428" s="1">
        <v>1455121357.77</v>
      </c>
      <c r="B25428" s="2">
        <v>2.1</v>
      </c>
      <c r="C25428" s="1">
        <f t="shared" si="397"/>
        <v>2484.3199999332428</v>
      </c>
    </row>
    <row r="25429" spans="1:3">
      <c r="A25429" s="1">
        <v>1455121357.8699999</v>
      </c>
      <c r="B25429" s="2">
        <v>2.1</v>
      </c>
      <c r="C25429" s="1">
        <f t="shared" si="397"/>
        <v>2484.4199998378754</v>
      </c>
    </row>
    <row r="25430" spans="1:3">
      <c r="A25430" s="1">
        <v>1455121357.9300001</v>
      </c>
      <c r="B25430" s="2">
        <v>2.1</v>
      </c>
      <c r="C25430" s="1">
        <f t="shared" si="397"/>
        <v>2484.4800000190735</v>
      </c>
    </row>
    <row r="25431" spans="1:3">
      <c r="A25431" s="1">
        <v>1455121358.03</v>
      </c>
      <c r="B25431" s="2">
        <v>2.1</v>
      </c>
      <c r="C25431" s="1">
        <f t="shared" si="397"/>
        <v>2484.5799999237061</v>
      </c>
    </row>
    <row r="25432" spans="1:3">
      <c r="A25432" s="1">
        <v>1455121358.1300001</v>
      </c>
      <c r="B25432" s="2">
        <v>2.1</v>
      </c>
      <c r="C25432" s="1">
        <f t="shared" si="397"/>
        <v>2484.6800000667572</v>
      </c>
    </row>
    <row r="25433" spans="1:3">
      <c r="A25433" s="1">
        <v>1455121358.23</v>
      </c>
      <c r="B25433" s="2">
        <v>2.1</v>
      </c>
      <c r="C25433" s="1">
        <f t="shared" si="397"/>
        <v>2484.7799999713898</v>
      </c>
    </row>
    <row r="25434" spans="1:3">
      <c r="A25434" s="1">
        <v>1455121358.3399999</v>
      </c>
      <c r="B25434" s="2">
        <v>2.1</v>
      </c>
      <c r="C25434" s="1">
        <f t="shared" si="397"/>
        <v>2484.8899998664856</v>
      </c>
    </row>
    <row r="25435" spans="1:3">
      <c r="A25435" s="1">
        <v>1455121358.4400001</v>
      </c>
      <c r="B25435" s="2">
        <v>2.1</v>
      </c>
      <c r="C25435" s="1">
        <f t="shared" si="397"/>
        <v>2484.9900000095367</v>
      </c>
    </row>
    <row r="25436" spans="1:3">
      <c r="A25436" s="1">
        <v>1455121358.54</v>
      </c>
      <c r="B25436" s="2">
        <v>2.1</v>
      </c>
      <c r="C25436" s="1">
        <f t="shared" si="397"/>
        <v>2485.0899999141693</v>
      </c>
    </row>
    <row r="25437" spans="1:3">
      <c r="A25437" s="1">
        <v>1455121358.6400001</v>
      </c>
      <c r="B25437" s="2">
        <v>2.1</v>
      </c>
      <c r="C25437" s="1">
        <f t="shared" si="397"/>
        <v>2485.1900000572205</v>
      </c>
    </row>
    <row r="25438" spans="1:3">
      <c r="A25438" s="1">
        <v>1455121358.7</v>
      </c>
      <c r="B25438" s="2">
        <v>2.1</v>
      </c>
      <c r="C25438" s="1">
        <f t="shared" si="397"/>
        <v>2485.25</v>
      </c>
    </row>
    <row r="25439" spans="1:3">
      <c r="A25439" s="1">
        <v>1455121358.75</v>
      </c>
      <c r="B25439" s="2">
        <v>2.1</v>
      </c>
      <c r="C25439" s="1">
        <f t="shared" si="397"/>
        <v>2485.2999999523163</v>
      </c>
    </row>
    <row r="25440" spans="1:3">
      <c r="A25440" s="1">
        <v>1455121358.8499999</v>
      </c>
      <c r="B25440" s="2">
        <v>2.1</v>
      </c>
      <c r="C25440" s="1">
        <f t="shared" si="397"/>
        <v>2485.3999998569489</v>
      </c>
    </row>
    <row r="25441" spans="1:3">
      <c r="A25441" s="1">
        <v>1455121358.95</v>
      </c>
      <c r="B25441" s="2">
        <v>2.1</v>
      </c>
      <c r="C25441" s="1">
        <f t="shared" si="397"/>
        <v>2485.5</v>
      </c>
    </row>
    <row r="25442" spans="1:3">
      <c r="A25442" s="1">
        <v>1455121359.0599999</v>
      </c>
      <c r="B25442" s="2">
        <v>2.1</v>
      </c>
      <c r="C25442" s="1">
        <f t="shared" si="397"/>
        <v>2485.6099998950958</v>
      </c>
    </row>
    <row r="25443" spans="1:3">
      <c r="A25443" s="1">
        <v>1455121359.1600001</v>
      </c>
      <c r="B25443" s="2">
        <v>2.1</v>
      </c>
      <c r="C25443" s="1">
        <f t="shared" si="397"/>
        <v>2485.710000038147</v>
      </c>
    </row>
    <row r="25444" spans="1:3">
      <c r="A25444" s="1">
        <v>1455121359.26</v>
      </c>
      <c r="B25444" s="2">
        <v>2.1</v>
      </c>
      <c r="C25444" s="1">
        <f t="shared" si="397"/>
        <v>2485.8099999427795</v>
      </c>
    </row>
    <row r="25445" spans="1:3">
      <c r="A25445" s="1">
        <v>1455121359.3599999</v>
      </c>
      <c r="B25445" s="2">
        <v>2.1</v>
      </c>
      <c r="C25445" s="1">
        <f t="shared" si="397"/>
        <v>2485.9099998474121</v>
      </c>
    </row>
    <row r="25446" spans="1:3">
      <c r="A25446" s="1">
        <v>1455121359.47</v>
      </c>
      <c r="B25446" s="2">
        <v>2.1</v>
      </c>
      <c r="C25446" s="1">
        <f t="shared" si="397"/>
        <v>2486.0199999809265</v>
      </c>
    </row>
    <row r="25447" spans="1:3">
      <c r="A25447" s="1">
        <v>1455121359.5699999</v>
      </c>
      <c r="B25447" s="2">
        <v>2.1</v>
      </c>
      <c r="C25447" s="1">
        <f t="shared" si="397"/>
        <v>2486.1199998855591</v>
      </c>
    </row>
    <row r="25448" spans="1:3">
      <c r="A25448" s="1">
        <v>1455121359.6700001</v>
      </c>
      <c r="B25448" s="2">
        <v>2.1</v>
      </c>
      <c r="C25448" s="1">
        <f t="shared" si="397"/>
        <v>2486.2200000286102</v>
      </c>
    </row>
    <row r="25449" spans="1:3">
      <c r="A25449" s="1">
        <v>1455121359.72</v>
      </c>
      <c r="B25449" s="2">
        <v>2.1</v>
      </c>
      <c r="C25449" s="1">
        <f t="shared" si="397"/>
        <v>2486.2699999809265</v>
      </c>
    </row>
    <row r="25450" spans="1:3">
      <c r="A25450" s="1">
        <v>1455121359.8299999</v>
      </c>
      <c r="B25450" s="2">
        <v>2.1</v>
      </c>
      <c r="C25450" s="1">
        <f t="shared" si="397"/>
        <v>2486.3799998760223</v>
      </c>
    </row>
    <row r="25451" spans="1:3">
      <c r="A25451" s="1">
        <v>1455121359.9300001</v>
      </c>
      <c r="B25451" s="2">
        <v>2</v>
      </c>
      <c r="C25451" s="1">
        <f t="shared" si="397"/>
        <v>2486.4800000190735</v>
      </c>
    </row>
    <row r="25452" spans="1:3">
      <c r="A25452" s="1">
        <v>1455121360.03</v>
      </c>
      <c r="B25452" s="2">
        <v>2</v>
      </c>
      <c r="C25452" s="1">
        <f t="shared" si="397"/>
        <v>2486.5799999237061</v>
      </c>
    </row>
    <row r="25453" spans="1:3">
      <c r="A25453" s="1">
        <v>1455121360.1300001</v>
      </c>
      <c r="B25453" s="2">
        <v>2</v>
      </c>
      <c r="C25453" s="1">
        <f t="shared" si="397"/>
        <v>2486.6800000667572</v>
      </c>
    </row>
    <row r="25454" spans="1:3">
      <c r="A25454" s="1">
        <v>1455121360.24</v>
      </c>
      <c r="B25454" s="2">
        <v>2</v>
      </c>
      <c r="C25454" s="1">
        <f t="shared" si="397"/>
        <v>2486.789999961853</v>
      </c>
    </row>
    <row r="25455" spans="1:3">
      <c r="A25455" s="1">
        <v>1455121360.3399999</v>
      </c>
      <c r="B25455" s="2">
        <v>2</v>
      </c>
      <c r="C25455" s="1">
        <f t="shared" si="397"/>
        <v>2486.8899998664856</v>
      </c>
    </row>
    <row r="25456" spans="1:3">
      <c r="A25456" s="1">
        <v>1455121360.4400001</v>
      </c>
      <c r="B25456" s="2">
        <v>2</v>
      </c>
      <c r="C25456" s="1">
        <f t="shared" si="397"/>
        <v>2486.9900000095367</v>
      </c>
    </row>
    <row r="25457" spans="1:3">
      <c r="A25457" s="1">
        <v>1455121360.54</v>
      </c>
      <c r="B25457" s="2">
        <v>2</v>
      </c>
      <c r="C25457" s="1">
        <f t="shared" si="397"/>
        <v>2487.0899999141693</v>
      </c>
    </row>
    <row r="25458" spans="1:3">
      <c r="A25458" s="1">
        <v>1455121360.6500001</v>
      </c>
      <c r="B25458" s="2">
        <v>2</v>
      </c>
      <c r="C25458" s="1">
        <f t="shared" si="397"/>
        <v>2487.2000000476837</v>
      </c>
    </row>
    <row r="25459" spans="1:3">
      <c r="A25459" s="1">
        <v>1455121360.75</v>
      </c>
      <c r="B25459" s="2">
        <v>2</v>
      </c>
      <c r="C25459" s="1">
        <f t="shared" si="397"/>
        <v>2487.2999999523163</v>
      </c>
    </row>
    <row r="25460" spans="1:3">
      <c r="A25460" s="1">
        <v>1455121360.8499999</v>
      </c>
      <c r="B25460" s="2">
        <v>2</v>
      </c>
      <c r="C25460" s="1">
        <f t="shared" si="397"/>
        <v>2487.3999998569489</v>
      </c>
    </row>
    <row r="25461" spans="1:3">
      <c r="A25461" s="1">
        <v>1455121360.95</v>
      </c>
      <c r="B25461" s="2">
        <v>2</v>
      </c>
      <c r="C25461" s="1">
        <f t="shared" si="397"/>
        <v>2487.5</v>
      </c>
    </row>
    <row r="25462" spans="1:3">
      <c r="A25462" s="1">
        <v>1455121361.0599999</v>
      </c>
      <c r="B25462" s="2">
        <v>2</v>
      </c>
      <c r="C25462" s="1">
        <f t="shared" si="397"/>
        <v>2487.6099998950958</v>
      </c>
    </row>
    <row r="25463" spans="1:3">
      <c r="A25463" s="1">
        <v>1455121361.1600001</v>
      </c>
      <c r="B25463" s="2">
        <v>2</v>
      </c>
      <c r="C25463" s="1">
        <f t="shared" si="397"/>
        <v>2487.710000038147</v>
      </c>
    </row>
    <row r="25464" spans="1:3">
      <c r="A25464" s="1">
        <v>1455121361.26</v>
      </c>
      <c r="B25464" s="2">
        <v>2</v>
      </c>
      <c r="C25464" s="1">
        <f t="shared" si="397"/>
        <v>2487.8099999427795</v>
      </c>
    </row>
    <row r="25465" spans="1:3">
      <c r="A25465" s="1">
        <v>1455121361.3599999</v>
      </c>
      <c r="B25465" s="2">
        <v>2</v>
      </c>
      <c r="C25465" s="1">
        <f t="shared" si="397"/>
        <v>2487.9099998474121</v>
      </c>
    </row>
    <row r="25466" spans="1:3">
      <c r="A25466" s="1">
        <v>1455121361.47</v>
      </c>
      <c r="B25466" s="2">
        <v>2</v>
      </c>
      <c r="C25466" s="1">
        <f t="shared" si="397"/>
        <v>2488.0199999809265</v>
      </c>
    </row>
    <row r="25467" spans="1:3">
      <c r="A25467" s="1">
        <v>1455121361.52</v>
      </c>
      <c r="B25467" s="2">
        <v>2</v>
      </c>
      <c r="C25467" s="1">
        <f t="shared" si="397"/>
        <v>2488.0699999332428</v>
      </c>
    </row>
    <row r="25468" spans="1:3">
      <c r="A25468" s="1">
        <v>1455121361.6199999</v>
      </c>
      <c r="B25468" s="2">
        <v>2</v>
      </c>
      <c r="C25468" s="1">
        <f t="shared" si="397"/>
        <v>2488.1699998378754</v>
      </c>
    </row>
    <row r="25469" spans="1:3">
      <c r="A25469" s="1">
        <v>1455121361.72</v>
      </c>
      <c r="B25469" s="2">
        <v>2</v>
      </c>
      <c r="C25469" s="1">
        <f t="shared" si="397"/>
        <v>2488.2699999809265</v>
      </c>
    </row>
    <row r="25470" spans="1:3">
      <c r="A25470" s="1">
        <v>1455121361.8299999</v>
      </c>
      <c r="B25470" s="2">
        <v>2</v>
      </c>
      <c r="C25470" s="1">
        <f t="shared" si="397"/>
        <v>2488.3799998760223</v>
      </c>
    </row>
    <row r="25471" spans="1:3">
      <c r="A25471" s="1">
        <v>1455121361.9300001</v>
      </c>
      <c r="B25471" s="2">
        <v>2</v>
      </c>
      <c r="C25471" s="1">
        <f t="shared" si="397"/>
        <v>2488.4800000190735</v>
      </c>
    </row>
    <row r="25472" spans="1:3">
      <c r="A25472" s="1">
        <v>1455121362.03</v>
      </c>
      <c r="B25472" s="2">
        <v>2</v>
      </c>
      <c r="C25472" s="1">
        <f t="shared" si="397"/>
        <v>2488.5799999237061</v>
      </c>
    </row>
    <row r="25473" spans="1:3">
      <c r="A25473" s="1">
        <v>1455121362.1300001</v>
      </c>
      <c r="B25473" s="2">
        <v>2</v>
      </c>
      <c r="C25473" s="1">
        <f t="shared" si="397"/>
        <v>2488.6800000667572</v>
      </c>
    </row>
    <row r="25474" spans="1:3">
      <c r="A25474" s="1">
        <v>1455121362.29</v>
      </c>
      <c r="B25474" s="2">
        <v>2</v>
      </c>
      <c r="C25474" s="1">
        <f t="shared" si="397"/>
        <v>2488.8399999141693</v>
      </c>
    </row>
    <row r="25475" spans="1:3">
      <c r="A25475" s="1">
        <v>1455121362.3399999</v>
      </c>
      <c r="B25475" s="2">
        <v>2</v>
      </c>
      <c r="C25475" s="1">
        <f t="shared" ref="C25475:C25538" si="398">A25475-$A$2</f>
        <v>2488.8899998664856</v>
      </c>
    </row>
    <row r="25476" spans="1:3">
      <c r="A25476" s="1">
        <v>1455121362.4400001</v>
      </c>
      <c r="B25476" s="2">
        <v>2</v>
      </c>
      <c r="C25476" s="1">
        <f t="shared" si="398"/>
        <v>2488.9900000095367</v>
      </c>
    </row>
    <row r="25477" spans="1:3">
      <c r="A25477" s="1">
        <v>1455121362.55</v>
      </c>
      <c r="B25477" s="2">
        <v>2</v>
      </c>
      <c r="C25477" s="1">
        <f t="shared" si="398"/>
        <v>2489.0999999046326</v>
      </c>
    </row>
    <row r="25478" spans="1:3">
      <c r="A25478" s="1">
        <v>1455121362.6500001</v>
      </c>
      <c r="B25478" s="2">
        <v>2</v>
      </c>
      <c r="C25478" s="1">
        <f t="shared" si="398"/>
        <v>2489.2000000476837</v>
      </c>
    </row>
    <row r="25479" spans="1:3">
      <c r="A25479" s="1">
        <v>1455121362.75</v>
      </c>
      <c r="B25479" s="2">
        <v>2</v>
      </c>
      <c r="C25479" s="1">
        <f t="shared" si="398"/>
        <v>2489.2999999523163</v>
      </c>
    </row>
    <row r="25480" spans="1:3">
      <c r="A25480" s="1">
        <v>1455121362.8499999</v>
      </c>
      <c r="B25480" s="2">
        <v>2</v>
      </c>
      <c r="C25480" s="1">
        <f t="shared" si="398"/>
        <v>2489.3999998569489</v>
      </c>
    </row>
    <row r="25481" spans="1:3">
      <c r="A25481" s="1">
        <v>1455121362.96</v>
      </c>
      <c r="B25481" s="2">
        <v>2</v>
      </c>
      <c r="C25481" s="1">
        <f t="shared" si="398"/>
        <v>2489.5099999904633</v>
      </c>
    </row>
    <row r="25482" spans="1:3">
      <c r="A25482" s="1">
        <v>1455121363.0599999</v>
      </c>
      <c r="B25482" s="2">
        <v>2</v>
      </c>
      <c r="C25482" s="1">
        <f t="shared" si="398"/>
        <v>2489.6099998950958</v>
      </c>
    </row>
    <row r="25483" spans="1:3">
      <c r="A25483" s="1">
        <v>1455121363.1600001</v>
      </c>
      <c r="B25483" s="2">
        <v>2</v>
      </c>
      <c r="C25483" s="1">
        <f t="shared" si="398"/>
        <v>2489.710000038147</v>
      </c>
    </row>
    <row r="25484" spans="1:3">
      <c r="A25484" s="1">
        <v>1455121363.26</v>
      </c>
      <c r="B25484" s="2">
        <v>2</v>
      </c>
      <c r="C25484" s="1">
        <f t="shared" si="398"/>
        <v>2489.8099999427795</v>
      </c>
    </row>
    <row r="25485" spans="1:3">
      <c r="A25485" s="1">
        <v>1455121363.3099999</v>
      </c>
      <c r="B25485" s="2">
        <v>2</v>
      </c>
      <c r="C25485" s="1">
        <f t="shared" si="398"/>
        <v>2489.8599998950958</v>
      </c>
    </row>
    <row r="25486" spans="1:3">
      <c r="A25486" s="1">
        <v>1455121363.4200001</v>
      </c>
      <c r="B25486" s="2">
        <v>2</v>
      </c>
      <c r="C25486" s="1">
        <f t="shared" si="398"/>
        <v>2489.9700000286102</v>
      </c>
    </row>
    <row r="25487" spans="1:3">
      <c r="A25487" s="1">
        <v>1455121363.52</v>
      </c>
      <c r="B25487" s="2">
        <v>2</v>
      </c>
      <c r="C25487" s="1">
        <f t="shared" si="398"/>
        <v>2490.0699999332428</v>
      </c>
    </row>
    <row r="25488" spans="1:3">
      <c r="A25488" s="1">
        <v>1455121363.6199999</v>
      </c>
      <c r="B25488" s="2">
        <v>2</v>
      </c>
      <c r="C25488" s="1">
        <f t="shared" si="398"/>
        <v>2490.1699998378754</v>
      </c>
    </row>
    <row r="25489" spans="1:3">
      <c r="A25489" s="1">
        <v>1455121363.72</v>
      </c>
      <c r="B25489" s="2">
        <v>2</v>
      </c>
      <c r="C25489" s="1">
        <f t="shared" si="398"/>
        <v>2490.2699999809265</v>
      </c>
    </row>
    <row r="25490" spans="1:3">
      <c r="A25490" s="1">
        <v>1455121363.8299999</v>
      </c>
      <c r="B25490" s="2">
        <v>2</v>
      </c>
      <c r="C25490" s="1">
        <f t="shared" si="398"/>
        <v>2490.3799998760223</v>
      </c>
    </row>
    <row r="25491" spans="1:3">
      <c r="A25491" s="1">
        <v>1455121363.9300001</v>
      </c>
      <c r="B25491" s="2">
        <v>2</v>
      </c>
      <c r="C25491" s="1">
        <f t="shared" si="398"/>
        <v>2490.4800000190735</v>
      </c>
    </row>
    <row r="25492" spans="1:3">
      <c r="A25492" s="1">
        <v>1455121364.03</v>
      </c>
      <c r="B25492" s="2">
        <v>2</v>
      </c>
      <c r="C25492" s="1">
        <f t="shared" si="398"/>
        <v>2490.5799999237061</v>
      </c>
    </row>
    <row r="25493" spans="1:3">
      <c r="A25493" s="1">
        <v>1455121364.0799999</v>
      </c>
      <c r="B25493" s="2">
        <v>2</v>
      </c>
      <c r="C25493" s="1">
        <f t="shared" si="398"/>
        <v>2490.6299998760223</v>
      </c>
    </row>
    <row r="25494" spans="1:3">
      <c r="A25494" s="1">
        <v>1455121364.1400001</v>
      </c>
      <c r="B25494" s="2">
        <v>2</v>
      </c>
      <c r="C25494" s="1">
        <f t="shared" si="398"/>
        <v>2490.6900000572205</v>
      </c>
    </row>
    <row r="25495" spans="1:3">
      <c r="A25495" s="1">
        <v>1455121364.24</v>
      </c>
      <c r="B25495" s="2">
        <v>2</v>
      </c>
      <c r="C25495" s="1">
        <f t="shared" si="398"/>
        <v>2490.789999961853</v>
      </c>
    </row>
    <row r="25496" spans="1:3">
      <c r="A25496" s="1">
        <v>1455121364.3399999</v>
      </c>
      <c r="B25496" s="2">
        <v>2</v>
      </c>
      <c r="C25496" s="1">
        <f t="shared" si="398"/>
        <v>2490.8899998664856</v>
      </c>
    </row>
    <row r="25497" spans="1:3">
      <c r="A25497" s="1">
        <v>1455121364.4400001</v>
      </c>
      <c r="B25497" s="2">
        <v>2</v>
      </c>
      <c r="C25497" s="1">
        <f t="shared" si="398"/>
        <v>2490.9900000095367</v>
      </c>
    </row>
    <row r="25498" spans="1:3">
      <c r="A25498" s="1">
        <v>1455121364.55</v>
      </c>
      <c r="B25498" s="2">
        <v>2</v>
      </c>
      <c r="C25498" s="1">
        <f t="shared" si="398"/>
        <v>2491.0999999046326</v>
      </c>
    </row>
    <row r="25499" spans="1:3">
      <c r="A25499" s="1">
        <v>1455121364.6500001</v>
      </c>
      <c r="B25499" s="2">
        <v>2</v>
      </c>
      <c r="C25499" s="1">
        <f t="shared" si="398"/>
        <v>2491.2000000476837</v>
      </c>
    </row>
    <row r="25500" spans="1:3">
      <c r="A25500" s="1">
        <v>1455121364.75</v>
      </c>
      <c r="B25500" s="2">
        <v>2</v>
      </c>
      <c r="C25500" s="1">
        <f t="shared" si="398"/>
        <v>2491.2999999523163</v>
      </c>
    </row>
    <row r="25501" spans="1:3">
      <c r="A25501" s="1">
        <v>1455121364.8499999</v>
      </c>
      <c r="B25501" s="2">
        <v>2</v>
      </c>
      <c r="C25501" s="1">
        <f t="shared" si="398"/>
        <v>2491.3999998569489</v>
      </c>
    </row>
    <row r="25502" spans="1:3">
      <c r="A25502" s="1">
        <v>1455121364.96</v>
      </c>
      <c r="B25502" s="2">
        <v>2</v>
      </c>
      <c r="C25502" s="1">
        <f t="shared" si="398"/>
        <v>2491.5099999904633</v>
      </c>
    </row>
    <row r="25503" spans="1:3">
      <c r="A25503" s="1">
        <v>1455121365.1099999</v>
      </c>
      <c r="B25503" s="2">
        <v>2</v>
      </c>
      <c r="C25503" s="1">
        <f t="shared" si="398"/>
        <v>2491.6599998474121</v>
      </c>
    </row>
    <row r="25504" spans="1:3">
      <c r="A25504" s="1">
        <v>1455121365.21</v>
      </c>
      <c r="B25504" s="2">
        <v>2</v>
      </c>
      <c r="C25504" s="1">
        <f t="shared" si="398"/>
        <v>2491.7599999904633</v>
      </c>
    </row>
    <row r="25505" spans="1:3">
      <c r="A25505" s="1">
        <v>1455121365.3199999</v>
      </c>
      <c r="B25505" s="2">
        <v>2</v>
      </c>
      <c r="C25505" s="1">
        <f t="shared" si="398"/>
        <v>2491.8699998855591</v>
      </c>
    </row>
    <row r="25506" spans="1:3">
      <c r="A25506" s="1">
        <v>1455121365.4200001</v>
      </c>
      <c r="B25506" s="2">
        <v>2</v>
      </c>
      <c r="C25506" s="1">
        <f t="shared" si="398"/>
        <v>2491.9700000286102</v>
      </c>
    </row>
    <row r="25507" spans="1:3">
      <c r="A25507" s="1">
        <v>1455121365.52</v>
      </c>
      <c r="B25507" s="2">
        <v>2</v>
      </c>
      <c r="C25507" s="1">
        <f t="shared" si="398"/>
        <v>2492.0699999332428</v>
      </c>
    </row>
    <row r="25508" spans="1:3">
      <c r="A25508" s="1">
        <v>1455121365.6199999</v>
      </c>
      <c r="B25508" s="2">
        <v>2</v>
      </c>
      <c r="C25508" s="1">
        <f t="shared" si="398"/>
        <v>2492.1699998378754</v>
      </c>
    </row>
    <row r="25509" spans="1:3">
      <c r="A25509" s="1">
        <v>1455121365.73</v>
      </c>
      <c r="B25509" s="2">
        <v>2</v>
      </c>
      <c r="C25509" s="1">
        <f t="shared" si="398"/>
        <v>2492.2799999713898</v>
      </c>
    </row>
    <row r="25510" spans="1:3">
      <c r="A25510" s="1">
        <v>1455121365.8299999</v>
      </c>
      <c r="B25510" s="2">
        <v>2</v>
      </c>
      <c r="C25510" s="1">
        <f t="shared" si="398"/>
        <v>2492.3799998760223</v>
      </c>
    </row>
    <row r="25511" spans="1:3">
      <c r="A25511" s="1">
        <v>1455121365.8800001</v>
      </c>
      <c r="B25511" s="2">
        <v>2</v>
      </c>
      <c r="C25511" s="1">
        <f t="shared" si="398"/>
        <v>2492.4300000667572</v>
      </c>
    </row>
    <row r="25512" spans="1:3">
      <c r="A25512" s="1">
        <v>1455121365.9300001</v>
      </c>
      <c r="B25512" s="2">
        <v>2</v>
      </c>
      <c r="C25512" s="1">
        <f t="shared" si="398"/>
        <v>2492.4800000190735</v>
      </c>
    </row>
    <row r="25513" spans="1:3">
      <c r="A25513" s="1">
        <v>1455121366.04</v>
      </c>
      <c r="B25513" s="2">
        <v>2</v>
      </c>
      <c r="C25513" s="1">
        <f t="shared" si="398"/>
        <v>2492.5899999141693</v>
      </c>
    </row>
    <row r="25514" spans="1:3">
      <c r="A25514" s="1">
        <v>1455121366.1400001</v>
      </c>
      <c r="B25514" s="2">
        <v>2</v>
      </c>
      <c r="C25514" s="1">
        <f t="shared" si="398"/>
        <v>2492.6900000572205</v>
      </c>
    </row>
    <row r="25515" spans="1:3">
      <c r="A25515" s="1">
        <v>1455121366.24</v>
      </c>
      <c r="B25515" s="2">
        <v>2</v>
      </c>
      <c r="C25515" s="1">
        <f t="shared" si="398"/>
        <v>2492.789999961853</v>
      </c>
    </row>
    <row r="25516" spans="1:3">
      <c r="A25516" s="1">
        <v>1455121366.3399999</v>
      </c>
      <c r="B25516" s="2">
        <v>2</v>
      </c>
      <c r="C25516" s="1">
        <f t="shared" si="398"/>
        <v>2492.8899998664856</v>
      </c>
    </row>
    <row r="25517" spans="1:3">
      <c r="A25517" s="1">
        <v>1455121366.45</v>
      </c>
      <c r="B25517" s="2">
        <v>2</v>
      </c>
      <c r="C25517" s="1">
        <f t="shared" si="398"/>
        <v>2493</v>
      </c>
    </row>
    <row r="25518" spans="1:3">
      <c r="A25518" s="1">
        <v>1455121366.55</v>
      </c>
      <c r="B25518" s="2">
        <v>2</v>
      </c>
      <c r="C25518" s="1">
        <f t="shared" si="398"/>
        <v>2493.0999999046326</v>
      </c>
    </row>
    <row r="25519" spans="1:3">
      <c r="A25519" s="1">
        <v>1455121366.6500001</v>
      </c>
      <c r="B25519" s="2">
        <v>2</v>
      </c>
      <c r="C25519" s="1">
        <f t="shared" si="398"/>
        <v>2493.2000000476837</v>
      </c>
    </row>
    <row r="25520" spans="1:3">
      <c r="A25520" s="1">
        <v>1455121366.75</v>
      </c>
      <c r="B25520" s="2">
        <v>2</v>
      </c>
      <c r="C25520" s="1">
        <f t="shared" si="398"/>
        <v>2493.2999999523163</v>
      </c>
    </row>
    <row r="25521" spans="1:3">
      <c r="A25521" s="1">
        <v>1455121366.8599999</v>
      </c>
      <c r="B25521" s="2">
        <v>2</v>
      </c>
      <c r="C25521" s="1">
        <f t="shared" si="398"/>
        <v>2493.4099998474121</v>
      </c>
    </row>
    <row r="25522" spans="1:3">
      <c r="A25522" s="1">
        <v>1455121366.9100001</v>
      </c>
      <c r="B25522" s="2">
        <v>2</v>
      </c>
      <c r="C25522" s="1">
        <f t="shared" si="398"/>
        <v>2493.460000038147</v>
      </c>
    </row>
    <row r="25523" spans="1:3">
      <c r="A25523" s="1">
        <v>1455121367.01</v>
      </c>
      <c r="B25523" s="2">
        <v>2</v>
      </c>
      <c r="C25523" s="1">
        <f t="shared" si="398"/>
        <v>2493.5599999427795</v>
      </c>
    </row>
    <row r="25524" spans="1:3">
      <c r="A25524" s="1">
        <v>1455121367.1099999</v>
      </c>
      <c r="B25524" s="2">
        <v>2</v>
      </c>
      <c r="C25524" s="1">
        <f t="shared" si="398"/>
        <v>2493.6599998474121</v>
      </c>
    </row>
    <row r="25525" spans="1:3">
      <c r="A25525" s="1">
        <v>1455121367.21</v>
      </c>
      <c r="B25525" s="2">
        <v>2</v>
      </c>
      <c r="C25525" s="1">
        <f t="shared" si="398"/>
        <v>2493.7599999904633</v>
      </c>
    </row>
    <row r="25526" spans="1:3">
      <c r="A25526" s="1">
        <v>1455121367.3199999</v>
      </c>
      <c r="B25526" s="2">
        <v>2</v>
      </c>
      <c r="C25526" s="1">
        <f t="shared" si="398"/>
        <v>2493.8699998855591</v>
      </c>
    </row>
    <row r="25527" spans="1:3">
      <c r="A25527" s="1">
        <v>1455121367.4200001</v>
      </c>
      <c r="B25527" s="2">
        <v>2</v>
      </c>
      <c r="C25527" s="1">
        <f t="shared" si="398"/>
        <v>2493.9700000286102</v>
      </c>
    </row>
    <row r="25528" spans="1:3">
      <c r="A25528" s="1">
        <v>1455121367.52</v>
      </c>
      <c r="B25528" s="2">
        <v>2</v>
      </c>
      <c r="C25528" s="1">
        <f t="shared" si="398"/>
        <v>2494.0699999332428</v>
      </c>
    </row>
    <row r="25529" spans="1:3">
      <c r="A25529" s="1">
        <v>1455121367.6199999</v>
      </c>
      <c r="B25529" s="2">
        <v>2</v>
      </c>
      <c r="C25529" s="1">
        <f t="shared" si="398"/>
        <v>2494.1699998378754</v>
      </c>
    </row>
    <row r="25530" spans="1:3">
      <c r="A25530" s="1">
        <v>1455121367.6800001</v>
      </c>
      <c r="B25530" s="2">
        <v>2</v>
      </c>
      <c r="C25530" s="1">
        <f t="shared" si="398"/>
        <v>2494.2300000190735</v>
      </c>
    </row>
    <row r="25531" spans="1:3">
      <c r="A25531" s="1">
        <v>1455121367.73</v>
      </c>
      <c r="B25531" s="2">
        <v>2</v>
      </c>
      <c r="C25531" s="1">
        <f t="shared" si="398"/>
        <v>2494.2799999713898</v>
      </c>
    </row>
    <row r="25532" spans="1:3">
      <c r="A25532" s="1">
        <v>1455121367.8299999</v>
      </c>
      <c r="B25532" s="2">
        <v>2</v>
      </c>
      <c r="C25532" s="1">
        <f t="shared" si="398"/>
        <v>2494.3799998760223</v>
      </c>
    </row>
    <row r="25533" spans="1:3">
      <c r="A25533" s="1">
        <v>1455121367.9300001</v>
      </c>
      <c r="B25533" s="2">
        <v>2</v>
      </c>
      <c r="C25533" s="1">
        <f t="shared" si="398"/>
        <v>2494.4800000190735</v>
      </c>
    </row>
    <row r="25534" spans="1:3">
      <c r="A25534" s="1">
        <v>1455121368.04</v>
      </c>
      <c r="B25534" s="2">
        <v>2</v>
      </c>
      <c r="C25534" s="1">
        <f t="shared" si="398"/>
        <v>2494.5899999141693</v>
      </c>
    </row>
    <row r="25535" spans="1:3">
      <c r="A25535" s="1">
        <v>1455121368.1400001</v>
      </c>
      <c r="B25535" s="2">
        <v>2</v>
      </c>
      <c r="C25535" s="1">
        <f t="shared" si="398"/>
        <v>2494.6900000572205</v>
      </c>
    </row>
    <row r="25536" spans="1:3">
      <c r="A25536" s="1">
        <v>1455121368.24</v>
      </c>
      <c r="B25536" s="2">
        <v>2</v>
      </c>
      <c r="C25536" s="1">
        <f t="shared" si="398"/>
        <v>2494.789999961853</v>
      </c>
    </row>
    <row r="25537" spans="1:3">
      <c r="A25537" s="1">
        <v>1455121368.3399999</v>
      </c>
      <c r="B25537" s="2">
        <v>2</v>
      </c>
      <c r="C25537" s="1">
        <f t="shared" si="398"/>
        <v>2494.8899998664856</v>
      </c>
    </row>
    <row r="25538" spans="1:3">
      <c r="A25538" s="1">
        <v>1455121368.45</v>
      </c>
      <c r="B25538" s="2">
        <v>2</v>
      </c>
      <c r="C25538" s="1">
        <f t="shared" si="398"/>
        <v>2495</v>
      </c>
    </row>
    <row r="25539" spans="1:3">
      <c r="A25539" s="1">
        <v>1455121368.55</v>
      </c>
      <c r="B25539" s="2">
        <v>2</v>
      </c>
      <c r="C25539" s="1">
        <f t="shared" ref="C25539:C25602" si="399">A25539-$A$2</f>
        <v>2495.0999999046326</v>
      </c>
    </row>
    <row r="25540" spans="1:3">
      <c r="A25540" s="1">
        <v>1455121368.6500001</v>
      </c>
      <c r="B25540" s="2">
        <v>2</v>
      </c>
      <c r="C25540" s="1">
        <f t="shared" si="399"/>
        <v>2495.2000000476837</v>
      </c>
    </row>
    <row r="25541" spans="1:3">
      <c r="A25541" s="1">
        <v>1455121368.7</v>
      </c>
      <c r="B25541" s="2">
        <v>2</v>
      </c>
      <c r="C25541" s="1">
        <f t="shared" si="399"/>
        <v>2495.25</v>
      </c>
    </row>
    <row r="25542" spans="1:3">
      <c r="A25542" s="1">
        <v>1455121368.8099999</v>
      </c>
      <c r="B25542" s="2">
        <v>2</v>
      </c>
      <c r="C25542" s="1">
        <f t="shared" si="399"/>
        <v>2495.3599998950958</v>
      </c>
    </row>
    <row r="25543" spans="1:3">
      <c r="A25543" s="1">
        <v>1455121368.9100001</v>
      </c>
      <c r="B25543" s="2">
        <v>2</v>
      </c>
      <c r="C25543" s="1">
        <f t="shared" si="399"/>
        <v>2495.460000038147</v>
      </c>
    </row>
    <row r="25544" spans="1:3">
      <c r="A25544" s="1">
        <v>1455121369.01</v>
      </c>
      <c r="B25544" s="2">
        <v>2</v>
      </c>
      <c r="C25544" s="1">
        <f t="shared" si="399"/>
        <v>2495.5599999427795</v>
      </c>
    </row>
    <row r="25545" spans="1:3">
      <c r="A25545" s="1">
        <v>1455121369.1099999</v>
      </c>
      <c r="B25545" s="2">
        <v>2</v>
      </c>
      <c r="C25545" s="1">
        <f t="shared" si="399"/>
        <v>2495.6599998474121</v>
      </c>
    </row>
    <row r="25546" spans="1:3">
      <c r="A25546" s="1">
        <v>1455121369.22</v>
      </c>
      <c r="B25546" s="2">
        <v>2</v>
      </c>
      <c r="C25546" s="1">
        <f t="shared" si="399"/>
        <v>2495.7699999809265</v>
      </c>
    </row>
    <row r="25547" spans="1:3">
      <c r="A25547" s="1">
        <v>1455121369.3199999</v>
      </c>
      <c r="B25547" s="2">
        <v>2</v>
      </c>
      <c r="C25547" s="1">
        <f t="shared" si="399"/>
        <v>2495.8699998855591</v>
      </c>
    </row>
    <row r="25548" spans="1:3">
      <c r="A25548" s="1">
        <v>1455121369.4200001</v>
      </c>
      <c r="B25548" s="2">
        <v>2</v>
      </c>
      <c r="C25548" s="1">
        <f t="shared" si="399"/>
        <v>2495.9700000286102</v>
      </c>
    </row>
    <row r="25549" spans="1:3">
      <c r="A25549" s="1">
        <v>1455121369.47</v>
      </c>
      <c r="B25549" s="2">
        <v>2</v>
      </c>
      <c r="C25549" s="1">
        <f t="shared" si="399"/>
        <v>2496.0199999809265</v>
      </c>
    </row>
    <row r="25550" spans="1:3">
      <c r="A25550" s="1">
        <v>1455121369.53</v>
      </c>
      <c r="B25550" s="2">
        <v>2</v>
      </c>
      <c r="C25550" s="1">
        <f t="shared" si="399"/>
        <v>2496.0799999237061</v>
      </c>
    </row>
    <row r="25551" spans="1:3">
      <c r="A25551" s="1">
        <v>1455121369.6300001</v>
      </c>
      <c r="B25551" s="2">
        <v>2</v>
      </c>
      <c r="C25551" s="1">
        <f t="shared" si="399"/>
        <v>2496.1800000667572</v>
      </c>
    </row>
    <row r="25552" spans="1:3">
      <c r="A25552" s="1">
        <v>1455121369.73</v>
      </c>
      <c r="B25552" s="2">
        <v>2</v>
      </c>
      <c r="C25552" s="1">
        <f t="shared" si="399"/>
        <v>2496.2799999713898</v>
      </c>
    </row>
    <row r="25553" spans="1:3">
      <c r="A25553" s="1">
        <v>1455121369.8299999</v>
      </c>
      <c r="B25553" s="2">
        <v>2</v>
      </c>
      <c r="C25553" s="1">
        <f t="shared" si="399"/>
        <v>2496.3799998760223</v>
      </c>
    </row>
    <row r="25554" spans="1:3">
      <c r="A25554" s="1">
        <v>1455121369.9400001</v>
      </c>
      <c r="B25554" s="2">
        <v>2</v>
      </c>
      <c r="C25554" s="1">
        <f t="shared" si="399"/>
        <v>2496.4900000095367</v>
      </c>
    </row>
    <row r="25555" spans="1:3">
      <c r="A25555" s="1">
        <v>1455121370.04</v>
      </c>
      <c r="B25555" s="2">
        <v>2</v>
      </c>
      <c r="C25555" s="1">
        <f t="shared" si="399"/>
        <v>2496.5899999141693</v>
      </c>
    </row>
    <row r="25556" spans="1:3">
      <c r="A25556" s="1">
        <v>1455121370.1400001</v>
      </c>
      <c r="B25556" s="2">
        <v>2</v>
      </c>
      <c r="C25556" s="1">
        <f t="shared" si="399"/>
        <v>2496.6900000572205</v>
      </c>
    </row>
    <row r="25557" spans="1:3">
      <c r="A25557" s="1">
        <v>1455121370.24</v>
      </c>
      <c r="B25557" s="2">
        <v>2</v>
      </c>
      <c r="C25557" s="1">
        <f t="shared" si="399"/>
        <v>2496.789999961853</v>
      </c>
    </row>
    <row r="25558" spans="1:3">
      <c r="A25558" s="1">
        <v>1455121370.3499999</v>
      </c>
      <c r="B25558" s="2">
        <v>2</v>
      </c>
      <c r="C25558" s="1">
        <f t="shared" si="399"/>
        <v>2496.8999998569489</v>
      </c>
    </row>
    <row r="25559" spans="1:3">
      <c r="A25559" s="1">
        <v>1455121370.45</v>
      </c>
      <c r="B25559" s="2">
        <v>2</v>
      </c>
      <c r="C25559" s="1">
        <f t="shared" si="399"/>
        <v>2497</v>
      </c>
    </row>
    <row r="25560" spans="1:3">
      <c r="A25560" s="1">
        <v>1455121370.5</v>
      </c>
      <c r="B25560" s="2">
        <v>2</v>
      </c>
      <c r="C25560" s="1">
        <f t="shared" si="399"/>
        <v>2497.0499999523163</v>
      </c>
    </row>
    <row r="25561" spans="1:3">
      <c r="A25561" s="1">
        <v>1455121370.5999999</v>
      </c>
      <c r="B25561" s="2">
        <v>2</v>
      </c>
      <c r="C25561" s="1">
        <f t="shared" si="399"/>
        <v>2497.1499998569489</v>
      </c>
    </row>
    <row r="25562" spans="1:3">
      <c r="A25562" s="1">
        <v>1455121370.7</v>
      </c>
      <c r="B25562" s="2">
        <v>2</v>
      </c>
      <c r="C25562" s="1">
        <f t="shared" si="399"/>
        <v>2497.25</v>
      </c>
    </row>
    <row r="25563" spans="1:3">
      <c r="A25563" s="1">
        <v>1455121370.8099999</v>
      </c>
      <c r="B25563" s="2">
        <v>2</v>
      </c>
      <c r="C25563" s="1">
        <f t="shared" si="399"/>
        <v>2497.3599998950958</v>
      </c>
    </row>
    <row r="25564" spans="1:3">
      <c r="A25564" s="1">
        <v>1455121370.9100001</v>
      </c>
      <c r="B25564" s="2">
        <v>2</v>
      </c>
      <c r="C25564" s="1">
        <f t="shared" si="399"/>
        <v>2497.460000038147</v>
      </c>
    </row>
    <row r="25565" spans="1:3">
      <c r="A25565" s="1">
        <v>1455121371.01</v>
      </c>
      <c r="B25565" s="2">
        <v>2</v>
      </c>
      <c r="C25565" s="1">
        <f t="shared" si="399"/>
        <v>2497.5599999427795</v>
      </c>
    </row>
    <row r="25566" spans="1:3">
      <c r="A25566" s="1">
        <v>1455121371.1099999</v>
      </c>
      <c r="B25566" s="2">
        <v>2</v>
      </c>
      <c r="C25566" s="1">
        <f t="shared" si="399"/>
        <v>2497.6599998474121</v>
      </c>
    </row>
    <row r="25567" spans="1:3">
      <c r="A25567" s="1">
        <v>1455121371.22</v>
      </c>
      <c r="B25567" s="2">
        <v>2</v>
      </c>
      <c r="C25567" s="1">
        <f t="shared" si="399"/>
        <v>2497.7699999809265</v>
      </c>
    </row>
    <row r="25568" spans="1:3">
      <c r="A25568" s="1">
        <v>1455121371.27</v>
      </c>
      <c r="B25568" s="2">
        <v>2</v>
      </c>
      <c r="C25568" s="1">
        <f t="shared" si="399"/>
        <v>2497.8199999332428</v>
      </c>
    </row>
    <row r="25569" spans="1:3">
      <c r="A25569" s="1">
        <v>1455121371.3199999</v>
      </c>
      <c r="B25569" s="2">
        <v>2</v>
      </c>
      <c r="C25569" s="1">
        <f t="shared" si="399"/>
        <v>2497.8699998855591</v>
      </c>
    </row>
    <row r="25570" spans="1:3">
      <c r="A25570" s="1">
        <v>1455121371.4200001</v>
      </c>
      <c r="B25570" s="2">
        <v>2</v>
      </c>
      <c r="C25570" s="1">
        <f t="shared" si="399"/>
        <v>2497.9700000286102</v>
      </c>
    </row>
    <row r="25571" spans="1:3">
      <c r="A25571" s="1">
        <v>1455121371.53</v>
      </c>
      <c r="B25571" s="2">
        <v>2</v>
      </c>
      <c r="C25571" s="1">
        <f t="shared" si="399"/>
        <v>2498.0799999237061</v>
      </c>
    </row>
    <row r="25572" spans="1:3">
      <c r="A25572" s="1">
        <v>1455121371.6300001</v>
      </c>
      <c r="B25572" s="2">
        <v>2</v>
      </c>
      <c r="C25572" s="1">
        <f t="shared" si="399"/>
        <v>2498.1800000667572</v>
      </c>
    </row>
    <row r="25573" spans="1:3">
      <c r="A25573" s="1">
        <v>1455121371.73</v>
      </c>
      <c r="B25573" s="2">
        <v>2</v>
      </c>
      <c r="C25573" s="1">
        <f t="shared" si="399"/>
        <v>2498.2799999713898</v>
      </c>
    </row>
    <row r="25574" spans="1:3">
      <c r="A25574" s="1">
        <v>1455121371.8299999</v>
      </c>
      <c r="B25574" s="2">
        <v>2</v>
      </c>
      <c r="C25574" s="1">
        <f t="shared" si="399"/>
        <v>2498.3799998760223</v>
      </c>
    </row>
    <row r="25575" spans="1:3">
      <c r="A25575" s="1">
        <v>1455121371.9400001</v>
      </c>
      <c r="B25575" s="2">
        <v>2</v>
      </c>
      <c r="C25575" s="1">
        <f t="shared" si="399"/>
        <v>2498.4900000095367</v>
      </c>
    </row>
    <row r="25576" spans="1:3">
      <c r="A25576" s="1">
        <v>1455121372.04</v>
      </c>
      <c r="B25576" s="2">
        <v>2</v>
      </c>
      <c r="C25576" s="1">
        <f t="shared" si="399"/>
        <v>2498.5899999141693</v>
      </c>
    </row>
    <row r="25577" spans="1:3">
      <c r="A25577" s="1">
        <v>1455121372.1400001</v>
      </c>
      <c r="B25577" s="2">
        <v>2</v>
      </c>
      <c r="C25577" s="1">
        <f t="shared" si="399"/>
        <v>2498.6900000572205</v>
      </c>
    </row>
    <row r="25578" spans="1:3">
      <c r="A25578" s="1">
        <v>1455121372.24</v>
      </c>
      <c r="B25578" s="2">
        <v>2</v>
      </c>
      <c r="C25578" s="1">
        <f t="shared" si="399"/>
        <v>2498.789999961853</v>
      </c>
    </row>
    <row r="25579" spans="1:3">
      <c r="A25579" s="1">
        <v>1455121372.3</v>
      </c>
      <c r="B25579" s="2">
        <v>2</v>
      </c>
      <c r="C25579" s="1">
        <f t="shared" si="399"/>
        <v>2498.8499999046326</v>
      </c>
    </row>
    <row r="25580" spans="1:3">
      <c r="A25580" s="1">
        <v>1455121372.4000001</v>
      </c>
      <c r="B25580" s="2">
        <v>2</v>
      </c>
      <c r="C25580" s="1">
        <f t="shared" si="399"/>
        <v>2498.9500000476837</v>
      </c>
    </row>
    <row r="25581" spans="1:3">
      <c r="A25581" s="1">
        <v>1455121372.5</v>
      </c>
      <c r="B25581" s="2">
        <v>2</v>
      </c>
      <c r="C25581" s="1">
        <f t="shared" si="399"/>
        <v>2499.0499999523163</v>
      </c>
    </row>
    <row r="25582" spans="1:3">
      <c r="A25582" s="1">
        <v>1455121372.5999999</v>
      </c>
      <c r="B25582" s="2">
        <v>2</v>
      </c>
      <c r="C25582" s="1">
        <f t="shared" si="399"/>
        <v>2499.1499998569489</v>
      </c>
    </row>
    <row r="25583" spans="1:3">
      <c r="A25583" s="1">
        <v>1455121372.71</v>
      </c>
      <c r="B25583" s="2">
        <v>2</v>
      </c>
      <c r="C25583" s="1">
        <f t="shared" si="399"/>
        <v>2499.2599999904633</v>
      </c>
    </row>
    <row r="25584" spans="1:3">
      <c r="A25584" s="1">
        <v>1455121372.8099999</v>
      </c>
      <c r="B25584" s="2">
        <v>2</v>
      </c>
      <c r="C25584" s="1">
        <f t="shared" si="399"/>
        <v>2499.3599998950958</v>
      </c>
    </row>
    <row r="25585" spans="1:3">
      <c r="A25585" s="1">
        <v>1455121372.9100001</v>
      </c>
      <c r="B25585" s="2">
        <v>2</v>
      </c>
      <c r="C25585" s="1">
        <f t="shared" si="399"/>
        <v>2499.460000038147</v>
      </c>
    </row>
    <row r="25586" spans="1:3">
      <c r="A25586" s="1">
        <v>1455121373.01</v>
      </c>
      <c r="B25586" s="2">
        <v>2</v>
      </c>
      <c r="C25586" s="1">
        <f t="shared" si="399"/>
        <v>2499.5599999427795</v>
      </c>
    </row>
    <row r="25587" spans="1:3">
      <c r="A25587" s="1">
        <v>1455121373.1199999</v>
      </c>
      <c r="B25587" s="2">
        <v>2</v>
      </c>
      <c r="C25587" s="1">
        <f t="shared" si="399"/>
        <v>2499.6699998378754</v>
      </c>
    </row>
    <row r="25588" spans="1:3">
      <c r="A25588" s="1">
        <v>1455121373.22</v>
      </c>
      <c r="B25588" s="2">
        <v>2</v>
      </c>
      <c r="C25588" s="1">
        <f t="shared" si="399"/>
        <v>2499.7699999809265</v>
      </c>
    </row>
    <row r="25589" spans="1:3">
      <c r="A25589" s="1">
        <v>1455121373.3199999</v>
      </c>
      <c r="B25589" s="2">
        <v>2</v>
      </c>
      <c r="C25589" s="1">
        <f t="shared" si="399"/>
        <v>2499.8699998855591</v>
      </c>
    </row>
    <row r="25590" spans="1:3">
      <c r="A25590" s="1">
        <v>1455121373.4300001</v>
      </c>
      <c r="B25590" s="2">
        <v>2</v>
      </c>
      <c r="C25590" s="1">
        <f t="shared" si="399"/>
        <v>2499.9800000190735</v>
      </c>
    </row>
    <row r="25591" spans="1:3">
      <c r="A25591" s="1">
        <v>1455121373.53</v>
      </c>
      <c r="B25591" s="2">
        <v>2</v>
      </c>
      <c r="C25591" s="1">
        <f t="shared" si="399"/>
        <v>2500.0799999237061</v>
      </c>
    </row>
    <row r="25592" spans="1:3">
      <c r="A25592" s="1">
        <v>1455121373.6300001</v>
      </c>
      <c r="B25592" s="2">
        <v>2</v>
      </c>
      <c r="C25592" s="1">
        <f t="shared" si="399"/>
        <v>2500.1800000667572</v>
      </c>
    </row>
    <row r="25593" spans="1:3">
      <c r="A25593" s="1">
        <v>1455121373.73</v>
      </c>
      <c r="B25593" s="2">
        <v>2</v>
      </c>
      <c r="C25593" s="1">
        <f t="shared" si="399"/>
        <v>2500.2799999713898</v>
      </c>
    </row>
    <row r="25594" spans="1:3">
      <c r="A25594" s="1">
        <v>1455121373.8299999</v>
      </c>
      <c r="B25594" s="2">
        <v>2</v>
      </c>
      <c r="C25594" s="1">
        <f t="shared" si="399"/>
        <v>2500.3799998760223</v>
      </c>
    </row>
    <row r="25595" spans="1:3">
      <c r="A25595" s="1">
        <v>1455121373.9400001</v>
      </c>
      <c r="B25595" s="2">
        <v>2</v>
      </c>
      <c r="C25595" s="1">
        <f t="shared" si="399"/>
        <v>2500.4900000095367</v>
      </c>
    </row>
    <row r="25596" spans="1:3">
      <c r="A25596" s="1">
        <v>1455121374.04</v>
      </c>
      <c r="B25596" s="2">
        <v>2</v>
      </c>
      <c r="C25596" s="1">
        <f t="shared" si="399"/>
        <v>2500.5899999141693</v>
      </c>
    </row>
    <row r="25597" spans="1:3">
      <c r="A25597" s="1">
        <v>1455121374.1400001</v>
      </c>
      <c r="B25597" s="2">
        <v>2</v>
      </c>
      <c r="C25597" s="1">
        <f t="shared" si="399"/>
        <v>2500.6900000572205</v>
      </c>
    </row>
    <row r="25598" spans="1:3">
      <c r="A25598" s="1">
        <v>1455121374.1900001</v>
      </c>
      <c r="B25598" s="2">
        <v>2</v>
      </c>
      <c r="C25598" s="1">
        <f t="shared" si="399"/>
        <v>2500.7400000095367</v>
      </c>
    </row>
    <row r="25599" spans="1:3">
      <c r="A25599" s="1">
        <v>1455121374.3</v>
      </c>
      <c r="B25599" s="2">
        <v>2</v>
      </c>
      <c r="C25599" s="1">
        <f t="shared" si="399"/>
        <v>2500.8499999046326</v>
      </c>
    </row>
    <row r="25600" spans="1:3">
      <c r="A25600" s="1">
        <v>1455121374.4000001</v>
      </c>
      <c r="B25600" s="2">
        <v>2</v>
      </c>
      <c r="C25600" s="1">
        <f t="shared" si="399"/>
        <v>2500.9500000476837</v>
      </c>
    </row>
    <row r="25601" spans="1:3">
      <c r="A25601" s="1">
        <v>1455121374.5</v>
      </c>
      <c r="B25601" s="2">
        <v>2</v>
      </c>
      <c r="C25601" s="1">
        <f t="shared" si="399"/>
        <v>2501.0499999523163</v>
      </c>
    </row>
    <row r="25602" spans="1:3">
      <c r="A25602" s="1">
        <v>1455121374.5999999</v>
      </c>
      <c r="B25602" s="2">
        <v>2</v>
      </c>
      <c r="C25602" s="1">
        <f t="shared" si="399"/>
        <v>2501.1499998569489</v>
      </c>
    </row>
    <row r="25603" spans="1:3">
      <c r="A25603" s="1">
        <v>1455121374.71</v>
      </c>
      <c r="B25603" s="2">
        <v>2</v>
      </c>
      <c r="C25603" s="1">
        <f t="shared" ref="C25603:C25666" si="400">A25603-$A$2</f>
        <v>2501.2599999904633</v>
      </c>
    </row>
    <row r="25604" spans="1:3">
      <c r="A25604" s="1">
        <v>1455121374.8599999</v>
      </c>
      <c r="B25604" s="2">
        <v>2</v>
      </c>
      <c r="C25604" s="1">
        <f t="shared" si="400"/>
        <v>2501.4099998474121</v>
      </c>
    </row>
    <row r="25605" spans="1:3">
      <c r="A25605" s="1">
        <v>1455121374.9100001</v>
      </c>
      <c r="B25605" s="2">
        <v>2</v>
      </c>
      <c r="C25605" s="1">
        <f t="shared" si="400"/>
        <v>2501.460000038147</v>
      </c>
    </row>
    <row r="25606" spans="1:3">
      <c r="A25606" s="1">
        <v>1455121375.02</v>
      </c>
      <c r="B25606" s="2">
        <v>2</v>
      </c>
      <c r="C25606" s="1">
        <f t="shared" si="400"/>
        <v>2501.5699999332428</v>
      </c>
    </row>
    <row r="25607" spans="1:3">
      <c r="A25607" s="1">
        <v>1455121375.1199999</v>
      </c>
      <c r="B25607" s="2">
        <v>2</v>
      </c>
      <c r="C25607" s="1">
        <f t="shared" si="400"/>
        <v>2501.6699998378754</v>
      </c>
    </row>
    <row r="25608" spans="1:3">
      <c r="A25608" s="1">
        <v>1455121375.22</v>
      </c>
      <c r="B25608" s="2">
        <v>2</v>
      </c>
      <c r="C25608" s="1">
        <f t="shared" si="400"/>
        <v>2501.7699999809265</v>
      </c>
    </row>
    <row r="25609" spans="1:3">
      <c r="A25609" s="1">
        <v>1455121375.3199999</v>
      </c>
      <c r="B25609" s="2">
        <v>2</v>
      </c>
      <c r="C25609" s="1">
        <f t="shared" si="400"/>
        <v>2501.8699998855591</v>
      </c>
    </row>
    <row r="25610" spans="1:3">
      <c r="A25610" s="1">
        <v>1455121375.4300001</v>
      </c>
      <c r="B25610" s="2">
        <v>2</v>
      </c>
      <c r="C25610" s="1">
        <f t="shared" si="400"/>
        <v>2501.9800000190735</v>
      </c>
    </row>
    <row r="25611" spans="1:3">
      <c r="A25611" s="1">
        <v>1455121375.53</v>
      </c>
      <c r="B25611" s="2">
        <v>2</v>
      </c>
      <c r="C25611" s="1">
        <f t="shared" si="400"/>
        <v>2502.0799999237061</v>
      </c>
    </row>
    <row r="25612" spans="1:3">
      <c r="A25612" s="1">
        <v>1455121375.6300001</v>
      </c>
      <c r="B25612" s="2">
        <v>2</v>
      </c>
      <c r="C25612" s="1">
        <f t="shared" si="400"/>
        <v>2502.1800000667572</v>
      </c>
    </row>
    <row r="25613" spans="1:3">
      <c r="A25613" s="1">
        <v>1455121375.73</v>
      </c>
      <c r="B25613" s="2">
        <v>2</v>
      </c>
      <c r="C25613" s="1">
        <f t="shared" si="400"/>
        <v>2502.2799999713898</v>
      </c>
    </row>
    <row r="25614" spans="1:3">
      <c r="A25614" s="1">
        <v>1455121375.8399999</v>
      </c>
      <c r="B25614" s="2">
        <v>2</v>
      </c>
      <c r="C25614" s="1">
        <f t="shared" si="400"/>
        <v>2502.3899998664856</v>
      </c>
    </row>
    <row r="25615" spans="1:3">
      <c r="A25615" s="1">
        <v>1455121375.9400001</v>
      </c>
      <c r="B25615" s="2">
        <v>2</v>
      </c>
      <c r="C25615" s="1">
        <f t="shared" si="400"/>
        <v>2502.4900000095367</v>
      </c>
    </row>
    <row r="25616" spans="1:3">
      <c r="A25616" s="1">
        <v>1455121376.04</v>
      </c>
      <c r="B25616" s="2">
        <v>2</v>
      </c>
      <c r="C25616" s="1">
        <f t="shared" si="400"/>
        <v>2502.5899999141693</v>
      </c>
    </row>
    <row r="25617" spans="1:3">
      <c r="A25617" s="1">
        <v>1455121376.0899999</v>
      </c>
      <c r="B25617" s="2">
        <v>2</v>
      </c>
      <c r="C25617" s="1">
        <f t="shared" si="400"/>
        <v>2502.6399998664856</v>
      </c>
    </row>
    <row r="25618" spans="1:3">
      <c r="A25618" s="1">
        <v>1455121376.2</v>
      </c>
      <c r="B25618" s="2">
        <v>2</v>
      </c>
      <c r="C25618" s="1">
        <f t="shared" si="400"/>
        <v>2502.75</v>
      </c>
    </row>
    <row r="25619" spans="1:3">
      <c r="A25619" s="1">
        <v>1455121376.3</v>
      </c>
      <c r="B25619" s="2">
        <v>2</v>
      </c>
      <c r="C25619" s="1">
        <f t="shared" si="400"/>
        <v>2502.8499999046326</v>
      </c>
    </row>
    <row r="25620" spans="1:3">
      <c r="A25620" s="1">
        <v>1455121376.4000001</v>
      </c>
      <c r="B25620" s="2">
        <v>2</v>
      </c>
      <c r="C25620" s="1">
        <f t="shared" si="400"/>
        <v>2502.9500000476837</v>
      </c>
    </row>
    <row r="25621" spans="1:3">
      <c r="A25621" s="1">
        <v>1455121376.5</v>
      </c>
      <c r="B25621" s="2">
        <v>2</v>
      </c>
      <c r="C25621" s="1">
        <f t="shared" si="400"/>
        <v>2503.0499999523163</v>
      </c>
    </row>
    <row r="25622" spans="1:3">
      <c r="A25622" s="1">
        <v>1455121376.6099999</v>
      </c>
      <c r="B25622" s="2">
        <v>2</v>
      </c>
      <c r="C25622" s="1">
        <f t="shared" si="400"/>
        <v>2503.1599998474121</v>
      </c>
    </row>
    <row r="25623" spans="1:3">
      <c r="A25623" s="1">
        <v>1455121376.6600001</v>
      </c>
      <c r="B25623" s="2">
        <v>2</v>
      </c>
      <c r="C25623" s="1">
        <f t="shared" si="400"/>
        <v>2503.210000038147</v>
      </c>
    </row>
    <row r="25624" spans="1:3">
      <c r="A25624" s="1">
        <v>1455121376.71</v>
      </c>
      <c r="B25624" s="2">
        <v>2</v>
      </c>
      <c r="C25624" s="1">
        <f t="shared" si="400"/>
        <v>2503.2599999904633</v>
      </c>
    </row>
    <row r="25625" spans="1:3">
      <c r="A25625" s="1">
        <v>1455121376.8099999</v>
      </c>
      <c r="B25625" s="2">
        <v>2</v>
      </c>
      <c r="C25625" s="1">
        <f t="shared" si="400"/>
        <v>2503.3599998950958</v>
      </c>
    </row>
    <row r="25626" spans="1:3">
      <c r="A25626" s="1">
        <v>1455121376.9100001</v>
      </c>
      <c r="B25626" s="2">
        <v>2</v>
      </c>
      <c r="C25626" s="1">
        <f t="shared" si="400"/>
        <v>2503.460000038147</v>
      </c>
    </row>
    <row r="25627" spans="1:3">
      <c r="A25627" s="1">
        <v>1455121377.02</v>
      </c>
      <c r="B25627" s="2">
        <v>2</v>
      </c>
      <c r="C25627" s="1">
        <f t="shared" si="400"/>
        <v>2503.5699999332428</v>
      </c>
    </row>
    <row r="25628" spans="1:3">
      <c r="A25628" s="1">
        <v>1455121377.1199999</v>
      </c>
      <c r="B25628" s="2">
        <v>2</v>
      </c>
      <c r="C25628" s="1">
        <f t="shared" si="400"/>
        <v>2503.6699998378754</v>
      </c>
    </row>
    <row r="25629" spans="1:3">
      <c r="A25629" s="1">
        <v>1455121377.22</v>
      </c>
      <c r="B25629" s="2">
        <v>2</v>
      </c>
      <c r="C25629" s="1">
        <f t="shared" si="400"/>
        <v>2503.7699999809265</v>
      </c>
    </row>
    <row r="25630" spans="1:3">
      <c r="A25630" s="1">
        <v>1455121377.3199999</v>
      </c>
      <c r="B25630" s="2">
        <v>2</v>
      </c>
      <c r="C25630" s="1">
        <f t="shared" si="400"/>
        <v>2503.8699998855591</v>
      </c>
    </row>
    <row r="25631" spans="1:3">
      <c r="A25631" s="1">
        <v>1455121377.4300001</v>
      </c>
      <c r="B25631" s="2">
        <v>2</v>
      </c>
      <c r="C25631" s="1">
        <f t="shared" si="400"/>
        <v>2503.9800000190735</v>
      </c>
    </row>
    <row r="25632" spans="1:3">
      <c r="A25632" s="1">
        <v>1455121377.53</v>
      </c>
      <c r="B25632" s="2">
        <v>2</v>
      </c>
      <c r="C25632" s="1">
        <f t="shared" si="400"/>
        <v>2504.0799999237061</v>
      </c>
    </row>
    <row r="25633" spans="1:3">
      <c r="A25633" s="1">
        <v>1455121377.6300001</v>
      </c>
      <c r="B25633" s="2">
        <v>2</v>
      </c>
      <c r="C25633" s="1">
        <f t="shared" si="400"/>
        <v>2504.1800000667572</v>
      </c>
    </row>
    <row r="25634" spans="1:3">
      <c r="A25634" s="1">
        <v>1455121377.6800001</v>
      </c>
      <c r="B25634" s="2">
        <v>2</v>
      </c>
      <c r="C25634" s="1">
        <f t="shared" si="400"/>
        <v>2504.2300000190735</v>
      </c>
    </row>
    <row r="25635" spans="1:3">
      <c r="A25635" s="1">
        <v>1455121377.79</v>
      </c>
      <c r="B25635" s="2">
        <v>2</v>
      </c>
      <c r="C25635" s="1">
        <f t="shared" si="400"/>
        <v>2504.3399999141693</v>
      </c>
    </row>
    <row r="25636" spans="1:3">
      <c r="A25636" s="1">
        <v>1455121377.8900001</v>
      </c>
      <c r="B25636" s="2">
        <v>2</v>
      </c>
      <c r="C25636" s="1">
        <f t="shared" si="400"/>
        <v>2504.4400000572205</v>
      </c>
    </row>
    <row r="25637" spans="1:3">
      <c r="A25637" s="1">
        <v>1455121377.99</v>
      </c>
      <c r="B25637" s="2">
        <v>2</v>
      </c>
      <c r="C25637" s="1">
        <f t="shared" si="400"/>
        <v>2504.539999961853</v>
      </c>
    </row>
    <row r="25638" spans="1:3">
      <c r="A25638" s="1">
        <v>1455121378.04</v>
      </c>
      <c r="B25638" s="2">
        <v>2</v>
      </c>
      <c r="C25638" s="1">
        <f t="shared" si="400"/>
        <v>2504.5899999141693</v>
      </c>
    </row>
    <row r="25639" spans="1:3">
      <c r="A25639" s="1">
        <v>1455121378.1500001</v>
      </c>
      <c r="B25639" s="2">
        <v>2</v>
      </c>
      <c r="C25639" s="1">
        <f t="shared" si="400"/>
        <v>2504.7000000476837</v>
      </c>
    </row>
    <row r="25640" spans="1:3">
      <c r="A25640" s="1">
        <v>1455121378.25</v>
      </c>
      <c r="B25640" s="2">
        <v>2</v>
      </c>
      <c r="C25640" s="1">
        <f t="shared" si="400"/>
        <v>2504.7999999523163</v>
      </c>
    </row>
    <row r="25641" spans="1:3">
      <c r="A25641" s="1">
        <v>1455121378.3499999</v>
      </c>
      <c r="B25641" s="2">
        <v>2</v>
      </c>
      <c r="C25641" s="1">
        <f t="shared" si="400"/>
        <v>2504.8999998569489</v>
      </c>
    </row>
    <row r="25642" spans="1:3">
      <c r="A25642" s="1">
        <v>1455121378.4000001</v>
      </c>
      <c r="B25642" s="2">
        <v>2</v>
      </c>
      <c r="C25642" s="1">
        <f t="shared" si="400"/>
        <v>2504.9500000476837</v>
      </c>
    </row>
    <row r="25643" spans="1:3">
      <c r="A25643" s="1">
        <v>1455121378.51</v>
      </c>
      <c r="B25643" s="2">
        <v>2</v>
      </c>
      <c r="C25643" s="1">
        <f t="shared" si="400"/>
        <v>2505.0599999427795</v>
      </c>
    </row>
    <row r="25644" spans="1:3">
      <c r="A25644" s="1">
        <v>1455121378.6099999</v>
      </c>
      <c r="B25644" s="2">
        <v>2</v>
      </c>
      <c r="C25644" s="1">
        <f t="shared" si="400"/>
        <v>2505.1599998474121</v>
      </c>
    </row>
    <row r="25645" spans="1:3">
      <c r="A25645" s="1">
        <v>1455121378.71</v>
      </c>
      <c r="B25645" s="2">
        <v>2</v>
      </c>
      <c r="C25645" s="1">
        <f t="shared" si="400"/>
        <v>2505.2599999904633</v>
      </c>
    </row>
    <row r="25646" spans="1:3">
      <c r="A25646" s="1">
        <v>1455121378.8099999</v>
      </c>
      <c r="B25646" s="2">
        <v>2</v>
      </c>
      <c r="C25646" s="1">
        <f t="shared" si="400"/>
        <v>2505.3599998950958</v>
      </c>
    </row>
    <row r="25647" spans="1:3">
      <c r="A25647" s="1">
        <v>1455121378.9200001</v>
      </c>
      <c r="B25647" s="2">
        <v>2</v>
      </c>
      <c r="C25647" s="1">
        <f t="shared" si="400"/>
        <v>2505.4700000286102</v>
      </c>
    </row>
    <row r="25648" spans="1:3">
      <c r="A25648" s="1">
        <v>1455121379.02</v>
      </c>
      <c r="B25648" s="2">
        <v>2</v>
      </c>
      <c r="C25648" s="1">
        <f t="shared" si="400"/>
        <v>2505.5699999332428</v>
      </c>
    </row>
    <row r="25649" spans="1:3">
      <c r="A25649" s="1">
        <v>1455121379.1199999</v>
      </c>
      <c r="B25649" s="2">
        <v>2</v>
      </c>
      <c r="C25649" s="1">
        <f t="shared" si="400"/>
        <v>2505.6699998378754</v>
      </c>
    </row>
    <row r="25650" spans="1:3">
      <c r="A25650" s="1">
        <v>1455121379.22</v>
      </c>
      <c r="B25650" s="2">
        <v>2</v>
      </c>
      <c r="C25650" s="1">
        <f t="shared" si="400"/>
        <v>2505.7699999809265</v>
      </c>
    </row>
    <row r="25651" spans="1:3">
      <c r="A25651" s="1">
        <v>1455121379.3299999</v>
      </c>
      <c r="B25651" s="2">
        <v>2</v>
      </c>
      <c r="C25651" s="1">
        <f t="shared" si="400"/>
        <v>2505.8799998760223</v>
      </c>
    </row>
    <row r="25652" spans="1:3">
      <c r="A25652" s="1">
        <v>1455121379.4300001</v>
      </c>
      <c r="B25652" s="2">
        <v>2</v>
      </c>
      <c r="C25652" s="1">
        <f t="shared" si="400"/>
        <v>2505.9800000190735</v>
      </c>
    </row>
    <row r="25653" spans="1:3">
      <c r="A25653" s="1">
        <v>1455121379.48</v>
      </c>
      <c r="B25653" s="2">
        <v>2</v>
      </c>
      <c r="C25653" s="1">
        <f t="shared" si="400"/>
        <v>2506.0299999713898</v>
      </c>
    </row>
    <row r="25654" spans="1:3">
      <c r="A25654" s="1">
        <v>1455121379.5799999</v>
      </c>
      <c r="B25654" s="2">
        <v>2</v>
      </c>
      <c r="C25654" s="1">
        <f t="shared" si="400"/>
        <v>2506.1299998760223</v>
      </c>
    </row>
    <row r="25655" spans="1:3">
      <c r="A25655" s="1">
        <v>1455121379.6800001</v>
      </c>
      <c r="B25655" s="2">
        <v>2</v>
      </c>
      <c r="C25655" s="1">
        <f t="shared" si="400"/>
        <v>2506.2300000190735</v>
      </c>
    </row>
    <row r="25656" spans="1:3">
      <c r="A25656" s="1">
        <v>1455121379.79</v>
      </c>
      <c r="B25656" s="2">
        <v>2</v>
      </c>
      <c r="C25656" s="1">
        <f t="shared" si="400"/>
        <v>2506.3399999141693</v>
      </c>
    </row>
    <row r="25657" spans="1:3">
      <c r="A25657" s="1">
        <v>1455121379.8900001</v>
      </c>
      <c r="B25657" s="2">
        <v>2</v>
      </c>
      <c r="C25657" s="1">
        <f t="shared" si="400"/>
        <v>2506.4400000572205</v>
      </c>
    </row>
    <row r="25658" spans="1:3">
      <c r="A25658" s="1">
        <v>1455121379.99</v>
      </c>
      <c r="B25658" s="2">
        <v>2</v>
      </c>
      <c r="C25658" s="1">
        <f t="shared" si="400"/>
        <v>2506.539999961853</v>
      </c>
    </row>
    <row r="25659" spans="1:3">
      <c r="A25659" s="1">
        <v>1455121380.04</v>
      </c>
      <c r="B25659" s="2">
        <v>2</v>
      </c>
      <c r="C25659" s="1">
        <f t="shared" si="400"/>
        <v>2506.5899999141693</v>
      </c>
    </row>
    <row r="25660" spans="1:3">
      <c r="A25660" s="1">
        <v>1455121380.1500001</v>
      </c>
      <c r="B25660" s="2">
        <v>2</v>
      </c>
      <c r="C25660" s="1">
        <f t="shared" si="400"/>
        <v>2506.7000000476837</v>
      </c>
    </row>
    <row r="25661" spans="1:3">
      <c r="A25661" s="1">
        <v>1455121380.2</v>
      </c>
      <c r="B25661" s="2">
        <v>2</v>
      </c>
      <c r="C25661" s="1">
        <f t="shared" si="400"/>
        <v>2506.75</v>
      </c>
    </row>
    <row r="25662" spans="1:3">
      <c r="A25662" s="1">
        <v>1455121380.3</v>
      </c>
      <c r="B25662" s="2">
        <v>2</v>
      </c>
      <c r="C25662" s="1">
        <f t="shared" si="400"/>
        <v>2506.8499999046326</v>
      </c>
    </row>
    <row r="25663" spans="1:3">
      <c r="A25663" s="1">
        <v>1455121380.4000001</v>
      </c>
      <c r="B25663" s="2">
        <v>2</v>
      </c>
      <c r="C25663" s="1">
        <f t="shared" si="400"/>
        <v>2506.9500000476837</v>
      </c>
    </row>
    <row r="25664" spans="1:3">
      <c r="A25664" s="1">
        <v>1455121380.51</v>
      </c>
      <c r="B25664" s="2">
        <v>2</v>
      </c>
      <c r="C25664" s="1">
        <f t="shared" si="400"/>
        <v>2507.0599999427795</v>
      </c>
    </row>
    <row r="25665" spans="1:3">
      <c r="A25665" s="1">
        <v>1455121380.6099999</v>
      </c>
      <c r="B25665" s="2">
        <v>2</v>
      </c>
      <c r="C25665" s="1">
        <f t="shared" si="400"/>
        <v>2507.1599998474121</v>
      </c>
    </row>
    <row r="25666" spans="1:3">
      <c r="A25666" s="1">
        <v>1455121380.71</v>
      </c>
      <c r="B25666" s="2">
        <v>2</v>
      </c>
      <c r="C25666" s="1">
        <f t="shared" si="400"/>
        <v>2507.2599999904633</v>
      </c>
    </row>
    <row r="25667" spans="1:3">
      <c r="A25667" s="1">
        <v>1455121380.8099999</v>
      </c>
      <c r="B25667" s="2">
        <v>2</v>
      </c>
      <c r="C25667" s="1">
        <f t="shared" ref="C25667:C25730" si="401">A25667-$A$2</f>
        <v>2507.3599998950958</v>
      </c>
    </row>
    <row r="25668" spans="1:3">
      <c r="A25668" s="1">
        <v>1455121380.9200001</v>
      </c>
      <c r="B25668" s="2">
        <v>2</v>
      </c>
      <c r="C25668" s="1">
        <f t="shared" si="401"/>
        <v>2507.4700000286102</v>
      </c>
    </row>
    <row r="25669" spans="1:3">
      <c r="A25669" s="1">
        <v>1455121381.02</v>
      </c>
      <c r="B25669" s="2">
        <v>2</v>
      </c>
      <c r="C25669" s="1">
        <f t="shared" si="401"/>
        <v>2507.5699999332428</v>
      </c>
    </row>
    <row r="25670" spans="1:3">
      <c r="A25670" s="1">
        <v>1455121381.1199999</v>
      </c>
      <c r="B25670" s="2">
        <v>2</v>
      </c>
      <c r="C25670" s="1">
        <f t="shared" si="401"/>
        <v>2507.6699998378754</v>
      </c>
    </row>
    <row r="25671" spans="1:3">
      <c r="A25671" s="1">
        <v>1455121381.22</v>
      </c>
      <c r="B25671" s="2">
        <v>2</v>
      </c>
      <c r="C25671" s="1">
        <f t="shared" si="401"/>
        <v>2507.7699999809265</v>
      </c>
    </row>
    <row r="25672" spans="1:3">
      <c r="A25672" s="1">
        <v>1455121381.28</v>
      </c>
      <c r="B25672" s="2">
        <v>2</v>
      </c>
      <c r="C25672" s="1">
        <f t="shared" si="401"/>
        <v>2507.8299999237061</v>
      </c>
    </row>
    <row r="25673" spans="1:3">
      <c r="A25673" s="1">
        <v>1455121381.3800001</v>
      </c>
      <c r="B25673" s="2">
        <v>2</v>
      </c>
      <c r="C25673" s="1">
        <f t="shared" si="401"/>
        <v>2507.9300000667572</v>
      </c>
    </row>
    <row r="25674" spans="1:3">
      <c r="A25674" s="1">
        <v>1455121381.48</v>
      </c>
      <c r="B25674" s="2">
        <v>2</v>
      </c>
      <c r="C25674" s="1">
        <f t="shared" si="401"/>
        <v>2508.0299999713898</v>
      </c>
    </row>
    <row r="25675" spans="1:3">
      <c r="A25675" s="1">
        <v>1455121381.5799999</v>
      </c>
      <c r="B25675" s="2">
        <v>2</v>
      </c>
      <c r="C25675" s="1">
        <f t="shared" si="401"/>
        <v>2508.1299998760223</v>
      </c>
    </row>
    <row r="25676" spans="1:3">
      <c r="A25676" s="1">
        <v>1455121381.6900001</v>
      </c>
      <c r="B25676" s="2">
        <v>2</v>
      </c>
      <c r="C25676" s="1">
        <f t="shared" si="401"/>
        <v>2508.2400000095367</v>
      </c>
    </row>
    <row r="25677" spans="1:3">
      <c r="A25677" s="1">
        <v>1455121381.79</v>
      </c>
      <c r="B25677" s="2">
        <v>2</v>
      </c>
      <c r="C25677" s="1">
        <f t="shared" si="401"/>
        <v>2508.3399999141693</v>
      </c>
    </row>
    <row r="25678" spans="1:3">
      <c r="A25678" s="1">
        <v>1455121381.8900001</v>
      </c>
      <c r="B25678" s="2">
        <v>2</v>
      </c>
      <c r="C25678" s="1">
        <f t="shared" si="401"/>
        <v>2508.4400000572205</v>
      </c>
    </row>
    <row r="25679" spans="1:3">
      <c r="A25679" s="1">
        <v>1455121381.9400001</v>
      </c>
      <c r="B25679" s="2">
        <v>2</v>
      </c>
      <c r="C25679" s="1">
        <f t="shared" si="401"/>
        <v>2508.4900000095367</v>
      </c>
    </row>
    <row r="25680" spans="1:3">
      <c r="A25680" s="1">
        <v>1455121381.99</v>
      </c>
      <c r="B25680" s="2">
        <v>2</v>
      </c>
      <c r="C25680" s="1">
        <f t="shared" si="401"/>
        <v>2508.539999961853</v>
      </c>
    </row>
    <row r="25681" spans="1:3">
      <c r="A25681" s="1">
        <v>1455121382.0999999</v>
      </c>
      <c r="B25681" s="2">
        <v>2</v>
      </c>
      <c r="C25681" s="1">
        <f t="shared" si="401"/>
        <v>2508.6499998569489</v>
      </c>
    </row>
    <row r="25682" spans="1:3">
      <c r="A25682" s="1">
        <v>1455121382.2</v>
      </c>
      <c r="B25682" s="2">
        <v>2</v>
      </c>
      <c r="C25682" s="1">
        <f t="shared" si="401"/>
        <v>2508.75</v>
      </c>
    </row>
    <row r="25683" spans="1:3">
      <c r="A25683" s="1">
        <v>1455121382.3</v>
      </c>
      <c r="B25683" s="2">
        <v>2</v>
      </c>
      <c r="C25683" s="1">
        <f t="shared" si="401"/>
        <v>2508.8499999046326</v>
      </c>
    </row>
    <row r="25684" spans="1:3">
      <c r="A25684" s="1">
        <v>1455121382.4000001</v>
      </c>
      <c r="B25684" s="2">
        <v>2</v>
      </c>
      <c r="C25684" s="1">
        <f t="shared" si="401"/>
        <v>2508.9500000476837</v>
      </c>
    </row>
    <row r="25685" spans="1:3">
      <c r="A25685" s="1">
        <v>1455121382.51</v>
      </c>
      <c r="B25685" s="2">
        <v>2</v>
      </c>
      <c r="C25685" s="1">
        <f t="shared" si="401"/>
        <v>2509.0599999427795</v>
      </c>
    </row>
    <row r="25686" spans="1:3">
      <c r="A25686" s="1">
        <v>1455121382.6099999</v>
      </c>
      <c r="B25686" s="2">
        <v>2</v>
      </c>
      <c r="C25686" s="1">
        <f t="shared" si="401"/>
        <v>2509.1599998474121</v>
      </c>
    </row>
    <row r="25687" spans="1:3">
      <c r="A25687" s="1">
        <v>1455121382.71</v>
      </c>
      <c r="B25687" s="2">
        <v>2</v>
      </c>
      <c r="C25687" s="1">
        <f t="shared" si="401"/>
        <v>2509.2599999904633</v>
      </c>
    </row>
    <row r="25688" spans="1:3">
      <c r="A25688" s="1">
        <v>1455121382.8099999</v>
      </c>
      <c r="B25688" s="2">
        <v>2</v>
      </c>
      <c r="C25688" s="1">
        <f t="shared" si="401"/>
        <v>2509.3599998950958</v>
      </c>
    </row>
    <row r="25689" spans="1:3">
      <c r="A25689" s="1">
        <v>1455121382.9200001</v>
      </c>
      <c r="B25689" s="2">
        <v>2</v>
      </c>
      <c r="C25689" s="1">
        <f t="shared" si="401"/>
        <v>2509.4700000286102</v>
      </c>
    </row>
    <row r="25690" spans="1:3">
      <c r="A25690" s="1">
        <v>1455121383.02</v>
      </c>
      <c r="B25690" s="2">
        <v>2</v>
      </c>
      <c r="C25690" s="1">
        <f t="shared" si="401"/>
        <v>2509.5699999332428</v>
      </c>
    </row>
    <row r="25691" spans="1:3">
      <c r="A25691" s="1">
        <v>1455121383.0699999</v>
      </c>
      <c r="B25691" s="2">
        <v>2</v>
      </c>
      <c r="C25691" s="1">
        <f t="shared" si="401"/>
        <v>2509.6199998855591</v>
      </c>
    </row>
    <row r="25692" spans="1:3">
      <c r="A25692" s="1">
        <v>1455121383.1700001</v>
      </c>
      <c r="B25692" s="2">
        <v>2</v>
      </c>
      <c r="C25692" s="1">
        <f t="shared" si="401"/>
        <v>2509.7200000286102</v>
      </c>
    </row>
    <row r="25693" spans="1:3">
      <c r="A25693" s="1">
        <v>1455121383.28</v>
      </c>
      <c r="B25693" s="2">
        <v>2</v>
      </c>
      <c r="C25693" s="1">
        <f t="shared" si="401"/>
        <v>2509.8299999237061</v>
      </c>
    </row>
    <row r="25694" spans="1:3">
      <c r="A25694" s="1">
        <v>1455121383.3800001</v>
      </c>
      <c r="B25694" s="2">
        <v>2</v>
      </c>
      <c r="C25694" s="1">
        <f t="shared" si="401"/>
        <v>2509.9300000667572</v>
      </c>
    </row>
    <row r="25695" spans="1:3">
      <c r="A25695" s="1">
        <v>1455121383.48</v>
      </c>
      <c r="B25695" s="2">
        <v>2</v>
      </c>
      <c r="C25695" s="1">
        <f t="shared" si="401"/>
        <v>2510.0299999713898</v>
      </c>
    </row>
    <row r="25696" spans="1:3">
      <c r="A25696" s="1">
        <v>1455121383.5799999</v>
      </c>
      <c r="B25696" s="2">
        <v>2</v>
      </c>
      <c r="C25696" s="1">
        <f t="shared" si="401"/>
        <v>2510.1299998760223</v>
      </c>
    </row>
    <row r="25697" spans="1:3">
      <c r="A25697" s="1">
        <v>1455121383.6900001</v>
      </c>
      <c r="B25697" s="2">
        <v>2</v>
      </c>
      <c r="C25697" s="1">
        <f t="shared" si="401"/>
        <v>2510.2400000095367</v>
      </c>
    </row>
    <row r="25698" spans="1:3">
      <c r="A25698" s="1">
        <v>1455121383.79</v>
      </c>
      <c r="B25698" s="2">
        <v>2</v>
      </c>
      <c r="C25698" s="1">
        <f t="shared" si="401"/>
        <v>2510.3399999141693</v>
      </c>
    </row>
    <row r="25699" spans="1:3">
      <c r="A25699" s="1">
        <v>1455121383.8399999</v>
      </c>
      <c r="B25699" s="2">
        <v>2</v>
      </c>
      <c r="C25699" s="1">
        <f t="shared" si="401"/>
        <v>2510.3899998664856</v>
      </c>
    </row>
    <row r="25700" spans="1:3">
      <c r="A25700" s="1">
        <v>1455121383.8900001</v>
      </c>
      <c r="B25700" s="2">
        <v>2</v>
      </c>
      <c r="C25700" s="1">
        <f t="shared" si="401"/>
        <v>2510.4400000572205</v>
      </c>
    </row>
    <row r="25701" spans="1:3">
      <c r="A25701" s="1">
        <v>1455121384</v>
      </c>
      <c r="B25701" s="2">
        <v>2</v>
      </c>
      <c r="C25701" s="1">
        <f t="shared" si="401"/>
        <v>2510.5499999523163</v>
      </c>
    </row>
    <row r="25702" spans="1:3">
      <c r="A25702" s="1">
        <v>1455121384.0999999</v>
      </c>
      <c r="B25702" s="2">
        <v>2</v>
      </c>
      <c r="C25702" s="1">
        <f t="shared" si="401"/>
        <v>2510.6499998569489</v>
      </c>
    </row>
    <row r="25703" spans="1:3">
      <c r="A25703" s="1">
        <v>1455121384.2</v>
      </c>
      <c r="B25703" s="2">
        <v>2</v>
      </c>
      <c r="C25703" s="1">
        <f t="shared" si="401"/>
        <v>2510.75</v>
      </c>
    </row>
    <row r="25704" spans="1:3">
      <c r="A25704" s="1">
        <v>1455121384.3</v>
      </c>
      <c r="B25704" s="2">
        <v>2</v>
      </c>
      <c r="C25704" s="1">
        <f t="shared" si="401"/>
        <v>2510.8499999046326</v>
      </c>
    </row>
    <row r="25705" spans="1:3">
      <c r="A25705" s="1">
        <v>1455121384.4100001</v>
      </c>
      <c r="B25705" s="2">
        <v>2</v>
      </c>
      <c r="C25705" s="1">
        <f t="shared" si="401"/>
        <v>2510.960000038147</v>
      </c>
    </row>
    <row r="25706" spans="1:3">
      <c r="A25706" s="1">
        <v>1455121384.51</v>
      </c>
      <c r="B25706" s="2">
        <v>2</v>
      </c>
      <c r="C25706" s="1">
        <f t="shared" si="401"/>
        <v>2511.0599999427795</v>
      </c>
    </row>
    <row r="25707" spans="1:3">
      <c r="A25707" s="1">
        <v>1455121384.6099999</v>
      </c>
      <c r="B25707" s="2">
        <v>2</v>
      </c>
      <c r="C25707" s="1">
        <f t="shared" si="401"/>
        <v>2511.1599998474121</v>
      </c>
    </row>
    <row r="25708" spans="1:3">
      <c r="A25708" s="1">
        <v>1455121384.71</v>
      </c>
      <c r="B25708" s="2">
        <v>2</v>
      </c>
      <c r="C25708" s="1">
        <f t="shared" si="401"/>
        <v>2511.2599999904633</v>
      </c>
    </row>
    <row r="25709" spans="1:3">
      <c r="A25709" s="1">
        <v>1455121384.8199999</v>
      </c>
      <c r="B25709" s="2">
        <v>2</v>
      </c>
      <c r="C25709" s="1">
        <f t="shared" si="401"/>
        <v>2511.3699998855591</v>
      </c>
    </row>
    <row r="25710" spans="1:3">
      <c r="A25710" s="1">
        <v>1455121384.8699999</v>
      </c>
      <c r="B25710" s="2">
        <v>2</v>
      </c>
      <c r="C25710" s="1">
        <f t="shared" si="401"/>
        <v>2511.4199998378754</v>
      </c>
    </row>
    <row r="25711" spans="1:3">
      <c r="A25711" s="1">
        <v>1455121384.97</v>
      </c>
      <c r="B25711" s="2">
        <v>2</v>
      </c>
      <c r="C25711" s="1">
        <f t="shared" si="401"/>
        <v>2511.5199999809265</v>
      </c>
    </row>
    <row r="25712" spans="1:3">
      <c r="A25712" s="1">
        <v>1455121385.0699999</v>
      </c>
      <c r="B25712" s="2">
        <v>2</v>
      </c>
      <c r="C25712" s="1">
        <f t="shared" si="401"/>
        <v>2511.6199998855591</v>
      </c>
    </row>
    <row r="25713" spans="1:3">
      <c r="A25713" s="1">
        <v>1455121385.1700001</v>
      </c>
      <c r="B25713" s="2">
        <v>2</v>
      </c>
      <c r="C25713" s="1">
        <f t="shared" si="401"/>
        <v>2511.7200000286102</v>
      </c>
    </row>
    <row r="25714" spans="1:3">
      <c r="A25714" s="1">
        <v>1455121385.28</v>
      </c>
      <c r="B25714" s="2">
        <v>2</v>
      </c>
      <c r="C25714" s="1">
        <f t="shared" si="401"/>
        <v>2511.8299999237061</v>
      </c>
    </row>
    <row r="25715" spans="1:3">
      <c r="A25715" s="1">
        <v>1455121385.3800001</v>
      </c>
      <c r="B25715" s="2">
        <v>2</v>
      </c>
      <c r="C25715" s="1">
        <f t="shared" si="401"/>
        <v>2511.9300000667572</v>
      </c>
    </row>
    <row r="25716" spans="1:3">
      <c r="A25716" s="1">
        <v>1455121385.48</v>
      </c>
      <c r="B25716" s="2">
        <v>2</v>
      </c>
      <c r="C25716" s="1">
        <f t="shared" si="401"/>
        <v>2512.0299999713898</v>
      </c>
    </row>
    <row r="25717" spans="1:3">
      <c r="A25717" s="1">
        <v>1455121385.5799999</v>
      </c>
      <c r="B25717" s="2">
        <v>2</v>
      </c>
      <c r="C25717" s="1">
        <f t="shared" si="401"/>
        <v>2512.1299998760223</v>
      </c>
    </row>
    <row r="25718" spans="1:3">
      <c r="A25718" s="1">
        <v>1455121385.6900001</v>
      </c>
      <c r="B25718" s="2">
        <v>2</v>
      </c>
      <c r="C25718" s="1">
        <f t="shared" si="401"/>
        <v>2512.2400000095367</v>
      </c>
    </row>
    <row r="25719" spans="1:3">
      <c r="A25719" s="1">
        <v>1455121385.79</v>
      </c>
      <c r="B25719" s="2">
        <v>2</v>
      </c>
      <c r="C25719" s="1">
        <f t="shared" si="401"/>
        <v>2512.3399999141693</v>
      </c>
    </row>
    <row r="25720" spans="1:3">
      <c r="A25720" s="1">
        <v>1455121385.8900001</v>
      </c>
      <c r="B25720" s="2">
        <v>2</v>
      </c>
      <c r="C25720" s="1">
        <f t="shared" si="401"/>
        <v>2512.4400000572205</v>
      </c>
    </row>
    <row r="25721" spans="1:3">
      <c r="A25721" s="1">
        <v>1455121386</v>
      </c>
      <c r="B25721" s="2">
        <v>2</v>
      </c>
      <c r="C25721" s="1">
        <f t="shared" si="401"/>
        <v>2512.5499999523163</v>
      </c>
    </row>
    <row r="25722" spans="1:3">
      <c r="A25722" s="1">
        <v>1455121386.0999999</v>
      </c>
      <c r="B25722" s="2">
        <v>2</v>
      </c>
      <c r="C25722" s="1">
        <f t="shared" si="401"/>
        <v>2512.6499998569489</v>
      </c>
    </row>
    <row r="25723" spans="1:3">
      <c r="A25723" s="1">
        <v>1455121386.2</v>
      </c>
      <c r="B25723" s="2">
        <v>2</v>
      </c>
      <c r="C25723" s="1">
        <f t="shared" si="401"/>
        <v>2512.75</v>
      </c>
    </row>
    <row r="25724" spans="1:3">
      <c r="A25724" s="1">
        <v>1455121386.3</v>
      </c>
      <c r="B25724" s="2">
        <v>2</v>
      </c>
      <c r="C25724" s="1">
        <f t="shared" si="401"/>
        <v>2512.8499999046326</v>
      </c>
    </row>
    <row r="25725" spans="1:3">
      <c r="A25725" s="1">
        <v>1455121386.4100001</v>
      </c>
      <c r="B25725" s="2">
        <v>2</v>
      </c>
      <c r="C25725" s="1">
        <f t="shared" si="401"/>
        <v>2512.960000038147</v>
      </c>
    </row>
    <row r="25726" spans="1:3">
      <c r="A25726" s="1">
        <v>1455121386.51</v>
      </c>
      <c r="B25726" s="2">
        <v>2</v>
      </c>
      <c r="C25726" s="1">
        <f t="shared" si="401"/>
        <v>2513.0599999427795</v>
      </c>
    </row>
    <row r="25727" spans="1:3">
      <c r="A25727" s="1">
        <v>1455121386.6099999</v>
      </c>
      <c r="B25727" s="2">
        <v>2</v>
      </c>
      <c r="C25727" s="1">
        <f t="shared" si="401"/>
        <v>2513.1599998474121</v>
      </c>
    </row>
    <row r="25728" spans="1:3">
      <c r="A25728" s="1">
        <v>1455121386.6600001</v>
      </c>
      <c r="B25728" s="2">
        <v>2</v>
      </c>
      <c r="C25728" s="1">
        <f t="shared" si="401"/>
        <v>2513.210000038147</v>
      </c>
    </row>
    <row r="25729" spans="1:3">
      <c r="A25729" s="1">
        <v>1455121386.77</v>
      </c>
      <c r="B25729" s="2">
        <v>2</v>
      </c>
      <c r="C25729" s="1">
        <f t="shared" si="401"/>
        <v>2513.3199999332428</v>
      </c>
    </row>
    <row r="25730" spans="1:3">
      <c r="A25730" s="1">
        <v>1455121386.8699999</v>
      </c>
      <c r="B25730" s="2">
        <v>2</v>
      </c>
      <c r="C25730" s="1">
        <f t="shared" si="401"/>
        <v>2513.4199998378754</v>
      </c>
    </row>
    <row r="25731" spans="1:3">
      <c r="A25731" s="1">
        <v>1455121386.97</v>
      </c>
      <c r="B25731" s="2">
        <v>2</v>
      </c>
      <c r="C25731" s="1">
        <f t="shared" ref="C25731:C25794" si="402">A25731-$A$2</f>
        <v>2513.5199999809265</v>
      </c>
    </row>
    <row r="25732" spans="1:3">
      <c r="A25732" s="1">
        <v>1455121387.0699999</v>
      </c>
      <c r="B25732" s="2">
        <v>2</v>
      </c>
      <c r="C25732" s="1">
        <f t="shared" si="402"/>
        <v>2513.6199998855591</v>
      </c>
    </row>
    <row r="25733" spans="1:3">
      <c r="A25733" s="1">
        <v>1455121387.1800001</v>
      </c>
      <c r="B25733" s="2">
        <v>2</v>
      </c>
      <c r="C25733" s="1">
        <f t="shared" si="402"/>
        <v>2513.7300000190735</v>
      </c>
    </row>
    <row r="25734" spans="1:3">
      <c r="A25734" s="1">
        <v>1455121387.28</v>
      </c>
      <c r="B25734" s="2">
        <v>2</v>
      </c>
      <c r="C25734" s="1">
        <f t="shared" si="402"/>
        <v>2513.8299999237061</v>
      </c>
    </row>
    <row r="25735" spans="1:3">
      <c r="A25735" s="1">
        <v>1455121387.4300001</v>
      </c>
      <c r="B25735" s="2">
        <v>2</v>
      </c>
      <c r="C25735" s="1">
        <f t="shared" si="402"/>
        <v>2513.9800000190735</v>
      </c>
    </row>
    <row r="25736" spans="1:3">
      <c r="A25736" s="1">
        <v>1455121387.49</v>
      </c>
      <c r="B25736" s="2">
        <v>2</v>
      </c>
      <c r="C25736" s="1">
        <f t="shared" si="402"/>
        <v>2514.039999961853</v>
      </c>
    </row>
    <row r="25737" spans="1:3">
      <c r="A25737" s="1">
        <v>1455121387.5899999</v>
      </c>
      <c r="B25737" s="2">
        <v>2</v>
      </c>
      <c r="C25737" s="1">
        <f t="shared" si="402"/>
        <v>2514.1399998664856</v>
      </c>
    </row>
    <row r="25738" spans="1:3">
      <c r="A25738" s="1">
        <v>1455121387.6900001</v>
      </c>
      <c r="B25738" s="2">
        <v>2</v>
      </c>
      <c r="C25738" s="1">
        <f t="shared" si="402"/>
        <v>2514.2400000095367</v>
      </c>
    </row>
    <row r="25739" spans="1:3">
      <c r="A25739" s="1">
        <v>1455121387.79</v>
      </c>
      <c r="B25739" s="2">
        <v>2</v>
      </c>
      <c r="C25739" s="1">
        <f t="shared" si="402"/>
        <v>2514.3399999141693</v>
      </c>
    </row>
    <row r="25740" spans="1:3">
      <c r="A25740" s="1">
        <v>1455121387.9000001</v>
      </c>
      <c r="B25740" s="2">
        <v>2</v>
      </c>
      <c r="C25740" s="1">
        <f t="shared" si="402"/>
        <v>2514.4500000476837</v>
      </c>
    </row>
    <row r="25741" spans="1:3">
      <c r="A25741" s="1">
        <v>1455121388</v>
      </c>
      <c r="B25741" s="2">
        <v>2</v>
      </c>
      <c r="C25741" s="1">
        <f t="shared" si="402"/>
        <v>2514.5499999523163</v>
      </c>
    </row>
    <row r="25742" spans="1:3">
      <c r="A25742" s="1">
        <v>1455121388.0999999</v>
      </c>
      <c r="B25742" s="2">
        <v>2</v>
      </c>
      <c r="C25742" s="1">
        <f t="shared" si="402"/>
        <v>2514.6499998569489</v>
      </c>
    </row>
    <row r="25743" spans="1:3">
      <c r="A25743" s="1">
        <v>1455121388.2</v>
      </c>
      <c r="B25743" s="2">
        <v>2</v>
      </c>
      <c r="C25743" s="1">
        <f t="shared" si="402"/>
        <v>2514.75</v>
      </c>
    </row>
    <row r="25744" spans="1:3">
      <c r="A25744" s="1">
        <v>1455121388.3</v>
      </c>
      <c r="B25744" s="2">
        <v>2</v>
      </c>
      <c r="C25744" s="1">
        <f t="shared" si="402"/>
        <v>2514.8499999046326</v>
      </c>
    </row>
    <row r="25745" spans="1:3">
      <c r="A25745" s="1">
        <v>1455121388.46</v>
      </c>
      <c r="B25745" s="2">
        <v>2</v>
      </c>
      <c r="C25745" s="1">
        <f t="shared" si="402"/>
        <v>2515.0099999904633</v>
      </c>
    </row>
    <row r="25746" spans="1:3">
      <c r="A25746" s="1">
        <v>1455121388.5599999</v>
      </c>
      <c r="B25746" s="2">
        <v>2</v>
      </c>
      <c r="C25746" s="1">
        <f t="shared" si="402"/>
        <v>2515.1099998950958</v>
      </c>
    </row>
    <row r="25747" spans="1:3">
      <c r="A25747" s="1">
        <v>1455121388.6600001</v>
      </c>
      <c r="B25747" s="2">
        <v>2</v>
      </c>
      <c r="C25747" s="1">
        <f t="shared" si="402"/>
        <v>2515.210000038147</v>
      </c>
    </row>
    <row r="25748" spans="1:3">
      <c r="A25748" s="1">
        <v>1455121388.77</v>
      </c>
      <c r="B25748" s="2">
        <v>2</v>
      </c>
      <c r="C25748" s="1">
        <f t="shared" si="402"/>
        <v>2515.3199999332428</v>
      </c>
    </row>
    <row r="25749" spans="1:3">
      <c r="A25749" s="1">
        <v>1455121388.8699999</v>
      </c>
      <c r="B25749" s="2">
        <v>2</v>
      </c>
      <c r="C25749" s="1">
        <f t="shared" si="402"/>
        <v>2515.4199998378754</v>
      </c>
    </row>
    <row r="25750" spans="1:3">
      <c r="A25750" s="1">
        <v>1455121388.97</v>
      </c>
      <c r="B25750" s="2">
        <v>2</v>
      </c>
      <c r="C25750" s="1">
        <f t="shared" si="402"/>
        <v>2515.5199999809265</v>
      </c>
    </row>
    <row r="25751" spans="1:3">
      <c r="A25751" s="1">
        <v>1455121389.0699999</v>
      </c>
      <c r="B25751" s="2">
        <v>2</v>
      </c>
      <c r="C25751" s="1">
        <f t="shared" si="402"/>
        <v>2515.6199998855591</v>
      </c>
    </row>
    <row r="25752" spans="1:3">
      <c r="A25752" s="1">
        <v>1455121389.1800001</v>
      </c>
      <c r="B25752" s="2">
        <v>2</v>
      </c>
      <c r="C25752" s="1">
        <f t="shared" si="402"/>
        <v>2515.7300000190735</v>
      </c>
    </row>
    <row r="25753" spans="1:3">
      <c r="A25753" s="1">
        <v>1455121389.23</v>
      </c>
      <c r="B25753" s="2">
        <v>2</v>
      </c>
      <c r="C25753" s="1">
        <f t="shared" si="402"/>
        <v>2515.7799999713898</v>
      </c>
    </row>
    <row r="25754" spans="1:3">
      <c r="A25754" s="1">
        <v>1455121389.28</v>
      </c>
      <c r="B25754" s="2">
        <v>2</v>
      </c>
      <c r="C25754" s="1">
        <f t="shared" si="402"/>
        <v>2515.8299999237061</v>
      </c>
    </row>
    <row r="25755" spans="1:3">
      <c r="A25755" s="1">
        <v>1455121389.3800001</v>
      </c>
      <c r="B25755" s="2">
        <v>2</v>
      </c>
      <c r="C25755" s="1">
        <f t="shared" si="402"/>
        <v>2515.9300000667572</v>
      </c>
    </row>
    <row r="25756" spans="1:3">
      <c r="A25756" s="1">
        <v>1455121389.49</v>
      </c>
      <c r="B25756" s="2">
        <v>2</v>
      </c>
      <c r="C25756" s="1">
        <f t="shared" si="402"/>
        <v>2516.039999961853</v>
      </c>
    </row>
    <row r="25757" spans="1:3">
      <c r="A25757" s="1">
        <v>1455121389.5899999</v>
      </c>
      <c r="B25757" s="2">
        <v>2</v>
      </c>
      <c r="C25757" s="1">
        <f t="shared" si="402"/>
        <v>2516.1399998664856</v>
      </c>
    </row>
    <row r="25758" spans="1:3">
      <c r="A25758" s="1">
        <v>1455121389.6900001</v>
      </c>
      <c r="B25758" s="2">
        <v>2</v>
      </c>
      <c r="C25758" s="1">
        <f t="shared" si="402"/>
        <v>2516.2400000095367</v>
      </c>
    </row>
    <row r="25759" spans="1:3">
      <c r="A25759" s="1">
        <v>1455121389.79</v>
      </c>
      <c r="B25759" s="2">
        <v>2</v>
      </c>
      <c r="C25759" s="1">
        <f t="shared" si="402"/>
        <v>2516.3399999141693</v>
      </c>
    </row>
    <row r="25760" spans="1:3">
      <c r="A25760" s="1">
        <v>1455121389.9000001</v>
      </c>
      <c r="B25760" s="2">
        <v>2</v>
      </c>
      <c r="C25760" s="1">
        <f t="shared" si="402"/>
        <v>2516.4500000476837</v>
      </c>
    </row>
    <row r="25761" spans="1:3">
      <c r="A25761" s="1">
        <v>1455121390</v>
      </c>
      <c r="B25761" s="2">
        <v>2</v>
      </c>
      <c r="C25761" s="1">
        <f t="shared" si="402"/>
        <v>2516.5499999523163</v>
      </c>
    </row>
    <row r="25762" spans="1:3">
      <c r="A25762" s="1">
        <v>1455121390.0999999</v>
      </c>
      <c r="B25762" s="2">
        <v>2</v>
      </c>
      <c r="C25762" s="1">
        <f t="shared" si="402"/>
        <v>2516.6499998569489</v>
      </c>
    </row>
    <row r="25763" spans="1:3">
      <c r="A25763" s="1">
        <v>1455121390.2</v>
      </c>
      <c r="B25763" s="2">
        <v>2</v>
      </c>
      <c r="C25763" s="1">
        <f t="shared" si="402"/>
        <v>2516.75</v>
      </c>
    </row>
    <row r="25764" spans="1:3">
      <c r="A25764" s="1">
        <v>1455121390.26</v>
      </c>
      <c r="B25764" s="2">
        <v>2</v>
      </c>
      <c r="C25764" s="1">
        <f t="shared" si="402"/>
        <v>2516.8099999427795</v>
      </c>
    </row>
    <row r="25765" spans="1:3">
      <c r="A25765" s="1">
        <v>1455121390.3599999</v>
      </c>
      <c r="B25765" s="2">
        <v>2</v>
      </c>
      <c r="C25765" s="1">
        <f t="shared" si="402"/>
        <v>2516.9099998474121</v>
      </c>
    </row>
    <row r="25766" spans="1:3">
      <c r="A25766" s="1">
        <v>1455121390.46</v>
      </c>
      <c r="B25766" s="2">
        <v>2</v>
      </c>
      <c r="C25766" s="1">
        <f t="shared" si="402"/>
        <v>2517.0099999904633</v>
      </c>
    </row>
    <row r="25767" spans="1:3">
      <c r="A25767" s="1">
        <v>1455121390.5599999</v>
      </c>
      <c r="B25767" s="2">
        <v>2</v>
      </c>
      <c r="C25767" s="1">
        <f t="shared" si="402"/>
        <v>2517.1099998950958</v>
      </c>
    </row>
    <row r="25768" spans="1:3">
      <c r="A25768" s="1">
        <v>1455121390.6700001</v>
      </c>
      <c r="B25768" s="2">
        <v>2</v>
      </c>
      <c r="C25768" s="1">
        <f t="shared" si="402"/>
        <v>2517.2200000286102</v>
      </c>
    </row>
    <row r="25769" spans="1:3">
      <c r="A25769" s="1">
        <v>1455121390.77</v>
      </c>
      <c r="B25769" s="2">
        <v>2</v>
      </c>
      <c r="C25769" s="1">
        <f t="shared" si="402"/>
        <v>2517.3199999332428</v>
      </c>
    </row>
    <row r="25770" spans="1:3">
      <c r="A25770" s="1">
        <v>1455121390.8699999</v>
      </c>
      <c r="B25770" s="2">
        <v>2</v>
      </c>
      <c r="C25770" s="1">
        <f t="shared" si="402"/>
        <v>2517.4199998378754</v>
      </c>
    </row>
    <row r="25771" spans="1:3">
      <c r="A25771" s="1">
        <v>1455121390.97</v>
      </c>
      <c r="B25771" s="2">
        <v>2</v>
      </c>
      <c r="C25771" s="1">
        <f t="shared" si="402"/>
        <v>2517.5199999809265</v>
      </c>
    </row>
    <row r="25772" spans="1:3">
      <c r="A25772" s="1">
        <v>1455121391.03</v>
      </c>
      <c r="B25772" s="2">
        <v>2</v>
      </c>
      <c r="C25772" s="1">
        <f t="shared" si="402"/>
        <v>2517.5799999237061</v>
      </c>
    </row>
    <row r="25773" spans="1:3">
      <c r="A25773" s="1">
        <v>1455121391.0799999</v>
      </c>
      <c r="B25773" s="2">
        <v>2</v>
      </c>
      <c r="C25773" s="1">
        <f t="shared" si="402"/>
        <v>2517.6299998760223</v>
      </c>
    </row>
    <row r="25774" spans="1:3">
      <c r="A25774" s="1">
        <v>1455121391.1800001</v>
      </c>
      <c r="B25774" s="2">
        <v>2</v>
      </c>
      <c r="C25774" s="1">
        <f t="shared" si="402"/>
        <v>2517.7300000190735</v>
      </c>
    </row>
    <row r="25775" spans="1:3">
      <c r="A25775" s="1">
        <v>1455121391.28</v>
      </c>
      <c r="B25775" s="2">
        <v>2</v>
      </c>
      <c r="C25775" s="1">
        <f t="shared" si="402"/>
        <v>2517.8299999237061</v>
      </c>
    </row>
    <row r="25776" spans="1:3">
      <c r="A25776" s="1">
        <v>1455121391.3800001</v>
      </c>
      <c r="B25776" s="2">
        <v>2</v>
      </c>
      <c r="C25776" s="1">
        <f t="shared" si="402"/>
        <v>2517.9300000667572</v>
      </c>
    </row>
    <row r="25777" spans="1:3">
      <c r="A25777" s="1">
        <v>1455121391.49</v>
      </c>
      <c r="B25777" s="2">
        <v>2</v>
      </c>
      <c r="C25777" s="1">
        <f t="shared" si="402"/>
        <v>2518.039999961853</v>
      </c>
    </row>
    <row r="25778" spans="1:3">
      <c r="A25778" s="1">
        <v>1455121391.5899999</v>
      </c>
      <c r="B25778" s="2">
        <v>2</v>
      </c>
      <c r="C25778" s="1">
        <f t="shared" si="402"/>
        <v>2518.1399998664856</v>
      </c>
    </row>
    <row r="25779" spans="1:3">
      <c r="A25779" s="1">
        <v>1455121391.6900001</v>
      </c>
      <c r="B25779" s="2">
        <v>2</v>
      </c>
      <c r="C25779" s="1">
        <f t="shared" si="402"/>
        <v>2518.2400000095367</v>
      </c>
    </row>
    <row r="25780" spans="1:3">
      <c r="A25780" s="1">
        <v>1455121391.79</v>
      </c>
      <c r="B25780" s="2">
        <v>2</v>
      </c>
      <c r="C25780" s="1">
        <f t="shared" si="402"/>
        <v>2518.3399999141693</v>
      </c>
    </row>
    <row r="25781" spans="1:3">
      <c r="A25781" s="1">
        <v>1455121391.9000001</v>
      </c>
      <c r="B25781" s="2">
        <v>2</v>
      </c>
      <c r="C25781" s="1">
        <f t="shared" si="402"/>
        <v>2518.4500000476837</v>
      </c>
    </row>
    <row r="25782" spans="1:3">
      <c r="A25782" s="1">
        <v>1455121392</v>
      </c>
      <c r="B25782" s="2">
        <v>2</v>
      </c>
      <c r="C25782" s="1">
        <f t="shared" si="402"/>
        <v>2518.5499999523163</v>
      </c>
    </row>
    <row r="25783" spans="1:3">
      <c r="A25783" s="1">
        <v>1455121392.05</v>
      </c>
      <c r="B25783" s="2">
        <v>2</v>
      </c>
      <c r="C25783" s="1">
        <f t="shared" si="402"/>
        <v>2518.5999999046326</v>
      </c>
    </row>
    <row r="25784" spans="1:3">
      <c r="A25784" s="1">
        <v>1455121392.1500001</v>
      </c>
      <c r="B25784" s="2">
        <v>2</v>
      </c>
      <c r="C25784" s="1">
        <f t="shared" si="402"/>
        <v>2518.7000000476837</v>
      </c>
    </row>
    <row r="25785" spans="1:3">
      <c r="A25785" s="1">
        <v>1455121392.26</v>
      </c>
      <c r="B25785" s="2">
        <v>2</v>
      </c>
      <c r="C25785" s="1">
        <f t="shared" si="402"/>
        <v>2518.8099999427795</v>
      </c>
    </row>
    <row r="25786" spans="1:3">
      <c r="A25786" s="1">
        <v>1455121392.3599999</v>
      </c>
      <c r="B25786" s="2">
        <v>2</v>
      </c>
      <c r="C25786" s="1">
        <f t="shared" si="402"/>
        <v>2518.9099998474121</v>
      </c>
    </row>
    <row r="25787" spans="1:3">
      <c r="A25787" s="1">
        <v>1455121392.46</v>
      </c>
      <c r="B25787" s="2">
        <v>2</v>
      </c>
      <c r="C25787" s="1">
        <f t="shared" si="402"/>
        <v>2519.0099999904633</v>
      </c>
    </row>
    <row r="25788" spans="1:3">
      <c r="A25788" s="1">
        <v>1455121392.5599999</v>
      </c>
      <c r="B25788" s="2">
        <v>2</v>
      </c>
      <c r="C25788" s="1">
        <f t="shared" si="402"/>
        <v>2519.1099998950958</v>
      </c>
    </row>
    <row r="25789" spans="1:3">
      <c r="A25789" s="1">
        <v>1455121392.6700001</v>
      </c>
      <c r="B25789" s="2">
        <v>2</v>
      </c>
      <c r="C25789" s="1">
        <f t="shared" si="402"/>
        <v>2519.2200000286102</v>
      </c>
    </row>
    <row r="25790" spans="1:3">
      <c r="A25790" s="1">
        <v>1455121392.77</v>
      </c>
      <c r="B25790" s="2">
        <v>2</v>
      </c>
      <c r="C25790" s="1">
        <f t="shared" si="402"/>
        <v>2519.3199999332428</v>
      </c>
    </row>
    <row r="25791" spans="1:3">
      <c r="A25791" s="1">
        <v>1455121392.8199999</v>
      </c>
      <c r="B25791" s="2">
        <v>2</v>
      </c>
      <c r="C25791" s="1">
        <f t="shared" si="402"/>
        <v>2519.3699998855591</v>
      </c>
    </row>
    <row r="25792" spans="1:3">
      <c r="A25792" s="1">
        <v>1455121392.8699999</v>
      </c>
      <c r="B25792" s="2">
        <v>2</v>
      </c>
      <c r="C25792" s="1">
        <f t="shared" si="402"/>
        <v>2519.4199998378754</v>
      </c>
    </row>
    <row r="25793" spans="1:3">
      <c r="A25793" s="1">
        <v>1455121392.98</v>
      </c>
      <c r="B25793" s="2">
        <v>2</v>
      </c>
      <c r="C25793" s="1">
        <f t="shared" si="402"/>
        <v>2519.5299999713898</v>
      </c>
    </row>
    <row r="25794" spans="1:3">
      <c r="A25794" s="1">
        <v>1455121393.0799999</v>
      </c>
      <c r="B25794" s="2">
        <v>2</v>
      </c>
      <c r="C25794" s="1">
        <f t="shared" si="402"/>
        <v>2519.6299998760223</v>
      </c>
    </row>
    <row r="25795" spans="1:3">
      <c r="A25795" s="1">
        <v>1455121393.1800001</v>
      </c>
      <c r="B25795" s="2">
        <v>2</v>
      </c>
      <c r="C25795" s="1">
        <f t="shared" ref="C25795:C25858" si="403">A25795-$A$2</f>
        <v>2519.7300000190735</v>
      </c>
    </row>
    <row r="25796" spans="1:3">
      <c r="A25796" s="1">
        <v>1455121393.28</v>
      </c>
      <c r="B25796" s="2">
        <v>2</v>
      </c>
      <c r="C25796" s="1">
        <f t="shared" si="403"/>
        <v>2519.8299999237061</v>
      </c>
    </row>
    <row r="25797" spans="1:3">
      <c r="A25797" s="1">
        <v>1455121393.3900001</v>
      </c>
      <c r="B25797" s="2">
        <v>2</v>
      </c>
      <c r="C25797" s="1">
        <f t="shared" si="403"/>
        <v>2519.9400000572205</v>
      </c>
    </row>
    <row r="25798" spans="1:3">
      <c r="A25798" s="1">
        <v>1455121393.49</v>
      </c>
      <c r="B25798" s="2">
        <v>2</v>
      </c>
      <c r="C25798" s="1">
        <f t="shared" si="403"/>
        <v>2520.039999961853</v>
      </c>
    </row>
    <row r="25799" spans="1:3">
      <c r="A25799" s="1">
        <v>1455121393.5899999</v>
      </c>
      <c r="B25799" s="2">
        <v>2</v>
      </c>
      <c r="C25799" s="1">
        <f t="shared" si="403"/>
        <v>2520.1399998664856</v>
      </c>
    </row>
    <row r="25800" spans="1:3">
      <c r="A25800" s="1">
        <v>1455121393.6900001</v>
      </c>
      <c r="B25800" s="2">
        <v>2</v>
      </c>
      <c r="C25800" s="1">
        <f t="shared" si="403"/>
        <v>2520.2400000095367</v>
      </c>
    </row>
    <row r="25801" spans="1:3">
      <c r="A25801" s="1">
        <v>1455121393.8</v>
      </c>
      <c r="B25801" s="2">
        <v>2</v>
      </c>
      <c r="C25801" s="1">
        <f t="shared" si="403"/>
        <v>2520.3499999046326</v>
      </c>
    </row>
    <row r="25802" spans="1:3">
      <c r="A25802" s="1">
        <v>1455121393.8499999</v>
      </c>
      <c r="B25802" s="2">
        <v>2</v>
      </c>
      <c r="C25802" s="1">
        <f t="shared" si="403"/>
        <v>2520.3999998569489</v>
      </c>
    </row>
    <row r="25803" spans="1:3">
      <c r="A25803" s="1">
        <v>1455121393.95</v>
      </c>
      <c r="B25803" s="2">
        <v>2</v>
      </c>
      <c r="C25803" s="1">
        <f t="shared" si="403"/>
        <v>2520.5</v>
      </c>
    </row>
    <row r="25804" spans="1:3">
      <c r="A25804" s="1">
        <v>1455121394.05</v>
      </c>
      <c r="B25804" s="2">
        <v>2</v>
      </c>
      <c r="C25804" s="1">
        <f t="shared" si="403"/>
        <v>2520.5999999046326</v>
      </c>
    </row>
    <row r="25805" spans="1:3">
      <c r="A25805" s="1">
        <v>1455121394.1500001</v>
      </c>
      <c r="B25805" s="2">
        <v>2</v>
      </c>
      <c r="C25805" s="1">
        <f t="shared" si="403"/>
        <v>2520.7000000476837</v>
      </c>
    </row>
    <row r="25806" spans="1:3">
      <c r="A25806" s="1">
        <v>1455121394.26</v>
      </c>
      <c r="B25806" s="2">
        <v>2</v>
      </c>
      <c r="C25806" s="1">
        <f t="shared" si="403"/>
        <v>2520.8099999427795</v>
      </c>
    </row>
    <row r="25807" spans="1:3">
      <c r="A25807" s="1">
        <v>1455121394.3599999</v>
      </c>
      <c r="B25807" s="2">
        <v>2</v>
      </c>
      <c r="C25807" s="1">
        <f t="shared" si="403"/>
        <v>2520.9099998474121</v>
      </c>
    </row>
    <row r="25808" spans="1:3">
      <c r="A25808" s="1">
        <v>1455121394.46</v>
      </c>
      <c r="B25808" s="2">
        <v>2</v>
      </c>
      <c r="C25808" s="1">
        <f t="shared" si="403"/>
        <v>2521.0099999904633</v>
      </c>
    </row>
    <row r="25809" spans="1:3">
      <c r="A25809" s="1">
        <v>1455121394.5599999</v>
      </c>
      <c r="B25809" s="2">
        <v>2</v>
      </c>
      <c r="C25809" s="1">
        <f t="shared" si="403"/>
        <v>2521.1099998950958</v>
      </c>
    </row>
    <row r="25810" spans="1:3">
      <c r="A25810" s="1">
        <v>1455121394.6199999</v>
      </c>
      <c r="B25810" s="2">
        <v>2</v>
      </c>
      <c r="C25810" s="1">
        <f t="shared" si="403"/>
        <v>2521.1699998378754</v>
      </c>
    </row>
    <row r="25811" spans="1:3">
      <c r="A25811" s="1">
        <v>1455121394.6700001</v>
      </c>
      <c r="B25811" s="2">
        <v>2</v>
      </c>
      <c r="C25811" s="1">
        <f t="shared" si="403"/>
        <v>2521.2200000286102</v>
      </c>
    </row>
    <row r="25812" spans="1:3">
      <c r="A25812" s="1">
        <v>1455121394.77</v>
      </c>
      <c r="B25812" s="2">
        <v>2</v>
      </c>
      <c r="C25812" s="1">
        <f t="shared" si="403"/>
        <v>2521.3199999332428</v>
      </c>
    </row>
    <row r="25813" spans="1:3">
      <c r="A25813" s="1">
        <v>1455121394.8699999</v>
      </c>
      <c r="B25813" s="2">
        <v>2</v>
      </c>
      <c r="C25813" s="1">
        <f t="shared" si="403"/>
        <v>2521.4199998378754</v>
      </c>
    </row>
    <row r="25814" spans="1:3">
      <c r="A25814" s="1">
        <v>1455121394.98</v>
      </c>
      <c r="B25814" s="2">
        <v>2</v>
      </c>
      <c r="C25814" s="1">
        <f t="shared" si="403"/>
        <v>2521.5299999713898</v>
      </c>
    </row>
    <row r="25815" spans="1:3">
      <c r="A25815" s="1">
        <v>1455121395.0799999</v>
      </c>
      <c r="B25815" s="2">
        <v>2</v>
      </c>
      <c r="C25815" s="1">
        <f t="shared" si="403"/>
        <v>2521.6299998760223</v>
      </c>
    </row>
    <row r="25816" spans="1:3">
      <c r="A25816" s="1">
        <v>1455121395.1800001</v>
      </c>
      <c r="B25816" s="2">
        <v>2</v>
      </c>
      <c r="C25816" s="1">
        <f t="shared" si="403"/>
        <v>2521.7300000190735</v>
      </c>
    </row>
    <row r="25817" spans="1:3">
      <c r="A25817" s="1">
        <v>1455121395.28</v>
      </c>
      <c r="B25817" s="2">
        <v>2</v>
      </c>
      <c r="C25817" s="1">
        <f t="shared" si="403"/>
        <v>2521.8299999237061</v>
      </c>
    </row>
    <row r="25818" spans="1:3">
      <c r="A25818" s="1">
        <v>1455121395.3900001</v>
      </c>
      <c r="B25818" s="2">
        <v>2</v>
      </c>
      <c r="C25818" s="1">
        <f t="shared" si="403"/>
        <v>2521.9400000572205</v>
      </c>
    </row>
    <row r="25819" spans="1:3">
      <c r="A25819" s="1">
        <v>1455121395.49</v>
      </c>
      <c r="B25819" s="2">
        <v>2</v>
      </c>
      <c r="C25819" s="1">
        <f t="shared" si="403"/>
        <v>2522.039999961853</v>
      </c>
    </row>
    <row r="25820" spans="1:3">
      <c r="A25820" s="1">
        <v>1455121395.5899999</v>
      </c>
      <c r="B25820" s="2">
        <v>2</v>
      </c>
      <c r="C25820" s="1">
        <f t="shared" si="403"/>
        <v>2522.1399998664856</v>
      </c>
    </row>
    <row r="25821" spans="1:3">
      <c r="A25821" s="1">
        <v>1455121395.6400001</v>
      </c>
      <c r="B25821" s="2">
        <v>2</v>
      </c>
      <c r="C25821" s="1">
        <f t="shared" si="403"/>
        <v>2522.1900000572205</v>
      </c>
    </row>
    <row r="25822" spans="1:3">
      <c r="A25822" s="1">
        <v>1455121395.75</v>
      </c>
      <c r="B25822" s="2">
        <v>2</v>
      </c>
      <c r="C25822" s="1">
        <f t="shared" si="403"/>
        <v>2522.2999999523163</v>
      </c>
    </row>
    <row r="25823" spans="1:3">
      <c r="A25823" s="1">
        <v>1455121395.8499999</v>
      </c>
      <c r="B25823" s="2">
        <v>2</v>
      </c>
      <c r="C25823" s="1">
        <f t="shared" si="403"/>
        <v>2522.3999998569489</v>
      </c>
    </row>
    <row r="25824" spans="1:3">
      <c r="A25824" s="1">
        <v>1455121395.95</v>
      </c>
      <c r="B25824" s="2">
        <v>2</v>
      </c>
      <c r="C25824" s="1">
        <f t="shared" si="403"/>
        <v>2522.5</v>
      </c>
    </row>
    <row r="25825" spans="1:3">
      <c r="A25825" s="1">
        <v>1455121396.05</v>
      </c>
      <c r="B25825" s="2">
        <v>2</v>
      </c>
      <c r="C25825" s="1">
        <f t="shared" si="403"/>
        <v>2522.5999999046326</v>
      </c>
    </row>
    <row r="25826" spans="1:3">
      <c r="A25826" s="1">
        <v>1455121396.1600001</v>
      </c>
      <c r="B25826" s="2">
        <v>2</v>
      </c>
      <c r="C25826" s="1">
        <f t="shared" si="403"/>
        <v>2522.710000038147</v>
      </c>
    </row>
    <row r="25827" spans="1:3">
      <c r="A25827" s="1">
        <v>1455121396.26</v>
      </c>
      <c r="B25827" s="2">
        <v>2</v>
      </c>
      <c r="C25827" s="1">
        <f t="shared" si="403"/>
        <v>2522.8099999427795</v>
      </c>
    </row>
    <row r="25828" spans="1:3">
      <c r="A25828" s="1">
        <v>1455121396.3599999</v>
      </c>
      <c r="B25828" s="2">
        <v>2</v>
      </c>
      <c r="C25828" s="1">
        <f t="shared" si="403"/>
        <v>2522.9099998474121</v>
      </c>
    </row>
    <row r="25829" spans="1:3">
      <c r="A25829" s="1">
        <v>1455121396.4100001</v>
      </c>
      <c r="B25829" s="2">
        <v>2</v>
      </c>
      <c r="C25829" s="1">
        <f t="shared" si="403"/>
        <v>2522.960000038147</v>
      </c>
    </row>
    <row r="25830" spans="1:3">
      <c r="A25830" s="1">
        <v>1455121396.47</v>
      </c>
      <c r="B25830" s="2">
        <v>2</v>
      </c>
      <c r="C25830" s="1">
        <f t="shared" si="403"/>
        <v>2523.0199999809265</v>
      </c>
    </row>
    <row r="25831" spans="1:3">
      <c r="A25831" s="1">
        <v>1455121396.5699999</v>
      </c>
      <c r="B25831" s="2">
        <v>2</v>
      </c>
      <c r="C25831" s="1">
        <f t="shared" si="403"/>
        <v>2523.1199998855591</v>
      </c>
    </row>
    <row r="25832" spans="1:3">
      <c r="A25832" s="1">
        <v>1455121396.6700001</v>
      </c>
      <c r="B25832" s="2">
        <v>2</v>
      </c>
      <c r="C25832" s="1">
        <f t="shared" si="403"/>
        <v>2523.2200000286102</v>
      </c>
    </row>
    <row r="25833" spans="1:3">
      <c r="A25833" s="1">
        <v>1455121396.77</v>
      </c>
      <c r="B25833" s="2">
        <v>2</v>
      </c>
      <c r="C25833" s="1">
        <f t="shared" si="403"/>
        <v>2523.3199999332428</v>
      </c>
    </row>
    <row r="25834" spans="1:3">
      <c r="A25834" s="1">
        <v>1455121396.8800001</v>
      </c>
      <c r="B25834" s="2">
        <v>2</v>
      </c>
      <c r="C25834" s="1">
        <f t="shared" si="403"/>
        <v>2523.4300000667572</v>
      </c>
    </row>
    <row r="25835" spans="1:3">
      <c r="A25835" s="1">
        <v>1455121396.98</v>
      </c>
      <c r="B25835" s="2">
        <v>2</v>
      </c>
      <c r="C25835" s="1">
        <f t="shared" si="403"/>
        <v>2523.5299999713898</v>
      </c>
    </row>
    <row r="25836" spans="1:3">
      <c r="A25836" s="1">
        <v>1455121397.0799999</v>
      </c>
      <c r="B25836" s="2">
        <v>2</v>
      </c>
      <c r="C25836" s="1">
        <f t="shared" si="403"/>
        <v>2523.6299998760223</v>
      </c>
    </row>
    <row r="25837" spans="1:3">
      <c r="A25837" s="1">
        <v>1455121397.1800001</v>
      </c>
      <c r="B25837" s="2">
        <v>2</v>
      </c>
      <c r="C25837" s="1">
        <f t="shared" si="403"/>
        <v>2523.7300000190735</v>
      </c>
    </row>
    <row r="25838" spans="1:3">
      <c r="A25838" s="1">
        <v>1455121397.28</v>
      </c>
      <c r="B25838" s="2">
        <v>2</v>
      </c>
      <c r="C25838" s="1">
        <f t="shared" si="403"/>
        <v>2523.8299999237061</v>
      </c>
    </row>
    <row r="25839" spans="1:3">
      <c r="A25839" s="1">
        <v>1455121397.3900001</v>
      </c>
      <c r="B25839" s="2">
        <v>2</v>
      </c>
      <c r="C25839" s="1">
        <f t="shared" si="403"/>
        <v>2523.9400000572205</v>
      </c>
    </row>
    <row r="25840" spans="1:3">
      <c r="A25840" s="1">
        <v>1455121397.54</v>
      </c>
      <c r="B25840" s="2">
        <v>2</v>
      </c>
      <c r="C25840" s="1">
        <f t="shared" si="403"/>
        <v>2524.0899999141693</v>
      </c>
    </row>
    <row r="25841" spans="1:3">
      <c r="A25841" s="1">
        <v>1455121397.6400001</v>
      </c>
      <c r="B25841" s="2">
        <v>2</v>
      </c>
      <c r="C25841" s="1">
        <f t="shared" si="403"/>
        <v>2524.1900000572205</v>
      </c>
    </row>
    <row r="25842" spans="1:3">
      <c r="A25842" s="1">
        <v>1455121397.75</v>
      </c>
      <c r="B25842" s="2">
        <v>2</v>
      </c>
      <c r="C25842" s="1">
        <f t="shared" si="403"/>
        <v>2524.2999999523163</v>
      </c>
    </row>
    <row r="25843" spans="1:3">
      <c r="A25843" s="1">
        <v>1455121397.8499999</v>
      </c>
      <c r="B25843" s="2">
        <v>2</v>
      </c>
      <c r="C25843" s="1">
        <f t="shared" si="403"/>
        <v>2524.3999998569489</v>
      </c>
    </row>
    <row r="25844" spans="1:3">
      <c r="A25844" s="1">
        <v>1455121397.95</v>
      </c>
      <c r="B25844" s="2">
        <v>2</v>
      </c>
      <c r="C25844" s="1">
        <f t="shared" si="403"/>
        <v>2524.5</v>
      </c>
    </row>
    <row r="25845" spans="1:3">
      <c r="A25845" s="1">
        <v>1455121398.05</v>
      </c>
      <c r="B25845" s="2">
        <v>2</v>
      </c>
      <c r="C25845" s="1">
        <f t="shared" si="403"/>
        <v>2524.5999999046326</v>
      </c>
    </row>
    <row r="25846" spans="1:3">
      <c r="A25846" s="1">
        <v>1455121398.1600001</v>
      </c>
      <c r="B25846" s="2">
        <v>2</v>
      </c>
      <c r="C25846" s="1">
        <f t="shared" si="403"/>
        <v>2524.710000038147</v>
      </c>
    </row>
    <row r="25847" spans="1:3">
      <c r="A25847" s="1">
        <v>1455121398.26</v>
      </c>
      <c r="B25847" s="2">
        <v>2</v>
      </c>
      <c r="C25847" s="1">
        <f t="shared" si="403"/>
        <v>2524.8099999427795</v>
      </c>
    </row>
    <row r="25848" spans="1:3">
      <c r="A25848" s="1">
        <v>1455121398.3599999</v>
      </c>
      <c r="B25848" s="2">
        <v>2</v>
      </c>
      <c r="C25848" s="1">
        <f t="shared" si="403"/>
        <v>2524.9099998474121</v>
      </c>
    </row>
    <row r="25849" spans="1:3">
      <c r="A25849" s="1">
        <v>1455121398.47</v>
      </c>
      <c r="B25849" s="2">
        <v>2</v>
      </c>
      <c r="C25849" s="1">
        <f t="shared" si="403"/>
        <v>2525.0199999809265</v>
      </c>
    </row>
    <row r="25850" spans="1:3">
      <c r="A25850" s="1">
        <v>1455121398.5699999</v>
      </c>
      <c r="B25850" s="2">
        <v>2</v>
      </c>
      <c r="C25850" s="1">
        <f t="shared" si="403"/>
        <v>2525.1199998855591</v>
      </c>
    </row>
    <row r="25851" spans="1:3">
      <c r="A25851" s="1">
        <v>1455121398.6700001</v>
      </c>
      <c r="B25851" s="2">
        <v>2</v>
      </c>
      <c r="C25851" s="1">
        <f t="shared" si="403"/>
        <v>2525.2200000286102</v>
      </c>
    </row>
    <row r="25852" spans="1:3">
      <c r="A25852" s="1">
        <v>1455121398.77</v>
      </c>
      <c r="B25852" s="2">
        <v>2</v>
      </c>
      <c r="C25852" s="1">
        <f t="shared" si="403"/>
        <v>2525.3199999332428</v>
      </c>
    </row>
    <row r="25853" spans="1:3">
      <c r="A25853" s="1">
        <v>1455121398.8800001</v>
      </c>
      <c r="B25853" s="2">
        <v>2</v>
      </c>
      <c r="C25853" s="1">
        <f t="shared" si="403"/>
        <v>2525.4300000667572</v>
      </c>
    </row>
    <row r="25854" spans="1:3">
      <c r="A25854" s="1">
        <v>1455121398.98</v>
      </c>
      <c r="B25854" s="2">
        <v>2</v>
      </c>
      <c r="C25854" s="1">
        <f t="shared" si="403"/>
        <v>2525.5299999713898</v>
      </c>
    </row>
    <row r="25855" spans="1:3">
      <c r="A25855" s="1">
        <v>1455121399.0799999</v>
      </c>
      <c r="B25855" s="2">
        <v>2</v>
      </c>
      <c r="C25855" s="1">
        <f t="shared" si="403"/>
        <v>2525.6299998760223</v>
      </c>
    </row>
    <row r="25856" spans="1:3">
      <c r="A25856" s="1">
        <v>1455121399.1800001</v>
      </c>
      <c r="B25856" s="2">
        <v>2</v>
      </c>
      <c r="C25856" s="1">
        <f t="shared" si="403"/>
        <v>2525.7300000190735</v>
      </c>
    </row>
    <row r="25857" spans="1:3">
      <c r="A25857" s="1">
        <v>1455121399.29</v>
      </c>
      <c r="B25857" s="2">
        <v>2</v>
      </c>
      <c r="C25857" s="1">
        <f t="shared" si="403"/>
        <v>2525.8399999141693</v>
      </c>
    </row>
    <row r="25858" spans="1:3">
      <c r="A25858" s="1">
        <v>1455121399.3900001</v>
      </c>
      <c r="B25858" s="2">
        <v>2</v>
      </c>
      <c r="C25858" s="1">
        <f t="shared" si="403"/>
        <v>2525.9400000572205</v>
      </c>
    </row>
    <row r="25859" spans="1:3">
      <c r="A25859" s="1">
        <v>1455121399.4400001</v>
      </c>
      <c r="B25859" s="2">
        <v>2</v>
      </c>
      <c r="C25859" s="1">
        <f t="shared" ref="C25859:C25922" si="404">A25859-$A$2</f>
        <v>2525.9900000095367</v>
      </c>
    </row>
    <row r="25860" spans="1:3">
      <c r="A25860" s="1">
        <v>1455121399.54</v>
      </c>
      <c r="B25860" s="2">
        <v>2</v>
      </c>
      <c r="C25860" s="1">
        <f t="shared" si="404"/>
        <v>2526.0899999141693</v>
      </c>
    </row>
    <row r="25861" spans="1:3">
      <c r="A25861" s="1">
        <v>1455121399.6500001</v>
      </c>
      <c r="B25861" s="2">
        <v>2</v>
      </c>
      <c r="C25861" s="1">
        <f t="shared" si="404"/>
        <v>2526.2000000476837</v>
      </c>
    </row>
    <row r="25862" spans="1:3">
      <c r="A25862" s="1">
        <v>1455121399.75</v>
      </c>
      <c r="B25862" s="2">
        <v>2</v>
      </c>
      <c r="C25862" s="1">
        <f t="shared" si="404"/>
        <v>2526.2999999523163</v>
      </c>
    </row>
    <row r="25863" spans="1:3">
      <c r="A25863" s="1">
        <v>1455121399.8499999</v>
      </c>
      <c r="B25863" s="2">
        <v>2</v>
      </c>
      <c r="C25863" s="1">
        <f t="shared" si="404"/>
        <v>2526.3999998569489</v>
      </c>
    </row>
    <row r="25864" spans="1:3">
      <c r="A25864" s="1">
        <v>1455121400.01</v>
      </c>
      <c r="B25864" s="2">
        <v>2</v>
      </c>
      <c r="C25864" s="1">
        <f t="shared" si="404"/>
        <v>2526.5599999427795</v>
      </c>
    </row>
    <row r="25865" spans="1:3">
      <c r="A25865" s="1">
        <v>1455121400.0599999</v>
      </c>
      <c r="B25865" s="2">
        <v>2</v>
      </c>
      <c r="C25865" s="1">
        <f t="shared" si="404"/>
        <v>2526.6099998950958</v>
      </c>
    </row>
    <row r="25866" spans="1:3">
      <c r="A25866" s="1">
        <v>1455121400.1600001</v>
      </c>
      <c r="B25866" s="2">
        <v>2</v>
      </c>
      <c r="C25866" s="1">
        <f t="shared" si="404"/>
        <v>2526.710000038147</v>
      </c>
    </row>
    <row r="25867" spans="1:3">
      <c r="A25867" s="1">
        <v>1455121400.26</v>
      </c>
      <c r="B25867" s="2">
        <v>2</v>
      </c>
      <c r="C25867" s="1">
        <f t="shared" si="404"/>
        <v>2526.8099999427795</v>
      </c>
    </row>
    <row r="25868" spans="1:3">
      <c r="A25868" s="1">
        <v>1455121400.3599999</v>
      </c>
      <c r="B25868" s="2">
        <v>2</v>
      </c>
      <c r="C25868" s="1">
        <f t="shared" si="404"/>
        <v>2526.9099998474121</v>
      </c>
    </row>
    <row r="25869" spans="1:3">
      <c r="A25869" s="1">
        <v>1455121400.47</v>
      </c>
      <c r="B25869" s="2">
        <v>2</v>
      </c>
      <c r="C25869" s="1">
        <f t="shared" si="404"/>
        <v>2527.0199999809265</v>
      </c>
    </row>
    <row r="25870" spans="1:3">
      <c r="A25870" s="1">
        <v>1455121400.5699999</v>
      </c>
      <c r="B25870" s="2">
        <v>2</v>
      </c>
      <c r="C25870" s="1">
        <f t="shared" si="404"/>
        <v>2527.1199998855591</v>
      </c>
    </row>
    <row r="25871" spans="1:3">
      <c r="A25871" s="1">
        <v>1455121400.6700001</v>
      </c>
      <c r="B25871" s="2">
        <v>2</v>
      </c>
      <c r="C25871" s="1">
        <f t="shared" si="404"/>
        <v>2527.2200000286102</v>
      </c>
    </row>
    <row r="25872" spans="1:3">
      <c r="A25872" s="1">
        <v>1455121400.77</v>
      </c>
      <c r="B25872" s="2">
        <v>2</v>
      </c>
      <c r="C25872" s="1">
        <f t="shared" si="404"/>
        <v>2527.3199999332428</v>
      </c>
    </row>
    <row r="25873" spans="1:3">
      <c r="A25873" s="1">
        <v>1455121400.8800001</v>
      </c>
      <c r="B25873" s="2">
        <v>2</v>
      </c>
      <c r="C25873" s="1">
        <f t="shared" si="404"/>
        <v>2527.4300000667572</v>
      </c>
    </row>
    <row r="25874" spans="1:3">
      <c r="A25874" s="1">
        <v>1455121401.03</v>
      </c>
      <c r="B25874" s="2">
        <v>2</v>
      </c>
      <c r="C25874" s="1">
        <f t="shared" si="404"/>
        <v>2527.5799999237061</v>
      </c>
    </row>
    <row r="25875" spans="1:3">
      <c r="A25875" s="1">
        <v>1455121401.1300001</v>
      </c>
      <c r="B25875" s="2">
        <v>2</v>
      </c>
      <c r="C25875" s="1">
        <f t="shared" si="404"/>
        <v>2527.6800000667572</v>
      </c>
    </row>
    <row r="25876" spans="1:3">
      <c r="A25876" s="1">
        <v>1455121401.24</v>
      </c>
      <c r="B25876" s="2">
        <v>2</v>
      </c>
      <c r="C25876" s="1">
        <f t="shared" si="404"/>
        <v>2527.789999961853</v>
      </c>
    </row>
    <row r="25877" spans="1:3">
      <c r="A25877" s="1">
        <v>1455121401.3900001</v>
      </c>
      <c r="B25877" s="2">
        <v>2</v>
      </c>
      <c r="C25877" s="1">
        <f t="shared" si="404"/>
        <v>2527.9400000572205</v>
      </c>
    </row>
    <row r="25878" spans="1:3">
      <c r="A25878" s="1">
        <v>1455121401.49</v>
      </c>
      <c r="B25878" s="2">
        <v>2</v>
      </c>
      <c r="C25878" s="1">
        <f t="shared" si="404"/>
        <v>2528.039999961853</v>
      </c>
    </row>
    <row r="25879" spans="1:3">
      <c r="A25879" s="1">
        <v>1455121401.5999999</v>
      </c>
      <c r="B25879" s="2">
        <v>2</v>
      </c>
      <c r="C25879" s="1">
        <f t="shared" si="404"/>
        <v>2528.1499998569489</v>
      </c>
    </row>
    <row r="25880" spans="1:3">
      <c r="A25880" s="1">
        <v>1455121401.75</v>
      </c>
      <c r="B25880" s="2">
        <v>2</v>
      </c>
      <c r="C25880" s="1">
        <f t="shared" si="404"/>
        <v>2528.2999999523163</v>
      </c>
    </row>
    <row r="25881" spans="1:3">
      <c r="A25881" s="1">
        <v>1455121401.8499999</v>
      </c>
      <c r="B25881" s="2">
        <v>2</v>
      </c>
      <c r="C25881" s="1">
        <f t="shared" si="404"/>
        <v>2528.3999998569489</v>
      </c>
    </row>
    <row r="25882" spans="1:3">
      <c r="A25882" s="1">
        <v>1455121401.96</v>
      </c>
      <c r="B25882" s="2">
        <v>2</v>
      </c>
      <c r="C25882" s="1">
        <f t="shared" si="404"/>
        <v>2528.5099999904633</v>
      </c>
    </row>
    <row r="25883" spans="1:3">
      <c r="A25883" s="1">
        <v>1455121402.0599999</v>
      </c>
      <c r="B25883" s="2">
        <v>2</v>
      </c>
      <c r="C25883" s="1">
        <f t="shared" si="404"/>
        <v>2528.6099998950958</v>
      </c>
    </row>
    <row r="25884" spans="1:3">
      <c r="A25884" s="1">
        <v>1455121402.1600001</v>
      </c>
      <c r="B25884" s="2">
        <v>2</v>
      </c>
      <c r="C25884" s="1">
        <f t="shared" si="404"/>
        <v>2528.710000038147</v>
      </c>
    </row>
    <row r="25885" spans="1:3">
      <c r="A25885" s="1">
        <v>1455121402.26</v>
      </c>
      <c r="B25885" s="2">
        <v>2</v>
      </c>
      <c r="C25885" s="1">
        <f t="shared" si="404"/>
        <v>2528.8099999427795</v>
      </c>
    </row>
    <row r="25886" spans="1:3">
      <c r="A25886" s="1">
        <v>1455121402.3699999</v>
      </c>
      <c r="B25886" s="2">
        <v>2</v>
      </c>
      <c r="C25886" s="1">
        <f t="shared" si="404"/>
        <v>2528.9199998378754</v>
      </c>
    </row>
    <row r="25887" spans="1:3">
      <c r="A25887" s="1">
        <v>1455121402.47</v>
      </c>
      <c r="B25887" s="2">
        <v>2</v>
      </c>
      <c r="C25887" s="1">
        <f t="shared" si="404"/>
        <v>2529.0199999809265</v>
      </c>
    </row>
    <row r="25888" spans="1:3">
      <c r="A25888" s="1">
        <v>1455121402.5699999</v>
      </c>
      <c r="B25888" s="2">
        <v>2</v>
      </c>
      <c r="C25888" s="1">
        <f t="shared" si="404"/>
        <v>2529.1199998855591</v>
      </c>
    </row>
    <row r="25889" spans="1:3">
      <c r="A25889" s="1">
        <v>1455121402.6700001</v>
      </c>
      <c r="B25889" s="2">
        <v>2</v>
      </c>
      <c r="C25889" s="1">
        <f t="shared" si="404"/>
        <v>2529.2200000286102</v>
      </c>
    </row>
    <row r="25890" spans="1:3">
      <c r="A25890" s="1">
        <v>1455121402.78</v>
      </c>
      <c r="B25890" s="2">
        <v>2</v>
      </c>
      <c r="C25890" s="1">
        <f t="shared" si="404"/>
        <v>2529.3299999237061</v>
      </c>
    </row>
    <row r="25891" spans="1:3">
      <c r="A25891" s="1">
        <v>1455121402.8299999</v>
      </c>
      <c r="B25891" s="2">
        <v>2</v>
      </c>
      <c r="C25891" s="1">
        <f t="shared" si="404"/>
        <v>2529.3799998760223</v>
      </c>
    </row>
    <row r="25892" spans="1:3">
      <c r="A25892" s="1">
        <v>1455121402.9300001</v>
      </c>
      <c r="B25892" s="2">
        <v>2</v>
      </c>
      <c r="C25892" s="1">
        <f t="shared" si="404"/>
        <v>2529.4800000190735</v>
      </c>
    </row>
    <row r="25893" spans="1:3">
      <c r="A25893" s="1">
        <v>1455121403.03</v>
      </c>
      <c r="B25893" s="2">
        <v>2</v>
      </c>
      <c r="C25893" s="1">
        <f t="shared" si="404"/>
        <v>2529.5799999237061</v>
      </c>
    </row>
    <row r="25894" spans="1:3">
      <c r="A25894" s="1">
        <v>1455121403.1300001</v>
      </c>
      <c r="B25894" s="2">
        <v>2</v>
      </c>
      <c r="C25894" s="1">
        <f t="shared" si="404"/>
        <v>2529.6800000667572</v>
      </c>
    </row>
    <row r="25895" spans="1:3">
      <c r="A25895" s="1">
        <v>1455121403.24</v>
      </c>
      <c r="B25895" s="2">
        <v>2</v>
      </c>
      <c r="C25895" s="1">
        <f t="shared" si="404"/>
        <v>2529.789999961853</v>
      </c>
    </row>
    <row r="25896" spans="1:3">
      <c r="A25896" s="1">
        <v>1455121403.29</v>
      </c>
      <c r="B25896" s="2">
        <v>2</v>
      </c>
      <c r="C25896" s="1">
        <f t="shared" si="404"/>
        <v>2529.8399999141693</v>
      </c>
    </row>
    <row r="25897" spans="1:3">
      <c r="A25897" s="1">
        <v>1455121403.3900001</v>
      </c>
      <c r="B25897" s="2">
        <v>2</v>
      </c>
      <c r="C25897" s="1">
        <f t="shared" si="404"/>
        <v>2529.9400000572205</v>
      </c>
    </row>
    <row r="25898" spans="1:3">
      <c r="A25898" s="1">
        <v>1455121403.49</v>
      </c>
      <c r="B25898" s="2">
        <v>2</v>
      </c>
      <c r="C25898" s="1">
        <f t="shared" si="404"/>
        <v>2530.039999961853</v>
      </c>
    </row>
    <row r="25899" spans="1:3">
      <c r="A25899" s="1">
        <v>1455121403.55</v>
      </c>
      <c r="B25899" s="2">
        <v>2</v>
      </c>
      <c r="C25899" s="1">
        <f t="shared" si="404"/>
        <v>2530.0999999046326</v>
      </c>
    </row>
    <row r="25900" spans="1:3">
      <c r="A25900" s="1">
        <v>1455121403.6500001</v>
      </c>
      <c r="B25900" s="2">
        <v>2</v>
      </c>
      <c r="C25900" s="1">
        <f t="shared" si="404"/>
        <v>2530.2000000476837</v>
      </c>
    </row>
    <row r="25901" spans="1:3">
      <c r="A25901" s="1">
        <v>1455121403.75</v>
      </c>
      <c r="B25901" s="2">
        <v>2</v>
      </c>
      <c r="C25901" s="1">
        <f t="shared" si="404"/>
        <v>2530.2999999523163</v>
      </c>
    </row>
    <row r="25902" spans="1:3">
      <c r="A25902" s="1">
        <v>1455121403.8499999</v>
      </c>
      <c r="B25902" s="2">
        <v>2</v>
      </c>
      <c r="C25902" s="1">
        <f t="shared" si="404"/>
        <v>2530.3999998569489</v>
      </c>
    </row>
    <row r="25903" spans="1:3">
      <c r="A25903" s="1">
        <v>1455121403.96</v>
      </c>
      <c r="B25903" s="2">
        <v>2</v>
      </c>
      <c r="C25903" s="1">
        <f t="shared" si="404"/>
        <v>2530.5099999904633</v>
      </c>
    </row>
    <row r="25904" spans="1:3">
      <c r="A25904" s="1">
        <v>1455121404.0599999</v>
      </c>
      <c r="B25904" s="2">
        <v>2</v>
      </c>
      <c r="C25904" s="1">
        <f t="shared" si="404"/>
        <v>2530.6099998950958</v>
      </c>
    </row>
    <row r="25905" spans="1:3">
      <c r="A25905" s="1">
        <v>1455121404.1600001</v>
      </c>
      <c r="B25905" s="2">
        <v>2</v>
      </c>
      <c r="C25905" s="1">
        <f t="shared" si="404"/>
        <v>2530.710000038147</v>
      </c>
    </row>
    <row r="25906" spans="1:3">
      <c r="A25906" s="1">
        <v>1455121404.26</v>
      </c>
      <c r="B25906" s="2">
        <v>2</v>
      </c>
      <c r="C25906" s="1">
        <f t="shared" si="404"/>
        <v>2530.8099999427795</v>
      </c>
    </row>
    <row r="25907" spans="1:3">
      <c r="A25907" s="1">
        <v>1455121404.3699999</v>
      </c>
      <c r="B25907" s="2">
        <v>2</v>
      </c>
      <c r="C25907" s="1">
        <f t="shared" si="404"/>
        <v>2530.9199998378754</v>
      </c>
    </row>
    <row r="25908" spans="1:3">
      <c r="A25908" s="1">
        <v>1455121404.47</v>
      </c>
      <c r="B25908" s="2">
        <v>2</v>
      </c>
      <c r="C25908" s="1">
        <f t="shared" si="404"/>
        <v>2531.0199999809265</v>
      </c>
    </row>
    <row r="25909" spans="1:3">
      <c r="A25909" s="1">
        <v>1455121404.5699999</v>
      </c>
      <c r="B25909" s="2">
        <v>2</v>
      </c>
      <c r="C25909" s="1">
        <f t="shared" si="404"/>
        <v>2531.1199998855591</v>
      </c>
    </row>
    <row r="25910" spans="1:3">
      <c r="A25910" s="1">
        <v>1455121404.6199999</v>
      </c>
      <c r="B25910" s="2">
        <v>2</v>
      </c>
      <c r="C25910" s="1">
        <f t="shared" si="404"/>
        <v>2531.1699998378754</v>
      </c>
    </row>
    <row r="25911" spans="1:3">
      <c r="A25911" s="1">
        <v>1455121404.73</v>
      </c>
      <c r="B25911" s="2">
        <v>2</v>
      </c>
      <c r="C25911" s="1">
        <f t="shared" si="404"/>
        <v>2531.2799999713898</v>
      </c>
    </row>
    <row r="25912" spans="1:3">
      <c r="A25912" s="1">
        <v>1455121404.8299999</v>
      </c>
      <c r="B25912" s="2">
        <v>2</v>
      </c>
      <c r="C25912" s="1">
        <f t="shared" si="404"/>
        <v>2531.3799998760223</v>
      </c>
    </row>
    <row r="25913" spans="1:3">
      <c r="A25913" s="1">
        <v>1455121404.9300001</v>
      </c>
      <c r="B25913" s="2">
        <v>2</v>
      </c>
      <c r="C25913" s="1">
        <f t="shared" si="404"/>
        <v>2531.4800000190735</v>
      </c>
    </row>
    <row r="25914" spans="1:3">
      <c r="A25914" s="1">
        <v>1455121405.03</v>
      </c>
      <c r="B25914" s="2">
        <v>2</v>
      </c>
      <c r="C25914" s="1">
        <f t="shared" si="404"/>
        <v>2531.5799999237061</v>
      </c>
    </row>
    <row r="25915" spans="1:3">
      <c r="A25915" s="1">
        <v>1455121405.1400001</v>
      </c>
      <c r="B25915" s="2">
        <v>2</v>
      </c>
      <c r="C25915" s="1">
        <f t="shared" si="404"/>
        <v>2531.6900000572205</v>
      </c>
    </row>
    <row r="25916" spans="1:3">
      <c r="A25916" s="1">
        <v>1455121405.29</v>
      </c>
      <c r="B25916" s="2">
        <v>2</v>
      </c>
      <c r="C25916" s="1">
        <f t="shared" si="404"/>
        <v>2531.8399999141693</v>
      </c>
    </row>
    <row r="25917" spans="1:3">
      <c r="A25917" s="1">
        <v>1455121405.3399999</v>
      </c>
      <c r="B25917" s="2">
        <v>2</v>
      </c>
      <c r="C25917" s="1">
        <f t="shared" si="404"/>
        <v>2531.8899998664856</v>
      </c>
    </row>
    <row r="25918" spans="1:3">
      <c r="A25918" s="1">
        <v>1455121405.4400001</v>
      </c>
      <c r="B25918" s="2">
        <v>2</v>
      </c>
      <c r="C25918" s="1">
        <f t="shared" si="404"/>
        <v>2531.9900000095367</v>
      </c>
    </row>
    <row r="25919" spans="1:3">
      <c r="A25919" s="1">
        <v>1455121405.55</v>
      </c>
      <c r="B25919" s="2">
        <v>2</v>
      </c>
      <c r="C25919" s="1">
        <f t="shared" si="404"/>
        <v>2532.0999999046326</v>
      </c>
    </row>
    <row r="25920" spans="1:3">
      <c r="A25920" s="1">
        <v>1455121405.6500001</v>
      </c>
      <c r="B25920" s="2">
        <v>2</v>
      </c>
      <c r="C25920" s="1">
        <f t="shared" si="404"/>
        <v>2532.2000000476837</v>
      </c>
    </row>
    <row r="25921" spans="1:3">
      <c r="A25921" s="1">
        <v>1455121405.75</v>
      </c>
      <c r="B25921" s="2">
        <v>2</v>
      </c>
      <c r="C25921" s="1">
        <f t="shared" si="404"/>
        <v>2532.2999999523163</v>
      </c>
    </row>
    <row r="25922" spans="1:3">
      <c r="A25922" s="1">
        <v>1455121405.8499999</v>
      </c>
      <c r="B25922" s="2">
        <v>2</v>
      </c>
      <c r="C25922" s="1">
        <f t="shared" si="404"/>
        <v>2532.3999998569489</v>
      </c>
    </row>
    <row r="25923" spans="1:3">
      <c r="A25923" s="1">
        <v>1455121405.96</v>
      </c>
      <c r="B25923" s="2">
        <v>2</v>
      </c>
      <c r="C25923" s="1">
        <f t="shared" ref="C25923:C25986" si="405">A25923-$A$2</f>
        <v>2532.5099999904633</v>
      </c>
    </row>
    <row r="25924" spans="1:3">
      <c r="A25924" s="1">
        <v>1455121406.0599999</v>
      </c>
      <c r="B25924" s="2">
        <v>2</v>
      </c>
      <c r="C25924" s="1">
        <f t="shared" si="405"/>
        <v>2532.6099998950958</v>
      </c>
    </row>
    <row r="25925" spans="1:3">
      <c r="A25925" s="1">
        <v>1455121406.1600001</v>
      </c>
      <c r="B25925" s="2">
        <v>2</v>
      </c>
      <c r="C25925" s="1">
        <f t="shared" si="405"/>
        <v>2532.710000038147</v>
      </c>
    </row>
    <row r="25926" spans="1:3">
      <c r="A25926" s="1">
        <v>1455121406.26</v>
      </c>
      <c r="B25926" s="2">
        <v>2</v>
      </c>
      <c r="C25926" s="1">
        <f t="shared" si="405"/>
        <v>2532.8099999427795</v>
      </c>
    </row>
    <row r="25927" spans="1:3">
      <c r="A25927" s="1">
        <v>1455121406.3699999</v>
      </c>
      <c r="B25927" s="2">
        <v>2</v>
      </c>
      <c r="C25927" s="1">
        <f t="shared" si="405"/>
        <v>2532.9199998378754</v>
      </c>
    </row>
    <row r="25928" spans="1:3">
      <c r="A25928" s="1">
        <v>1455121406.4200001</v>
      </c>
      <c r="B25928" s="2">
        <v>2</v>
      </c>
      <c r="C25928" s="1">
        <f t="shared" si="405"/>
        <v>2532.9700000286102</v>
      </c>
    </row>
    <row r="25929" spans="1:3">
      <c r="A25929" s="1">
        <v>1455121406.52</v>
      </c>
      <c r="B25929" s="2">
        <v>2</v>
      </c>
      <c r="C25929" s="1">
        <f t="shared" si="405"/>
        <v>2533.0699999332428</v>
      </c>
    </row>
    <row r="25930" spans="1:3">
      <c r="A25930" s="1">
        <v>1455121406.6199999</v>
      </c>
      <c r="B25930" s="2">
        <v>2</v>
      </c>
      <c r="C25930" s="1">
        <f t="shared" si="405"/>
        <v>2533.1699998378754</v>
      </c>
    </row>
    <row r="25931" spans="1:3">
      <c r="A25931" s="1">
        <v>1455121406.73</v>
      </c>
      <c r="B25931" s="2">
        <v>2</v>
      </c>
      <c r="C25931" s="1">
        <f t="shared" si="405"/>
        <v>2533.2799999713898</v>
      </c>
    </row>
    <row r="25932" spans="1:3">
      <c r="A25932" s="1">
        <v>1455121406.8299999</v>
      </c>
      <c r="B25932" s="2">
        <v>2</v>
      </c>
      <c r="C25932" s="1">
        <f t="shared" si="405"/>
        <v>2533.3799998760223</v>
      </c>
    </row>
    <row r="25933" spans="1:3">
      <c r="A25933" s="1">
        <v>1455121406.9300001</v>
      </c>
      <c r="B25933" s="2">
        <v>2</v>
      </c>
      <c r="C25933" s="1">
        <f t="shared" si="405"/>
        <v>2533.4800000190735</v>
      </c>
    </row>
    <row r="25934" spans="1:3">
      <c r="A25934" s="1">
        <v>1455121407.03</v>
      </c>
      <c r="B25934" s="2">
        <v>2</v>
      </c>
      <c r="C25934" s="1">
        <f t="shared" si="405"/>
        <v>2533.5799999237061</v>
      </c>
    </row>
    <row r="25935" spans="1:3">
      <c r="A25935" s="1">
        <v>1455121407.1400001</v>
      </c>
      <c r="B25935" s="2">
        <v>2</v>
      </c>
      <c r="C25935" s="1">
        <f t="shared" si="405"/>
        <v>2533.6900000572205</v>
      </c>
    </row>
    <row r="25936" spans="1:3">
      <c r="A25936" s="1">
        <v>1455121407.1900001</v>
      </c>
      <c r="B25936" s="2">
        <v>2</v>
      </c>
      <c r="C25936" s="1">
        <f t="shared" si="405"/>
        <v>2533.7400000095367</v>
      </c>
    </row>
    <row r="25937" spans="1:3">
      <c r="A25937" s="1">
        <v>1455121407.24</v>
      </c>
      <c r="B25937" s="2">
        <v>2</v>
      </c>
      <c r="C25937" s="1">
        <f t="shared" si="405"/>
        <v>2533.789999961853</v>
      </c>
    </row>
    <row r="25938" spans="1:3">
      <c r="A25938" s="1">
        <v>1455121407.3399999</v>
      </c>
      <c r="B25938" s="2">
        <v>2</v>
      </c>
      <c r="C25938" s="1">
        <f t="shared" si="405"/>
        <v>2533.8899998664856</v>
      </c>
    </row>
    <row r="25939" spans="1:3">
      <c r="A25939" s="1">
        <v>1455121407.45</v>
      </c>
      <c r="B25939" s="2">
        <v>2</v>
      </c>
      <c r="C25939" s="1">
        <f t="shared" si="405"/>
        <v>2534</v>
      </c>
    </row>
    <row r="25940" spans="1:3">
      <c r="A25940" s="1">
        <v>1455121407.55</v>
      </c>
      <c r="B25940" s="2">
        <v>2</v>
      </c>
      <c r="C25940" s="1">
        <f t="shared" si="405"/>
        <v>2534.0999999046326</v>
      </c>
    </row>
    <row r="25941" spans="1:3">
      <c r="A25941" s="1">
        <v>1455121407.6500001</v>
      </c>
      <c r="B25941" s="2">
        <v>2</v>
      </c>
      <c r="C25941" s="1">
        <f t="shared" si="405"/>
        <v>2534.2000000476837</v>
      </c>
    </row>
    <row r="25942" spans="1:3">
      <c r="A25942" s="1">
        <v>1455121407.75</v>
      </c>
      <c r="B25942" s="2">
        <v>2</v>
      </c>
      <c r="C25942" s="1">
        <f t="shared" si="405"/>
        <v>2534.2999999523163</v>
      </c>
    </row>
    <row r="25943" spans="1:3">
      <c r="A25943" s="1">
        <v>1455121407.8599999</v>
      </c>
      <c r="B25943" s="2">
        <v>2</v>
      </c>
      <c r="C25943" s="1">
        <f t="shared" si="405"/>
        <v>2534.4099998474121</v>
      </c>
    </row>
    <row r="25944" spans="1:3">
      <c r="A25944" s="1">
        <v>1455121407.96</v>
      </c>
      <c r="B25944" s="2">
        <v>2</v>
      </c>
      <c r="C25944" s="1">
        <f t="shared" si="405"/>
        <v>2534.5099999904633</v>
      </c>
    </row>
    <row r="25945" spans="1:3">
      <c r="A25945" s="1">
        <v>1455121408.0599999</v>
      </c>
      <c r="B25945" s="2">
        <v>2</v>
      </c>
      <c r="C25945" s="1">
        <f t="shared" si="405"/>
        <v>2534.6099998950958</v>
      </c>
    </row>
    <row r="25946" spans="1:3">
      <c r="A25946" s="1">
        <v>1455121408.1600001</v>
      </c>
      <c r="B25946" s="2">
        <v>2</v>
      </c>
      <c r="C25946" s="1">
        <f t="shared" si="405"/>
        <v>2534.710000038147</v>
      </c>
    </row>
    <row r="25947" spans="1:3">
      <c r="A25947" s="1">
        <v>1455121408.22</v>
      </c>
      <c r="B25947" s="2">
        <v>2</v>
      </c>
      <c r="C25947" s="1">
        <f t="shared" si="405"/>
        <v>2534.7699999809265</v>
      </c>
    </row>
    <row r="25948" spans="1:3">
      <c r="A25948" s="1">
        <v>1455121408.3199999</v>
      </c>
      <c r="B25948" s="2">
        <v>2</v>
      </c>
      <c r="C25948" s="1">
        <f t="shared" si="405"/>
        <v>2534.8699998855591</v>
      </c>
    </row>
    <row r="25949" spans="1:3">
      <c r="A25949" s="1">
        <v>1455121408.4200001</v>
      </c>
      <c r="B25949" s="2">
        <v>2</v>
      </c>
      <c r="C25949" s="1">
        <f t="shared" si="405"/>
        <v>2534.9700000286102</v>
      </c>
    </row>
    <row r="25950" spans="1:3">
      <c r="A25950" s="1">
        <v>1455121408.52</v>
      </c>
      <c r="B25950" s="2">
        <v>2</v>
      </c>
      <c r="C25950" s="1">
        <f t="shared" si="405"/>
        <v>2535.0699999332428</v>
      </c>
    </row>
    <row r="25951" spans="1:3">
      <c r="A25951" s="1">
        <v>1455121408.6300001</v>
      </c>
      <c r="B25951" s="2">
        <v>2</v>
      </c>
      <c r="C25951" s="1">
        <f t="shared" si="405"/>
        <v>2535.1800000667572</v>
      </c>
    </row>
    <row r="25952" spans="1:3">
      <c r="A25952" s="1">
        <v>1455121408.73</v>
      </c>
      <c r="B25952" s="2">
        <v>2</v>
      </c>
      <c r="C25952" s="1">
        <f t="shared" si="405"/>
        <v>2535.2799999713898</v>
      </c>
    </row>
    <row r="25953" spans="1:3">
      <c r="A25953" s="1">
        <v>1455121408.8299999</v>
      </c>
      <c r="B25953" s="2">
        <v>2</v>
      </c>
      <c r="C25953" s="1">
        <f t="shared" si="405"/>
        <v>2535.3799998760223</v>
      </c>
    </row>
    <row r="25954" spans="1:3">
      <c r="A25954" s="1">
        <v>1455121408.9300001</v>
      </c>
      <c r="B25954" s="2">
        <v>2</v>
      </c>
      <c r="C25954" s="1">
        <f t="shared" si="405"/>
        <v>2535.4800000190735</v>
      </c>
    </row>
    <row r="25955" spans="1:3">
      <c r="A25955" s="1">
        <v>1455121408.99</v>
      </c>
      <c r="B25955" s="2">
        <v>2</v>
      </c>
      <c r="C25955" s="1">
        <f t="shared" si="405"/>
        <v>2535.539999961853</v>
      </c>
    </row>
    <row r="25956" spans="1:3">
      <c r="A25956" s="1">
        <v>1455121409.04</v>
      </c>
      <c r="B25956" s="2">
        <v>2</v>
      </c>
      <c r="C25956" s="1">
        <f t="shared" si="405"/>
        <v>2535.5899999141693</v>
      </c>
    </row>
    <row r="25957" spans="1:3">
      <c r="A25957" s="1">
        <v>1455121409.1400001</v>
      </c>
      <c r="B25957" s="2">
        <v>2</v>
      </c>
      <c r="C25957" s="1">
        <f t="shared" si="405"/>
        <v>2535.6900000572205</v>
      </c>
    </row>
    <row r="25958" spans="1:3">
      <c r="A25958" s="1">
        <v>1455121409.24</v>
      </c>
      <c r="B25958" s="2">
        <v>2</v>
      </c>
      <c r="C25958" s="1">
        <f t="shared" si="405"/>
        <v>2535.789999961853</v>
      </c>
    </row>
    <row r="25959" spans="1:3">
      <c r="A25959" s="1">
        <v>1455121409.3499999</v>
      </c>
      <c r="B25959" s="2">
        <v>2</v>
      </c>
      <c r="C25959" s="1">
        <f t="shared" si="405"/>
        <v>2535.8999998569489</v>
      </c>
    </row>
    <row r="25960" spans="1:3">
      <c r="A25960" s="1">
        <v>1455121409.45</v>
      </c>
      <c r="B25960" s="2">
        <v>2</v>
      </c>
      <c r="C25960" s="1">
        <f t="shared" si="405"/>
        <v>2536</v>
      </c>
    </row>
    <row r="25961" spans="1:3">
      <c r="A25961" s="1">
        <v>1455121409.55</v>
      </c>
      <c r="B25961" s="2">
        <v>2</v>
      </c>
      <c r="C25961" s="1">
        <f t="shared" si="405"/>
        <v>2536.0999999046326</v>
      </c>
    </row>
    <row r="25962" spans="1:3">
      <c r="A25962" s="1">
        <v>1455121409.6500001</v>
      </c>
      <c r="B25962" s="2">
        <v>2</v>
      </c>
      <c r="C25962" s="1">
        <f t="shared" si="405"/>
        <v>2536.2000000476837</v>
      </c>
    </row>
    <row r="25963" spans="1:3">
      <c r="A25963" s="1">
        <v>1455121409.76</v>
      </c>
      <c r="B25963" s="2">
        <v>2</v>
      </c>
      <c r="C25963" s="1">
        <f t="shared" si="405"/>
        <v>2536.3099999427795</v>
      </c>
    </row>
    <row r="25964" spans="1:3">
      <c r="A25964" s="1">
        <v>1455121409.8599999</v>
      </c>
      <c r="B25964" s="2">
        <v>2</v>
      </c>
      <c r="C25964" s="1">
        <f t="shared" si="405"/>
        <v>2536.4099998474121</v>
      </c>
    </row>
    <row r="25965" spans="1:3">
      <c r="A25965" s="1">
        <v>1455121409.96</v>
      </c>
      <c r="B25965" s="2">
        <v>2</v>
      </c>
      <c r="C25965" s="1">
        <f t="shared" si="405"/>
        <v>2536.5099999904633</v>
      </c>
    </row>
    <row r="25966" spans="1:3">
      <c r="A25966" s="1">
        <v>1455121410.01</v>
      </c>
      <c r="B25966" s="2">
        <v>2</v>
      </c>
      <c r="C25966" s="1">
        <f t="shared" si="405"/>
        <v>2536.5599999427795</v>
      </c>
    </row>
    <row r="25967" spans="1:3">
      <c r="A25967" s="1">
        <v>1455121410.1199999</v>
      </c>
      <c r="B25967" s="2">
        <v>2</v>
      </c>
      <c r="C25967" s="1">
        <f t="shared" si="405"/>
        <v>2536.6699998378754</v>
      </c>
    </row>
    <row r="25968" spans="1:3">
      <c r="A25968" s="1">
        <v>1455121410.22</v>
      </c>
      <c r="B25968" s="2">
        <v>2</v>
      </c>
      <c r="C25968" s="1">
        <f t="shared" si="405"/>
        <v>2536.7699999809265</v>
      </c>
    </row>
    <row r="25969" spans="1:3">
      <c r="A25969" s="1">
        <v>1455121410.3199999</v>
      </c>
      <c r="B25969" s="2">
        <v>2</v>
      </c>
      <c r="C25969" s="1">
        <f t="shared" si="405"/>
        <v>2536.8699998855591</v>
      </c>
    </row>
    <row r="25970" spans="1:3">
      <c r="A25970" s="1">
        <v>1455121410.4200001</v>
      </c>
      <c r="B25970" s="2">
        <v>2</v>
      </c>
      <c r="C25970" s="1">
        <f t="shared" si="405"/>
        <v>2536.9700000286102</v>
      </c>
    </row>
    <row r="25971" spans="1:3">
      <c r="A25971" s="1">
        <v>1455121410.53</v>
      </c>
      <c r="B25971" s="2">
        <v>2</v>
      </c>
      <c r="C25971" s="1">
        <f t="shared" si="405"/>
        <v>2537.0799999237061</v>
      </c>
    </row>
    <row r="25972" spans="1:3">
      <c r="A25972" s="1">
        <v>1455121410.6300001</v>
      </c>
      <c r="B25972" s="2">
        <v>2</v>
      </c>
      <c r="C25972" s="1">
        <f t="shared" si="405"/>
        <v>2537.1800000667572</v>
      </c>
    </row>
    <row r="25973" spans="1:3">
      <c r="A25973" s="1">
        <v>1455121410.73</v>
      </c>
      <c r="B25973" s="2">
        <v>2</v>
      </c>
      <c r="C25973" s="1">
        <f t="shared" si="405"/>
        <v>2537.2799999713898</v>
      </c>
    </row>
    <row r="25974" spans="1:3">
      <c r="A25974" s="1">
        <v>1455121410.8399999</v>
      </c>
      <c r="B25974" s="2">
        <v>2</v>
      </c>
      <c r="C25974" s="1">
        <f t="shared" si="405"/>
        <v>2537.3899998664856</v>
      </c>
    </row>
    <row r="25975" spans="1:3">
      <c r="A25975" s="1">
        <v>1455121410.9400001</v>
      </c>
      <c r="B25975" s="2">
        <v>2</v>
      </c>
      <c r="C25975" s="1">
        <f t="shared" si="405"/>
        <v>2537.4900000095367</v>
      </c>
    </row>
    <row r="25976" spans="1:3">
      <c r="A25976" s="1">
        <v>1455121411.04</v>
      </c>
      <c r="B25976" s="2">
        <v>2</v>
      </c>
      <c r="C25976" s="1">
        <f t="shared" si="405"/>
        <v>2537.5899999141693</v>
      </c>
    </row>
    <row r="25977" spans="1:3">
      <c r="A25977" s="1">
        <v>1455121411.1400001</v>
      </c>
      <c r="B25977" s="2">
        <v>2</v>
      </c>
      <c r="C25977" s="1">
        <f t="shared" si="405"/>
        <v>2537.6900000572205</v>
      </c>
    </row>
    <row r="25978" spans="1:3">
      <c r="A25978" s="1">
        <v>1455121411.25</v>
      </c>
      <c r="B25978" s="2">
        <v>2</v>
      </c>
      <c r="C25978" s="1">
        <f t="shared" si="405"/>
        <v>2537.7999999523163</v>
      </c>
    </row>
    <row r="25979" spans="1:3">
      <c r="A25979" s="1">
        <v>1455121411.3499999</v>
      </c>
      <c r="B25979" s="2">
        <v>2</v>
      </c>
      <c r="C25979" s="1">
        <f t="shared" si="405"/>
        <v>2537.8999998569489</v>
      </c>
    </row>
    <row r="25980" spans="1:3">
      <c r="A25980" s="1">
        <v>1455121411.45</v>
      </c>
      <c r="B25980" s="2">
        <v>2</v>
      </c>
      <c r="C25980" s="1">
        <f t="shared" si="405"/>
        <v>2538</v>
      </c>
    </row>
    <row r="25981" spans="1:3">
      <c r="A25981" s="1">
        <v>1455121411.55</v>
      </c>
      <c r="B25981" s="2">
        <v>2</v>
      </c>
      <c r="C25981" s="1">
        <f t="shared" si="405"/>
        <v>2538.0999999046326</v>
      </c>
    </row>
    <row r="25982" spans="1:3">
      <c r="A25982" s="1">
        <v>1455121411.6500001</v>
      </c>
      <c r="B25982" s="2">
        <v>2</v>
      </c>
      <c r="C25982" s="1">
        <f t="shared" si="405"/>
        <v>2538.2000000476837</v>
      </c>
    </row>
    <row r="25983" spans="1:3">
      <c r="A25983" s="1">
        <v>1455121411.76</v>
      </c>
      <c r="B25983" s="2">
        <v>2</v>
      </c>
      <c r="C25983" s="1">
        <f t="shared" si="405"/>
        <v>2538.3099999427795</v>
      </c>
    </row>
    <row r="25984" spans="1:3">
      <c r="A25984" s="1">
        <v>1455121411.8099999</v>
      </c>
      <c r="B25984" s="2">
        <v>2</v>
      </c>
      <c r="C25984" s="1">
        <f t="shared" si="405"/>
        <v>2538.3599998950958</v>
      </c>
    </row>
    <row r="25985" spans="1:3">
      <c r="A25985" s="1">
        <v>1455121411.9100001</v>
      </c>
      <c r="B25985" s="2">
        <v>2</v>
      </c>
      <c r="C25985" s="1">
        <f t="shared" si="405"/>
        <v>2538.460000038147</v>
      </c>
    </row>
    <row r="25986" spans="1:3">
      <c r="A25986" s="1">
        <v>1455121412.01</v>
      </c>
      <c r="B25986" s="2">
        <v>2</v>
      </c>
      <c r="C25986" s="1">
        <f t="shared" si="405"/>
        <v>2538.5599999427795</v>
      </c>
    </row>
    <row r="25987" spans="1:3">
      <c r="A25987" s="1">
        <v>1455121412.1199999</v>
      </c>
      <c r="B25987" s="2">
        <v>2</v>
      </c>
      <c r="C25987" s="1">
        <f t="shared" ref="C25987:C26050" si="406">A25987-$A$2</f>
        <v>2538.6699998378754</v>
      </c>
    </row>
    <row r="25988" spans="1:3">
      <c r="A25988" s="1">
        <v>1455121412.22</v>
      </c>
      <c r="B25988" s="2">
        <v>2</v>
      </c>
      <c r="C25988" s="1">
        <f t="shared" si="406"/>
        <v>2538.7699999809265</v>
      </c>
    </row>
    <row r="25989" spans="1:3">
      <c r="A25989" s="1">
        <v>1455121412.3199999</v>
      </c>
      <c r="B25989" s="2">
        <v>2</v>
      </c>
      <c r="C25989" s="1">
        <f t="shared" si="406"/>
        <v>2538.8699998855591</v>
      </c>
    </row>
    <row r="25990" spans="1:3">
      <c r="A25990" s="1">
        <v>1455121412.4200001</v>
      </c>
      <c r="B25990" s="2">
        <v>2</v>
      </c>
      <c r="C25990" s="1">
        <f t="shared" si="406"/>
        <v>2538.9700000286102</v>
      </c>
    </row>
    <row r="25991" spans="1:3">
      <c r="A25991" s="1">
        <v>1455121412.53</v>
      </c>
      <c r="B25991" s="2">
        <v>2</v>
      </c>
      <c r="C25991" s="1">
        <f t="shared" si="406"/>
        <v>2539.0799999237061</v>
      </c>
    </row>
    <row r="25992" spans="1:3">
      <c r="A25992" s="1">
        <v>1455121412.5799999</v>
      </c>
      <c r="B25992" s="2">
        <v>2</v>
      </c>
      <c r="C25992" s="1">
        <f t="shared" si="406"/>
        <v>2539.1299998760223</v>
      </c>
    </row>
    <row r="25993" spans="1:3">
      <c r="A25993" s="1">
        <v>1455121412.6300001</v>
      </c>
      <c r="B25993" s="2">
        <v>2</v>
      </c>
      <c r="C25993" s="1">
        <f t="shared" si="406"/>
        <v>2539.1800000667572</v>
      </c>
    </row>
    <row r="25994" spans="1:3">
      <c r="A25994" s="1">
        <v>1455121412.73</v>
      </c>
      <c r="B25994" s="2">
        <v>2</v>
      </c>
      <c r="C25994" s="1">
        <f t="shared" si="406"/>
        <v>2539.2799999713898</v>
      </c>
    </row>
    <row r="25995" spans="1:3">
      <c r="A25995" s="1">
        <v>1455121412.8399999</v>
      </c>
      <c r="B25995" s="2">
        <v>2</v>
      </c>
      <c r="C25995" s="1">
        <f t="shared" si="406"/>
        <v>2539.3899998664856</v>
      </c>
    </row>
    <row r="25996" spans="1:3">
      <c r="A25996" s="1">
        <v>1455121412.9400001</v>
      </c>
      <c r="B25996" s="2">
        <v>2</v>
      </c>
      <c r="C25996" s="1">
        <f t="shared" si="406"/>
        <v>2539.4900000095367</v>
      </c>
    </row>
    <row r="25997" spans="1:3">
      <c r="A25997" s="1">
        <v>1455121413.04</v>
      </c>
      <c r="B25997" s="2">
        <v>2</v>
      </c>
      <c r="C25997" s="1">
        <f t="shared" si="406"/>
        <v>2539.5899999141693</v>
      </c>
    </row>
    <row r="25998" spans="1:3">
      <c r="A25998" s="1">
        <v>1455121413.1400001</v>
      </c>
      <c r="B25998" s="2">
        <v>2</v>
      </c>
      <c r="C25998" s="1">
        <f t="shared" si="406"/>
        <v>2539.6900000572205</v>
      </c>
    </row>
    <row r="25999" spans="1:3">
      <c r="A25999" s="1">
        <v>1455121413.25</v>
      </c>
      <c r="B25999" s="2">
        <v>2</v>
      </c>
      <c r="C25999" s="1">
        <f t="shared" si="406"/>
        <v>2539.7999999523163</v>
      </c>
    </row>
    <row r="26000" spans="1:3">
      <c r="A26000" s="1">
        <v>1455121413.3499999</v>
      </c>
      <c r="B26000" s="2">
        <v>2</v>
      </c>
      <c r="C26000" s="1">
        <f t="shared" si="406"/>
        <v>2539.8999998569489</v>
      </c>
    </row>
    <row r="26001" spans="1:3">
      <c r="A26001" s="1">
        <v>1455121413.45</v>
      </c>
      <c r="B26001" s="2">
        <v>2</v>
      </c>
      <c r="C26001" s="1">
        <f t="shared" si="406"/>
        <v>2540</v>
      </c>
    </row>
    <row r="26002" spans="1:3">
      <c r="A26002" s="1">
        <v>1455121413.6099999</v>
      </c>
      <c r="B26002" s="2">
        <v>2</v>
      </c>
      <c r="C26002" s="1">
        <f t="shared" si="406"/>
        <v>2540.1599998474121</v>
      </c>
    </row>
    <row r="26003" spans="1:3">
      <c r="A26003" s="1">
        <v>1455121413.71</v>
      </c>
      <c r="B26003" s="2">
        <v>2</v>
      </c>
      <c r="C26003" s="1">
        <f t="shared" si="406"/>
        <v>2540.2599999904633</v>
      </c>
    </row>
    <row r="26004" spans="1:3">
      <c r="A26004" s="1">
        <v>1455121413.8099999</v>
      </c>
      <c r="B26004" s="2">
        <v>2</v>
      </c>
      <c r="C26004" s="1">
        <f t="shared" si="406"/>
        <v>2540.3599998950958</v>
      </c>
    </row>
    <row r="26005" spans="1:3">
      <c r="A26005" s="1">
        <v>1455121413.9100001</v>
      </c>
      <c r="B26005" s="2">
        <v>2</v>
      </c>
      <c r="C26005" s="1">
        <f t="shared" si="406"/>
        <v>2540.460000038147</v>
      </c>
    </row>
    <row r="26006" spans="1:3">
      <c r="A26006" s="1">
        <v>1455121414.02</v>
      </c>
      <c r="B26006" s="2">
        <v>2</v>
      </c>
      <c r="C26006" s="1">
        <f t="shared" si="406"/>
        <v>2540.5699999332428</v>
      </c>
    </row>
    <row r="26007" spans="1:3">
      <c r="A26007" s="1">
        <v>1455121414.1199999</v>
      </c>
      <c r="B26007" s="2">
        <v>2</v>
      </c>
      <c r="C26007" s="1">
        <f t="shared" si="406"/>
        <v>2540.6699998378754</v>
      </c>
    </row>
    <row r="26008" spans="1:3">
      <c r="A26008" s="1">
        <v>1455121414.22</v>
      </c>
      <c r="B26008" s="2">
        <v>2</v>
      </c>
      <c r="C26008" s="1">
        <f t="shared" si="406"/>
        <v>2540.7699999809265</v>
      </c>
    </row>
    <row r="26009" spans="1:3">
      <c r="A26009" s="1">
        <v>1455121414.3199999</v>
      </c>
      <c r="B26009" s="2">
        <v>2</v>
      </c>
      <c r="C26009" s="1">
        <f t="shared" si="406"/>
        <v>2540.8699998855591</v>
      </c>
    </row>
    <row r="26010" spans="1:3">
      <c r="A26010" s="1">
        <v>1455121414.3699999</v>
      </c>
      <c r="B26010" s="2">
        <v>2</v>
      </c>
      <c r="C26010" s="1">
        <f t="shared" si="406"/>
        <v>2540.9199998378754</v>
      </c>
    </row>
    <row r="26011" spans="1:3">
      <c r="A26011" s="1">
        <v>1455121414.4300001</v>
      </c>
      <c r="B26011" s="2">
        <v>2</v>
      </c>
      <c r="C26011" s="1">
        <f t="shared" si="406"/>
        <v>2540.9800000190735</v>
      </c>
    </row>
    <row r="26012" spans="1:3">
      <c r="A26012" s="1">
        <v>1455121414.53</v>
      </c>
      <c r="B26012" s="2">
        <v>2</v>
      </c>
      <c r="C26012" s="1">
        <f t="shared" si="406"/>
        <v>2541.0799999237061</v>
      </c>
    </row>
    <row r="26013" spans="1:3">
      <c r="A26013" s="1">
        <v>1455121414.6300001</v>
      </c>
      <c r="B26013" s="2">
        <v>2</v>
      </c>
      <c r="C26013" s="1">
        <f t="shared" si="406"/>
        <v>2541.1800000667572</v>
      </c>
    </row>
    <row r="26014" spans="1:3">
      <c r="A26014" s="1">
        <v>1455121414.73</v>
      </c>
      <c r="B26014" s="2">
        <v>2</v>
      </c>
      <c r="C26014" s="1">
        <f t="shared" si="406"/>
        <v>2541.2799999713898</v>
      </c>
    </row>
    <row r="26015" spans="1:3">
      <c r="A26015" s="1">
        <v>1455121414.8399999</v>
      </c>
      <c r="B26015" s="2">
        <v>2</v>
      </c>
      <c r="C26015" s="1">
        <f t="shared" si="406"/>
        <v>2541.3899998664856</v>
      </c>
    </row>
    <row r="26016" spans="1:3">
      <c r="A26016" s="1">
        <v>1455121414.9400001</v>
      </c>
      <c r="B26016" s="2">
        <v>2</v>
      </c>
      <c r="C26016" s="1">
        <f t="shared" si="406"/>
        <v>2541.4900000095367</v>
      </c>
    </row>
    <row r="26017" spans="1:3">
      <c r="A26017" s="1">
        <v>1455121415.04</v>
      </c>
      <c r="B26017" s="2">
        <v>2</v>
      </c>
      <c r="C26017" s="1">
        <f t="shared" si="406"/>
        <v>2541.5899999141693</v>
      </c>
    </row>
    <row r="26018" spans="1:3">
      <c r="A26018" s="1">
        <v>1455121415.1400001</v>
      </c>
      <c r="B26018" s="2">
        <v>2</v>
      </c>
      <c r="C26018" s="1">
        <f t="shared" si="406"/>
        <v>2541.6900000572205</v>
      </c>
    </row>
    <row r="26019" spans="1:3">
      <c r="A26019" s="1">
        <v>1455121415.25</v>
      </c>
      <c r="B26019" s="2">
        <v>2</v>
      </c>
      <c r="C26019" s="1">
        <f t="shared" si="406"/>
        <v>2541.7999999523163</v>
      </c>
    </row>
    <row r="26020" spans="1:3">
      <c r="A26020" s="1">
        <v>1455121415.3499999</v>
      </c>
      <c r="B26020" s="2">
        <v>2</v>
      </c>
      <c r="C26020" s="1">
        <f t="shared" si="406"/>
        <v>2541.8999998569489</v>
      </c>
    </row>
    <row r="26021" spans="1:3">
      <c r="A26021" s="1">
        <v>1455121415.4000001</v>
      </c>
      <c r="B26021" s="2">
        <v>2</v>
      </c>
      <c r="C26021" s="1">
        <f t="shared" si="406"/>
        <v>2541.9500000476837</v>
      </c>
    </row>
    <row r="26022" spans="1:3">
      <c r="A26022" s="1">
        <v>1455121415.5</v>
      </c>
      <c r="B26022" s="2">
        <v>2</v>
      </c>
      <c r="C26022" s="1">
        <f t="shared" si="406"/>
        <v>2542.0499999523163</v>
      </c>
    </row>
    <row r="26023" spans="1:3">
      <c r="A26023" s="1">
        <v>1455121415.6099999</v>
      </c>
      <c r="B26023" s="2">
        <v>2</v>
      </c>
      <c r="C26023" s="1">
        <f t="shared" si="406"/>
        <v>2542.1599998474121</v>
      </c>
    </row>
    <row r="26024" spans="1:3">
      <c r="A26024" s="1">
        <v>1455121415.71</v>
      </c>
      <c r="B26024" s="2">
        <v>2</v>
      </c>
      <c r="C26024" s="1">
        <f t="shared" si="406"/>
        <v>2542.2599999904633</v>
      </c>
    </row>
    <row r="26025" spans="1:3">
      <c r="A26025" s="1">
        <v>1455121415.8099999</v>
      </c>
      <c r="B26025" s="2">
        <v>2</v>
      </c>
      <c r="C26025" s="1">
        <f t="shared" si="406"/>
        <v>2542.3599998950958</v>
      </c>
    </row>
    <row r="26026" spans="1:3">
      <c r="A26026" s="1">
        <v>1455121415.9100001</v>
      </c>
      <c r="B26026" s="2">
        <v>2</v>
      </c>
      <c r="C26026" s="1">
        <f t="shared" si="406"/>
        <v>2542.460000038147</v>
      </c>
    </row>
    <row r="26027" spans="1:3">
      <c r="A26027" s="1">
        <v>1455121416.02</v>
      </c>
      <c r="B26027" s="2">
        <v>2</v>
      </c>
      <c r="C26027" s="1">
        <f t="shared" si="406"/>
        <v>2542.5699999332428</v>
      </c>
    </row>
    <row r="26028" spans="1:3">
      <c r="A26028" s="1">
        <v>1455121416.1199999</v>
      </c>
      <c r="B26028" s="2">
        <v>2</v>
      </c>
      <c r="C26028" s="1">
        <f t="shared" si="406"/>
        <v>2542.6699998378754</v>
      </c>
    </row>
    <row r="26029" spans="1:3">
      <c r="A26029" s="1">
        <v>1455121416.1700001</v>
      </c>
      <c r="B26029" s="2">
        <v>2</v>
      </c>
      <c r="C26029" s="1">
        <f t="shared" si="406"/>
        <v>2542.7200000286102</v>
      </c>
    </row>
    <row r="26030" spans="1:3">
      <c r="A26030" s="1">
        <v>1455121416.22</v>
      </c>
      <c r="B26030" s="2">
        <v>2</v>
      </c>
      <c r="C26030" s="1">
        <f t="shared" si="406"/>
        <v>2542.7699999809265</v>
      </c>
    </row>
    <row r="26031" spans="1:3">
      <c r="A26031" s="1">
        <v>1455121416.3299999</v>
      </c>
      <c r="B26031" s="2">
        <v>2</v>
      </c>
      <c r="C26031" s="1">
        <f t="shared" si="406"/>
        <v>2542.8799998760223</v>
      </c>
    </row>
    <row r="26032" spans="1:3">
      <c r="A26032" s="1">
        <v>1455121416.4300001</v>
      </c>
      <c r="B26032" s="2">
        <v>2</v>
      </c>
      <c r="C26032" s="1">
        <f t="shared" si="406"/>
        <v>2542.9800000190735</v>
      </c>
    </row>
    <row r="26033" spans="1:3">
      <c r="A26033" s="1">
        <v>1455121416.53</v>
      </c>
      <c r="B26033" s="2">
        <v>2</v>
      </c>
      <c r="C26033" s="1">
        <f t="shared" si="406"/>
        <v>2543.0799999237061</v>
      </c>
    </row>
    <row r="26034" spans="1:3">
      <c r="A26034" s="1">
        <v>1455121416.6300001</v>
      </c>
      <c r="B26034" s="2">
        <v>2</v>
      </c>
      <c r="C26034" s="1">
        <f t="shared" si="406"/>
        <v>2543.1800000667572</v>
      </c>
    </row>
    <row r="26035" spans="1:3">
      <c r="A26035" s="1">
        <v>1455121416.74</v>
      </c>
      <c r="B26035" s="2">
        <v>2</v>
      </c>
      <c r="C26035" s="1">
        <f t="shared" si="406"/>
        <v>2543.289999961853</v>
      </c>
    </row>
    <row r="26036" spans="1:3">
      <c r="A26036" s="1">
        <v>1455121416.8399999</v>
      </c>
      <c r="B26036" s="2">
        <v>2</v>
      </c>
      <c r="C26036" s="1">
        <f t="shared" si="406"/>
        <v>2543.3899998664856</v>
      </c>
    </row>
    <row r="26037" spans="1:3">
      <c r="A26037" s="1">
        <v>1455121416.9400001</v>
      </c>
      <c r="B26037" s="2">
        <v>2</v>
      </c>
      <c r="C26037" s="1">
        <f t="shared" si="406"/>
        <v>2543.4900000095367</v>
      </c>
    </row>
    <row r="26038" spans="1:3">
      <c r="A26038" s="1">
        <v>1455121417.04</v>
      </c>
      <c r="B26038" s="2">
        <v>2</v>
      </c>
      <c r="C26038" s="1">
        <f t="shared" si="406"/>
        <v>2543.5899999141693</v>
      </c>
    </row>
    <row r="26039" spans="1:3">
      <c r="A26039" s="1">
        <v>1455121417.1500001</v>
      </c>
      <c r="B26039" s="2">
        <v>2</v>
      </c>
      <c r="C26039" s="1">
        <f t="shared" si="406"/>
        <v>2543.7000000476837</v>
      </c>
    </row>
    <row r="26040" spans="1:3">
      <c r="A26040" s="1">
        <v>1455121417.2</v>
      </c>
      <c r="B26040" s="2">
        <v>2</v>
      </c>
      <c r="C26040" s="1">
        <f t="shared" si="406"/>
        <v>2543.75</v>
      </c>
    </row>
    <row r="26041" spans="1:3">
      <c r="A26041" s="1">
        <v>1455121417.3</v>
      </c>
      <c r="B26041" s="2">
        <v>2</v>
      </c>
      <c r="C26041" s="1">
        <f t="shared" si="406"/>
        <v>2543.8499999046326</v>
      </c>
    </row>
    <row r="26042" spans="1:3">
      <c r="A26042" s="1">
        <v>1455121417.4000001</v>
      </c>
      <c r="B26042" s="2">
        <v>2</v>
      </c>
      <c r="C26042" s="1">
        <f t="shared" si="406"/>
        <v>2543.9500000476837</v>
      </c>
    </row>
    <row r="26043" spans="1:3">
      <c r="A26043" s="1">
        <v>1455121417.5</v>
      </c>
      <c r="B26043" s="2">
        <v>2</v>
      </c>
      <c r="C26043" s="1">
        <f t="shared" si="406"/>
        <v>2544.0499999523163</v>
      </c>
    </row>
    <row r="26044" spans="1:3">
      <c r="A26044" s="1">
        <v>1455121417.6099999</v>
      </c>
      <c r="B26044" s="2">
        <v>2</v>
      </c>
      <c r="C26044" s="1">
        <f t="shared" si="406"/>
        <v>2544.1599998474121</v>
      </c>
    </row>
    <row r="26045" spans="1:3">
      <c r="A26045" s="1">
        <v>1455121417.71</v>
      </c>
      <c r="B26045" s="2">
        <v>2</v>
      </c>
      <c r="C26045" s="1">
        <f t="shared" si="406"/>
        <v>2544.2599999904633</v>
      </c>
    </row>
    <row r="26046" spans="1:3">
      <c r="A26046" s="1">
        <v>1455121417.8099999</v>
      </c>
      <c r="B26046" s="2">
        <v>2</v>
      </c>
      <c r="C26046" s="1">
        <f t="shared" si="406"/>
        <v>2544.3599998950958</v>
      </c>
    </row>
    <row r="26047" spans="1:3">
      <c r="A26047" s="1">
        <v>1455121417.9100001</v>
      </c>
      <c r="B26047" s="2">
        <v>2</v>
      </c>
      <c r="C26047" s="1">
        <f t="shared" si="406"/>
        <v>2544.460000038147</v>
      </c>
    </row>
    <row r="26048" spans="1:3">
      <c r="A26048" s="1">
        <v>1455121417.97</v>
      </c>
      <c r="B26048" s="2">
        <v>2</v>
      </c>
      <c r="C26048" s="1">
        <f t="shared" si="406"/>
        <v>2544.5199999809265</v>
      </c>
    </row>
    <row r="26049" spans="1:3">
      <c r="A26049" s="1">
        <v>1455121418.02</v>
      </c>
      <c r="B26049" s="2">
        <v>2</v>
      </c>
      <c r="C26049" s="1">
        <f t="shared" si="406"/>
        <v>2544.5699999332428</v>
      </c>
    </row>
    <row r="26050" spans="1:3">
      <c r="A26050" s="1">
        <v>1455121418.1199999</v>
      </c>
      <c r="B26050" s="2">
        <v>2</v>
      </c>
      <c r="C26050" s="1">
        <f t="shared" si="406"/>
        <v>2544.6699998378754</v>
      </c>
    </row>
    <row r="26051" spans="1:3">
      <c r="A26051" s="1">
        <v>1455121418.22</v>
      </c>
      <c r="B26051" s="2">
        <v>2</v>
      </c>
      <c r="C26051" s="1">
        <f t="shared" ref="C26051:C26114" si="407">A26051-$A$2</f>
        <v>2544.7699999809265</v>
      </c>
    </row>
    <row r="26052" spans="1:3">
      <c r="A26052" s="1">
        <v>1455121418.3299999</v>
      </c>
      <c r="B26052" s="2">
        <v>2</v>
      </c>
      <c r="C26052" s="1">
        <f t="shared" si="407"/>
        <v>2544.8799998760223</v>
      </c>
    </row>
    <row r="26053" spans="1:3">
      <c r="A26053" s="1">
        <v>1455121418.4300001</v>
      </c>
      <c r="B26053" s="2">
        <v>2</v>
      </c>
      <c r="C26053" s="1">
        <f t="shared" si="407"/>
        <v>2544.9800000190735</v>
      </c>
    </row>
    <row r="26054" spans="1:3">
      <c r="A26054" s="1">
        <v>1455121418.53</v>
      </c>
      <c r="B26054" s="2">
        <v>2</v>
      </c>
      <c r="C26054" s="1">
        <f t="shared" si="407"/>
        <v>2545.0799999237061</v>
      </c>
    </row>
    <row r="26055" spans="1:3">
      <c r="A26055" s="1">
        <v>1455121418.6300001</v>
      </c>
      <c r="B26055" s="2">
        <v>2</v>
      </c>
      <c r="C26055" s="1">
        <f t="shared" si="407"/>
        <v>2545.1800000667572</v>
      </c>
    </row>
    <row r="26056" spans="1:3">
      <c r="A26056" s="1">
        <v>1455121418.74</v>
      </c>
      <c r="B26056" s="2">
        <v>2</v>
      </c>
      <c r="C26056" s="1">
        <f t="shared" si="407"/>
        <v>2545.289999961853</v>
      </c>
    </row>
    <row r="26057" spans="1:3">
      <c r="A26057" s="1">
        <v>1455121418.8399999</v>
      </c>
      <c r="B26057" s="2">
        <v>2</v>
      </c>
      <c r="C26057" s="1">
        <f t="shared" si="407"/>
        <v>2545.3899998664856</v>
      </c>
    </row>
    <row r="26058" spans="1:3">
      <c r="A26058" s="1">
        <v>1455121418.9400001</v>
      </c>
      <c r="B26058" s="2">
        <v>2</v>
      </c>
      <c r="C26058" s="1">
        <f t="shared" si="407"/>
        <v>2545.4900000095367</v>
      </c>
    </row>
    <row r="26059" spans="1:3">
      <c r="A26059" s="1">
        <v>1455121418.99</v>
      </c>
      <c r="B26059" s="2">
        <v>2</v>
      </c>
      <c r="C26059" s="1">
        <f t="shared" si="407"/>
        <v>2545.539999961853</v>
      </c>
    </row>
    <row r="26060" spans="1:3">
      <c r="A26060" s="1">
        <v>1455121419.0999999</v>
      </c>
      <c r="B26060" s="2">
        <v>2</v>
      </c>
      <c r="C26060" s="1">
        <f t="shared" si="407"/>
        <v>2545.6499998569489</v>
      </c>
    </row>
    <row r="26061" spans="1:3">
      <c r="A26061" s="1">
        <v>1455121419.2</v>
      </c>
      <c r="B26061" s="2">
        <v>2</v>
      </c>
      <c r="C26061" s="1">
        <f t="shared" si="407"/>
        <v>2545.75</v>
      </c>
    </row>
    <row r="26062" spans="1:3">
      <c r="A26062" s="1">
        <v>1455121419.3</v>
      </c>
      <c r="B26062" s="2">
        <v>2</v>
      </c>
      <c r="C26062" s="1">
        <f t="shared" si="407"/>
        <v>2545.8499999046326</v>
      </c>
    </row>
    <row r="26063" spans="1:3">
      <c r="A26063" s="1">
        <v>1455121419.4000001</v>
      </c>
      <c r="B26063" s="2">
        <v>2</v>
      </c>
      <c r="C26063" s="1">
        <f t="shared" si="407"/>
        <v>2545.9500000476837</v>
      </c>
    </row>
    <row r="26064" spans="1:3">
      <c r="A26064" s="1">
        <v>1455121419.51</v>
      </c>
      <c r="B26064" s="2">
        <v>2</v>
      </c>
      <c r="C26064" s="1">
        <f t="shared" si="407"/>
        <v>2546.0599999427795</v>
      </c>
    </row>
    <row r="26065" spans="1:3">
      <c r="A26065" s="1">
        <v>1455121419.6099999</v>
      </c>
      <c r="B26065" s="2">
        <v>2</v>
      </c>
      <c r="C26065" s="1">
        <f t="shared" si="407"/>
        <v>2546.1599998474121</v>
      </c>
    </row>
    <row r="26066" spans="1:3">
      <c r="A26066" s="1">
        <v>1455121419.71</v>
      </c>
      <c r="B26066" s="2">
        <v>2</v>
      </c>
      <c r="C26066" s="1">
        <f t="shared" si="407"/>
        <v>2546.2599999904633</v>
      </c>
    </row>
    <row r="26067" spans="1:3">
      <c r="A26067" s="1">
        <v>1455121419.76</v>
      </c>
      <c r="B26067" s="2">
        <v>2</v>
      </c>
      <c r="C26067" s="1">
        <f t="shared" si="407"/>
        <v>2546.3099999427795</v>
      </c>
    </row>
    <row r="26068" spans="1:3">
      <c r="A26068" s="1">
        <v>1455121419.8199999</v>
      </c>
      <c r="B26068" s="2">
        <v>2</v>
      </c>
      <c r="C26068" s="1">
        <f t="shared" si="407"/>
        <v>2546.3699998855591</v>
      </c>
    </row>
    <row r="26069" spans="1:3">
      <c r="A26069" s="1">
        <v>1455121419.9200001</v>
      </c>
      <c r="B26069" s="2">
        <v>2</v>
      </c>
      <c r="C26069" s="1">
        <f t="shared" si="407"/>
        <v>2546.4700000286102</v>
      </c>
    </row>
    <row r="26070" spans="1:3">
      <c r="A26070" s="1">
        <v>1455121420.02</v>
      </c>
      <c r="B26070" s="2">
        <v>2</v>
      </c>
      <c r="C26070" s="1">
        <f t="shared" si="407"/>
        <v>2546.5699999332428</v>
      </c>
    </row>
    <row r="26071" spans="1:3">
      <c r="A26071" s="1">
        <v>1455121420.1199999</v>
      </c>
      <c r="B26071" s="2">
        <v>2</v>
      </c>
      <c r="C26071" s="1">
        <f t="shared" si="407"/>
        <v>2546.6699998378754</v>
      </c>
    </row>
    <row r="26072" spans="1:3">
      <c r="A26072" s="1">
        <v>1455121420.22</v>
      </c>
      <c r="B26072" s="2">
        <v>2</v>
      </c>
      <c r="C26072" s="1">
        <f t="shared" si="407"/>
        <v>2546.7699999809265</v>
      </c>
    </row>
    <row r="26073" spans="1:3">
      <c r="A26073" s="1">
        <v>1455121420.3299999</v>
      </c>
      <c r="B26073" s="2">
        <v>2</v>
      </c>
      <c r="C26073" s="1">
        <f t="shared" si="407"/>
        <v>2546.8799998760223</v>
      </c>
    </row>
    <row r="26074" spans="1:3">
      <c r="A26074" s="1">
        <v>1455121420.4300001</v>
      </c>
      <c r="B26074" s="2">
        <v>2</v>
      </c>
      <c r="C26074" s="1">
        <f t="shared" si="407"/>
        <v>2546.9800000190735</v>
      </c>
    </row>
    <row r="26075" spans="1:3">
      <c r="A26075" s="1">
        <v>1455121420.53</v>
      </c>
      <c r="B26075" s="2">
        <v>2</v>
      </c>
      <c r="C26075" s="1">
        <f t="shared" si="407"/>
        <v>2547.0799999237061</v>
      </c>
    </row>
    <row r="26076" spans="1:3">
      <c r="A26076" s="1">
        <v>1455121420.6300001</v>
      </c>
      <c r="B26076" s="2">
        <v>2</v>
      </c>
      <c r="C26076" s="1">
        <f t="shared" si="407"/>
        <v>2547.1800000667572</v>
      </c>
    </row>
    <row r="26077" spans="1:3">
      <c r="A26077" s="1">
        <v>1455121420.74</v>
      </c>
      <c r="B26077" s="2">
        <v>2</v>
      </c>
      <c r="C26077" s="1">
        <f t="shared" si="407"/>
        <v>2547.289999961853</v>
      </c>
    </row>
    <row r="26078" spans="1:3">
      <c r="A26078" s="1">
        <v>1455121420.79</v>
      </c>
      <c r="B26078" s="2">
        <v>2</v>
      </c>
      <c r="C26078" s="1">
        <f t="shared" si="407"/>
        <v>2547.3399999141693</v>
      </c>
    </row>
    <row r="26079" spans="1:3">
      <c r="A26079" s="1">
        <v>1455121420.8900001</v>
      </c>
      <c r="B26079" s="2">
        <v>2</v>
      </c>
      <c r="C26079" s="1">
        <f t="shared" si="407"/>
        <v>2547.4400000572205</v>
      </c>
    </row>
    <row r="26080" spans="1:3">
      <c r="A26080" s="1">
        <v>1455121420.99</v>
      </c>
      <c r="B26080" s="2">
        <v>2</v>
      </c>
      <c r="C26080" s="1">
        <f t="shared" si="407"/>
        <v>2547.539999961853</v>
      </c>
    </row>
    <row r="26081" spans="1:3">
      <c r="A26081" s="1">
        <v>1455121421.0999999</v>
      </c>
      <c r="B26081" s="2">
        <v>2</v>
      </c>
      <c r="C26081" s="1">
        <f t="shared" si="407"/>
        <v>2547.6499998569489</v>
      </c>
    </row>
    <row r="26082" spans="1:3">
      <c r="A26082" s="1">
        <v>1455121421.2</v>
      </c>
      <c r="B26082" s="2">
        <v>2</v>
      </c>
      <c r="C26082" s="1">
        <f t="shared" si="407"/>
        <v>2547.75</v>
      </c>
    </row>
    <row r="26083" spans="1:3">
      <c r="A26083" s="1">
        <v>1455121421.3</v>
      </c>
      <c r="B26083" s="2">
        <v>2</v>
      </c>
      <c r="C26083" s="1">
        <f t="shared" si="407"/>
        <v>2547.8499999046326</v>
      </c>
    </row>
    <row r="26084" spans="1:3">
      <c r="A26084" s="1">
        <v>1455121421.4000001</v>
      </c>
      <c r="B26084" s="2">
        <v>2</v>
      </c>
      <c r="C26084" s="1">
        <f t="shared" si="407"/>
        <v>2547.9500000476837</v>
      </c>
    </row>
    <row r="26085" spans="1:3">
      <c r="A26085" s="1">
        <v>1455121421.51</v>
      </c>
      <c r="B26085" s="2">
        <v>2</v>
      </c>
      <c r="C26085" s="1">
        <f t="shared" si="407"/>
        <v>2548.0599999427795</v>
      </c>
    </row>
    <row r="26086" spans="1:3">
      <c r="A26086" s="1">
        <v>1455121421.6099999</v>
      </c>
      <c r="B26086" s="2">
        <v>2</v>
      </c>
      <c r="C26086" s="1">
        <f t="shared" si="407"/>
        <v>2548.1599998474121</v>
      </c>
    </row>
    <row r="26087" spans="1:3">
      <c r="A26087" s="1">
        <v>1455121421.71</v>
      </c>
      <c r="B26087" s="2">
        <v>2</v>
      </c>
      <c r="C26087" s="1">
        <f t="shared" si="407"/>
        <v>2548.2599999904633</v>
      </c>
    </row>
    <row r="26088" spans="1:3">
      <c r="A26088" s="1">
        <v>1455121421.8199999</v>
      </c>
      <c r="B26088" s="2">
        <v>2</v>
      </c>
      <c r="C26088" s="1">
        <f t="shared" si="407"/>
        <v>2548.3699998855591</v>
      </c>
    </row>
    <row r="26089" spans="1:3">
      <c r="A26089" s="1">
        <v>1455121421.9200001</v>
      </c>
      <c r="B26089" s="2">
        <v>2</v>
      </c>
      <c r="C26089" s="1">
        <f t="shared" si="407"/>
        <v>2548.4700000286102</v>
      </c>
    </row>
    <row r="26090" spans="1:3">
      <c r="A26090" s="1">
        <v>1455121422.02</v>
      </c>
      <c r="B26090" s="2">
        <v>2</v>
      </c>
      <c r="C26090" s="1">
        <f t="shared" si="407"/>
        <v>2548.5699999332428</v>
      </c>
    </row>
    <row r="26091" spans="1:3">
      <c r="A26091" s="1">
        <v>1455121422.1199999</v>
      </c>
      <c r="B26091" s="2">
        <v>2</v>
      </c>
      <c r="C26091" s="1">
        <f t="shared" si="407"/>
        <v>2548.6699998378754</v>
      </c>
    </row>
    <row r="26092" spans="1:3">
      <c r="A26092" s="1">
        <v>1455121422.23</v>
      </c>
      <c r="B26092" s="2">
        <v>2</v>
      </c>
      <c r="C26092" s="1">
        <f t="shared" si="407"/>
        <v>2548.7799999713898</v>
      </c>
    </row>
    <row r="26093" spans="1:3">
      <c r="A26093" s="1">
        <v>1455121422.3299999</v>
      </c>
      <c r="B26093" s="2">
        <v>2</v>
      </c>
      <c r="C26093" s="1">
        <f t="shared" si="407"/>
        <v>2548.8799998760223</v>
      </c>
    </row>
    <row r="26094" spans="1:3">
      <c r="A26094" s="1">
        <v>1455121422.4300001</v>
      </c>
      <c r="B26094" s="2">
        <v>2</v>
      </c>
      <c r="C26094" s="1">
        <f t="shared" si="407"/>
        <v>2548.9800000190735</v>
      </c>
    </row>
    <row r="26095" spans="1:3">
      <c r="A26095" s="1">
        <v>1455121422.53</v>
      </c>
      <c r="B26095" s="2">
        <v>2</v>
      </c>
      <c r="C26095" s="1">
        <f t="shared" si="407"/>
        <v>2549.0799999237061</v>
      </c>
    </row>
    <row r="26096" spans="1:3">
      <c r="A26096" s="1">
        <v>1455121422.6900001</v>
      </c>
      <c r="B26096" s="2">
        <v>2</v>
      </c>
      <c r="C26096" s="1">
        <f t="shared" si="407"/>
        <v>2549.2400000095367</v>
      </c>
    </row>
    <row r="26097" spans="1:3">
      <c r="A26097" s="1">
        <v>1455121422.79</v>
      </c>
      <c r="B26097" s="2">
        <v>2</v>
      </c>
      <c r="C26097" s="1">
        <f t="shared" si="407"/>
        <v>2549.3399999141693</v>
      </c>
    </row>
    <row r="26098" spans="1:3">
      <c r="A26098" s="1">
        <v>1455121422.8900001</v>
      </c>
      <c r="B26098" s="2">
        <v>2</v>
      </c>
      <c r="C26098" s="1">
        <f t="shared" si="407"/>
        <v>2549.4400000572205</v>
      </c>
    </row>
    <row r="26099" spans="1:3">
      <c r="A26099" s="1">
        <v>1455121423</v>
      </c>
      <c r="B26099" s="2">
        <v>2</v>
      </c>
      <c r="C26099" s="1">
        <f t="shared" si="407"/>
        <v>2549.5499999523163</v>
      </c>
    </row>
    <row r="26100" spans="1:3">
      <c r="A26100" s="1">
        <v>1455121423.0999999</v>
      </c>
      <c r="B26100" s="2">
        <v>2</v>
      </c>
      <c r="C26100" s="1">
        <f t="shared" si="407"/>
        <v>2549.6499998569489</v>
      </c>
    </row>
    <row r="26101" spans="1:3">
      <c r="A26101" s="1">
        <v>1455121423.2</v>
      </c>
      <c r="B26101" s="2">
        <v>2</v>
      </c>
      <c r="C26101" s="1">
        <f t="shared" si="407"/>
        <v>2549.75</v>
      </c>
    </row>
    <row r="26102" spans="1:3">
      <c r="A26102" s="1">
        <v>1455121423.3599999</v>
      </c>
      <c r="B26102" s="2">
        <v>2</v>
      </c>
      <c r="C26102" s="1">
        <f t="shared" si="407"/>
        <v>2549.9099998474121</v>
      </c>
    </row>
    <row r="26103" spans="1:3">
      <c r="A26103" s="1">
        <v>1455121423.4100001</v>
      </c>
      <c r="B26103" s="2">
        <v>2</v>
      </c>
      <c r="C26103" s="1">
        <f t="shared" si="407"/>
        <v>2549.960000038147</v>
      </c>
    </row>
    <row r="26104" spans="1:3">
      <c r="A26104" s="1">
        <v>1455121423.51</v>
      </c>
      <c r="B26104" s="2">
        <v>2</v>
      </c>
      <c r="C26104" s="1">
        <f t="shared" si="407"/>
        <v>2550.0599999427795</v>
      </c>
    </row>
    <row r="26105" spans="1:3">
      <c r="A26105" s="1">
        <v>1455121423.6099999</v>
      </c>
      <c r="B26105" s="2">
        <v>2</v>
      </c>
      <c r="C26105" s="1">
        <f t="shared" si="407"/>
        <v>2550.1599998474121</v>
      </c>
    </row>
    <row r="26106" spans="1:3">
      <c r="A26106" s="1">
        <v>1455121423.71</v>
      </c>
      <c r="B26106" s="2">
        <v>2</v>
      </c>
      <c r="C26106" s="1">
        <f t="shared" si="407"/>
        <v>2550.2599999904633</v>
      </c>
    </row>
    <row r="26107" spans="1:3">
      <c r="A26107" s="1">
        <v>1455121423.8199999</v>
      </c>
      <c r="B26107" s="2">
        <v>2</v>
      </c>
      <c r="C26107" s="1">
        <f t="shared" si="407"/>
        <v>2550.3699998855591</v>
      </c>
    </row>
    <row r="26108" spans="1:3">
      <c r="A26108" s="1">
        <v>1455121423.9200001</v>
      </c>
      <c r="B26108" s="2">
        <v>2</v>
      </c>
      <c r="C26108" s="1">
        <f t="shared" si="407"/>
        <v>2550.4700000286102</v>
      </c>
    </row>
    <row r="26109" spans="1:3">
      <c r="A26109" s="1">
        <v>1455121424.02</v>
      </c>
      <c r="B26109" s="2">
        <v>2</v>
      </c>
      <c r="C26109" s="1">
        <f t="shared" si="407"/>
        <v>2550.5699999332428</v>
      </c>
    </row>
    <row r="26110" spans="1:3">
      <c r="A26110" s="1">
        <v>1455121424.1199999</v>
      </c>
      <c r="B26110" s="2">
        <v>2</v>
      </c>
      <c r="C26110" s="1">
        <f t="shared" si="407"/>
        <v>2550.6699998378754</v>
      </c>
    </row>
    <row r="26111" spans="1:3">
      <c r="A26111" s="1">
        <v>1455121424.23</v>
      </c>
      <c r="B26111" s="2">
        <v>2</v>
      </c>
      <c r="C26111" s="1">
        <f t="shared" si="407"/>
        <v>2550.7799999713898</v>
      </c>
    </row>
    <row r="26112" spans="1:3">
      <c r="A26112" s="1">
        <v>1455121424.3299999</v>
      </c>
      <c r="B26112" s="2">
        <v>2</v>
      </c>
      <c r="C26112" s="1">
        <f t="shared" si="407"/>
        <v>2550.8799998760223</v>
      </c>
    </row>
    <row r="26113" spans="1:3">
      <c r="A26113" s="1">
        <v>1455121424.3800001</v>
      </c>
      <c r="B26113" s="2">
        <v>2</v>
      </c>
      <c r="C26113" s="1">
        <f t="shared" si="407"/>
        <v>2550.9300000667572</v>
      </c>
    </row>
    <row r="26114" spans="1:3">
      <c r="A26114" s="1">
        <v>1455121424.48</v>
      </c>
      <c r="B26114" s="2">
        <v>2</v>
      </c>
      <c r="C26114" s="1">
        <f t="shared" si="407"/>
        <v>2551.0299999713898</v>
      </c>
    </row>
    <row r="26115" spans="1:3">
      <c r="A26115" s="1">
        <v>1455121424.54</v>
      </c>
      <c r="B26115" s="2">
        <v>2</v>
      </c>
      <c r="C26115" s="1">
        <f t="shared" ref="C26115:C26178" si="408">A26115-$A$2</f>
        <v>2551.0899999141693</v>
      </c>
    </row>
    <row r="26116" spans="1:3">
      <c r="A26116" s="1">
        <v>1455121424.6400001</v>
      </c>
      <c r="B26116" s="2">
        <v>2</v>
      </c>
      <c r="C26116" s="1">
        <f t="shared" si="408"/>
        <v>2551.1900000572205</v>
      </c>
    </row>
    <row r="26117" spans="1:3">
      <c r="A26117" s="1">
        <v>1455121424.74</v>
      </c>
      <c r="B26117" s="2">
        <v>2</v>
      </c>
      <c r="C26117" s="1">
        <f t="shared" si="408"/>
        <v>2551.289999961853</v>
      </c>
    </row>
    <row r="26118" spans="1:3">
      <c r="A26118" s="1">
        <v>1455121424.8399999</v>
      </c>
      <c r="B26118" s="2">
        <v>2</v>
      </c>
      <c r="C26118" s="1">
        <f t="shared" si="408"/>
        <v>2551.3899998664856</v>
      </c>
    </row>
    <row r="26119" spans="1:3">
      <c r="A26119" s="1">
        <v>1455121424.95</v>
      </c>
      <c r="B26119" s="2">
        <v>2</v>
      </c>
      <c r="C26119" s="1">
        <f t="shared" si="408"/>
        <v>2551.5</v>
      </c>
    </row>
    <row r="26120" spans="1:3">
      <c r="A26120" s="1">
        <v>1455121425.05</v>
      </c>
      <c r="B26120" s="2">
        <v>2</v>
      </c>
      <c r="C26120" s="1">
        <f t="shared" si="408"/>
        <v>2551.5999999046326</v>
      </c>
    </row>
    <row r="26121" spans="1:3">
      <c r="A26121" s="1">
        <v>1455121425.0999999</v>
      </c>
      <c r="B26121" s="2">
        <v>2</v>
      </c>
      <c r="C26121" s="1">
        <f t="shared" si="408"/>
        <v>2551.6499998569489</v>
      </c>
    </row>
    <row r="26122" spans="1:3">
      <c r="A26122" s="1">
        <v>1455121425.2</v>
      </c>
      <c r="B26122" s="2">
        <v>2</v>
      </c>
      <c r="C26122" s="1">
        <f t="shared" si="408"/>
        <v>2551.75</v>
      </c>
    </row>
    <row r="26123" spans="1:3">
      <c r="A26123" s="1">
        <v>1455121425.3099999</v>
      </c>
      <c r="B26123" s="2">
        <v>2</v>
      </c>
      <c r="C26123" s="1">
        <f t="shared" si="408"/>
        <v>2551.8599998950958</v>
      </c>
    </row>
    <row r="26124" spans="1:3">
      <c r="A26124" s="1">
        <v>1455121425.4100001</v>
      </c>
      <c r="B26124" s="2">
        <v>2</v>
      </c>
      <c r="C26124" s="1">
        <f t="shared" si="408"/>
        <v>2551.960000038147</v>
      </c>
    </row>
    <row r="26125" spans="1:3">
      <c r="A26125" s="1">
        <v>1455121425.51</v>
      </c>
      <c r="B26125" s="2">
        <v>2</v>
      </c>
      <c r="C26125" s="1">
        <f t="shared" si="408"/>
        <v>2552.0599999427795</v>
      </c>
    </row>
    <row r="26126" spans="1:3">
      <c r="A26126" s="1">
        <v>1455121425.6099999</v>
      </c>
      <c r="B26126" s="2">
        <v>2</v>
      </c>
      <c r="C26126" s="1">
        <f t="shared" si="408"/>
        <v>2552.1599998474121</v>
      </c>
    </row>
    <row r="26127" spans="1:3">
      <c r="A26127" s="1">
        <v>1455121425.72</v>
      </c>
      <c r="B26127" s="2">
        <v>2</v>
      </c>
      <c r="C26127" s="1">
        <f t="shared" si="408"/>
        <v>2552.2699999809265</v>
      </c>
    </row>
    <row r="26128" spans="1:3">
      <c r="A26128" s="1">
        <v>1455121425.8199999</v>
      </c>
      <c r="B26128" s="2">
        <v>2</v>
      </c>
      <c r="C26128" s="1">
        <f t="shared" si="408"/>
        <v>2552.3699998855591</v>
      </c>
    </row>
    <row r="26129" spans="1:3">
      <c r="A26129" s="1">
        <v>1455121425.9200001</v>
      </c>
      <c r="B26129" s="2">
        <v>2</v>
      </c>
      <c r="C26129" s="1">
        <f t="shared" si="408"/>
        <v>2552.4700000286102</v>
      </c>
    </row>
    <row r="26130" spans="1:3">
      <c r="A26130" s="1">
        <v>1455121426.02</v>
      </c>
      <c r="B26130" s="2">
        <v>2</v>
      </c>
      <c r="C26130" s="1">
        <f t="shared" si="408"/>
        <v>2552.5699999332428</v>
      </c>
    </row>
    <row r="26131" spans="1:3">
      <c r="A26131" s="1">
        <v>1455121426.1800001</v>
      </c>
      <c r="B26131" s="2">
        <v>2</v>
      </c>
      <c r="C26131" s="1">
        <f t="shared" si="408"/>
        <v>2552.7300000190735</v>
      </c>
    </row>
    <row r="26132" spans="1:3">
      <c r="A26132" s="1">
        <v>1455121426.28</v>
      </c>
      <c r="B26132" s="2">
        <v>2</v>
      </c>
      <c r="C26132" s="1">
        <f t="shared" si="408"/>
        <v>2552.8299999237061</v>
      </c>
    </row>
    <row r="26133" spans="1:3">
      <c r="A26133" s="1">
        <v>1455121426.3800001</v>
      </c>
      <c r="B26133" s="2">
        <v>2</v>
      </c>
      <c r="C26133" s="1">
        <f t="shared" si="408"/>
        <v>2552.9300000667572</v>
      </c>
    </row>
    <row r="26134" spans="1:3">
      <c r="A26134" s="1">
        <v>1455121426.54</v>
      </c>
      <c r="B26134" s="2">
        <v>2</v>
      </c>
      <c r="C26134" s="1">
        <f t="shared" si="408"/>
        <v>2553.0899999141693</v>
      </c>
    </row>
    <row r="26135" spans="1:3">
      <c r="A26135" s="1">
        <v>1455121426.6400001</v>
      </c>
      <c r="B26135" s="2">
        <v>2</v>
      </c>
      <c r="C26135" s="1">
        <f t="shared" si="408"/>
        <v>2553.1900000572205</v>
      </c>
    </row>
    <row r="26136" spans="1:3">
      <c r="A26136" s="1">
        <v>1455121426.74</v>
      </c>
      <c r="B26136" s="2">
        <v>2</v>
      </c>
      <c r="C26136" s="1">
        <f t="shared" si="408"/>
        <v>2553.289999961853</v>
      </c>
    </row>
    <row r="26137" spans="1:3">
      <c r="A26137" s="1">
        <v>1455121426.8399999</v>
      </c>
      <c r="B26137" s="2">
        <v>2</v>
      </c>
      <c r="C26137" s="1">
        <f t="shared" si="408"/>
        <v>2553.3899998664856</v>
      </c>
    </row>
    <row r="26138" spans="1:3">
      <c r="A26138" s="1">
        <v>1455121426.9000001</v>
      </c>
      <c r="B26138" s="2">
        <v>2</v>
      </c>
      <c r="C26138" s="1">
        <f t="shared" si="408"/>
        <v>2553.4500000476837</v>
      </c>
    </row>
    <row r="26139" spans="1:3">
      <c r="A26139" s="1">
        <v>1455121427</v>
      </c>
      <c r="B26139" s="2">
        <v>2</v>
      </c>
      <c r="C26139" s="1">
        <f t="shared" si="408"/>
        <v>2553.5499999523163</v>
      </c>
    </row>
    <row r="26140" spans="1:3">
      <c r="A26140" s="1">
        <v>1455121427.0999999</v>
      </c>
      <c r="B26140" s="2">
        <v>2</v>
      </c>
      <c r="C26140" s="1">
        <f t="shared" si="408"/>
        <v>2553.6499998569489</v>
      </c>
    </row>
    <row r="26141" spans="1:3">
      <c r="A26141" s="1">
        <v>1455121427.2</v>
      </c>
      <c r="B26141" s="2">
        <v>2</v>
      </c>
      <c r="C26141" s="1">
        <f t="shared" si="408"/>
        <v>2553.75</v>
      </c>
    </row>
    <row r="26142" spans="1:3">
      <c r="A26142" s="1">
        <v>1455121427.3099999</v>
      </c>
      <c r="B26142" s="2">
        <v>2</v>
      </c>
      <c r="C26142" s="1">
        <f t="shared" si="408"/>
        <v>2553.8599998950958</v>
      </c>
    </row>
    <row r="26143" spans="1:3">
      <c r="A26143" s="1">
        <v>1455121427.4100001</v>
      </c>
      <c r="B26143" s="2">
        <v>2</v>
      </c>
      <c r="C26143" s="1">
        <f t="shared" si="408"/>
        <v>2553.960000038147</v>
      </c>
    </row>
    <row r="26144" spans="1:3">
      <c r="A26144" s="1">
        <v>1455121427.51</v>
      </c>
      <c r="B26144" s="2">
        <v>2</v>
      </c>
      <c r="C26144" s="1">
        <f t="shared" si="408"/>
        <v>2554.0599999427795</v>
      </c>
    </row>
    <row r="26145" spans="1:3">
      <c r="A26145" s="1">
        <v>1455121427.6099999</v>
      </c>
      <c r="B26145" s="2">
        <v>2</v>
      </c>
      <c r="C26145" s="1">
        <f t="shared" si="408"/>
        <v>2554.1599998474121</v>
      </c>
    </row>
    <row r="26146" spans="1:3">
      <c r="A26146" s="1">
        <v>1455121427.72</v>
      </c>
      <c r="B26146" s="2">
        <v>2</v>
      </c>
      <c r="C26146" s="1">
        <f t="shared" si="408"/>
        <v>2554.2699999809265</v>
      </c>
    </row>
    <row r="26147" spans="1:3">
      <c r="A26147" s="1">
        <v>1455121427.8199999</v>
      </c>
      <c r="B26147" s="2">
        <v>2</v>
      </c>
      <c r="C26147" s="1">
        <f t="shared" si="408"/>
        <v>2554.3699998855591</v>
      </c>
    </row>
    <row r="26148" spans="1:3">
      <c r="A26148" s="1">
        <v>1455121427.9200001</v>
      </c>
      <c r="B26148" s="2">
        <v>2</v>
      </c>
      <c r="C26148" s="1">
        <f t="shared" si="408"/>
        <v>2554.4700000286102</v>
      </c>
    </row>
    <row r="26149" spans="1:3">
      <c r="A26149" s="1">
        <v>1455121427.97</v>
      </c>
      <c r="B26149" s="2">
        <v>2</v>
      </c>
      <c r="C26149" s="1">
        <f t="shared" si="408"/>
        <v>2554.5199999809265</v>
      </c>
    </row>
    <row r="26150" spans="1:3">
      <c r="A26150" s="1">
        <v>1455121428.0799999</v>
      </c>
      <c r="B26150" s="2">
        <v>2</v>
      </c>
      <c r="C26150" s="1">
        <f t="shared" si="408"/>
        <v>2554.6299998760223</v>
      </c>
    </row>
    <row r="26151" spans="1:3">
      <c r="A26151" s="1">
        <v>1455121428.1800001</v>
      </c>
      <c r="B26151" s="2">
        <v>2</v>
      </c>
      <c r="C26151" s="1">
        <f t="shared" si="408"/>
        <v>2554.7300000190735</v>
      </c>
    </row>
    <row r="26152" spans="1:3">
      <c r="A26152" s="1">
        <v>1455121428.28</v>
      </c>
      <c r="B26152" s="2">
        <v>2</v>
      </c>
      <c r="C26152" s="1">
        <f t="shared" si="408"/>
        <v>2554.8299999237061</v>
      </c>
    </row>
    <row r="26153" spans="1:3">
      <c r="A26153" s="1">
        <v>1455121428.3800001</v>
      </c>
      <c r="B26153" s="2">
        <v>2</v>
      </c>
      <c r="C26153" s="1">
        <f t="shared" si="408"/>
        <v>2554.9300000667572</v>
      </c>
    </row>
    <row r="26154" spans="1:3">
      <c r="A26154" s="1">
        <v>1455121428.4400001</v>
      </c>
      <c r="B26154" s="2">
        <v>2</v>
      </c>
      <c r="C26154" s="1">
        <f t="shared" si="408"/>
        <v>2554.9900000095367</v>
      </c>
    </row>
    <row r="26155" spans="1:3">
      <c r="A26155" s="1">
        <v>1455121428.54</v>
      </c>
      <c r="B26155" s="2">
        <v>2</v>
      </c>
      <c r="C26155" s="1">
        <f t="shared" si="408"/>
        <v>2555.0899999141693</v>
      </c>
    </row>
    <row r="26156" spans="1:3">
      <c r="A26156" s="1">
        <v>1455121428.6400001</v>
      </c>
      <c r="B26156" s="2">
        <v>2</v>
      </c>
      <c r="C26156" s="1">
        <f t="shared" si="408"/>
        <v>2555.1900000572205</v>
      </c>
    </row>
    <row r="26157" spans="1:3">
      <c r="A26157" s="1">
        <v>1455121428.6900001</v>
      </c>
      <c r="B26157" s="2">
        <v>2</v>
      </c>
      <c r="C26157" s="1">
        <f t="shared" si="408"/>
        <v>2555.2400000095367</v>
      </c>
    </row>
    <row r="26158" spans="1:3">
      <c r="A26158" s="1">
        <v>1455121428.8</v>
      </c>
      <c r="B26158" s="2">
        <v>2</v>
      </c>
      <c r="C26158" s="1">
        <f t="shared" si="408"/>
        <v>2555.3499999046326</v>
      </c>
    </row>
    <row r="26159" spans="1:3">
      <c r="A26159" s="1">
        <v>1455121428.9000001</v>
      </c>
      <c r="B26159" s="2">
        <v>2</v>
      </c>
      <c r="C26159" s="1">
        <f t="shared" si="408"/>
        <v>2555.4500000476837</v>
      </c>
    </row>
    <row r="26160" spans="1:3">
      <c r="A26160" s="1">
        <v>1455121429</v>
      </c>
      <c r="B26160" s="2">
        <v>2</v>
      </c>
      <c r="C26160" s="1">
        <f t="shared" si="408"/>
        <v>2555.5499999523163</v>
      </c>
    </row>
    <row r="26161" spans="1:3">
      <c r="A26161" s="1">
        <v>1455121429.0999999</v>
      </c>
      <c r="B26161" s="2">
        <v>2</v>
      </c>
      <c r="C26161" s="1">
        <f t="shared" si="408"/>
        <v>2555.6499998569489</v>
      </c>
    </row>
    <row r="26162" spans="1:3">
      <c r="A26162" s="1">
        <v>1455121429.21</v>
      </c>
      <c r="B26162" s="2">
        <v>2</v>
      </c>
      <c r="C26162" s="1">
        <f t="shared" si="408"/>
        <v>2555.7599999904633</v>
      </c>
    </row>
    <row r="26163" spans="1:3">
      <c r="A26163" s="1">
        <v>1455121429.3099999</v>
      </c>
      <c r="B26163" s="2">
        <v>2</v>
      </c>
      <c r="C26163" s="1">
        <f t="shared" si="408"/>
        <v>2555.8599998950958</v>
      </c>
    </row>
    <row r="26164" spans="1:3">
      <c r="A26164" s="1">
        <v>1455121429.4100001</v>
      </c>
      <c r="B26164" s="2">
        <v>2</v>
      </c>
      <c r="C26164" s="1">
        <f t="shared" si="408"/>
        <v>2555.960000038147</v>
      </c>
    </row>
    <row r="26165" spans="1:3">
      <c r="A26165" s="1">
        <v>1455121429.51</v>
      </c>
      <c r="B26165" s="2">
        <v>2</v>
      </c>
      <c r="C26165" s="1">
        <f t="shared" si="408"/>
        <v>2556.0599999427795</v>
      </c>
    </row>
    <row r="26166" spans="1:3">
      <c r="A26166" s="1">
        <v>1455121429.6199999</v>
      </c>
      <c r="B26166" s="2">
        <v>2</v>
      </c>
      <c r="C26166" s="1">
        <f t="shared" si="408"/>
        <v>2556.1699998378754</v>
      </c>
    </row>
    <row r="26167" spans="1:3">
      <c r="A26167" s="1">
        <v>1455121429.72</v>
      </c>
      <c r="B26167" s="2">
        <v>2</v>
      </c>
      <c r="C26167" s="1">
        <f t="shared" si="408"/>
        <v>2556.2699999809265</v>
      </c>
    </row>
    <row r="26168" spans="1:3">
      <c r="A26168" s="1">
        <v>1455121429.77</v>
      </c>
      <c r="B26168" s="2">
        <v>2</v>
      </c>
      <c r="C26168" s="1">
        <f t="shared" si="408"/>
        <v>2556.3199999332428</v>
      </c>
    </row>
    <row r="26169" spans="1:3">
      <c r="A26169" s="1">
        <v>1455121429.8699999</v>
      </c>
      <c r="B26169" s="2">
        <v>2</v>
      </c>
      <c r="C26169" s="1">
        <f t="shared" si="408"/>
        <v>2556.4199998378754</v>
      </c>
    </row>
    <row r="26170" spans="1:3">
      <c r="A26170" s="1">
        <v>1455121429.97</v>
      </c>
      <c r="B26170" s="2">
        <v>2</v>
      </c>
      <c r="C26170" s="1">
        <f t="shared" si="408"/>
        <v>2556.5199999809265</v>
      </c>
    </row>
    <row r="26171" spans="1:3">
      <c r="A26171" s="1">
        <v>1455121430.0799999</v>
      </c>
      <c r="B26171" s="2">
        <v>2</v>
      </c>
      <c r="C26171" s="1">
        <f t="shared" si="408"/>
        <v>2556.6299998760223</v>
      </c>
    </row>
    <row r="26172" spans="1:3">
      <c r="A26172" s="1">
        <v>1455121430.1800001</v>
      </c>
      <c r="B26172" s="2">
        <v>2</v>
      </c>
      <c r="C26172" s="1">
        <f t="shared" si="408"/>
        <v>2556.7300000190735</v>
      </c>
    </row>
    <row r="26173" spans="1:3">
      <c r="A26173" s="1">
        <v>1455121430.28</v>
      </c>
      <c r="B26173" s="2">
        <v>2</v>
      </c>
      <c r="C26173" s="1">
        <f t="shared" si="408"/>
        <v>2556.8299999237061</v>
      </c>
    </row>
    <row r="26174" spans="1:3">
      <c r="A26174" s="1">
        <v>1455121430.3800001</v>
      </c>
      <c r="B26174" s="2">
        <v>2</v>
      </c>
      <c r="C26174" s="1">
        <f t="shared" si="408"/>
        <v>2556.9300000667572</v>
      </c>
    </row>
    <row r="26175" spans="1:3">
      <c r="A26175" s="1">
        <v>1455121430.4400001</v>
      </c>
      <c r="B26175" s="2">
        <v>2</v>
      </c>
      <c r="C26175" s="1">
        <f t="shared" si="408"/>
        <v>2556.9900000095367</v>
      </c>
    </row>
    <row r="26176" spans="1:3">
      <c r="A26176" s="1">
        <v>1455121430.49</v>
      </c>
      <c r="B26176" s="2">
        <v>2</v>
      </c>
      <c r="C26176" s="1">
        <f t="shared" si="408"/>
        <v>2557.039999961853</v>
      </c>
    </row>
    <row r="26177" spans="1:3">
      <c r="A26177" s="1">
        <v>1455121430.5899999</v>
      </c>
      <c r="B26177" s="2">
        <v>2</v>
      </c>
      <c r="C26177" s="1">
        <f t="shared" si="408"/>
        <v>2557.1399998664856</v>
      </c>
    </row>
    <row r="26178" spans="1:3">
      <c r="A26178" s="1">
        <v>1455121430.6900001</v>
      </c>
      <c r="B26178" s="2">
        <v>2</v>
      </c>
      <c r="C26178" s="1">
        <f t="shared" si="408"/>
        <v>2557.2400000095367</v>
      </c>
    </row>
    <row r="26179" spans="1:3">
      <c r="A26179" s="1">
        <v>1455121430.8</v>
      </c>
      <c r="B26179" s="2">
        <v>2</v>
      </c>
      <c r="C26179" s="1">
        <f t="shared" ref="C26179:C26242" si="409">A26179-$A$2</f>
        <v>2557.3499999046326</v>
      </c>
    </row>
    <row r="26180" spans="1:3">
      <c r="A26180" s="1">
        <v>1455121430.9000001</v>
      </c>
      <c r="B26180" s="2">
        <v>2</v>
      </c>
      <c r="C26180" s="1">
        <f t="shared" si="409"/>
        <v>2557.4500000476837</v>
      </c>
    </row>
    <row r="26181" spans="1:3">
      <c r="A26181" s="1">
        <v>1455121431</v>
      </c>
      <c r="B26181" s="2">
        <v>2</v>
      </c>
      <c r="C26181" s="1">
        <f t="shared" si="409"/>
        <v>2557.5499999523163</v>
      </c>
    </row>
    <row r="26182" spans="1:3">
      <c r="A26182" s="1">
        <v>1455121431.0999999</v>
      </c>
      <c r="B26182" s="2">
        <v>2</v>
      </c>
      <c r="C26182" s="1">
        <f t="shared" si="409"/>
        <v>2557.6499998569489</v>
      </c>
    </row>
    <row r="26183" spans="1:3">
      <c r="A26183" s="1">
        <v>1455121431.21</v>
      </c>
      <c r="B26183" s="2">
        <v>2</v>
      </c>
      <c r="C26183" s="1">
        <f t="shared" si="409"/>
        <v>2557.7599999904633</v>
      </c>
    </row>
    <row r="26184" spans="1:3">
      <c r="A26184" s="1">
        <v>1455121431.3099999</v>
      </c>
      <c r="B26184" s="2">
        <v>2</v>
      </c>
      <c r="C26184" s="1">
        <f t="shared" si="409"/>
        <v>2557.8599998950958</v>
      </c>
    </row>
    <row r="26185" spans="1:3">
      <c r="A26185" s="1">
        <v>1455121431.4100001</v>
      </c>
      <c r="B26185" s="2">
        <v>2</v>
      </c>
      <c r="C26185" s="1">
        <f t="shared" si="409"/>
        <v>2557.960000038147</v>
      </c>
    </row>
    <row r="26186" spans="1:3">
      <c r="A26186" s="1">
        <v>1455121431.51</v>
      </c>
      <c r="B26186" s="2">
        <v>2</v>
      </c>
      <c r="C26186" s="1">
        <f t="shared" si="409"/>
        <v>2558.0599999427795</v>
      </c>
    </row>
    <row r="26187" spans="1:3">
      <c r="A26187" s="1">
        <v>1455121431.5699999</v>
      </c>
      <c r="B26187" s="2">
        <v>2</v>
      </c>
      <c r="C26187" s="1">
        <f t="shared" si="409"/>
        <v>2558.1199998855591</v>
      </c>
    </row>
    <row r="26188" spans="1:3">
      <c r="A26188" s="1">
        <v>1455121431.6700001</v>
      </c>
      <c r="B26188" s="2">
        <v>2</v>
      </c>
      <c r="C26188" s="1">
        <f t="shared" si="409"/>
        <v>2558.2200000286102</v>
      </c>
    </row>
    <row r="26189" spans="1:3">
      <c r="A26189" s="1">
        <v>1455121431.77</v>
      </c>
      <c r="B26189" s="2">
        <v>2</v>
      </c>
      <c r="C26189" s="1">
        <f t="shared" si="409"/>
        <v>2558.3199999332428</v>
      </c>
    </row>
    <row r="26190" spans="1:3">
      <c r="A26190" s="1">
        <v>1455121431.8699999</v>
      </c>
      <c r="B26190" s="2">
        <v>2</v>
      </c>
      <c r="C26190" s="1">
        <f t="shared" si="409"/>
        <v>2558.4199998378754</v>
      </c>
    </row>
    <row r="26191" spans="1:3">
      <c r="A26191" s="1">
        <v>1455121431.98</v>
      </c>
      <c r="B26191" s="2">
        <v>2</v>
      </c>
      <c r="C26191" s="1">
        <f t="shared" si="409"/>
        <v>2558.5299999713898</v>
      </c>
    </row>
    <row r="26192" spans="1:3">
      <c r="A26192" s="1">
        <v>1455121432.0799999</v>
      </c>
      <c r="B26192" s="2">
        <v>2</v>
      </c>
      <c r="C26192" s="1">
        <f t="shared" si="409"/>
        <v>2558.6299998760223</v>
      </c>
    </row>
    <row r="26193" spans="1:3">
      <c r="A26193" s="1">
        <v>1455121432.1800001</v>
      </c>
      <c r="B26193" s="2">
        <v>2</v>
      </c>
      <c r="C26193" s="1">
        <f t="shared" si="409"/>
        <v>2558.7300000190735</v>
      </c>
    </row>
    <row r="26194" spans="1:3">
      <c r="A26194" s="1">
        <v>1455121432.28</v>
      </c>
      <c r="B26194" s="2">
        <v>2</v>
      </c>
      <c r="C26194" s="1">
        <f t="shared" si="409"/>
        <v>2558.8299999237061</v>
      </c>
    </row>
    <row r="26195" spans="1:3">
      <c r="A26195" s="1">
        <v>1455121432.3399999</v>
      </c>
      <c r="B26195" s="2">
        <v>2</v>
      </c>
      <c r="C26195" s="1">
        <f t="shared" si="409"/>
        <v>2558.8899998664856</v>
      </c>
    </row>
    <row r="26196" spans="1:3">
      <c r="A26196" s="1">
        <v>1455121432.3900001</v>
      </c>
      <c r="B26196" s="2">
        <v>2</v>
      </c>
      <c r="C26196" s="1">
        <f t="shared" si="409"/>
        <v>2558.9400000572205</v>
      </c>
    </row>
    <row r="26197" spans="1:3">
      <c r="A26197" s="1">
        <v>1455121432.49</v>
      </c>
      <c r="B26197" s="2">
        <v>2</v>
      </c>
      <c r="C26197" s="1">
        <f t="shared" si="409"/>
        <v>2559.039999961853</v>
      </c>
    </row>
    <row r="26198" spans="1:3">
      <c r="A26198" s="1">
        <v>1455121432.5899999</v>
      </c>
      <c r="B26198" s="2">
        <v>2</v>
      </c>
      <c r="C26198" s="1">
        <f t="shared" si="409"/>
        <v>2559.1399998664856</v>
      </c>
    </row>
    <row r="26199" spans="1:3">
      <c r="A26199" s="1">
        <v>1455121432.6900001</v>
      </c>
      <c r="B26199" s="2">
        <v>2</v>
      </c>
      <c r="C26199" s="1">
        <f t="shared" si="409"/>
        <v>2559.2400000095367</v>
      </c>
    </row>
    <row r="26200" spans="1:3">
      <c r="A26200" s="1">
        <v>1455121432.8</v>
      </c>
      <c r="B26200" s="2">
        <v>2</v>
      </c>
      <c r="C26200" s="1">
        <f t="shared" si="409"/>
        <v>2559.3499999046326</v>
      </c>
    </row>
    <row r="26201" spans="1:3">
      <c r="A26201" s="1">
        <v>1455121432.9000001</v>
      </c>
      <c r="B26201" s="2">
        <v>2</v>
      </c>
      <c r="C26201" s="1">
        <f t="shared" si="409"/>
        <v>2559.4500000476837</v>
      </c>
    </row>
    <row r="26202" spans="1:3">
      <c r="A26202" s="1">
        <v>1455121433</v>
      </c>
      <c r="B26202" s="2">
        <v>2</v>
      </c>
      <c r="C26202" s="1">
        <f t="shared" si="409"/>
        <v>2559.5499999523163</v>
      </c>
    </row>
    <row r="26203" spans="1:3">
      <c r="A26203" s="1">
        <v>1455121433.0999999</v>
      </c>
      <c r="B26203" s="2">
        <v>2</v>
      </c>
      <c r="C26203" s="1">
        <f t="shared" si="409"/>
        <v>2559.6499998569489</v>
      </c>
    </row>
    <row r="26204" spans="1:3">
      <c r="A26204" s="1">
        <v>1455121433.21</v>
      </c>
      <c r="B26204" s="2">
        <v>2</v>
      </c>
      <c r="C26204" s="1">
        <f t="shared" si="409"/>
        <v>2559.7599999904633</v>
      </c>
    </row>
    <row r="26205" spans="1:3">
      <c r="A26205" s="1">
        <v>1455121433.3099999</v>
      </c>
      <c r="B26205" s="2">
        <v>2</v>
      </c>
      <c r="C26205" s="1">
        <f t="shared" si="409"/>
        <v>2559.8599998950958</v>
      </c>
    </row>
    <row r="26206" spans="1:3">
      <c r="A26206" s="1">
        <v>1455121433.3599999</v>
      </c>
      <c r="B26206" s="2">
        <v>2</v>
      </c>
      <c r="C26206" s="1">
        <f t="shared" si="409"/>
        <v>2559.9099998474121</v>
      </c>
    </row>
    <row r="26207" spans="1:3">
      <c r="A26207" s="1">
        <v>1455121433.46</v>
      </c>
      <c r="B26207" s="2">
        <v>2</v>
      </c>
      <c r="C26207" s="1">
        <f t="shared" si="409"/>
        <v>2560.0099999904633</v>
      </c>
    </row>
    <row r="26208" spans="1:3">
      <c r="A26208" s="1">
        <v>1455121433.5699999</v>
      </c>
      <c r="B26208" s="2">
        <v>2</v>
      </c>
      <c r="C26208" s="1">
        <f t="shared" si="409"/>
        <v>2560.1199998855591</v>
      </c>
    </row>
    <row r="26209" spans="1:3">
      <c r="A26209" s="1">
        <v>1455121433.6700001</v>
      </c>
      <c r="B26209" s="2">
        <v>2</v>
      </c>
      <c r="C26209" s="1">
        <f t="shared" si="409"/>
        <v>2560.2200000286102</v>
      </c>
    </row>
    <row r="26210" spans="1:3">
      <c r="A26210" s="1">
        <v>1455121433.77</v>
      </c>
      <c r="B26210" s="2">
        <v>2</v>
      </c>
      <c r="C26210" s="1">
        <f t="shared" si="409"/>
        <v>2560.3199999332428</v>
      </c>
    </row>
    <row r="26211" spans="1:3">
      <c r="A26211" s="1">
        <v>1455121433.8699999</v>
      </c>
      <c r="B26211" s="2">
        <v>2</v>
      </c>
      <c r="C26211" s="1">
        <f t="shared" si="409"/>
        <v>2560.4199998378754</v>
      </c>
    </row>
    <row r="26212" spans="1:3">
      <c r="A26212" s="1">
        <v>1455121433.98</v>
      </c>
      <c r="B26212" s="2">
        <v>2</v>
      </c>
      <c r="C26212" s="1">
        <f t="shared" si="409"/>
        <v>2560.5299999713898</v>
      </c>
    </row>
    <row r="26213" spans="1:3">
      <c r="A26213" s="1">
        <v>1455121434.0799999</v>
      </c>
      <c r="B26213" s="2">
        <v>2</v>
      </c>
      <c r="C26213" s="1">
        <f t="shared" si="409"/>
        <v>2560.6299998760223</v>
      </c>
    </row>
    <row r="26214" spans="1:3">
      <c r="A26214" s="1">
        <v>1455121434.1800001</v>
      </c>
      <c r="B26214" s="2">
        <v>2</v>
      </c>
      <c r="C26214" s="1">
        <f t="shared" si="409"/>
        <v>2560.7300000190735</v>
      </c>
    </row>
    <row r="26215" spans="1:3">
      <c r="A26215" s="1">
        <v>1455121434.29</v>
      </c>
      <c r="B26215" s="2">
        <v>2</v>
      </c>
      <c r="C26215" s="1">
        <f t="shared" si="409"/>
        <v>2560.8399999141693</v>
      </c>
    </row>
    <row r="26216" spans="1:3">
      <c r="A26216" s="1">
        <v>1455121434.3900001</v>
      </c>
      <c r="B26216" s="2">
        <v>2</v>
      </c>
      <c r="C26216" s="1">
        <f t="shared" si="409"/>
        <v>2560.9400000572205</v>
      </c>
    </row>
    <row r="26217" spans="1:3">
      <c r="A26217" s="1">
        <v>1455121434.49</v>
      </c>
      <c r="B26217" s="2">
        <v>2</v>
      </c>
      <c r="C26217" s="1">
        <f t="shared" si="409"/>
        <v>2561.039999961853</v>
      </c>
    </row>
    <row r="26218" spans="1:3">
      <c r="A26218" s="1">
        <v>1455121434.5899999</v>
      </c>
      <c r="B26218" s="2">
        <v>2</v>
      </c>
      <c r="C26218" s="1">
        <f t="shared" si="409"/>
        <v>2561.1399998664856</v>
      </c>
    </row>
    <row r="26219" spans="1:3">
      <c r="A26219" s="1">
        <v>1455121434.7</v>
      </c>
      <c r="B26219" s="2">
        <v>2</v>
      </c>
      <c r="C26219" s="1">
        <f t="shared" si="409"/>
        <v>2561.25</v>
      </c>
    </row>
    <row r="26220" spans="1:3">
      <c r="A26220" s="1">
        <v>1455121434.8</v>
      </c>
      <c r="B26220" s="2">
        <v>2</v>
      </c>
      <c r="C26220" s="1">
        <f t="shared" si="409"/>
        <v>2561.3499999046326</v>
      </c>
    </row>
    <row r="26221" spans="1:3">
      <c r="A26221" s="1">
        <v>1455121434.9000001</v>
      </c>
      <c r="B26221" s="2">
        <v>2</v>
      </c>
      <c r="C26221" s="1">
        <f t="shared" si="409"/>
        <v>2561.4500000476837</v>
      </c>
    </row>
    <row r="26222" spans="1:3">
      <c r="A26222" s="1">
        <v>1455121435</v>
      </c>
      <c r="B26222" s="2">
        <v>2</v>
      </c>
      <c r="C26222" s="1">
        <f t="shared" si="409"/>
        <v>2561.5499999523163</v>
      </c>
    </row>
    <row r="26223" spans="1:3">
      <c r="A26223" s="1">
        <v>1455121435.1099999</v>
      </c>
      <c r="B26223" s="2">
        <v>2</v>
      </c>
      <c r="C26223" s="1">
        <f t="shared" si="409"/>
        <v>2561.6599998474121</v>
      </c>
    </row>
    <row r="26224" spans="1:3">
      <c r="A26224" s="1">
        <v>1455121435.1600001</v>
      </c>
      <c r="B26224" s="2">
        <v>2</v>
      </c>
      <c r="C26224" s="1">
        <f t="shared" si="409"/>
        <v>2561.710000038147</v>
      </c>
    </row>
    <row r="26225" spans="1:3">
      <c r="A26225" s="1">
        <v>1455121435.26</v>
      </c>
      <c r="B26225" s="2">
        <v>2</v>
      </c>
      <c r="C26225" s="1">
        <f t="shared" si="409"/>
        <v>2561.8099999427795</v>
      </c>
    </row>
    <row r="26226" spans="1:3">
      <c r="A26226" s="1">
        <v>1455121435.3599999</v>
      </c>
      <c r="B26226" s="2">
        <v>2</v>
      </c>
      <c r="C26226" s="1">
        <f t="shared" si="409"/>
        <v>2561.9099998474121</v>
      </c>
    </row>
    <row r="26227" spans="1:3">
      <c r="A26227" s="1">
        <v>1455121435.47</v>
      </c>
      <c r="B26227" s="2">
        <v>2</v>
      </c>
      <c r="C26227" s="1">
        <f t="shared" si="409"/>
        <v>2562.0199999809265</v>
      </c>
    </row>
    <row r="26228" spans="1:3">
      <c r="A26228" s="1">
        <v>1455121435.5699999</v>
      </c>
      <c r="B26228" s="2">
        <v>2</v>
      </c>
      <c r="C26228" s="1">
        <f t="shared" si="409"/>
        <v>2562.1199998855591</v>
      </c>
    </row>
    <row r="26229" spans="1:3">
      <c r="A26229" s="1">
        <v>1455121435.6700001</v>
      </c>
      <c r="B26229" s="2">
        <v>2</v>
      </c>
      <c r="C26229" s="1">
        <f t="shared" si="409"/>
        <v>2562.2200000286102</v>
      </c>
    </row>
    <row r="26230" spans="1:3">
      <c r="A26230" s="1">
        <v>1455121435.77</v>
      </c>
      <c r="B26230" s="2">
        <v>2</v>
      </c>
      <c r="C26230" s="1">
        <f t="shared" si="409"/>
        <v>2562.3199999332428</v>
      </c>
    </row>
    <row r="26231" spans="1:3">
      <c r="A26231" s="1">
        <v>1455121435.9300001</v>
      </c>
      <c r="B26231" s="2">
        <v>2</v>
      </c>
      <c r="C26231" s="1">
        <f t="shared" si="409"/>
        <v>2562.4800000190735</v>
      </c>
    </row>
    <row r="26232" spans="1:3">
      <c r="A26232" s="1">
        <v>1455121435.98</v>
      </c>
      <c r="B26232" s="2">
        <v>2</v>
      </c>
      <c r="C26232" s="1">
        <f t="shared" si="409"/>
        <v>2562.5299999713898</v>
      </c>
    </row>
    <row r="26233" spans="1:3">
      <c r="A26233" s="1">
        <v>1455121436.0799999</v>
      </c>
      <c r="B26233" s="2">
        <v>2</v>
      </c>
      <c r="C26233" s="1">
        <f t="shared" si="409"/>
        <v>2562.6299998760223</v>
      </c>
    </row>
    <row r="26234" spans="1:3">
      <c r="A26234" s="1">
        <v>1455121436.1800001</v>
      </c>
      <c r="B26234" s="2">
        <v>2</v>
      </c>
      <c r="C26234" s="1">
        <f t="shared" si="409"/>
        <v>2562.7300000190735</v>
      </c>
    </row>
    <row r="26235" spans="1:3">
      <c r="A26235" s="1">
        <v>1455121436.29</v>
      </c>
      <c r="B26235" s="2">
        <v>2</v>
      </c>
      <c r="C26235" s="1">
        <f t="shared" si="409"/>
        <v>2562.8399999141693</v>
      </c>
    </row>
    <row r="26236" spans="1:3">
      <c r="A26236" s="1">
        <v>1455121436.3900001</v>
      </c>
      <c r="B26236" s="2">
        <v>2</v>
      </c>
      <c r="C26236" s="1">
        <f t="shared" si="409"/>
        <v>2562.9400000572205</v>
      </c>
    </row>
    <row r="26237" spans="1:3">
      <c r="A26237" s="1">
        <v>1455121436.49</v>
      </c>
      <c r="B26237" s="2">
        <v>2</v>
      </c>
      <c r="C26237" s="1">
        <f t="shared" si="409"/>
        <v>2563.039999961853</v>
      </c>
    </row>
    <row r="26238" spans="1:3">
      <c r="A26238" s="1">
        <v>1455121436.5899999</v>
      </c>
      <c r="B26238" s="2">
        <v>2</v>
      </c>
      <c r="C26238" s="1">
        <f t="shared" si="409"/>
        <v>2563.1399998664856</v>
      </c>
    </row>
    <row r="26239" spans="1:3">
      <c r="A26239" s="1">
        <v>1455121436.7</v>
      </c>
      <c r="B26239" s="2">
        <v>2</v>
      </c>
      <c r="C26239" s="1">
        <f t="shared" si="409"/>
        <v>2563.25</v>
      </c>
    </row>
    <row r="26240" spans="1:3">
      <c r="A26240" s="1">
        <v>1455121436.8</v>
      </c>
      <c r="B26240" s="2">
        <v>2</v>
      </c>
      <c r="C26240" s="1">
        <f t="shared" si="409"/>
        <v>2563.3499999046326</v>
      </c>
    </row>
    <row r="26241" spans="1:3">
      <c r="A26241" s="1">
        <v>1455121436.9000001</v>
      </c>
      <c r="B26241" s="2">
        <v>2</v>
      </c>
      <c r="C26241" s="1">
        <f t="shared" si="409"/>
        <v>2563.4500000476837</v>
      </c>
    </row>
    <row r="26242" spans="1:3">
      <c r="A26242" s="1">
        <v>1455121436.95</v>
      </c>
      <c r="B26242" s="2">
        <v>2</v>
      </c>
      <c r="C26242" s="1">
        <f t="shared" si="409"/>
        <v>2563.5</v>
      </c>
    </row>
    <row r="26243" spans="1:3">
      <c r="A26243" s="1">
        <v>1455121437.0599999</v>
      </c>
      <c r="B26243" s="2">
        <v>2</v>
      </c>
      <c r="C26243" s="1">
        <f t="shared" ref="C26243:C26306" si="410">A26243-$A$2</f>
        <v>2563.6099998950958</v>
      </c>
    </row>
    <row r="26244" spans="1:3">
      <c r="A26244" s="1">
        <v>1455121437.1600001</v>
      </c>
      <c r="B26244" s="2">
        <v>2</v>
      </c>
      <c r="C26244" s="1">
        <f t="shared" si="410"/>
        <v>2563.710000038147</v>
      </c>
    </row>
    <row r="26245" spans="1:3">
      <c r="A26245" s="1">
        <v>1455121437.26</v>
      </c>
      <c r="B26245" s="2">
        <v>2</v>
      </c>
      <c r="C26245" s="1">
        <f t="shared" si="410"/>
        <v>2563.8099999427795</v>
      </c>
    </row>
    <row r="26246" spans="1:3">
      <c r="A26246" s="1">
        <v>1455121437.3599999</v>
      </c>
      <c r="B26246" s="2">
        <v>2</v>
      </c>
      <c r="C26246" s="1">
        <f t="shared" si="410"/>
        <v>2563.9099998474121</v>
      </c>
    </row>
    <row r="26247" spans="1:3">
      <c r="A26247" s="1">
        <v>1455121437.47</v>
      </c>
      <c r="B26247" s="2">
        <v>2</v>
      </c>
      <c r="C26247" s="1">
        <f t="shared" si="410"/>
        <v>2564.0199999809265</v>
      </c>
    </row>
    <row r="26248" spans="1:3">
      <c r="A26248" s="1">
        <v>1455121437.5699999</v>
      </c>
      <c r="B26248" s="2">
        <v>2</v>
      </c>
      <c r="C26248" s="1">
        <f t="shared" si="410"/>
        <v>2564.1199998855591</v>
      </c>
    </row>
    <row r="26249" spans="1:3">
      <c r="A26249" s="1">
        <v>1455121437.6700001</v>
      </c>
      <c r="B26249" s="2">
        <v>2</v>
      </c>
      <c r="C26249" s="1">
        <f t="shared" si="410"/>
        <v>2564.2200000286102</v>
      </c>
    </row>
    <row r="26250" spans="1:3">
      <c r="A26250" s="1">
        <v>1455121437.72</v>
      </c>
      <c r="B26250" s="2">
        <v>2</v>
      </c>
      <c r="C26250" s="1">
        <f t="shared" si="410"/>
        <v>2564.2699999809265</v>
      </c>
    </row>
    <row r="26251" spans="1:3">
      <c r="A26251" s="1">
        <v>1455121437.78</v>
      </c>
      <c r="B26251" s="2">
        <v>2</v>
      </c>
      <c r="C26251" s="1">
        <f t="shared" si="410"/>
        <v>2564.3299999237061</v>
      </c>
    </row>
    <row r="26252" spans="1:3">
      <c r="A26252" s="1">
        <v>1455121437.8800001</v>
      </c>
      <c r="B26252" s="2">
        <v>2</v>
      </c>
      <c r="C26252" s="1">
        <f t="shared" si="410"/>
        <v>2564.4300000667572</v>
      </c>
    </row>
    <row r="26253" spans="1:3">
      <c r="A26253" s="1">
        <v>1455121437.98</v>
      </c>
      <c r="B26253" s="2">
        <v>2</v>
      </c>
      <c r="C26253" s="1">
        <f t="shared" si="410"/>
        <v>2564.5299999713898</v>
      </c>
    </row>
    <row r="26254" spans="1:3">
      <c r="A26254" s="1">
        <v>1455121438.0799999</v>
      </c>
      <c r="B26254" s="2">
        <v>2</v>
      </c>
      <c r="C26254" s="1">
        <f t="shared" si="410"/>
        <v>2564.6299998760223</v>
      </c>
    </row>
    <row r="26255" spans="1:3">
      <c r="A26255" s="1">
        <v>1455121438.1900001</v>
      </c>
      <c r="B26255" s="2">
        <v>2</v>
      </c>
      <c r="C26255" s="1">
        <f t="shared" si="410"/>
        <v>2564.7400000095367</v>
      </c>
    </row>
    <row r="26256" spans="1:3">
      <c r="A26256" s="1">
        <v>1455121438.29</v>
      </c>
      <c r="B26256" s="2">
        <v>2</v>
      </c>
      <c r="C26256" s="1">
        <f t="shared" si="410"/>
        <v>2564.8399999141693</v>
      </c>
    </row>
    <row r="26257" spans="1:3">
      <c r="A26257" s="1">
        <v>1455121438.3900001</v>
      </c>
      <c r="B26257" s="2">
        <v>2</v>
      </c>
      <c r="C26257" s="1">
        <f t="shared" si="410"/>
        <v>2564.9400000572205</v>
      </c>
    </row>
    <row r="26258" spans="1:3">
      <c r="A26258" s="1">
        <v>1455121438.49</v>
      </c>
      <c r="B26258" s="2">
        <v>2</v>
      </c>
      <c r="C26258" s="1">
        <f t="shared" si="410"/>
        <v>2565.039999961853</v>
      </c>
    </row>
    <row r="26259" spans="1:3">
      <c r="A26259" s="1">
        <v>1455121438.5999999</v>
      </c>
      <c r="B26259" s="2">
        <v>2</v>
      </c>
      <c r="C26259" s="1">
        <f t="shared" si="410"/>
        <v>2565.1499998569489</v>
      </c>
    </row>
    <row r="26260" spans="1:3">
      <c r="A26260" s="1">
        <v>1455121438.75</v>
      </c>
      <c r="B26260" s="2">
        <v>2</v>
      </c>
      <c r="C26260" s="1">
        <f t="shared" si="410"/>
        <v>2565.2999999523163</v>
      </c>
    </row>
    <row r="26261" spans="1:3">
      <c r="A26261" s="1">
        <v>1455121438.8499999</v>
      </c>
      <c r="B26261" s="2">
        <v>2</v>
      </c>
      <c r="C26261" s="1">
        <f t="shared" si="410"/>
        <v>2565.3999998569489</v>
      </c>
    </row>
    <row r="26262" spans="1:3">
      <c r="A26262" s="1">
        <v>1455121438.96</v>
      </c>
      <c r="B26262" s="2">
        <v>2</v>
      </c>
      <c r="C26262" s="1">
        <f t="shared" si="410"/>
        <v>2565.5099999904633</v>
      </c>
    </row>
    <row r="26263" spans="1:3">
      <c r="A26263" s="1">
        <v>1455121439.0599999</v>
      </c>
      <c r="B26263" s="2">
        <v>2</v>
      </c>
      <c r="C26263" s="1">
        <f t="shared" si="410"/>
        <v>2565.6099998950958</v>
      </c>
    </row>
    <row r="26264" spans="1:3">
      <c r="A26264" s="1">
        <v>1455121439.1600001</v>
      </c>
      <c r="B26264" s="2">
        <v>2</v>
      </c>
      <c r="C26264" s="1">
        <f t="shared" si="410"/>
        <v>2565.710000038147</v>
      </c>
    </row>
    <row r="26265" spans="1:3">
      <c r="A26265" s="1">
        <v>1455121439.26</v>
      </c>
      <c r="B26265" s="2">
        <v>2</v>
      </c>
      <c r="C26265" s="1">
        <f t="shared" si="410"/>
        <v>2565.8099999427795</v>
      </c>
    </row>
    <row r="26266" spans="1:3">
      <c r="A26266" s="1">
        <v>1455121439.3599999</v>
      </c>
      <c r="B26266" s="2">
        <v>2</v>
      </c>
      <c r="C26266" s="1">
        <f t="shared" si="410"/>
        <v>2565.9099998474121</v>
      </c>
    </row>
    <row r="26267" spans="1:3">
      <c r="A26267" s="1">
        <v>1455121439.47</v>
      </c>
      <c r="B26267" s="2">
        <v>2</v>
      </c>
      <c r="C26267" s="1">
        <f t="shared" si="410"/>
        <v>2566.0199999809265</v>
      </c>
    </row>
    <row r="26268" spans="1:3">
      <c r="A26268" s="1">
        <v>1455121439.52</v>
      </c>
      <c r="B26268" s="2">
        <v>2</v>
      </c>
      <c r="C26268" s="1">
        <f t="shared" si="410"/>
        <v>2566.0699999332428</v>
      </c>
    </row>
    <row r="26269" spans="1:3">
      <c r="A26269" s="1">
        <v>1455121439.5699999</v>
      </c>
      <c r="B26269" s="2">
        <v>2</v>
      </c>
      <c r="C26269" s="1">
        <f t="shared" si="410"/>
        <v>2566.1199998855591</v>
      </c>
    </row>
    <row r="26270" spans="1:3">
      <c r="A26270" s="1">
        <v>1455121439.6700001</v>
      </c>
      <c r="B26270" s="2">
        <v>2</v>
      </c>
      <c r="C26270" s="1">
        <f t="shared" si="410"/>
        <v>2566.2200000286102</v>
      </c>
    </row>
    <row r="26271" spans="1:3">
      <c r="A26271" s="1">
        <v>1455121439.78</v>
      </c>
      <c r="B26271" s="2">
        <v>2</v>
      </c>
      <c r="C26271" s="1">
        <f t="shared" si="410"/>
        <v>2566.3299999237061</v>
      </c>
    </row>
    <row r="26272" spans="1:3">
      <c r="A26272" s="1">
        <v>1455121439.8800001</v>
      </c>
      <c r="B26272" s="2">
        <v>2</v>
      </c>
      <c r="C26272" s="1">
        <f t="shared" si="410"/>
        <v>2566.4300000667572</v>
      </c>
    </row>
    <row r="26273" spans="1:3">
      <c r="A26273" s="1">
        <v>1455121439.98</v>
      </c>
      <c r="B26273" s="2">
        <v>2</v>
      </c>
      <c r="C26273" s="1">
        <f t="shared" si="410"/>
        <v>2566.5299999713898</v>
      </c>
    </row>
    <row r="26274" spans="1:3">
      <c r="A26274" s="1">
        <v>1455121440.0799999</v>
      </c>
      <c r="B26274" s="2">
        <v>2</v>
      </c>
      <c r="C26274" s="1">
        <f t="shared" si="410"/>
        <v>2566.6299998760223</v>
      </c>
    </row>
    <row r="26275" spans="1:3">
      <c r="A26275" s="1">
        <v>1455121440.1900001</v>
      </c>
      <c r="B26275" s="2">
        <v>2</v>
      </c>
      <c r="C26275" s="1">
        <f t="shared" si="410"/>
        <v>2566.7400000095367</v>
      </c>
    </row>
    <row r="26276" spans="1:3">
      <c r="A26276" s="1">
        <v>1455121440.29</v>
      </c>
      <c r="B26276" s="2">
        <v>2</v>
      </c>
      <c r="C26276" s="1">
        <f t="shared" si="410"/>
        <v>2566.8399999141693</v>
      </c>
    </row>
    <row r="26277" spans="1:3">
      <c r="A26277" s="1">
        <v>1455121440.3900001</v>
      </c>
      <c r="B26277" s="2">
        <v>2</v>
      </c>
      <c r="C26277" s="1">
        <f t="shared" si="410"/>
        <v>2566.9400000572205</v>
      </c>
    </row>
    <row r="26278" spans="1:3">
      <c r="A26278" s="1">
        <v>1455121440.49</v>
      </c>
      <c r="B26278" s="2">
        <v>2</v>
      </c>
      <c r="C26278" s="1">
        <f t="shared" si="410"/>
        <v>2567.039999961853</v>
      </c>
    </row>
    <row r="26279" spans="1:3">
      <c r="A26279" s="1">
        <v>1455121440.55</v>
      </c>
      <c r="B26279" s="2">
        <v>2</v>
      </c>
      <c r="C26279" s="1">
        <f t="shared" si="410"/>
        <v>2567.0999999046326</v>
      </c>
    </row>
    <row r="26280" spans="1:3">
      <c r="A26280" s="1">
        <v>1455121440.6500001</v>
      </c>
      <c r="B26280" s="2">
        <v>2</v>
      </c>
      <c r="C26280" s="1">
        <f t="shared" si="410"/>
        <v>2567.2000000476837</v>
      </c>
    </row>
    <row r="26281" spans="1:3">
      <c r="A26281" s="1">
        <v>1455121440.75</v>
      </c>
      <c r="B26281" s="2">
        <v>2</v>
      </c>
      <c r="C26281" s="1">
        <f t="shared" si="410"/>
        <v>2567.2999999523163</v>
      </c>
    </row>
    <row r="26282" spans="1:3">
      <c r="A26282" s="1">
        <v>1455121440.8499999</v>
      </c>
      <c r="B26282" s="2">
        <v>2</v>
      </c>
      <c r="C26282" s="1">
        <f t="shared" si="410"/>
        <v>2567.3999998569489</v>
      </c>
    </row>
    <row r="26283" spans="1:3">
      <c r="A26283" s="1">
        <v>1455121440.96</v>
      </c>
      <c r="B26283" s="2">
        <v>2</v>
      </c>
      <c r="C26283" s="1">
        <f t="shared" si="410"/>
        <v>2567.5099999904633</v>
      </c>
    </row>
    <row r="26284" spans="1:3">
      <c r="A26284" s="1">
        <v>1455121441.0599999</v>
      </c>
      <c r="B26284" s="2">
        <v>2</v>
      </c>
      <c r="C26284" s="1">
        <f t="shared" si="410"/>
        <v>2567.6099998950958</v>
      </c>
    </row>
    <row r="26285" spans="1:3">
      <c r="A26285" s="1">
        <v>1455121441.1600001</v>
      </c>
      <c r="B26285" s="2">
        <v>2</v>
      </c>
      <c r="C26285" s="1">
        <f t="shared" si="410"/>
        <v>2567.710000038147</v>
      </c>
    </row>
    <row r="26286" spans="1:3">
      <c r="A26286" s="1">
        <v>1455121441.26</v>
      </c>
      <c r="B26286" s="2">
        <v>2</v>
      </c>
      <c r="C26286" s="1">
        <f t="shared" si="410"/>
        <v>2567.8099999427795</v>
      </c>
    </row>
    <row r="26287" spans="1:3">
      <c r="A26287" s="1">
        <v>1455121441.3199999</v>
      </c>
      <c r="B26287" s="2">
        <v>2</v>
      </c>
      <c r="C26287" s="1">
        <f t="shared" si="410"/>
        <v>2567.8699998855591</v>
      </c>
    </row>
    <row r="26288" spans="1:3">
      <c r="A26288" s="1">
        <v>1455121441.3699999</v>
      </c>
      <c r="B26288" s="2">
        <v>2</v>
      </c>
      <c r="C26288" s="1">
        <f t="shared" si="410"/>
        <v>2567.9199998378754</v>
      </c>
    </row>
    <row r="26289" spans="1:3">
      <c r="A26289" s="1">
        <v>1455121441.47</v>
      </c>
      <c r="B26289" s="2">
        <v>2</v>
      </c>
      <c r="C26289" s="1">
        <f t="shared" si="410"/>
        <v>2568.0199999809265</v>
      </c>
    </row>
    <row r="26290" spans="1:3">
      <c r="A26290" s="1">
        <v>1455121441.5699999</v>
      </c>
      <c r="B26290" s="2">
        <v>2</v>
      </c>
      <c r="C26290" s="1">
        <f t="shared" si="410"/>
        <v>2568.1199998855591</v>
      </c>
    </row>
    <row r="26291" spans="1:3">
      <c r="A26291" s="1">
        <v>1455121441.6800001</v>
      </c>
      <c r="B26291" s="2">
        <v>2</v>
      </c>
      <c r="C26291" s="1">
        <f t="shared" si="410"/>
        <v>2568.2300000190735</v>
      </c>
    </row>
    <row r="26292" spans="1:3">
      <c r="A26292" s="1">
        <v>1455121441.78</v>
      </c>
      <c r="B26292" s="2">
        <v>2</v>
      </c>
      <c r="C26292" s="1">
        <f t="shared" si="410"/>
        <v>2568.3299999237061</v>
      </c>
    </row>
    <row r="26293" spans="1:3">
      <c r="A26293" s="1">
        <v>1455121441.8800001</v>
      </c>
      <c r="B26293" s="2">
        <v>2</v>
      </c>
      <c r="C26293" s="1">
        <f t="shared" si="410"/>
        <v>2568.4300000667572</v>
      </c>
    </row>
    <row r="26294" spans="1:3">
      <c r="A26294" s="1">
        <v>1455121441.98</v>
      </c>
      <c r="B26294" s="2">
        <v>2</v>
      </c>
      <c r="C26294" s="1">
        <f t="shared" si="410"/>
        <v>2568.5299999713898</v>
      </c>
    </row>
    <row r="26295" spans="1:3">
      <c r="A26295" s="1">
        <v>1455121442.0799999</v>
      </c>
      <c r="B26295" s="2">
        <v>2</v>
      </c>
      <c r="C26295" s="1">
        <f t="shared" si="410"/>
        <v>2568.6299998760223</v>
      </c>
    </row>
    <row r="26296" spans="1:3">
      <c r="A26296" s="1">
        <v>1455121442.1900001</v>
      </c>
      <c r="B26296" s="2">
        <v>2</v>
      </c>
      <c r="C26296" s="1">
        <f t="shared" si="410"/>
        <v>2568.7400000095367</v>
      </c>
    </row>
    <row r="26297" spans="1:3">
      <c r="A26297" s="1">
        <v>1455121442.29</v>
      </c>
      <c r="B26297" s="2">
        <v>2</v>
      </c>
      <c r="C26297" s="1">
        <f t="shared" si="410"/>
        <v>2568.8399999141693</v>
      </c>
    </row>
    <row r="26298" spans="1:3">
      <c r="A26298" s="1">
        <v>1455121442.3399999</v>
      </c>
      <c r="B26298" s="2">
        <v>2</v>
      </c>
      <c r="C26298" s="1">
        <f t="shared" si="410"/>
        <v>2568.8899998664856</v>
      </c>
    </row>
    <row r="26299" spans="1:3">
      <c r="A26299" s="1">
        <v>1455121442.4400001</v>
      </c>
      <c r="B26299" s="2">
        <v>2</v>
      </c>
      <c r="C26299" s="1">
        <f t="shared" si="410"/>
        <v>2568.9900000095367</v>
      </c>
    </row>
    <row r="26300" spans="1:3">
      <c r="A26300" s="1">
        <v>1455121442.55</v>
      </c>
      <c r="B26300" s="2">
        <v>2</v>
      </c>
      <c r="C26300" s="1">
        <f t="shared" si="410"/>
        <v>2569.0999999046326</v>
      </c>
    </row>
    <row r="26301" spans="1:3">
      <c r="A26301" s="1">
        <v>1455121442.6500001</v>
      </c>
      <c r="B26301" s="2">
        <v>2</v>
      </c>
      <c r="C26301" s="1">
        <f t="shared" si="410"/>
        <v>2569.2000000476837</v>
      </c>
    </row>
    <row r="26302" spans="1:3">
      <c r="A26302" s="1">
        <v>1455121442.75</v>
      </c>
      <c r="B26302" s="2">
        <v>2</v>
      </c>
      <c r="C26302" s="1">
        <f t="shared" si="410"/>
        <v>2569.2999999523163</v>
      </c>
    </row>
    <row r="26303" spans="1:3">
      <c r="A26303" s="1">
        <v>1455121442.8499999</v>
      </c>
      <c r="B26303" s="2">
        <v>2</v>
      </c>
      <c r="C26303" s="1">
        <f t="shared" si="410"/>
        <v>2569.3999998569489</v>
      </c>
    </row>
    <row r="26304" spans="1:3">
      <c r="A26304" s="1">
        <v>1455121442.96</v>
      </c>
      <c r="B26304" s="2">
        <v>2</v>
      </c>
      <c r="C26304" s="1">
        <f t="shared" si="410"/>
        <v>2569.5099999904633</v>
      </c>
    </row>
    <row r="26305" spans="1:3">
      <c r="A26305" s="1">
        <v>1455121443.0599999</v>
      </c>
      <c r="B26305" s="2">
        <v>2</v>
      </c>
      <c r="C26305" s="1">
        <f t="shared" si="410"/>
        <v>2569.6099998950958</v>
      </c>
    </row>
    <row r="26306" spans="1:3">
      <c r="A26306" s="1">
        <v>1455121443.1099999</v>
      </c>
      <c r="B26306" s="2">
        <v>2</v>
      </c>
      <c r="C26306" s="1">
        <f t="shared" si="410"/>
        <v>2569.6599998474121</v>
      </c>
    </row>
    <row r="26307" spans="1:3">
      <c r="A26307" s="1">
        <v>1455121443.1600001</v>
      </c>
      <c r="B26307" s="2">
        <v>2</v>
      </c>
      <c r="C26307" s="1">
        <f t="shared" ref="C26307:C26370" si="411">A26307-$A$2</f>
        <v>2569.710000038147</v>
      </c>
    </row>
    <row r="26308" spans="1:3">
      <c r="A26308" s="1">
        <v>1455121443.27</v>
      </c>
      <c r="B26308" s="2">
        <v>2</v>
      </c>
      <c r="C26308" s="1">
        <f t="shared" si="411"/>
        <v>2569.8199999332428</v>
      </c>
    </row>
    <row r="26309" spans="1:3">
      <c r="A26309" s="1">
        <v>1455121443.3699999</v>
      </c>
      <c r="B26309" s="2">
        <v>2</v>
      </c>
      <c r="C26309" s="1">
        <f t="shared" si="411"/>
        <v>2569.9199998378754</v>
      </c>
    </row>
    <row r="26310" spans="1:3">
      <c r="A26310" s="1">
        <v>1455121443.47</v>
      </c>
      <c r="B26310" s="2">
        <v>2</v>
      </c>
      <c r="C26310" s="1">
        <f t="shared" si="411"/>
        <v>2570.0199999809265</v>
      </c>
    </row>
    <row r="26311" spans="1:3">
      <c r="A26311" s="1">
        <v>1455121443.5699999</v>
      </c>
      <c r="B26311" s="2">
        <v>2</v>
      </c>
      <c r="C26311" s="1">
        <f t="shared" si="411"/>
        <v>2570.1199998855591</v>
      </c>
    </row>
    <row r="26312" spans="1:3">
      <c r="A26312" s="1">
        <v>1455121443.6800001</v>
      </c>
      <c r="B26312" s="2">
        <v>2</v>
      </c>
      <c r="C26312" s="1">
        <f t="shared" si="411"/>
        <v>2570.2300000190735</v>
      </c>
    </row>
    <row r="26313" spans="1:3">
      <c r="A26313" s="1">
        <v>1455121443.78</v>
      </c>
      <c r="B26313" s="2">
        <v>2</v>
      </c>
      <c r="C26313" s="1">
        <f t="shared" si="411"/>
        <v>2570.3299999237061</v>
      </c>
    </row>
    <row r="26314" spans="1:3">
      <c r="A26314" s="1">
        <v>1455121443.8800001</v>
      </c>
      <c r="B26314" s="2">
        <v>2</v>
      </c>
      <c r="C26314" s="1">
        <f t="shared" si="411"/>
        <v>2570.4300000667572</v>
      </c>
    </row>
    <row r="26315" spans="1:3">
      <c r="A26315" s="1">
        <v>1455121443.98</v>
      </c>
      <c r="B26315" s="2">
        <v>2</v>
      </c>
      <c r="C26315" s="1">
        <f t="shared" si="411"/>
        <v>2570.5299999713898</v>
      </c>
    </row>
    <row r="26316" spans="1:3">
      <c r="A26316" s="1">
        <v>1455121444.0899999</v>
      </c>
      <c r="B26316" s="2">
        <v>2</v>
      </c>
      <c r="C26316" s="1">
        <f t="shared" si="411"/>
        <v>2570.6399998664856</v>
      </c>
    </row>
    <row r="26317" spans="1:3">
      <c r="A26317" s="1">
        <v>1455121444.1400001</v>
      </c>
      <c r="B26317" s="2">
        <v>2</v>
      </c>
      <c r="C26317" s="1">
        <f t="shared" si="411"/>
        <v>2570.6900000572205</v>
      </c>
    </row>
    <row r="26318" spans="1:3">
      <c r="A26318" s="1">
        <v>1455121444.24</v>
      </c>
      <c r="B26318" s="2">
        <v>2</v>
      </c>
      <c r="C26318" s="1">
        <f t="shared" si="411"/>
        <v>2570.789999961853</v>
      </c>
    </row>
    <row r="26319" spans="1:3">
      <c r="A26319" s="1">
        <v>1455121444.3399999</v>
      </c>
      <c r="B26319" s="2">
        <v>2</v>
      </c>
      <c r="C26319" s="1">
        <f t="shared" si="411"/>
        <v>2570.8899998664856</v>
      </c>
    </row>
    <row r="26320" spans="1:3">
      <c r="A26320" s="1">
        <v>1455121444.45</v>
      </c>
      <c r="B26320" s="2">
        <v>2</v>
      </c>
      <c r="C26320" s="1">
        <f t="shared" si="411"/>
        <v>2571</v>
      </c>
    </row>
    <row r="26321" spans="1:3">
      <c r="A26321" s="1">
        <v>1455121444.55</v>
      </c>
      <c r="B26321" s="2">
        <v>2</v>
      </c>
      <c r="C26321" s="1">
        <f t="shared" si="411"/>
        <v>2571.0999999046326</v>
      </c>
    </row>
    <row r="26322" spans="1:3">
      <c r="A26322" s="1">
        <v>1455121444.6500001</v>
      </c>
      <c r="B26322" s="2">
        <v>2</v>
      </c>
      <c r="C26322" s="1">
        <f t="shared" si="411"/>
        <v>2571.2000000476837</v>
      </c>
    </row>
    <row r="26323" spans="1:3">
      <c r="A26323" s="1">
        <v>1455121444.75</v>
      </c>
      <c r="B26323" s="2">
        <v>2</v>
      </c>
      <c r="C26323" s="1">
        <f t="shared" si="411"/>
        <v>2571.2999999523163</v>
      </c>
    </row>
    <row r="26324" spans="1:3">
      <c r="A26324" s="1">
        <v>1455121444.8599999</v>
      </c>
      <c r="B26324" s="2">
        <v>2</v>
      </c>
      <c r="C26324" s="1">
        <f t="shared" si="411"/>
        <v>2571.4099998474121</v>
      </c>
    </row>
    <row r="26325" spans="1:3">
      <c r="A26325" s="1">
        <v>1455121444.9100001</v>
      </c>
      <c r="B26325" s="2">
        <v>2</v>
      </c>
      <c r="C26325" s="1">
        <f t="shared" si="411"/>
        <v>2571.460000038147</v>
      </c>
    </row>
    <row r="26326" spans="1:3">
      <c r="A26326" s="1">
        <v>1455121444.96</v>
      </c>
      <c r="B26326" s="2">
        <v>2</v>
      </c>
      <c r="C26326" s="1">
        <f t="shared" si="411"/>
        <v>2571.5099999904633</v>
      </c>
    </row>
    <row r="26327" spans="1:3">
      <c r="A26327" s="1">
        <v>1455121445.0599999</v>
      </c>
      <c r="B26327" s="2">
        <v>2</v>
      </c>
      <c r="C26327" s="1">
        <f t="shared" si="411"/>
        <v>2571.6099998950958</v>
      </c>
    </row>
    <row r="26328" spans="1:3">
      <c r="A26328" s="1">
        <v>1455121445.1600001</v>
      </c>
      <c r="B26328" s="2">
        <v>2</v>
      </c>
      <c r="C26328" s="1">
        <f t="shared" si="411"/>
        <v>2571.710000038147</v>
      </c>
    </row>
    <row r="26329" spans="1:3">
      <c r="A26329" s="1">
        <v>1455121445.27</v>
      </c>
      <c r="B26329" s="2">
        <v>2</v>
      </c>
      <c r="C26329" s="1">
        <f t="shared" si="411"/>
        <v>2571.8199999332428</v>
      </c>
    </row>
    <row r="26330" spans="1:3">
      <c r="A26330" s="1">
        <v>1455121445.3699999</v>
      </c>
      <c r="B26330" s="2">
        <v>2</v>
      </c>
      <c r="C26330" s="1">
        <f t="shared" si="411"/>
        <v>2571.9199998378754</v>
      </c>
    </row>
    <row r="26331" spans="1:3">
      <c r="A26331" s="1">
        <v>1455121445.47</v>
      </c>
      <c r="B26331" s="2">
        <v>2</v>
      </c>
      <c r="C26331" s="1">
        <f t="shared" si="411"/>
        <v>2572.0199999809265</v>
      </c>
    </row>
    <row r="26332" spans="1:3">
      <c r="A26332" s="1">
        <v>1455121445.5699999</v>
      </c>
      <c r="B26332" s="2">
        <v>2</v>
      </c>
      <c r="C26332" s="1">
        <f t="shared" si="411"/>
        <v>2572.1199998855591</v>
      </c>
    </row>
    <row r="26333" spans="1:3">
      <c r="A26333" s="1">
        <v>1455121445.6800001</v>
      </c>
      <c r="B26333" s="2">
        <v>2</v>
      </c>
      <c r="C26333" s="1">
        <f t="shared" si="411"/>
        <v>2572.2300000190735</v>
      </c>
    </row>
    <row r="26334" spans="1:3">
      <c r="A26334" s="1">
        <v>1455121445.78</v>
      </c>
      <c r="B26334" s="2">
        <v>2</v>
      </c>
      <c r="C26334" s="1">
        <f t="shared" si="411"/>
        <v>2572.3299999237061</v>
      </c>
    </row>
    <row r="26335" spans="1:3">
      <c r="A26335" s="1">
        <v>1455121445.8800001</v>
      </c>
      <c r="B26335" s="2">
        <v>2</v>
      </c>
      <c r="C26335" s="1">
        <f t="shared" si="411"/>
        <v>2572.4300000667572</v>
      </c>
    </row>
    <row r="26336" spans="1:3">
      <c r="A26336" s="1">
        <v>1455121445.9300001</v>
      </c>
      <c r="B26336" s="2">
        <v>2</v>
      </c>
      <c r="C26336" s="1">
        <f t="shared" si="411"/>
        <v>2572.4800000190735</v>
      </c>
    </row>
    <row r="26337" spans="1:3">
      <c r="A26337" s="1">
        <v>1455121446.04</v>
      </c>
      <c r="B26337" s="2">
        <v>2</v>
      </c>
      <c r="C26337" s="1">
        <f t="shared" si="411"/>
        <v>2572.5899999141693</v>
      </c>
    </row>
    <row r="26338" spans="1:3">
      <c r="A26338" s="1">
        <v>1455121446.1400001</v>
      </c>
      <c r="B26338" s="2">
        <v>2</v>
      </c>
      <c r="C26338" s="1">
        <f t="shared" si="411"/>
        <v>2572.6900000572205</v>
      </c>
    </row>
    <row r="26339" spans="1:3">
      <c r="A26339" s="1">
        <v>1455121446.24</v>
      </c>
      <c r="B26339" s="2">
        <v>2</v>
      </c>
      <c r="C26339" s="1">
        <f t="shared" si="411"/>
        <v>2572.789999961853</v>
      </c>
    </row>
    <row r="26340" spans="1:3">
      <c r="A26340" s="1">
        <v>1455121446.3399999</v>
      </c>
      <c r="B26340" s="2">
        <v>2</v>
      </c>
      <c r="C26340" s="1">
        <f t="shared" si="411"/>
        <v>2572.8899998664856</v>
      </c>
    </row>
    <row r="26341" spans="1:3">
      <c r="A26341" s="1">
        <v>1455121446.45</v>
      </c>
      <c r="B26341" s="2">
        <v>2</v>
      </c>
      <c r="C26341" s="1">
        <f t="shared" si="411"/>
        <v>2573</v>
      </c>
    </row>
    <row r="26342" spans="1:3">
      <c r="A26342" s="1">
        <v>1455121446.55</v>
      </c>
      <c r="B26342" s="2">
        <v>2</v>
      </c>
      <c r="C26342" s="1">
        <f t="shared" si="411"/>
        <v>2573.0999999046326</v>
      </c>
    </row>
    <row r="26343" spans="1:3">
      <c r="A26343" s="1">
        <v>1455121446.6500001</v>
      </c>
      <c r="B26343" s="2">
        <v>2</v>
      </c>
      <c r="C26343" s="1">
        <f t="shared" si="411"/>
        <v>2573.2000000476837</v>
      </c>
    </row>
    <row r="26344" spans="1:3">
      <c r="A26344" s="1">
        <v>1455121446.76</v>
      </c>
      <c r="B26344" s="2">
        <v>2</v>
      </c>
      <c r="C26344" s="1">
        <f t="shared" si="411"/>
        <v>2573.3099999427795</v>
      </c>
    </row>
    <row r="26345" spans="1:3">
      <c r="A26345" s="1">
        <v>1455121446.8599999</v>
      </c>
      <c r="B26345" s="2">
        <v>2</v>
      </c>
      <c r="C26345" s="1">
        <f t="shared" si="411"/>
        <v>2573.4099998474121</v>
      </c>
    </row>
    <row r="26346" spans="1:3">
      <c r="A26346" s="1">
        <v>1455121446.96</v>
      </c>
      <c r="B26346" s="2">
        <v>2</v>
      </c>
      <c r="C26346" s="1">
        <f t="shared" si="411"/>
        <v>2573.5099999904633</v>
      </c>
    </row>
    <row r="26347" spans="1:3">
      <c r="A26347" s="1">
        <v>1455121447.0599999</v>
      </c>
      <c r="B26347" s="2">
        <v>2</v>
      </c>
      <c r="C26347" s="1">
        <f t="shared" si="411"/>
        <v>2573.6099998950958</v>
      </c>
    </row>
    <row r="26348" spans="1:3">
      <c r="A26348" s="1">
        <v>1455121447.1700001</v>
      </c>
      <c r="B26348" s="2">
        <v>2</v>
      </c>
      <c r="C26348" s="1">
        <f t="shared" si="411"/>
        <v>2573.7200000286102</v>
      </c>
    </row>
    <row r="26349" spans="1:3">
      <c r="A26349" s="1">
        <v>1455121447.27</v>
      </c>
      <c r="B26349" s="2">
        <v>2</v>
      </c>
      <c r="C26349" s="1">
        <f t="shared" si="411"/>
        <v>2573.8199999332428</v>
      </c>
    </row>
    <row r="26350" spans="1:3">
      <c r="A26350" s="1">
        <v>1455121447.3699999</v>
      </c>
      <c r="B26350" s="2">
        <v>2</v>
      </c>
      <c r="C26350" s="1">
        <f t="shared" si="411"/>
        <v>2573.9199998378754</v>
      </c>
    </row>
    <row r="26351" spans="1:3">
      <c r="A26351" s="1">
        <v>1455121447.47</v>
      </c>
      <c r="B26351" s="2">
        <v>2</v>
      </c>
      <c r="C26351" s="1">
        <f t="shared" si="411"/>
        <v>2574.0199999809265</v>
      </c>
    </row>
    <row r="26352" spans="1:3">
      <c r="A26352" s="1">
        <v>1455121447.5799999</v>
      </c>
      <c r="B26352" s="2">
        <v>2</v>
      </c>
      <c r="C26352" s="1">
        <f t="shared" si="411"/>
        <v>2574.1299998760223</v>
      </c>
    </row>
    <row r="26353" spans="1:3">
      <c r="A26353" s="1">
        <v>1455121447.6800001</v>
      </c>
      <c r="B26353" s="2">
        <v>2</v>
      </c>
      <c r="C26353" s="1">
        <f t="shared" si="411"/>
        <v>2574.2300000190735</v>
      </c>
    </row>
    <row r="26354" spans="1:3">
      <c r="A26354" s="1">
        <v>1455121447.78</v>
      </c>
      <c r="B26354" s="2">
        <v>2</v>
      </c>
      <c r="C26354" s="1">
        <f t="shared" si="411"/>
        <v>2574.3299999237061</v>
      </c>
    </row>
    <row r="26355" spans="1:3">
      <c r="A26355" s="1">
        <v>1455121447.8800001</v>
      </c>
      <c r="B26355" s="2">
        <v>2</v>
      </c>
      <c r="C26355" s="1">
        <f t="shared" si="411"/>
        <v>2574.4300000667572</v>
      </c>
    </row>
    <row r="26356" spans="1:3">
      <c r="A26356" s="1">
        <v>1455121447.9300001</v>
      </c>
      <c r="B26356" s="2">
        <v>2</v>
      </c>
      <c r="C26356" s="1">
        <f t="shared" si="411"/>
        <v>2574.4800000190735</v>
      </c>
    </row>
    <row r="26357" spans="1:3">
      <c r="A26357" s="1">
        <v>1455121448.04</v>
      </c>
      <c r="B26357" s="2">
        <v>2</v>
      </c>
      <c r="C26357" s="1">
        <f t="shared" si="411"/>
        <v>2574.5899999141693</v>
      </c>
    </row>
    <row r="26358" spans="1:3">
      <c r="A26358" s="1">
        <v>1455121448.1400001</v>
      </c>
      <c r="B26358" s="2">
        <v>2</v>
      </c>
      <c r="C26358" s="1">
        <f t="shared" si="411"/>
        <v>2574.6900000572205</v>
      </c>
    </row>
    <row r="26359" spans="1:3">
      <c r="A26359" s="1">
        <v>1455121448.24</v>
      </c>
      <c r="B26359" s="2">
        <v>2</v>
      </c>
      <c r="C26359" s="1">
        <f t="shared" si="411"/>
        <v>2574.789999961853</v>
      </c>
    </row>
    <row r="26360" spans="1:3">
      <c r="A26360" s="1">
        <v>1455121448.3399999</v>
      </c>
      <c r="B26360" s="2">
        <v>2</v>
      </c>
      <c r="C26360" s="1">
        <f t="shared" si="411"/>
        <v>2574.8899998664856</v>
      </c>
    </row>
    <row r="26361" spans="1:3">
      <c r="A26361" s="1">
        <v>1455121448.45</v>
      </c>
      <c r="B26361" s="2">
        <v>2</v>
      </c>
      <c r="C26361" s="1">
        <f t="shared" si="411"/>
        <v>2575</v>
      </c>
    </row>
    <row r="26362" spans="1:3">
      <c r="A26362" s="1">
        <v>1455121448.55</v>
      </c>
      <c r="B26362" s="2">
        <v>2</v>
      </c>
      <c r="C26362" s="1">
        <f t="shared" si="411"/>
        <v>2575.0999999046326</v>
      </c>
    </row>
    <row r="26363" spans="1:3">
      <c r="A26363" s="1">
        <v>1455121448.6500001</v>
      </c>
      <c r="B26363" s="2">
        <v>2</v>
      </c>
      <c r="C26363" s="1">
        <f t="shared" si="411"/>
        <v>2575.2000000476837</v>
      </c>
    </row>
    <row r="26364" spans="1:3">
      <c r="A26364" s="1">
        <v>1455121448.75</v>
      </c>
      <c r="B26364" s="2">
        <v>2</v>
      </c>
      <c r="C26364" s="1">
        <f t="shared" si="411"/>
        <v>2575.2999999523163</v>
      </c>
    </row>
    <row r="26365" spans="1:3">
      <c r="A26365" s="1">
        <v>1455121448.8599999</v>
      </c>
      <c r="B26365" s="2">
        <v>2</v>
      </c>
      <c r="C26365" s="1">
        <f t="shared" si="411"/>
        <v>2575.4099998474121</v>
      </c>
    </row>
    <row r="26366" spans="1:3">
      <c r="A26366" s="1">
        <v>1455121448.96</v>
      </c>
      <c r="B26366" s="2">
        <v>2</v>
      </c>
      <c r="C26366" s="1">
        <f t="shared" si="411"/>
        <v>2575.5099999904633</v>
      </c>
    </row>
    <row r="26367" spans="1:3">
      <c r="A26367" s="1">
        <v>1455121449.0599999</v>
      </c>
      <c r="B26367" s="2">
        <v>2</v>
      </c>
      <c r="C26367" s="1">
        <f t="shared" si="411"/>
        <v>2575.6099998950958</v>
      </c>
    </row>
    <row r="26368" spans="1:3">
      <c r="A26368" s="1">
        <v>1455121449.1600001</v>
      </c>
      <c r="B26368" s="2">
        <v>2</v>
      </c>
      <c r="C26368" s="1">
        <f t="shared" si="411"/>
        <v>2575.710000038147</v>
      </c>
    </row>
    <row r="26369" spans="1:3">
      <c r="A26369" s="1">
        <v>1455121449.27</v>
      </c>
      <c r="B26369" s="2">
        <v>2</v>
      </c>
      <c r="C26369" s="1">
        <f t="shared" si="411"/>
        <v>2575.8199999332428</v>
      </c>
    </row>
    <row r="26370" spans="1:3">
      <c r="A26370" s="1">
        <v>1455121449.3699999</v>
      </c>
      <c r="B26370" s="2">
        <v>2</v>
      </c>
      <c r="C26370" s="1">
        <f t="shared" si="411"/>
        <v>2575.9199998378754</v>
      </c>
    </row>
    <row r="26371" spans="1:3">
      <c r="A26371" s="1">
        <v>1455121449.52</v>
      </c>
      <c r="B26371" s="2">
        <v>2</v>
      </c>
      <c r="C26371" s="1">
        <f t="shared" ref="C26371:C26434" si="412">A26371-$A$2</f>
        <v>2576.0699999332428</v>
      </c>
    </row>
    <row r="26372" spans="1:3">
      <c r="A26372" s="1">
        <v>1455121449.6300001</v>
      </c>
      <c r="B26372" s="2">
        <v>2</v>
      </c>
      <c r="C26372" s="1">
        <f t="shared" si="412"/>
        <v>2576.1800000667572</v>
      </c>
    </row>
    <row r="26373" spans="1:3">
      <c r="A26373" s="1">
        <v>1455121449.73</v>
      </c>
      <c r="B26373" s="2">
        <v>2</v>
      </c>
      <c r="C26373" s="1">
        <f t="shared" si="412"/>
        <v>2576.2799999713898</v>
      </c>
    </row>
    <row r="26374" spans="1:3">
      <c r="A26374" s="1">
        <v>1455121449.8800001</v>
      </c>
      <c r="B26374" s="2">
        <v>2</v>
      </c>
      <c r="C26374" s="1">
        <f t="shared" si="412"/>
        <v>2576.4300000667572</v>
      </c>
    </row>
    <row r="26375" spans="1:3">
      <c r="A26375" s="1">
        <v>1455121449.99</v>
      </c>
      <c r="B26375" s="2">
        <v>2</v>
      </c>
      <c r="C26375" s="1">
        <f t="shared" si="412"/>
        <v>2576.539999961853</v>
      </c>
    </row>
    <row r="26376" spans="1:3">
      <c r="A26376" s="1">
        <v>1455121450.0899999</v>
      </c>
      <c r="B26376" s="2">
        <v>2</v>
      </c>
      <c r="C26376" s="1">
        <f t="shared" si="412"/>
        <v>2576.6399998664856</v>
      </c>
    </row>
    <row r="26377" spans="1:3">
      <c r="A26377" s="1">
        <v>1455121450.24</v>
      </c>
      <c r="B26377" s="2">
        <v>2</v>
      </c>
      <c r="C26377" s="1">
        <f t="shared" si="412"/>
        <v>2576.789999961853</v>
      </c>
    </row>
    <row r="26378" spans="1:3">
      <c r="A26378" s="1">
        <v>1455121450.3499999</v>
      </c>
      <c r="B26378" s="2">
        <v>2</v>
      </c>
      <c r="C26378" s="1">
        <f t="shared" si="412"/>
        <v>2576.8999998569489</v>
      </c>
    </row>
    <row r="26379" spans="1:3">
      <c r="A26379" s="1">
        <v>1455121450.45</v>
      </c>
      <c r="B26379" s="2">
        <v>2</v>
      </c>
      <c r="C26379" s="1">
        <f t="shared" si="412"/>
        <v>2577</v>
      </c>
    </row>
    <row r="26380" spans="1:3">
      <c r="A26380" s="1">
        <v>1455121450.55</v>
      </c>
      <c r="B26380" s="2">
        <v>2</v>
      </c>
      <c r="C26380" s="1">
        <f t="shared" si="412"/>
        <v>2577.0999999046326</v>
      </c>
    </row>
    <row r="26381" spans="1:3">
      <c r="A26381" s="1">
        <v>1455121450.6500001</v>
      </c>
      <c r="B26381" s="2">
        <v>2</v>
      </c>
      <c r="C26381" s="1">
        <f t="shared" si="412"/>
        <v>2577.2000000476837</v>
      </c>
    </row>
    <row r="26382" spans="1:3">
      <c r="A26382" s="1">
        <v>1455121450.76</v>
      </c>
      <c r="B26382" s="2">
        <v>2</v>
      </c>
      <c r="C26382" s="1">
        <f t="shared" si="412"/>
        <v>2577.3099999427795</v>
      </c>
    </row>
    <row r="26383" spans="1:3">
      <c r="A26383" s="1">
        <v>1455121450.8599999</v>
      </c>
      <c r="B26383" s="2">
        <v>2</v>
      </c>
      <c r="C26383" s="1">
        <f t="shared" si="412"/>
        <v>2577.4099998474121</v>
      </c>
    </row>
    <row r="26384" spans="1:3">
      <c r="A26384" s="1">
        <v>1455121450.96</v>
      </c>
      <c r="B26384" s="2">
        <v>2</v>
      </c>
      <c r="C26384" s="1">
        <f t="shared" si="412"/>
        <v>2577.5099999904633</v>
      </c>
    </row>
    <row r="26385" spans="1:3">
      <c r="A26385" s="1">
        <v>1455121451.0599999</v>
      </c>
      <c r="B26385" s="2">
        <v>2</v>
      </c>
      <c r="C26385" s="1">
        <f t="shared" si="412"/>
        <v>2577.6099998950958</v>
      </c>
    </row>
    <row r="26386" spans="1:3">
      <c r="A26386" s="1">
        <v>1455121451.1700001</v>
      </c>
      <c r="B26386" s="2">
        <v>2</v>
      </c>
      <c r="C26386" s="1">
        <f t="shared" si="412"/>
        <v>2577.7200000286102</v>
      </c>
    </row>
    <row r="26387" spans="1:3">
      <c r="A26387" s="1">
        <v>1455121451.27</v>
      </c>
      <c r="B26387" s="2">
        <v>2</v>
      </c>
      <c r="C26387" s="1">
        <f t="shared" si="412"/>
        <v>2577.8199999332428</v>
      </c>
    </row>
    <row r="26388" spans="1:3">
      <c r="A26388" s="1">
        <v>1455121451.3199999</v>
      </c>
      <c r="B26388" s="2">
        <v>2</v>
      </c>
      <c r="C26388" s="1">
        <f t="shared" si="412"/>
        <v>2577.8699998855591</v>
      </c>
    </row>
    <row r="26389" spans="1:3">
      <c r="A26389" s="1">
        <v>1455121451.4200001</v>
      </c>
      <c r="B26389" s="2">
        <v>2</v>
      </c>
      <c r="C26389" s="1">
        <f t="shared" si="412"/>
        <v>2577.9700000286102</v>
      </c>
    </row>
    <row r="26390" spans="1:3">
      <c r="A26390" s="1">
        <v>1455121451.52</v>
      </c>
      <c r="B26390" s="2">
        <v>2</v>
      </c>
      <c r="C26390" s="1">
        <f t="shared" si="412"/>
        <v>2578.0699999332428</v>
      </c>
    </row>
    <row r="26391" spans="1:3">
      <c r="A26391" s="1">
        <v>1455121451.6300001</v>
      </c>
      <c r="B26391" s="2">
        <v>2</v>
      </c>
      <c r="C26391" s="1">
        <f t="shared" si="412"/>
        <v>2578.1800000667572</v>
      </c>
    </row>
    <row r="26392" spans="1:3">
      <c r="A26392" s="1">
        <v>1455121451.73</v>
      </c>
      <c r="B26392" s="2">
        <v>2</v>
      </c>
      <c r="C26392" s="1">
        <f t="shared" si="412"/>
        <v>2578.2799999713898</v>
      </c>
    </row>
    <row r="26393" spans="1:3">
      <c r="A26393" s="1">
        <v>1455121451.8800001</v>
      </c>
      <c r="B26393" s="2">
        <v>2</v>
      </c>
      <c r="C26393" s="1">
        <f t="shared" si="412"/>
        <v>2578.4300000667572</v>
      </c>
    </row>
    <row r="26394" spans="1:3">
      <c r="A26394" s="1">
        <v>1455121451.99</v>
      </c>
      <c r="B26394" s="2">
        <v>2</v>
      </c>
      <c r="C26394" s="1">
        <f t="shared" si="412"/>
        <v>2578.539999961853</v>
      </c>
    </row>
    <row r="26395" spans="1:3">
      <c r="A26395" s="1">
        <v>1455121452.04</v>
      </c>
      <c r="B26395" s="2">
        <v>2</v>
      </c>
      <c r="C26395" s="1">
        <f t="shared" si="412"/>
        <v>2578.5899999141693</v>
      </c>
    </row>
    <row r="26396" spans="1:3">
      <c r="A26396" s="1">
        <v>1455121452.1400001</v>
      </c>
      <c r="B26396" s="2">
        <v>2</v>
      </c>
      <c r="C26396" s="1">
        <f t="shared" si="412"/>
        <v>2578.6900000572205</v>
      </c>
    </row>
    <row r="26397" spans="1:3">
      <c r="A26397" s="1">
        <v>1455121452.24</v>
      </c>
      <c r="B26397" s="2">
        <v>2</v>
      </c>
      <c r="C26397" s="1">
        <f t="shared" si="412"/>
        <v>2578.789999961853</v>
      </c>
    </row>
    <row r="26398" spans="1:3">
      <c r="A26398" s="1">
        <v>1455121452.3499999</v>
      </c>
      <c r="B26398" s="2">
        <v>2</v>
      </c>
      <c r="C26398" s="1">
        <f t="shared" si="412"/>
        <v>2578.8999998569489</v>
      </c>
    </row>
    <row r="26399" spans="1:3">
      <c r="A26399" s="1">
        <v>1455121452.45</v>
      </c>
      <c r="B26399" s="2">
        <v>2</v>
      </c>
      <c r="C26399" s="1">
        <f t="shared" si="412"/>
        <v>2579</v>
      </c>
    </row>
    <row r="26400" spans="1:3">
      <c r="A26400" s="1">
        <v>1455121452.55</v>
      </c>
      <c r="B26400" s="2">
        <v>2</v>
      </c>
      <c r="C26400" s="1">
        <f t="shared" si="412"/>
        <v>2579.0999999046326</v>
      </c>
    </row>
    <row r="26401" spans="1:3">
      <c r="A26401" s="1">
        <v>1455121452.6500001</v>
      </c>
      <c r="B26401" s="2">
        <v>2</v>
      </c>
      <c r="C26401" s="1">
        <f t="shared" si="412"/>
        <v>2579.2000000476837</v>
      </c>
    </row>
    <row r="26402" spans="1:3">
      <c r="A26402" s="1">
        <v>1455121452.76</v>
      </c>
      <c r="B26402" s="2">
        <v>2</v>
      </c>
      <c r="C26402" s="1">
        <f t="shared" si="412"/>
        <v>2579.3099999427795</v>
      </c>
    </row>
    <row r="26403" spans="1:3">
      <c r="A26403" s="1">
        <v>1455121452.8599999</v>
      </c>
      <c r="B26403" s="2">
        <v>2</v>
      </c>
      <c r="C26403" s="1">
        <f t="shared" si="412"/>
        <v>2579.4099998474121</v>
      </c>
    </row>
    <row r="26404" spans="1:3">
      <c r="A26404" s="1">
        <v>1455121452.96</v>
      </c>
      <c r="B26404" s="2">
        <v>2</v>
      </c>
      <c r="C26404" s="1">
        <f t="shared" si="412"/>
        <v>2579.5099999904633</v>
      </c>
    </row>
    <row r="26405" spans="1:3">
      <c r="A26405" s="1">
        <v>1455121453.0599999</v>
      </c>
      <c r="B26405" s="2">
        <v>2</v>
      </c>
      <c r="C26405" s="1">
        <f t="shared" si="412"/>
        <v>2579.6099998950958</v>
      </c>
    </row>
    <row r="26406" spans="1:3">
      <c r="A26406" s="1">
        <v>1455121453.1199999</v>
      </c>
      <c r="B26406" s="2">
        <v>2</v>
      </c>
      <c r="C26406" s="1">
        <f t="shared" si="412"/>
        <v>2579.6699998378754</v>
      </c>
    </row>
    <row r="26407" spans="1:3">
      <c r="A26407" s="1">
        <v>1455121453.22</v>
      </c>
      <c r="B26407" s="2">
        <v>2</v>
      </c>
      <c r="C26407" s="1">
        <f t="shared" si="412"/>
        <v>2579.7699999809265</v>
      </c>
    </row>
    <row r="26408" spans="1:3">
      <c r="A26408" s="1">
        <v>1455121453.3199999</v>
      </c>
      <c r="B26408" s="2">
        <v>2</v>
      </c>
      <c r="C26408" s="1">
        <f t="shared" si="412"/>
        <v>2579.8699998855591</v>
      </c>
    </row>
    <row r="26409" spans="1:3">
      <c r="A26409" s="1">
        <v>1455121453.4200001</v>
      </c>
      <c r="B26409" s="2">
        <v>2</v>
      </c>
      <c r="C26409" s="1">
        <f t="shared" si="412"/>
        <v>2579.9700000286102</v>
      </c>
    </row>
    <row r="26410" spans="1:3">
      <c r="A26410" s="1">
        <v>1455121453.53</v>
      </c>
      <c r="B26410" s="2">
        <v>2</v>
      </c>
      <c r="C26410" s="1">
        <f t="shared" si="412"/>
        <v>2580.0799999237061</v>
      </c>
    </row>
    <row r="26411" spans="1:3">
      <c r="A26411" s="1">
        <v>1455121453.6300001</v>
      </c>
      <c r="B26411" s="2">
        <v>2</v>
      </c>
      <c r="C26411" s="1">
        <f t="shared" si="412"/>
        <v>2580.1800000667572</v>
      </c>
    </row>
    <row r="26412" spans="1:3">
      <c r="A26412" s="1">
        <v>1455121453.73</v>
      </c>
      <c r="B26412" s="2">
        <v>2</v>
      </c>
      <c r="C26412" s="1">
        <f t="shared" si="412"/>
        <v>2580.2799999713898</v>
      </c>
    </row>
    <row r="26413" spans="1:3">
      <c r="A26413" s="1">
        <v>1455121453.8800001</v>
      </c>
      <c r="B26413" s="2">
        <v>2</v>
      </c>
      <c r="C26413" s="1">
        <f t="shared" si="412"/>
        <v>2580.4300000667572</v>
      </c>
    </row>
    <row r="26414" spans="1:3">
      <c r="A26414" s="1">
        <v>1455121453.9400001</v>
      </c>
      <c r="B26414" s="2">
        <v>2</v>
      </c>
      <c r="C26414" s="1">
        <f t="shared" si="412"/>
        <v>2580.4900000095367</v>
      </c>
    </row>
    <row r="26415" spans="1:3">
      <c r="A26415" s="1">
        <v>1455121454.04</v>
      </c>
      <c r="B26415" s="2">
        <v>2</v>
      </c>
      <c r="C26415" s="1">
        <f t="shared" si="412"/>
        <v>2580.5899999141693</v>
      </c>
    </row>
    <row r="26416" spans="1:3">
      <c r="A26416" s="1">
        <v>1455121454.1400001</v>
      </c>
      <c r="B26416" s="2">
        <v>2</v>
      </c>
      <c r="C26416" s="1">
        <f t="shared" si="412"/>
        <v>2580.6900000572205</v>
      </c>
    </row>
    <row r="26417" spans="1:3">
      <c r="A26417" s="1">
        <v>1455121454.24</v>
      </c>
      <c r="B26417" s="2">
        <v>2</v>
      </c>
      <c r="C26417" s="1">
        <f t="shared" si="412"/>
        <v>2580.789999961853</v>
      </c>
    </row>
    <row r="26418" spans="1:3">
      <c r="A26418" s="1">
        <v>1455121454.3499999</v>
      </c>
      <c r="B26418" s="2">
        <v>2</v>
      </c>
      <c r="C26418" s="1">
        <f t="shared" si="412"/>
        <v>2580.8999998569489</v>
      </c>
    </row>
    <row r="26419" spans="1:3">
      <c r="A26419" s="1">
        <v>1455121454.45</v>
      </c>
      <c r="B26419" s="2">
        <v>2</v>
      </c>
      <c r="C26419" s="1">
        <f t="shared" si="412"/>
        <v>2581</v>
      </c>
    </row>
    <row r="26420" spans="1:3">
      <c r="A26420" s="1">
        <v>1455121454.55</v>
      </c>
      <c r="B26420" s="2">
        <v>2</v>
      </c>
      <c r="C26420" s="1">
        <f t="shared" si="412"/>
        <v>2581.0999999046326</v>
      </c>
    </row>
    <row r="26421" spans="1:3">
      <c r="A26421" s="1">
        <v>1455121454.6500001</v>
      </c>
      <c r="B26421" s="2">
        <v>2</v>
      </c>
      <c r="C26421" s="1">
        <f t="shared" si="412"/>
        <v>2581.2000000476837</v>
      </c>
    </row>
    <row r="26422" spans="1:3">
      <c r="A26422" s="1">
        <v>1455121454.76</v>
      </c>
      <c r="B26422" s="2">
        <v>2</v>
      </c>
      <c r="C26422" s="1">
        <f t="shared" si="412"/>
        <v>2581.3099999427795</v>
      </c>
    </row>
    <row r="26423" spans="1:3">
      <c r="A26423" s="1">
        <v>1455121454.8599999</v>
      </c>
      <c r="B26423" s="2">
        <v>2</v>
      </c>
      <c r="C26423" s="1">
        <f t="shared" si="412"/>
        <v>2581.4099998474121</v>
      </c>
    </row>
    <row r="26424" spans="1:3">
      <c r="A26424" s="1">
        <v>1455121454.9100001</v>
      </c>
      <c r="B26424" s="2">
        <v>2</v>
      </c>
      <c r="C26424" s="1">
        <f t="shared" si="412"/>
        <v>2581.460000038147</v>
      </c>
    </row>
    <row r="26425" spans="1:3">
      <c r="A26425" s="1">
        <v>1455121455.01</v>
      </c>
      <c r="B26425" s="2">
        <v>2</v>
      </c>
      <c r="C26425" s="1">
        <f t="shared" si="412"/>
        <v>2581.5599999427795</v>
      </c>
    </row>
    <row r="26426" spans="1:3">
      <c r="A26426" s="1">
        <v>1455121455.1199999</v>
      </c>
      <c r="B26426" s="2">
        <v>2</v>
      </c>
      <c r="C26426" s="1">
        <f t="shared" si="412"/>
        <v>2581.6699998378754</v>
      </c>
    </row>
    <row r="26427" spans="1:3">
      <c r="A26427" s="1">
        <v>1455121455.22</v>
      </c>
      <c r="B26427" s="2">
        <v>2</v>
      </c>
      <c r="C26427" s="1">
        <f t="shared" si="412"/>
        <v>2581.7699999809265</v>
      </c>
    </row>
    <row r="26428" spans="1:3">
      <c r="A26428" s="1">
        <v>1455121455.3199999</v>
      </c>
      <c r="B26428" s="2">
        <v>2</v>
      </c>
      <c r="C26428" s="1">
        <f t="shared" si="412"/>
        <v>2581.8699998855591</v>
      </c>
    </row>
    <row r="26429" spans="1:3">
      <c r="A26429" s="1">
        <v>1455121455.4200001</v>
      </c>
      <c r="B26429" s="2">
        <v>2</v>
      </c>
      <c r="C26429" s="1">
        <f t="shared" si="412"/>
        <v>2581.9700000286102</v>
      </c>
    </row>
    <row r="26430" spans="1:3">
      <c r="A26430" s="1">
        <v>1455121455.53</v>
      </c>
      <c r="B26430" s="2">
        <v>2</v>
      </c>
      <c r="C26430" s="1">
        <f t="shared" si="412"/>
        <v>2582.0799999237061</v>
      </c>
    </row>
    <row r="26431" spans="1:3">
      <c r="A26431" s="1">
        <v>1455121455.6300001</v>
      </c>
      <c r="B26431" s="2">
        <v>2</v>
      </c>
      <c r="C26431" s="1">
        <f t="shared" si="412"/>
        <v>2582.1800000667572</v>
      </c>
    </row>
    <row r="26432" spans="1:3">
      <c r="A26432" s="1">
        <v>1455121455.6800001</v>
      </c>
      <c r="B26432" s="2">
        <v>2</v>
      </c>
      <c r="C26432" s="1">
        <f t="shared" si="412"/>
        <v>2582.2300000190735</v>
      </c>
    </row>
    <row r="26433" spans="1:3">
      <c r="A26433" s="1">
        <v>1455121455.73</v>
      </c>
      <c r="B26433" s="2">
        <v>2</v>
      </c>
      <c r="C26433" s="1">
        <f t="shared" si="412"/>
        <v>2582.2799999713898</v>
      </c>
    </row>
    <row r="26434" spans="1:3">
      <c r="A26434" s="1">
        <v>1455121455.8399999</v>
      </c>
      <c r="B26434" s="2">
        <v>2</v>
      </c>
      <c r="C26434" s="1">
        <f t="shared" si="412"/>
        <v>2582.3899998664856</v>
      </c>
    </row>
    <row r="26435" spans="1:3">
      <c r="A26435" s="1">
        <v>1455121455.9400001</v>
      </c>
      <c r="B26435" s="2">
        <v>2</v>
      </c>
      <c r="C26435" s="1">
        <f t="shared" ref="C26435:C26498" si="413">A26435-$A$2</f>
        <v>2582.4900000095367</v>
      </c>
    </row>
    <row r="26436" spans="1:3">
      <c r="A26436" s="1">
        <v>1455121456.04</v>
      </c>
      <c r="B26436" s="2">
        <v>2</v>
      </c>
      <c r="C26436" s="1">
        <f t="shared" si="413"/>
        <v>2582.5899999141693</v>
      </c>
    </row>
    <row r="26437" spans="1:3">
      <c r="A26437" s="1">
        <v>1455121456.1400001</v>
      </c>
      <c r="B26437" s="2">
        <v>2</v>
      </c>
      <c r="C26437" s="1">
        <f t="shared" si="413"/>
        <v>2582.6900000572205</v>
      </c>
    </row>
    <row r="26438" spans="1:3">
      <c r="A26438" s="1">
        <v>1455121456.25</v>
      </c>
      <c r="B26438" s="2">
        <v>2</v>
      </c>
      <c r="C26438" s="1">
        <f t="shared" si="413"/>
        <v>2582.7999999523163</v>
      </c>
    </row>
    <row r="26439" spans="1:3">
      <c r="A26439" s="1">
        <v>1455121456.3499999</v>
      </c>
      <c r="B26439" s="2">
        <v>2</v>
      </c>
      <c r="C26439" s="1">
        <f t="shared" si="413"/>
        <v>2582.8999998569489</v>
      </c>
    </row>
    <row r="26440" spans="1:3">
      <c r="A26440" s="1">
        <v>1455121456.45</v>
      </c>
      <c r="B26440" s="2">
        <v>2</v>
      </c>
      <c r="C26440" s="1">
        <f t="shared" si="413"/>
        <v>2583</v>
      </c>
    </row>
    <row r="26441" spans="1:3">
      <c r="A26441" s="1">
        <v>1455121456.55</v>
      </c>
      <c r="B26441" s="2">
        <v>2</v>
      </c>
      <c r="C26441" s="1">
        <f t="shared" si="413"/>
        <v>2583.0999999046326</v>
      </c>
    </row>
    <row r="26442" spans="1:3">
      <c r="A26442" s="1">
        <v>1455121456.6600001</v>
      </c>
      <c r="B26442" s="2">
        <v>2</v>
      </c>
      <c r="C26442" s="1">
        <f t="shared" si="413"/>
        <v>2583.210000038147</v>
      </c>
    </row>
    <row r="26443" spans="1:3">
      <c r="A26443" s="1">
        <v>1455121456.71</v>
      </c>
      <c r="B26443" s="2">
        <v>2</v>
      </c>
      <c r="C26443" s="1">
        <f t="shared" si="413"/>
        <v>2583.2599999904633</v>
      </c>
    </row>
    <row r="26444" spans="1:3">
      <c r="A26444" s="1">
        <v>1455121456.8099999</v>
      </c>
      <c r="B26444" s="2">
        <v>2</v>
      </c>
      <c r="C26444" s="1">
        <f t="shared" si="413"/>
        <v>2583.3599998950958</v>
      </c>
    </row>
    <row r="26445" spans="1:3">
      <c r="A26445" s="1">
        <v>1455121456.9100001</v>
      </c>
      <c r="B26445" s="2">
        <v>2</v>
      </c>
      <c r="C26445" s="1">
        <f t="shared" si="413"/>
        <v>2583.460000038147</v>
      </c>
    </row>
    <row r="26446" spans="1:3">
      <c r="A26446" s="1">
        <v>1455121457.01</v>
      </c>
      <c r="B26446" s="2">
        <v>2</v>
      </c>
      <c r="C26446" s="1">
        <f t="shared" si="413"/>
        <v>2583.5599999427795</v>
      </c>
    </row>
    <row r="26447" spans="1:3">
      <c r="A26447" s="1">
        <v>1455121457.1199999</v>
      </c>
      <c r="B26447" s="2">
        <v>2</v>
      </c>
      <c r="C26447" s="1">
        <f t="shared" si="413"/>
        <v>2583.6699998378754</v>
      </c>
    </row>
    <row r="26448" spans="1:3">
      <c r="A26448" s="1">
        <v>1455121457.22</v>
      </c>
      <c r="B26448" s="2">
        <v>2</v>
      </c>
      <c r="C26448" s="1">
        <f t="shared" si="413"/>
        <v>2583.7699999809265</v>
      </c>
    </row>
    <row r="26449" spans="1:3">
      <c r="A26449" s="1">
        <v>1455121457.3199999</v>
      </c>
      <c r="B26449" s="2">
        <v>2</v>
      </c>
      <c r="C26449" s="1">
        <f t="shared" si="413"/>
        <v>2583.8699998855591</v>
      </c>
    </row>
    <row r="26450" spans="1:3">
      <c r="A26450" s="1">
        <v>1455121457.4200001</v>
      </c>
      <c r="B26450" s="2">
        <v>2</v>
      </c>
      <c r="C26450" s="1">
        <f t="shared" si="413"/>
        <v>2583.9700000286102</v>
      </c>
    </row>
    <row r="26451" spans="1:3">
      <c r="A26451" s="1">
        <v>1455121457.48</v>
      </c>
      <c r="B26451" s="2">
        <v>2</v>
      </c>
      <c r="C26451" s="1">
        <f t="shared" si="413"/>
        <v>2584.0299999713898</v>
      </c>
    </row>
    <row r="26452" spans="1:3">
      <c r="A26452" s="1">
        <v>1455121457.53</v>
      </c>
      <c r="B26452" s="2">
        <v>2</v>
      </c>
      <c r="C26452" s="1">
        <f t="shared" si="413"/>
        <v>2584.0799999237061</v>
      </c>
    </row>
    <row r="26453" spans="1:3">
      <c r="A26453" s="1">
        <v>1455121457.6300001</v>
      </c>
      <c r="B26453" s="2">
        <v>2</v>
      </c>
      <c r="C26453" s="1">
        <f t="shared" si="413"/>
        <v>2584.1800000667572</v>
      </c>
    </row>
    <row r="26454" spans="1:3">
      <c r="A26454" s="1">
        <v>1455121457.73</v>
      </c>
      <c r="B26454" s="2">
        <v>2</v>
      </c>
      <c r="C26454" s="1">
        <f t="shared" si="413"/>
        <v>2584.2799999713898</v>
      </c>
    </row>
    <row r="26455" spans="1:3">
      <c r="A26455" s="1">
        <v>1455121457.8399999</v>
      </c>
      <c r="B26455" s="2">
        <v>2</v>
      </c>
      <c r="C26455" s="1">
        <f t="shared" si="413"/>
        <v>2584.3899998664856</v>
      </c>
    </row>
    <row r="26456" spans="1:3">
      <c r="A26456" s="1">
        <v>1455121457.9400001</v>
      </c>
      <c r="B26456" s="2">
        <v>2</v>
      </c>
      <c r="C26456" s="1">
        <f t="shared" si="413"/>
        <v>2584.4900000095367</v>
      </c>
    </row>
    <row r="26457" spans="1:3">
      <c r="A26457" s="1">
        <v>1455121458.04</v>
      </c>
      <c r="B26457" s="2">
        <v>2</v>
      </c>
      <c r="C26457" s="1">
        <f t="shared" si="413"/>
        <v>2584.5899999141693</v>
      </c>
    </row>
    <row r="26458" spans="1:3">
      <c r="A26458" s="1">
        <v>1455121458.1400001</v>
      </c>
      <c r="B26458" s="2">
        <v>2</v>
      </c>
      <c r="C26458" s="1">
        <f t="shared" si="413"/>
        <v>2584.6900000572205</v>
      </c>
    </row>
    <row r="26459" spans="1:3">
      <c r="A26459" s="1">
        <v>1455121458.25</v>
      </c>
      <c r="B26459" s="2">
        <v>2</v>
      </c>
      <c r="C26459" s="1">
        <f t="shared" si="413"/>
        <v>2584.7999999523163</v>
      </c>
    </row>
    <row r="26460" spans="1:3">
      <c r="A26460" s="1">
        <v>1455121458.3499999</v>
      </c>
      <c r="B26460" s="2">
        <v>2</v>
      </c>
      <c r="C26460" s="1">
        <f t="shared" si="413"/>
        <v>2584.8999998569489</v>
      </c>
    </row>
    <row r="26461" spans="1:3">
      <c r="A26461" s="1">
        <v>1455121458.45</v>
      </c>
      <c r="B26461" s="2">
        <v>2</v>
      </c>
      <c r="C26461" s="1">
        <f t="shared" si="413"/>
        <v>2585</v>
      </c>
    </row>
    <row r="26462" spans="1:3">
      <c r="A26462" s="1">
        <v>1455121458.5</v>
      </c>
      <c r="B26462" s="2">
        <v>2</v>
      </c>
      <c r="C26462" s="1">
        <f t="shared" si="413"/>
        <v>2585.0499999523163</v>
      </c>
    </row>
    <row r="26463" spans="1:3">
      <c r="A26463" s="1">
        <v>1455121458.6099999</v>
      </c>
      <c r="B26463" s="2">
        <v>2</v>
      </c>
      <c r="C26463" s="1">
        <f t="shared" si="413"/>
        <v>2585.1599998474121</v>
      </c>
    </row>
    <row r="26464" spans="1:3">
      <c r="A26464" s="1">
        <v>1455121458.71</v>
      </c>
      <c r="B26464" s="2">
        <v>2</v>
      </c>
      <c r="C26464" s="1">
        <f t="shared" si="413"/>
        <v>2585.2599999904633</v>
      </c>
    </row>
    <row r="26465" spans="1:3">
      <c r="A26465" s="1">
        <v>1455121458.8099999</v>
      </c>
      <c r="B26465" s="2">
        <v>2</v>
      </c>
      <c r="C26465" s="1">
        <f t="shared" si="413"/>
        <v>2585.3599998950958</v>
      </c>
    </row>
    <row r="26466" spans="1:3">
      <c r="A26466" s="1">
        <v>1455121458.9100001</v>
      </c>
      <c r="B26466" s="2">
        <v>2</v>
      </c>
      <c r="C26466" s="1">
        <f t="shared" si="413"/>
        <v>2585.460000038147</v>
      </c>
    </row>
    <row r="26467" spans="1:3">
      <c r="A26467" s="1">
        <v>1455121459.02</v>
      </c>
      <c r="B26467" s="2">
        <v>2</v>
      </c>
      <c r="C26467" s="1">
        <f t="shared" si="413"/>
        <v>2585.5699999332428</v>
      </c>
    </row>
    <row r="26468" spans="1:3">
      <c r="A26468" s="1">
        <v>1455121459.1199999</v>
      </c>
      <c r="B26468" s="2">
        <v>2</v>
      </c>
      <c r="C26468" s="1">
        <f t="shared" si="413"/>
        <v>2585.6699998378754</v>
      </c>
    </row>
    <row r="26469" spans="1:3">
      <c r="A26469" s="1">
        <v>1455121459.27</v>
      </c>
      <c r="B26469" s="2">
        <v>2</v>
      </c>
      <c r="C26469" s="1">
        <f t="shared" si="413"/>
        <v>2585.8199999332428</v>
      </c>
    </row>
    <row r="26470" spans="1:3">
      <c r="A26470" s="1">
        <v>1455121459.3299999</v>
      </c>
      <c r="B26470" s="2">
        <v>2</v>
      </c>
      <c r="C26470" s="1">
        <f t="shared" si="413"/>
        <v>2585.8799998760223</v>
      </c>
    </row>
    <row r="26471" spans="1:3">
      <c r="A26471" s="1">
        <v>1455121459.4300001</v>
      </c>
      <c r="B26471" s="2">
        <v>2</v>
      </c>
      <c r="C26471" s="1">
        <f t="shared" si="413"/>
        <v>2585.9800000190735</v>
      </c>
    </row>
    <row r="26472" spans="1:3">
      <c r="A26472" s="1">
        <v>1455121459.53</v>
      </c>
      <c r="B26472" s="2">
        <v>2</v>
      </c>
      <c r="C26472" s="1">
        <f t="shared" si="413"/>
        <v>2586.0799999237061</v>
      </c>
    </row>
    <row r="26473" spans="1:3">
      <c r="A26473" s="1">
        <v>1455121459.6300001</v>
      </c>
      <c r="B26473" s="2">
        <v>2</v>
      </c>
      <c r="C26473" s="1">
        <f t="shared" si="413"/>
        <v>2586.1800000667572</v>
      </c>
    </row>
    <row r="26474" spans="1:3">
      <c r="A26474" s="1">
        <v>1455121459.74</v>
      </c>
      <c r="B26474" s="2">
        <v>2</v>
      </c>
      <c r="C26474" s="1">
        <f t="shared" si="413"/>
        <v>2586.289999961853</v>
      </c>
    </row>
    <row r="26475" spans="1:3">
      <c r="A26475" s="1">
        <v>1455121459.8399999</v>
      </c>
      <c r="B26475" s="2">
        <v>2</v>
      </c>
      <c r="C26475" s="1">
        <f t="shared" si="413"/>
        <v>2586.3899998664856</v>
      </c>
    </row>
    <row r="26476" spans="1:3">
      <c r="A26476" s="1">
        <v>1455121459.9400001</v>
      </c>
      <c r="B26476" s="2">
        <v>2</v>
      </c>
      <c r="C26476" s="1">
        <f t="shared" si="413"/>
        <v>2586.4900000095367</v>
      </c>
    </row>
    <row r="26477" spans="1:3">
      <c r="A26477" s="1">
        <v>1455121460.04</v>
      </c>
      <c r="B26477" s="2">
        <v>2</v>
      </c>
      <c r="C26477" s="1">
        <f t="shared" si="413"/>
        <v>2586.5899999141693</v>
      </c>
    </row>
    <row r="26478" spans="1:3">
      <c r="A26478" s="1">
        <v>1455121460.1400001</v>
      </c>
      <c r="B26478" s="2">
        <v>2</v>
      </c>
      <c r="C26478" s="1">
        <f t="shared" si="413"/>
        <v>2586.6900000572205</v>
      </c>
    </row>
    <row r="26479" spans="1:3">
      <c r="A26479" s="1">
        <v>1455121460.25</v>
      </c>
      <c r="B26479" s="2">
        <v>2</v>
      </c>
      <c r="C26479" s="1">
        <f t="shared" si="413"/>
        <v>2586.7999999523163</v>
      </c>
    </row>
    <row r="26480" spans="1:3">
      <c r="A26480" s="1">
        <v>1455121460.3</v>
      </c>
      <c r="B26480" s="2">
        <v>2</v>
      </c>
      <c r="C26480" s="1">
        <f t="shared" si="413"/>
        <v>2586.8499999046326</v>
      </c>
    </row>
    <row r="26481" spans="1:3">
      <c r="A26481" s="1">
        <v>1455121460.4000001</v>
      </c>
      <c r="B26481" s="2">
        <v>2</v>
      </c>
      <c r="C26481" s="1">
        <f t="shared" si="413"/>
        <v>2586.9500000476837</v>
      </c>
    </row>
    <row r="26482" spans="1:3">
      <c r="A26482" s="1">
        <v>1455121460.5</v>
      </c>
      <c r="B26482" s="2">
        <v>2</v>
      </c>
      <c r="C26482" s="1">
        <f t="shared" si="413"/>
        <v>2587.0499999523163</v>
      </c>
    </row>
    <row r="26483" spans="1:3">
      <c r="A26483" s="1">
        <v>1455121460.6099999</v>
      </c>
      <c r="B26483" s="2">
        <v>2</v>
      </c>
      <c r="C26483" s="1">
        <f t="shared" si="413"/>
        <v>2587.1599998474121</v>
      </c>
    </row>
    <row r="26484" spans="1:3">
      <c r="A26484" s="1">
        <v>1455121460.71</v>
      </c>
      <c r="B26484" s="2">
        <v>2</v>
      </c>
      <c r="C26484" s="1">
        <f t="shared" si="413"/>
        <v>2587.2599999904633</v>
      </c>
    </row>
    <row r="26485" spans="1:3">
      <c r="A26485" s="1">
        <v>1455121460.8099999</v>
      </c>
      <c r="B26485" s="2">
        <v>2</v>
      </c>
      <c r="C26485" s="1">
        <f t="shared" si="413"/>
        <v>2587.3599998950958</v>
      </c>
    </row>
    <row r="26486" spans="1:3">
      <c r="A26486" s="1">
        <v>1455121460.9100001</v>
      </c>
      <c r="B26486" s="2">
        <v>2</v>
      </c>
      <c r="C26486" s="1">
        <f t="shared" si="413"/>
        <v>2587.460000038147</v>
      </c>
    </row>
    <row r="26487" spans="1:3">
      <c r="A26487" s="1">
        <v>1455121461.02</v>
      </c>
      <c r="B26487" s="2">
        <v>2</v>
      </c>
      <c r="C26487" s="1">
        <f t="shared" si="413"/>
        <v>2587.5699999332428</v>
      </c>
    </row>
    <row r="26488" spans="1:3">
      <c r="A26488" s="1">
        <v>1455121461.0699999</v>
      </c>
      <c r="B26488" s="2">
        <v>2</v>
      </c>
      <c r="C26488" s="1">
        <f t="shared" si="413"/>
        <v>2587.6199998855591</v>
      </c>
    </row>
    <row r="26489" spans="1:3">
      <c r="A26489" s="1">
        <v>1455121461.1199999</v>
      </c>
      <c r="B26489" s="2">
        <v>2</v>
      </c>
      <c r="C26489" s="1">
        <f t="shared" si="413"/>
        <v>2587.6699998378754</v>
      </c>
    </row>
    <row r="26490" spans="1:3">
      <c r="A26490" s="1">
        <v>1455121461.22</v>
      </c>
      <c r="B26490" s="2">
        <v>2</v>
      </c>
      <c r="C26490" s="1">
        <f t="shared" si="413"/>
        <v>2587.7699999809265</v>
      </c>
    </row>
    <row r="26491" spans="1:3">
      <c r="A26491" s="1">
        <v>1455121461.3299999</v>
      </c>
      <c r="B26491" s="2">
        <v>2</v>
      </c>
      <c r="C26491" s="1">
        <f t="shared" si="413"/>
        <v>2587.8799998760223</v>
      </c>
    </row>
    <row r="26492" spans="1:3">
      <c r="A26492" s="1">
        <v>1455121461.4300001</v>
      </c>
      <c r="B26492" s="2">
        <v>2</v>
      </c>
      <c r="C26492" s="1">
        <f t="shared" si="413"/>
        <v>2587.9800000190735</v>
      </c>
    </row>
    <row r="26493" spans="1:3">
      <c r="A26493" s="1">
        <v>1455121461.53</v>
      </c>
      <c r="B26493" s="2">
        <v>2</v>
      </c>
      <c r="C26493" s="1">
        <f t="shared" si="413"/>
        <v>2588.0799999237061</v>
      </c>
    </row>
    <row r="26494" spans="1:3">
      <c r="A26494" s="1">
        <v>1455121461.6300001</v>
      </c>
      <c r="B26494" s="2">
        <v>2</v>
      </c>
      <c r="C26494" s="1">
        <f t="shared" si="413"/>
        <v>2588.1800000667572</v>
      </c>
    </row>
    <row r="26495" spans="1:3">
      <c r="A26495" s="1">
        <v>1455121461.74</v>
      </c>
      <c r="B26495" s="2">
        <v>2</v>
      </c>
      <c r="C26495" s="1">
        <f t="shared" si="413"/>
        <v>2588.289999961853</v>
      </c>
    </row>
    <row r="26496" spans="1:3">
      <c r="A26496" s="1">
        <v>1455121461.8399999</v>
      </c>
      <c r="B26496" s="2">
        <v>2</v>
      </c>
      <c r="C26496" s="1">
        <f t="shared" si="413"/>
        <v>2588.3899998664856</v>
      </c>
    </row>
    <row r="26497" spans="1:3">
      <c r="A26497" s="1">
        <v>1455121461.9400001</v>
      </c>
      <c r="B26497" s="2">
        <v>2</v>
      </c>
      <c r="C26497" s="1">
        <f t="shared" si="413"/>
        <v>2588.4900000095367</v>
      </c>
    </row>
    <row r="26498" spans="1:3">
      <c r="A26498" s="1">
        <v>1455121462.0999999</v>
      </c>
      <c r="B26498" s="2">
        <v>2</v>
      </c>
      <c r="C26498" s="1">
        <f t="shared" si="413"/>
        <v>2588.6499998569489</v>
      </c>
    </row>
    <row r="26499" spans="1:3">
      <c r="A26499" s="1">
        <v>1455121462.2</v>
      </c>
      <c r="B26499" s="2">
        <v>2</v>
      </c>
      <c r="C26499" s="1">
        <f t="shared" ref="C26499:C26562" si="414">A26499-$A$2</f>
        <v>2588.75</v>
      </c>
    </row>
    <row r="26500" spans="1:3">
      <c r="A26500" s="1">
        <v>1455121462.3</v>
      </c>
      <c r="B26500" s="2">
        <v>2</v>
      </c>
      <c r="C26500" s="1">
        <f t="shared" si="414"/>
        <v>2588.8499999046326</v>
      </c>
    </row>
    <row r="26501" spans="1:3">
      <c r="A26501" s="1">
        <v>1455121462.4000001</v>
      </c>
      <c r="B26501" s="2">
        <v>2</v>
      </c>
      <c r="C26501" s="1">
        <f t="shared" si="414"/>
        <v>2588.9500000476837</v>
      </c>
    </row>
    <row r="26502" spans="1:3">
      <c r="A26502" s="1">
        <v>1455121462.51</v>
      </c>
      <c r="B26502" s="2">
        <v>2</v>
      </c>
      <c r="C26502" s="1">
        <f t="shared" si="414"/>
        <v>2589.0599999427795</v>
      </c>
    </row>
    <row r="26503" spans="1:3">
      <c r="A26503" s="1">
        <v>1455121462.6099999</v>
      </c>
      <c r="B26503" s="2">
        <v>2</v>
      </c>
      <c r="C26503" s="1">
        <f t="shared" si="414"/>
        <v>2589.1599998474121</v>
      </c>
    </row>
    <row r="26504" spans="1:3">
      <c r="A26504" s="1">
        <v>1455121462.71</v>
      </c>
      <c r="B26504" s="2">
        <v>2</v>
      </c>
      <c r="C26504" s="1">
        <f t="shared" si="414"/>
        <v>2589.2599999904633</v>
      </c>
    </row>
    <row r="26505" spans="1:3">
      <c r="A26505" s="1">
        <v>1455121462.8099999</v>
      </c>
      <c r="B26505" s="2">
        <v>2</v>
      </c>
      <c r="C26505" s="1">
        <f t="shared" si="414"/>
        <v>2589.3599998950958</v>
      </c>
    </row>
    <row r="26506" spans="1:3">
      <c r="A26506" s="1">
        <v>1455121462.8699999</v>
      </c>
      <c r="B26506" s="2">
        <v>2</v>
      </c>
      <c r="C26506" s="1">
        <f t="shared" si="414"/>
        <v>2589.4199998378754</v>
      </c>
    </row>
    <row r="26507" spans="1:3">
      <c r="A26507" s="1">
        <v>1455121462.9200001</v>
      </c>
      <c r="B26507" s="2">
        <v>2</v>
      </c>
      <c r="C26507" s="1">
        <f t="shared" si="414"/>
        <v>2589.4700000286102</v>
      </c>
    </row>
    <row r="26508" spans="1:3">
      <c r="A26508" s="1">
        <v>1455121463.02</v>
      </c>
      <c r="B26508" s="2">
        <v>2</v>
      </c>
      <c r="C26508" s="1">
        <f t="shared" si="414"/>
        <v>2589.5699999332428</v>
      </c>
    </row>
    <row r="26509" spans="1:3">
      <c r="A26509" s="1">
        <v>1455121463.1199999</v>
      </c>
      <c r="B26509" s="2">
        <v>2</v>
      </c>
      <c r="C26509" s="1">
        <f t="shared" si="414"/>
        <v>2589.6699998378754</v>
      </c>
    </row>
    <row r="26510" spans="1:3">
      <c r="A26510" s="1">
        <v>1455121463.22</v>
      </c>
      <c r="B26510" s="2">
        <v>2</v>
      </c>
      <c r="C26510" s="1">
        <f t="shared" si="414"/>
        <v>2589.7699999809265</v>
      </c>
    </row>
    <row r="26511" spans="1:3">
      <c r="A26511" s="1">
        <v>1455121463.3299999</v>
      </c>
      <c r="B26511" s="2">
        <v>2</v>
      </c>
      <c r="C26511" s="1">
        <f t="shared" si="414"/>
        <v>2589.8799998760223</v>
      </c>
    </row>
    <row r="26512" spans="1:3">
      <c r="A26512" s="1">
        <v>1455121463.4300001</v>
      </c>
      <c r="B26512" s="2">
        <v>2</v>
      </c>
      <c r="C26512" s="1">
        <f t="shared" si="414"/>
        <v>2589.9800000190735</v>
      </c>
    </row>
    <row r="26513" spans="1:3">
      <c r="A26513" s="1">
        <v>1455121463.53</v>
      </c>
      <c r="B26513" s="2">
        <v>2</v>
      </c>
      <c r="C26513" s="1">
        <f t="shared" si="414"/>
        <v>2590.0799999237061</v>
      </c>
    </row>
    <row r="26514" spans="1:3">
      <c r="A26514" s="1">
        <v>1455121463.6300001</v>
      </c>
      <c r="B26514" s="2">
        <v>2</v>
      </c>
      <c r="C26514" s="1">
        <f t="shared" si="414"/>
        <v>2590.1800000667572</v>
      </c>
    </row>
    <row r="26515" spans="1:3">
      <c r="A26515" s="1">
        <v>1455121463.74</v>
      </c>
      <c r="B26515" s="2">
        <v>2</v>
      </c>
      <c r="C26515" s="1">
        <f t="shared" si="414"/>
        <v>2590.289999961853</v>
      </c>
    </row>
    <row r="26516" spans="1:3">
      <c r="A26516" s="1">
        <v>1455121463.8399999</v>
      </c>
      <c r="B26516" s="2">
        <v>2</v>
      </c>
      <c r="C26516" s="1">
        <f t="shared" si="414"/>
        <v>2590.3899998664856</v>
      </c>
    </row>
    <row r="26517" spans="1:3">
      <c r="A26517" s="1">
        <v>1455121463.8900001</v>
      </c>
      <c r="B26517" s="2">
        <v>2</v>
      </c>
      <c r="C26517" s="1">
        <f t="shared" si="414"/>
        <v>2590.4400000572205</v>
      </c>
    </row>
    <row r="26518" spans="1:3">
      <c r="A26518" s="1">
        <v>1455121463.99</v>
      </c>
      <c r="B26518" s="2">
        <v>2</v>
      </c>
      <c r="C26518" s="1">
        <f t="shared" si="414"/>
        <v>2590.539999961853</v>
      </c>
    </row>
    <row r="26519" spans="1:3">
      <c r="A26519" s="1">
        <v>1455121464.0999999</v>
      </c>
      <c r="B26519" s="2">
        <v>2</v>
      </c>
      <c r="C26519" s="1">
        <f t="shared" si="414"/>
        <v>2590.6499998569489</v>
      </c>
    </row>
    <row r="26520" spans="1:3">
      <c r="A26520" s="1">
        <v>1455121464.2</v>
      </c>
      <c r="B26520" s="2">
        <v>2</v>
      </c>
      <c r="C26520" s="1">
        <f t="shared" si="414"/>
        <v>2590.75</v>
      </c>
    </row>
    <row r="26521" spans="1:3">
      <c r="A26521" s="1">
        <v>1455121464.3</v>
      </c>
      <c r="B26521" s="2">
        <v>2</v>
      </c>
      <c r="C26521" s="1">
        <f t="shared" si="414"/>
        <v>2590.8499999046326</v>
      </c>
    </row>
    <row r="26522" spans="1:3">
      <c r="A26522" s="1">
        <v>1455121464.4000001</v>
      </c>
      <c r="B26522" s="2">
        <v>2</v>
      </c>
      <c r="C26522" s="1">
        <f t="shared" si="414"/>
        <v>2590.9500000476837</v>
      </c>
    </row>
    <row r="26523" spans="1:3">
      <c r="A26523" s="1">
        <v>1455121464.51</v>
      </c>
      <c r="B26523" s="2">
        <v>2</v>
      </c>
      <c r="C26523" s="1">
        <f t="shared" si="414"/>
        <v>2591.0599999427795</v>
      </c>
    </row>
    <row r="26524" spans="1:3">
      <c r="A26524" s="1">
        <v>1455121464.6099999</v>
      </c>
      <c r="B26524" s="2">
        <v>2</v>
      </c>
      <c r="C26524" s="1">
        <f t="shared" si="414"/>
        <v>2591.1599998474121</v>
      </c>
    </row>
    <row r="26525" spans="1:3">
      <c r="A26525" s="1">
        <v>1455121464.6600001</v>
      </c>
      <c r="B26525" s="2">
        <v>2</v>
      </c>
      <c r="C26525" s="1">
        <f t="shared" si="414"/>
        <v>2591.210000038147</v>
      </c>
    </row>
    <row r="26526" spans="1:3">
      <c r="A26526" s="1">
        <v>1455121464.71</v>
      </c>
      <c r="B26526" s="2">
        <v>2</v>
      </c>
      <c r="C26526" s="1">
        <f t="shared" si="414"/>
        <v>2591.2599999904633</v>
      </c>
    </row>
    <row r="26527" spans="1:3">
      <c r="A26527" s="1">
        <v>1455121464.8199999</v>
      </c>
      <c r="B26527" s="2">
        <v>2</v>
      </c>
      <c r="C26527" s="1">
        <f t="shared" si="414"/>
        <v>2591.3699998855591</v>
      </c>
    </row>
    <row r="26528" spans="1:3">
      <c r="A26528" s="1">
        <v>1455121464.9200001</v>
      </c>
      <c r="B26528" s="2">
        <v>2</v>
      </c>
      <c r="C26528" s="1">
        <f t="shared" si="414"/>
        <v>2591.4700000286102</v>
      </c>
    </row>
    <row r="26529" spans="1:3">
      <c r="A26529" s="1">
        <v>1455121465.02</v>
      </c>
      <c r="B26529" s="2">
        <v>2</v>
      </c>
      <c r="C26529" s="1">
        <f t="shared" si="414"/>
        <v>2591.5699999332428</v>
      </c>
    </row>
    <row r="26530" spans="1:3">
      <c r="A26530" s="1">
        <v>1455121465.1199999</v>
      </c>
      <c r="B26530" s="2">
        <v>2</v>
      </c>
      <c r="C26530" s="1">
        <f t="shared" si="414"/>
        <v>2591.6699998378754</v>
      </c>
    </row>
    <row r="26531" spans="1:3">
      <c r="A26531" s="1">
        <v>1455121465.23</v>
      </c>
      <c r="B26531" s="2">
        <v>2</v>
      </c>
      <c r="C26531" s="1">
        <f t="shared" si="414"/>
        <v>2591.7799999713898</v>
      </c>
    </row>
    <row r="26532" spans="1:3">
      <c r="A26532" s="1">
        <v>1455121465.3299999</v>
      </c>
      <c r="B26532" s="2">
        <v>2</v>
      </c>
      <c r="C26532" s="1">
        <f t="shared" si="414"/>
        <v>2591.8799998760223</v>
      </c>
    </row>
    <row r="26533" spans="1:3">
      <c r="A26533" s="1">
        <v>1455121465.4300001</v>
      </c>
      <c r="B26533" s="2">
        <v>2</v>
      </c>
      <c r="C26533" s="1">
        <f t="shared" si="414"/>
        <v>2591.9800000190735</v>
      </c>
    </row>
    <row r="26534" spans="1:3">
      <c r="A26534" s="1">
        <v>1455121465.53</v>
      </c>
      <c r="B26534" s="2">
        <v>2</v>
      </c>
      <c r="C26534" s="1">
        <f t="shared" si="414"/>
        <v>2592.0799999237061</v>
      </c>
    </row>
    <row r="26535" spans="1:3">
      <c r="A26535" s="1">
        <v>1455121465.6400001</v>
      </c>
      <c r="B26535" s="2">
        <v>2</v>
      </c>
      <c r="C26535" s="1">
        <f t="shared" si="414"/>
        <v>2592.1900000572205</v>
      </c>
    </row>
    <row r="26536" spans="1:3">
      <c r="A26536" s="1">
        <v>1455121465.6900001</v>
      </c>
      <c r="B26536" s="2">
        <v>2</v>
      </c>
      <c r="C26536" s="1">
        <f t="shared" si="414"/>
        <v>2592.2400000095367</v>
      </c>
    </row>
    <row r="26537" spans="1:3">
      <c r="A26537" s="1">
        <v>1455121465.79</v>
      </c>
      <c r="B26537" s="2">
        <v>2</v>
      </c>
      <c r="C26537" s="1">
        <f t="shared" si="414"/>
        <v>2592.3399999141693</v>
      </c>
    </row>
    <row r="26538" spans="1:3">
      <c r="A26538" s="1">
        <v>1455121465.8900001</v>
      </c>
      <c r="B26538" s="2">
        <v>2</v>
      </c>
      <c r="C26538" s="1">
        <f t="shared" si="414"/>
        <v>2592.4400000572205</v>
      </c>
    </row>
    <row r="26539" spans="1:3">
      <c r="A26539" s="1">
        <v>1455121465.99</v>
      </c>
      <c r="B26539" s="2">
        <v>2</v>
      </c>
      <c r="C26539" s="1">
        <f t="shared" si="414"/>
        <v>2592.539999961853</v>
      </c>
    </row>
    <row r="26540" spans="1:3">
      <c r="A26540" s="1">
        <v>1455121466.0999999</v>
      </c>
      <c r="B26540" s="2">
        <v>2</v>
      </c>
      <c r="C26540" s="1">
        <f t="shared" si="414"/>
        <v>2592.6499998569489</v>
      </c>
    </row>
    <row r="26541" spans="1:3">
      <c r="A26541" s="1">
        <v>1455121466.2</v>
      </c>
      <c r="B26541" s="2">
        <v>2</v>
      </c>
      <c r="C26541" s="1">
        <f t="shared" si="414"/>
        <v>2592.75</v>
      </c>
    </row>
    <row r="26542" spans="1:3">
      <c r="A26542" s="1">
        <v>1455121466.3</v>
      </c>
      <c r="B26542" s="2">
        <v>2</v>
      </c>
      <c r="C26542" s="1">
        <f t="shared" si="414"/>
        <v>2592.8499999046326</v>
      </c>
    </row>
    <row r="26543" spans="1:3">
      <c r="A26543" s="1">
        <v>1455121466.4000001</v>
      </c>
      <c r="B26543" s="2">
        <v>2</v>
      </c>
      <c r="C26543" s="1">
        <f t="shared" si="414"/>
        <v>2592.9500000476837</v>
      </c>
    </row>
    <row r="26544" spans="1:3">
      <c r="A26544" s="1">
        <v>1455121466.46</v>
      </c>
      <c r="B26544" s="2">
        <v>2</v>
      </c>
      <c r="C26544" s="1">
        <f t="shared" si="414"/>
        <v>2593.0099999904633</v>
      </c>
    </row>
    <row r="26545" spans="1:3">
      <c r="A26545" s="1">
        <v>1455121466.51</v>
      </c>
      <c r="B26545" s="2">
        <v>2</v>
      </c>
      <c r="C26545" s="1">
        <f t="shared" si="414"/>
        <v>2593.0599999427795</v>
      </c>
    </row>
    <row r="26546" spans="1:3">
      <c r="A26546" s="1">
        <v>1455121466.6099999</v>
      </c>
      <c r="B26546" s="2">
        <v>2</v>
      </c>
      <c r="C26546" s="1">
        <f t="shared" si="414"/>
        <v>2593.1599998474121</v>
      </c>
    </row>
    <row r="26547" spans="1:3">
      <c r="A26547" s="1">
        <v>1455121466.71</v>
      </c>
      <c r="B26547" s="2">
        <v>2</v>
      </c>
      <c r="C26547" s="1">
        <f t="shared" si="414"/>
        <v>2593.2599999904633</v>
      </c>
    </row>
    <row r="26548" spans="1:3">
      <c r="A26548" s="1">
        <v>1455121466.8199999</v>
      </c>
      <c r="B26548" s="2">
        <v>2</v>
      </c>
      <c r="C26548" s="1">
        <f t="shared" si="414"/>
        <v>2593.3699998855591</v>
      </c>
    </row>
    <row r="26549" spans="1:3">
      <c r="A26549" s="1">
        <v>1455121466.9200001</v>
      </c>
      <c r="B26549" s="2">
        <v>2</v>
      </c>
      <c r="C26549" s="1">
        <f t="shared" si="414"/>
        <v>2593.4700000286102</v>
      </c>
    </row>
    <row r="26550" spans="1:3">
      <c r="A26550" s="1">
        <v>1455121467.02</v>
      </c>
      <c r="B26550" s="2">
        <v>2</v>
      </c>
      <c r="C26550" s="1">
        <f t="shared" si="414"/>
        <v>2593.5699999332428</v>
      </c>
    </row>
    <row r="26551" spans="1:3">
      <c r="A26551" s="1">
        <v>1455121467.1199999</v>
      </c>
      <c r="B26551" s="2">
        <v>2</v>
      </c>
      <c r="C26551" s="1">
        <f t="shared" si="414"/>
        <v>2593.6699998378754</v>
      </c>
    </row>
    <row r="26552" spans="1:3">
      <c r="A26552" s="1">
        <v>1455121467.23</v>
      </c>
      <c r="B26552" s="2">
        <v>2</v>
      </c>
      <c r="C26552" s="1">
        <f t="shared" si="414"/>
        <v>2593.7799999713898</v>
      </c>
    </row>
    <row r="26553" spans="1:3">
      <c r="A26553" s="1">
        <v>1455121467.3299999</v>
      </c>
      <c r="B26553" s="2">
        <v>2</v>
      </c>
      <c r="C26553" s="1">
        <f t="shared" si="414"/>
        <v>2593.8799998760223</v>
      </c>
    </row>
    <row r="26554" spans="1:3">
      <c r="A26554" s="1">
        <v>1455121467.4300001</v>
      </c>
      <c r="B26554" s="2">
        <v>2</v>
      </c>
      <c r="C26554" s="1">
        <f t="shared" si="414"/>
        <v>2593.9800000190735</v>
      </c>
    </row>
    <row r="26555" spans="1:3">
      <c r="A26555" s="1">
        <v>1455121467.48</v>
      </c>
      <c r="B26555" s="2">
        <v>2</v>
      </c>
      <c r="C26555" s="1">
        <f t="shared" si="414"/>
        <v>2594.0299999713898</v>
      </c>
    </row>
    <row r="26556" spans="1:3">
      <c r="A26556" s="1">
        <v>1455121467.5899999</v>
      </c>
      <c r="B26556" s="2">
        <v>2</v>
      </c>
      <c r="C26556" s="1">
        <f t="shared" si="414"/>
        <v>2594.1399998664856</v>
      </c>
    </row>
    <row r="26557" spans="1:3">
      <c r="A26557" s="1">
        <v>1455121467.6900001</v>
      </c>
      <c r="B26557" s="2">
        <v>2</v>
      </c>
      <c r="C26557" s="1">
        <f t="shared" si="414"/>
        <v>2594.2400000095367</v>
      </c>
    </row>
    <row r="26558" spans="1:3">
      <c r="A26558" s="1">
        <v>1455121467.79</v>
      </c>
      <c r="B26558" s="2">
        <v>2</v>
      </c>
      <c r="C26558" s="1">
        <f t="shared" si="414"/>
        <v>2594.3399999141693</v>
      </c>
    </row>
    <row r="26559" spans="1:3">
      <c r="A26559" s="1">
        <v>1455121467.8900001</v>
      </c>
      <c r="B26559" s="2">
        <v>2</v>
      </c>
      <c r="C26559" s="1">
        <f t="shared" si="414"/>
        <v>2594.4400000572205</v>
      </c>
    </row>
    <row r="26560" spans="1:3">
      <c r="A26560" s="1">
        <v>1455121468</v>
      </c>
      <c r="B26560" s="2">
        <v>2</v>
      </c>
      <c r="C26560" s="1">
        <f t="shared" si="414"/>
        <v>2594.5499999523163</v>
      </c>
    </row>
    <row r="26561" spans="1:3">
      <c r="A26561" s="1">
        <v>1455121468.0999999</v>
      </c>
      <c r="B26561" s="2">
        <v>2</v>
      </c>
      <c r="C26561" s="1">
        <f t="shared" si="414"/>
        <v>2594.6499998569489</v>
      </c>
    </row>
    <row r="26562" spans="1:3">
      <c r="A26562" s="1">
        <v>1455121468.2</v>
      </c>
      <c r="B26562" s="2">
        <v>2</v>
      </c>
      <c r="C26562" s="1">
        <f t="shared" si="414"/>
        <v>2594.75</v>
      </c>
    </row>
    <row r="26563" spans="1:3">
      <c r="A26563" s="1">
        <v>1455121468.25</v>
      </c>
      <c r="B26563" s="2">
        <v>2</v>
      </c>
      <c r="C26563" s="1">
        <f t="shared" ref="C26563:C26626" si="415">A26563-$A$2</f>
        <v>2594.7999999523163</v>
      </c>
    </row>
    <row r="26564" spans="1:3">
      <c r="A26564" s="1">
        <v>1455121468.3099999</v>
      </c>
      <c r="B26564" s="2">
        <v>2</v>
      </c>
      <c r="C26564" s="1">
        <f t="shared" si="415"/>
        <v>2594.8599998950958</v>
      </c>
    </row>
    <row r="26565" spans="1:3">
      <c r="A26565" s="1">
        <v>1455121468.4100001</v>
      </c>
      <c r="B26565" s="2">
        <v>2</v>
      </c>
      <c r="C26565" s="1">
        <f t="shared" si="415"/>
        <v>2594.960000038147</v>
      </c>
    </row>
    <row r="26566" spans="1:3">
      <c r="A26566" s="1">
        <v>1455121468.51</v>
      </c>
      <c r="B26566" s="2">
        <v>2</v>
      </c>
      <c r="C26566" s="1">
        <f t="shared" si="415"/>
        <v>2595.0599999427795</v>
      </c>
    </row>
    <row r="26567" spans="1:3">
      <c r="A26567" s="1">
        <v>1455121468.6099999</v>
      </c>
      <c r="B26567" s="2">
        <v>2</v>
      </c>
      <c r="C26567" s="1">
        <f t="shared" si="415"/>
        <v>2595.1599998474121</v>
      </c>
    </row>
    <row r="26568" spans="1:3">
      <c r="A26568" s="1">
        <v>1455121468.72</v>
      </c>
      <c r="B26568" s="2">
        <v>2</v>
      </c>
      <c r="C26568" s="1">
        <f t="shared" si="415"/>
        <v>2595.2699999809265</v>
      </c>
    </row>
    <row r="26569" spans="1:3">
      <c r="A26569" s="1">
        <v>1455121468.8199999</v>
      </c>
      <c r="B26569" s="2">
        <v>2</v>
      </c>
      <c r="C26569" s="1">
        <f t="shared" si="415"/>
        <v>2595.3699998855591</v>
      </c>
    </row>
    <row r="26570" spans="1:3">
      <c r="A26570" s="1">
        <v>1455121468.9200001</v>
      </c>
      <c r="B26570" s="2">
        <v>2</v>
      </c>
      <c r="C26570" s="1">
        <f t="shared" si="415"/>
        <v>2595.4700000286102</v>
      </c>
    </row>
    <row r="26571" spans="1:3">
      <c r="A26571" s="1">
        <v>1455121469.02</v>
      </c>
      <c r="B26571" s="2">
        <v>2</v>
      </c>
      <c r="C26571" s="1">
        <f t="shared" si="415"/>
        <v>2595.5699999332428</v>
      </c>
    </row>
    <row r="26572" spans="1:3">
      <c r="A26572" s="1">
        <v>1455121469.1300001</v>
      </c>
      <c r="B26572" s="2">
        <v>2</v>
      </c>
      <c r="C26572" s="1">
        <f t="shared" si="415"/>
        <v>2595.6800000667572</v>
      </c>
    </row>
    <row r="26573" spans="1:3">
      <c r="A26573" s="1">
        <v>1455121469.23</v>
      </c>
      <c r="B26573" s="2">
        <v>2</v>
      </c>
      <c r="C26573" s="1">
        <f t="shared" si="415"/>
        <v>2595.7799999713898</v>
      </c>
    </row>
    <row r="26574" spans="1:3">
      <c r="A26574" s="1">
        <v>1455121469.3800001</v>
      </c>
      <c r="B26574" s="2">
        <v>2</v>
      </c>
      <c r="C26574" s="1">
        <f t="shared" si="415"/>
        <v>2595.9300000667572</v>
      </c>
    </row>
    <row r="26575" spans="1:3">
      <c r="A26575" s="1">
        <v>1455121469.49</v>
      </c>
      <c r="B26575" s="2">
        <v>2</v>
      </c>
      <c r="C26575" s="1">
        <f t="shared" si="415"/>
        <v>2596.039999961853</v>
      </c>
    </row>
    <row r="26576" spans="1:3">
      <c r="A26576" s="1">
        <v>1455121469.5899999</v>
      </c>
      <c r="B26576" s="2">
        <v>2</v>
      </c>
      <c r="C26576" s="1">
        <f t="shared" si="415"/>
        <v>2596.1399998664856</v>
      </c>
    </row>
    <row r="26577" spans="1:3">
      <c r="A26577" s="1">
        <v>1455121469.6900001</v>
      </c>
      <c r="B26577" s="2">
        <v>2</v>
      </c>
      <c r="C26577" s="1">
        <f t="shared" si="415"/>
        <v>2596.2400000095367</v>
      </c>
    </row>
    <row r="26578" spans="1:3">
      <c r="A26578" s="1">
        <v>1455121469.79</v>
      </c>
      <c r="B26578" s="2">
        <v>2</v>
      </c>
      <c r="C26578" s="1">
        <f t="shared" si="415"/>
        <v>2596.3399999141693</v>
      </c>
    </row>
    <row r="26579" spans="1:3">
      <c r="A26579" s="1">
        <v>1455121469.9000001</v>
      </c>
      <c r="B26579" s="2">
        <v>2</v>
      </c>
      <c r="C26579" s="1">
        <f t="shared" si="415"/>
        <v>2596.4500000476837</v>
      </c>
    </row>
    <row r="26580" spans="1:3">
      <c r="A26580" s="1">
        <v>1455121470</v>
      </c>
      <c r="B26580" s="2">
        <v>2</v>
      </c>
      <c r="C26580" s="1">
        <f t="shared" si="415"/>
        <v>2596.5499999523163</v>
      </c>
    </row>
    <row r="26581" spans="1:3">
      <c r="A26581" s="1">
        <v>1455121470.05</v>
      </c>
      <c r="B26581" s="2">
        <v>2</v>
      </c>
      <c r="C26581" s="1">
        <f t="shared" si="415"/>
        <v>2596.5999999046326</v>
      </c>
    </row>
    <row r="26582" spans="1:3">
      <c r="A26582" s="1">
        <v>1455121470.0999999</v>
      </c>
      <c r="B26582" s="2">
        <v>2</v>
      </c>
      <c r="C26582" s="1">
        <f t="shared" si="415"/>
        <v>2596.6499998569489</v>
      </c>
    </row>
    <row r="26583" spans="1:3">
      <c r="A26583" s="1">
        <v>1455121470.21</v>
      </c>
      <c r="B26583" s="2">
        <v>2</v>
      </c>
      <c r="C26583" s="1">
        <f t="shared" si="415"/>
        <v>2596.7599999904633</v>
      </c>
    </row>
    <row r="26584" spans="1:3">
      <c r="A26584" s="1">
        <v>1455121470.3099999</v>
      </c>
      <c r="B26584" s="2">
        <v>2</v>
      </c>
      <c r="C26584" s="1">
        <f t="shared" si="415"/>
        <v>2596.8599998950958</v>
      </c>
    </row>
    <row r="26585" spans="1:3">
      <c r="A26585" s="1">
        <v>1455121470.4100001</v>
      </c>
      <c r="B26585" s="2">
        <v>2</v>
      </c>
      <c r="C26585" s="1">
        <f t="shared" si="415"/>
        <v>2596.960000038147</v>
      </c>
    </row>
    <row r="26586" spans="1:3">
      <c r="A26586" s="1">
        <v>1455121470.51</v>
      </c>
      <c r="B26586" s="2">
        <v>2</v>
      </c>
      <c r="C26586" s="1">
        <f t="shared" si="415"/>
        <v>2597.0599999427795</v>
      </c>
    </row>
    <row r="26587" spans="1:3">
      <c r="A26587" s="1">
        <v>1455121470.6199999</v>
      </c>
      <c r="B26587" s="2">
        <v>2</v>
      </c>
      <c r="C26587" s="1">
        <f t="shared" si="415"/>
        <v>2597.1699998378754</v>
      </c>
    </row>
    <row r="26588" spans="1:3">
      <c r="A26588" s="1">
        <v>1455121470.72</v>
      </c>
      <c r="B26588" s="2">
        <v>2</v>
      </c>
      <c r="C26588" s="1">
        <f t="shared" si="415"/>
        <v>2597.2699999809265</v>
      </c>
    </row>
    <row r="26589" spans="1:3">
      <c r="A26589" s="1">
        <v>1455121470.8199999</v>
      </c>
      <c r="B26589" s="2">
        <v>2</v>
      </c>
      <c r="C26589" s="1">
        <f t="shared" si="415"/>
        <v>2597.3699998855591</v>
      </c>
    </row>
    <row r="26590" spans="1:3">
      <c r="A26590" s="1">
        <v>1455121470.9200001</v>
      </c>
      <c r="B26590" s="2">
        <v>2</v>
      </c>
      <c r="C26590" s="1">
        <f t="shared" si="415"/>
        <v>2597.4700000286102</v>
      </c>
    </row>
    <row r="26591" spans="1:3">
      <c r="A26591" s="1">
        <v>1455121471.03</v>
      </c>
      <c r="B26591" s="2">
        <v>2</v>
      </c>
      <c r="C26591" s="1">
        <f t="shared" si="415"/>
        <v>2597.5799999237061</v>
      </c>
    </row>
    <row r="26592" spans="1:3">
      <c r="A26592" s="1">
        <v>1455121471.1800001</v>
      </c>
      <c r="B26592" s="2">
        <v>2</v>
      </c>
      <c r="C26592" s="1">
        <f t="shared" si="415"/>
        <v>2597.7300000190735</v>
      </c>
    </row>
    <row r="26593" spans="1:3">
      <c r="A26593" s="1">
        <v>1455121471.28</v>
      </c>
      <c r="B26593" s="2">
        <v>2</v>
      </c>
      <c r="C26593" s="1">
        <f t="shared" si="415"/>
        <v>2597.8299999237061</v>
      </c>
    </row>
    <row r="26594" spans="1:3">
      <c r="A26594" s="1">
        <v>1455121471.3900001</v>
      </c>
      <c r="B26594" s="2">
        <v>2</v>
      </c>
      <c r="C26594" s="1">
        <f t="shared" si="415"/>
        <v>2597.9400000572205</v>
      </c>
    </row>
    <row r="26595" spans="1:3">
      <c r="A26595" s="1">
        <v>1455121471.49</v>
      </c>
      <c r="B26595" s="2">
        <v>2</v>
      </c>
      <c r="C26595" s="1">
        <f t="shared" si="415"/>
        <v>2598.039999961853</v>
      </c>
    </row>
    <row r="26596" spans="1:3">
      <c r="A26596" s="1">
        <v>1455121471.5899999</v>
      </c>
      <c r="B26596" s="2">
        <v>2</v>
      </c>
      <c r="C26596" s="1">
        <f t="shared" si="415"/>
        <v>2598.1399998664856</v>
      </c>
    </row>
    <row r="26597" spans="1:3">
      <c r="A26597" s="1">
        <v>1455121471.6900001</v>
      </c>
      <c r="B26597" s="2">
        <v>2</v>
      </c>
      <c r="C26597" s="1">
        <f t="shared" si="415"/>
        <v>2598.2400000095367</v>
      </c>
    </row>
    <row r="26598" spans="1:3">
      <c r="A26598" s="1">
        <v>1455121471.8</v>
      </c>
      <c r="B26598" s="2">
        <v>2</v>
      </c>
      <c r="C26598" s="1">
        <f t="shared" si="415"/>
        <v>2598.3499999046326</v>
      </c>
    </row>
    <row r="26599" spans="1:3">
      <c r="A26599" s="1">
        <v>1455121471.9000001</v>
      </c>
      <c r="B26599" s="2">
        <v>2</v>
      </c>
      <c r="C26599" s="1">
        <f t="shared" si="415"/>
        <v>2598.4500000476837</v>
      </c>
    </row>
    <row r="26600" spans="1:3">
      <c r="A26600" s="1">
        <v>1455121472</v>
      </c>
      <c r="B26600" s="2">
        <v>2</v>
      </c>
      <c r="C26600" s="1">
        <f t="shared" si="415"/>
        <v>2598.5499999523163</v>
      </c>
    </row>
    <row r="26601" spans="1:3">
      <c r="A26601" s="1">
        <v>1455121472.0999999</v>
      </c>
      <c r="B26601" s="2">
        <v>2</v>
      </c>
      <c r="C26601" s="1">
        <f t="shared" si="415"/>
        <v>2598.6499998569489</v>
      </c>
    </row>
    <row r="26602" spans="1:3">
      <c r="A26602" s="1">
        <v>1455121472.2</v>
      </c>
      <c r="B26602" s="2">
        <v>2</v>
      </c>
      <c r="C26602" s="1">
        <f t="shared" si="415"/>
        <v>2598.75</v>
      </c>
    </row>
    <row r="26603" spans="1:3">
      <c r="A26603" s="1">
        <v>1455121472.3099999</v>
      </c>
      <c r="B26603" s="2">
        <v>2</v>
      </c>
      <c r="C26603" s="1">
        <f t="shared" si="415"/>
        <v>2598.8599998950958</v>
      </c>
    </row>
    <row r="26604" spans="1:3">
      <c r="A26604" s="1">
        <v>1455121472.4100001</v>
      </c>
      <c r="B26604" s="2">
        <v>2</v>
      </c>
      <c r="C26604" s="1">
        <f t="shared" si="415"/>
        <v>2598.960000038147</v>
      </c>
    </row>
    <row r="26605" spans="1:3">
      <c r="A26605" s="1">
        <v>1455121472.51</v>
      </c>
      <c r="B26605" s="2">
        <v>2</v>
      </c>
      <c r="C26605" s="1">
        <f t="shared" si="415"/>
        <v>2599.0599999427795</v>
      </c>
    </row>
    <row r="26606" spans="1:3">
      <c r="A26606" s="1">
        <v>1455121472.6099999</v>
      </c>
      <c r="B26606" s="2">
        <v>2</v>
      </c>
      <c r="C26606" s="1">
        <f t="shared" si="415"/>
        <v>2599.1599998474121</v>
      </c>
    </row>
    <row r="26607" spans="1:3">
      <c r="A26607" s="1">
        <v>1455121472.72</v>
      </c>
      <c r="B26607" s="2">
        <v>2</v>
      </c>
      <c r="C26607" s="1">
        <f t="shared" si="415"/>
        <v>2599.2699999809265</v>
      </c>
    </row>
    <row r="26608" spans="1:3">
      <c r="A26608" s="1">
        <v>1455121472.8199999</v>
      </c>
      <c r="B26608" s="2">
        <v>2</v>
      </c>
      <c r="C26608" s="1">
        <f t="shared" si="415"/>
        <v>2599.3699998855591</v>
      </c>
    </row>
    <row r="26609" spans="1:3">
      <c r="A26609" s="1">
        <v>1455121472.8699999</v>
      </c>
      <c r="B26609" s="2">
        <v>2</v>
      </c>
      <c r="C26609" s="1">
        <f t="shared" si="415"/>
        <v>2599.4199998378754</v>
      </c>
    </row>
    <row r="26610" spans="1:3">
      <c r="A26610" s="1">
        <v>1455121472.97</v>
      </c>
      <c r="B26610" s="2">
        <v>2</v>
      </c>
      <c r="C26610" s="1">
        <f t="shared" si="415"/>
        <v>2599.5199999809265</v>
      </c>
    </row>
    <row r="26611" spans="1:3">
      <c r="A26611" s="1">
        <v>1455121473.0799999</v>
      </c>
      <c r="B26611" s="2">
        <v>2</v>
      </c>
      <c r="C26611" s="1">
        <f t="shared" si="415"/>
        <v>2599.6299998760223</v>
      </c>
    </row>
    <row r="26612" spans="1:3">
      <c r="A26612" s="1">
        <v>1455121473.1800001</v>
      </c>
      <c r="B26612" s="2">
        <v>2</v>
      </c>
      <c r="C26612" s="1">
        <f t="shared" si="415"/>
        <v>2599.7300000190735</v>
      </c>
    </row>
    <row r="26613" spans="1:3">
      <c r="A26613" s="1">
        <v>1455121473.23</v>
      </c>
      <c r="B26613" s="2">
        <v>2</v>
      </c>
      <c r="C26613" s="1">
        <f t="shared" si="415"/>
        <v>2599.7799999713898</v>
      </c>
    </row>
    <row r="26614" spans="1:3">
      <c r="A26614" s="1">
        <v>1455121473.3299999</v>
      </c>
      <c r="B26614" s="2">
        <v>2</v>
      </c>
      <c r="C26614" s="1">
        <f t="shared" si="415"/>
        <v>2599.8799998760223</v>
      </c>
    </row>
    <row r="26615" spans="1:3">
      <c r="A26615" s="1">
        <v>1455121473.4400001</v>
      </c>
      <c r="B26615" s="2">
        <v>2</v>
      </c>
      <c r="C26615" s="1">
        <f t="shared" si="415"/>
        <v>2599.9900000095367</v>
      </c>
    </row>
    <row r="26616" spans="1:3">
      <c r="A26616" s="1">
        <v>1455121473.5899999</v>
      </c>
      <c r="B26616" s="2">
        <v>2</v>
      </c>
      <c r="C26616" s="1">
        <f t="shared" si="415"/>
        <v>2600.1399998664856</v>
      </c>
    </row>
    <row r="26617" spans="1:3">
      <c r="A26617" s="1">
        <v>1455121473.6900001</v>
      </c>
      <c r="B26617" s="2">
        <v>2</v>
      </c>
      <c r="C26617" s="1">
        <f t="shared" si="415"/>
        <v>2600.2400000095367</v>
      </c>
    </row>
    <row r="26618" spans="1:3">
      <c r="A26618" s="1">
        <v>1455121473.8</v>
      </c>
      <c r="B26618" s="2">
        <v>2</v>
      </c>
      <c r="C26618" s="1">
        <f t="shared" si="415"/>
        <v>2600.3499999046326</v>
      </c>
    </row>
    <row r="26619" spans="1:3">
      <c r="A26619" s="1">
        <v>1455121473.9000001</v>
      </c>
      <c r="B26619" s="2">
        <v>2</v>
      </c>
      <c r="C26619" s="1">
        <f t="shared" si="415"/>
        <v>2600.4500000476837</v>
      </c>
    </row>
    <row r="26620" spans="1:3">
      <c r="A26620" s="1">
        <v>1455121474</v>
      </c>
      <c r="B26620" s="2">
        <v>2</v>
      </c>
      <c r="C26620" s="1">
        <f t="shared" si="415"/>
        <v>2600.5499999523163</v>
      </c>
    </row>
    <row r="26621" spans="1:3">
      <c r="A26621" s="1">
        <v>1455121474.0999999</v>
      </c>
      <c r="B26621" s="2">
        <v>2</v>
      </c>
      <c r="C26621" s="1">
        <f t="shared" si="415"/>
        <v>2600.6499998569489</v>
      </c>
    </row>
    <row r="26622" spans="1:3">
      <c r="A26622" s="1">
        <v>1455121474.21</v>
      </c>
      <c r="B26622" s="2">
        <v>2</v>
      </c>
      <c r="C26622" s="1">
        <f t="shared" si="415"/>
        <v>2600.7599999904633</v>
      </c>
    </row>
    <row r="26623" spans="1:3">
      <c r="A26623" s="1">
        <v>1455121474.3099999</v>
      </c>
      <c r="B26623" s="2">
        <v>2</v>
      </c>
      <c r="C26623" s="1">
        <f t="shared" si="415"/>
        <v>2600.8599998950958</v>
      </c>
    </row>
    <row r="26624" spans="1:3">
      <c r="A26624" s="1">
        <v>1455121474.4100001</v>
      </c>
      <c r="B26624" s="2">
        <v>2</v>
      </c>
      <c r="C26624" s="1">
        <f t="shared" si="415"/>
        <v>2600.960000038147</v>
      </c>
    </row>
    <row r="26625" spans="1:3">
      <c r="A26625" s="1">
        <v>1455121474.51</v>
      </c>
      <c r="B26625" s="2">
        <v>2</v>
      </c>
      <c r="C26625" s="1">
        <f t="shared" si="415"/>
        <v>2601.0599999427795</v>
      </c>
    </row>
    <row r="26626" spans="1:3">
      <c r="A26626" s="1">
        <v>1455121474.6700001</v>
      </c>
      <c r="B26626" s="2">
        <v>2</v>
      </c>
      <c r="C26626" s="1">
        <f t="shared" si="415"/>
        <v>2601.2200000286102</v>
      </c>
    </row>
    <row r="26627" spans="1:3">
      <c r="A26627" s="1">
        <v>1455121474.77</v>
      </c>
      <c r="B26627" s="2">
        <v>2</v>
      </c>
      <c r="C26627" s="1">
        <f t="shared" ref="C26627:C26690" si="416">A26627-$A$2</f>
        <v>2601.3199999332428</v>
      </c>
    </row>
    <row r="26628" spans="1:3">
      <c r="A26628" s="1">
        <v>1455121474.8699999</v>
      </c>
      <c r="B26628" s="2">
        <v>2</v>
      </c>
      <c r="C26628" s="1">
        <f t="shared" si="416"/>
        <v>2601.4199998378754</v>
      </c>
    </row>
    <row r="26629" spans="1:3">
      <c r="A26629" s="1">
        <v>1455121474.98</v>
      </c>
      <c r="B26629" s="2">
        <v>2</v>
      </c>
      <c r="C26629" s="1">
        <f t="shared" si="416"/>
        <v>2601.5299999713898</v>
      </c>
    </row>
    <row r="26630" spans="1:3">
      <c r="A26630" s="1">
        <v>1455121475.0799999</v>
      </c>
      <c r="B26630" s="2">
        <v>2</v>
      </c>
      <c r="C26630" s="1">
        <f t="shared" si="416"/>
        <v>2601.6299998760223</v>
      </c>
    </row>
    <row r="26631" spans="1:3">
      <c r="A26631" s="1">
        <v>1455121475.1300001</v>
      </c>
      <c r="B26631" s="2">
        <v>2</v>
      </c>
      <c r="C26631" s="1">
        <f t="shared" si="416"/>
        <v>2601.6800000667572</v>
      </c>
    </row>
    <row r="26632" spans="1:3">
      <c r="A26632" s="1">
        <v>1455121475.23</v>
      </c>
      <c r="B26632" s="2">
        <v>2</v>
      </c>
      <c r="C26632" s="1">
        <f t="shared" si="416"/>
        <v>2601.7799999713898</v>
      </c>
    </row>
    <row r="26633" spans="1:3">
      <c r="A26633" s="1">
        <v>1455121475.3399999</v>
      </c>
      <c r="B26633" s="2">
        <v>2</v>
      </c>
      <c r="C26633" s="1">
        <f t="shared" si="416"/>
        <v>2601.8899998664856</v>
      </c>
    </row>
    <row r="26634" spans="1:3">
      <c r="A26634" s="1">
        <v>1455121475.3900001</v>
      </c>
      <c r="B26634" s="2">
        <v>2</v>
      </c>
      <c r="C26634" s="1">
        <f t="shared" si="416"/>
        <v>2601.9400000572205</v>
      </c>
    </row>
    <row r="26635" spans="1:3">
      <c r="A26635" s="1">
        <v>1455121475.49</v>
      </c>
      <c r="B26635" s="2">
        <v>2</v>
      </c>
      <c r="C26635" s="1">
        <f t="shared" si="416"/>
        <v>2602.039999961853</v>
      </c>
    </row>
    <row r="26636" spans="1:3">
      <c r="A26636" s="1">
        <v>1455121475.5899999</v>
      </c>
      <c r="B26636" s="2">
        <v>2</v>
      </c>
      <c r="C26636" s="1">
        <f t="shared" si="416"/>
        <v>2602.1399998664856</v>
      </c>
    </row>
    <row r="26637" spans="1:3">
      <c r="A26637" s="1">
        <v>1455121475.6900001</v>
      </c>
      <c r="B26637" s="2">
        <v>2</v>
      </c>
      <c r="C26637" s="1">
        <f t="shared" si="416"/>
        <v>2602.2400000095367</v>
      </c>
    </row>
    <row r="26638" spans="1:3">
      <c r="A26638" s="1">
        <v>1455121475.8</v>
      </c>
      <c r="B26638" s="2">
        <v>2</v>
      </c>
      <c r="C26638" s="1">
        <f t="shared" si="416"/>
        <v>2602.3499999046326</v>
      </c>
    </row>
    <row r="26639" spans="1:3">
      <c r="A26639" s="1">
        <v>1455121475.9000001</v>
      </c>
      <c r="B26639" s="2">
        <v>2</v>
      </c>
      <c r="C26639" s="1">
        <f t="shared" si="416"/>
        <v>2602.4500000476837</v>
      </c>
    </row>
    <row r="26640" spans="1:3">
      <c r="A26640" s="1">
        <v>1455121476</v>
      </c>
      <c r="B26640" s="2">
        <v>2</v>
      </c>
      <c r="C26640" s="1">
        <f t="shared" si="416"/>
        <v>2602.5499999523163</v>
      </c>
    </row>
    <row r="26641" spans="1:3">
      <c r="A26641" s="1">
        <v>1455121476.0999999</v>
      </c>
      <c r="B26641" s="2">
        <v>2</v>
      </c>
      <c r="C26641" s="1">
        <f t="shared" si="416"/>
        <v>2602.6499998569489</v>
      </c>
    </row>
    <row r="26642" spans="1:3">
      <c r="A26642" s="1">
        <v>1455121476.21</v>
      </c>
      <c r="B26642" s="2">
        <v>2</v>
      </c>
      <c r="C26642" s="1">
        <f t="shared" si="416"/>
        <v>2602.7599999904633</v>
      </c>
    </row>
    <row r="26643" spans="1:3">
      <c r="A26643" s="1">
        <v>1455121476.3099999</v>
      </c>
      <c r="B26643" s="2">
        <v>2</v>
      </c>
      <c r="C26643" s="1">
        <f t="shared" si="416"/>
        <v>2602.8599998950958</v>
      </c>
    </row>
    <row r="26644" spans="1:3">
      <c r="A26644" s="1">
        <v>1455121476.4100001</v>
      </c>
      <c r="B26644" s="2">
        <v>2</v>
      </c>
      <c r="C26644" s="1">
        <f t="shared" si="416"/>
        <v>2602.960000038147</v>
      </c>
    </row>
    <row r="26645" spans="1:3">
      <c r="A26645" s="1">
        <v>1455121476.46</v>
      </c>
      <c r="B26645" s="2">
        <v>2</v>
      </c>
      <c r="C26645" s="1">
        <f t="shared" si="416"/>
        <v>2603.0099999904633</v>
      </c>
    </row>
    <row r="26646" spans="1:3">
      <c r="A26646" s="1">
        <v>1455121476.5699999</v>
      </c>
      <c r="B26646" s="2">
        <v>2</v>
      </c>
      <c r="C26646" s="1">
        <f t="shared" si="416"/>
        <v>2603.1199998855591</v>
      </c>
    </row>
    <row r="26647" spans="1:3">
      <c r="A26647" s="1">
        <v>1455121476.6700001</v>
      </c>
      <c r="B26647" s="2">
        <v>2</v>
      </c>
      <c r="C26647" s="1">
        <f t="shared" si="416"/>
        <v>2603.2200000286102</v>
      </c>
    </row>
    <row r="26648" spans="1:3">
      <c r="A26648" s="1">
        <v>1455121476.77</v>
      </c>
      <c r="B26648" s="2">
        <v>2</v>
      </c>
      <c r="C26648" s="1">
        <f t="shared" si="416"/>
        <v>2603.3199999332428</v>
      </c>
    </row>
    <row r="26649" spans="1:3">
      <c r="A26649" s="1">
        <v>1455121476.8699999</v>
      </c>
      <c r="B26649" s="2">
        <v>2</v>
      </c>
      <c r="C26649" s="1">
        <f t="shared" si="416"/>
        <v>2603.4199998378754</v>
      </c>
    </row>
    <row r="26650" spans="1:3">
      <c r="A26650" s="1">
        <v>1455121476.98</v>
      </c>
      <c r="B26650" s="2">
        <v>2</v>
      </c>
      <c r="C26650" s="1">
        <f t="shared" si="416"/>
        <v>2603.5299999713898</v>
      </c>
    </row>
    <row r="26651" spans="1:3">
      <c r="A26651" s="1">
        <v>1455121477.1300001</v>
      </c>
      <c r="B26651" s="2">
        <v>2</v>
      </c>
      <c r="C26651" s="1">
        <f t="shared" si="416"/>
        <v>2603.6800000667572</v>
      </c>
    </row>
    <row r="26652" spans="1:3">
      <c r="A26652" s="1">
        <v>1455121477.1800001</v>
      </c>
      <c r="B26652" s="2">
        <v>2</v>
      </c>
      <c r="C26652" s="1">
        <f t="shared" si="416"/>
        <v>2603.7300000190735</v>
      </c>
    </row>
    <row r="26653" spans="1:3">
      <c r="A26653" s="1">
        <v>1455121477.29</v>
      </c>
      <c r="B26653" s="2">
        <v>2</v>
      </c>
      <c r="C26653" s="1">
        <f t="shared" si="416"/>
        <v>2603.8399999141693</v>
      </c>
    </row>
    <row r="26654" spans="1:3">
      <c r="A26654" s="1">
        <v>1455121477.3900001</v>
      </c>
      <c r="B26654" s="2">
        <v>2</v>
      </c>
      <c r="C26654" s="1">
        <f t="shared" si="416"/>
        <v>2603.9400000572205</v>
      </c>
    </row>
    <row r="26655" spans="1:3">
      <c r="A26655" s="1">
        <v>1455121477.49</v>
      </c>
      <c r="B26655" s="2">
        <v>2</v>
      </c>
      <c r="C26655" s="1">
        <f t="shared" si="416"/>
        <v>2604.039999961853</v>
      </c>
    </row>
    <row r="26656" spans="1:3">
      <c r="A26656" s="1">
        <v>1455121477.5899999</v>
      </c>
      <c r="B26656" s="2">
        <v>2</v>
      </c>
      <c r="C26656" s="1">
        <f t="shared" si="416"/>
        <v>2604.1399998664856</v>
      </c>
    </row>
    <row r="26657" spans="1:3">
      <c r="A26657" s="1">
        <v>1455121477.7</v>
      </c>
      <c r="B26657" s="2">
        <v>2</v>
      </c>
      <c r="C26657" s="1">
        <f t="shared" si="416"/>
        <v>2604.25</v>
      </c>
    </row>
    <row r="26658" spans="1:3">
      <c r="A26658" s="1">
        <v>1455121477.8</v>
      </c>
      <c r="B26658" s="2">
        <v>2</v>
      </c>
      <c r="C26658" s="1">
        <f t="shared" si="416"/>
        <v>2604.3499999046326</v>
      </c>
    </row>
    <row r="26659" spans="1:3">
      <c r="A26659" s="1">
        <v>1455121477.9000001</v>
      </c>
      <c r="B26659" s="2">
        <v>2</v>
      </c>
      <c r="C26659" s="1">
        <f t="shared" si="416"/>
        <v>2604.4500000476837</v>
      </c>
    </row>
    <row r="26660" spans="1:3">
      <c r="A26660" s="1">
        <v>1455121478</v>
      </c>
      <c r="B26660" s="2">
        <v>2</v>
      </c>
      <c r="C26660" s="1">
        <f t="shared" si="416"/>
        <v>2604.5499999523163</v>
      </c>
    </row>
    <row r="26661" spans="1:3">
      <c r="A26661" s="1">
        <v>1455121478.0999999</v>
      </c>
      <c r="B26661" s="2">
        <v>2</v>
      </c>
      <c r="C26661" s="1">
        <f t="shared" si="416"/>
        <v>2604.6499998569489</v>
      </c>
    </row>
    <row r="26662" spans="1:3">
      <c r="A26662" s="1">
        <v>1455121478.21</v>
      </c>
      <c r="B26662" s="2">
        <v>2</v>
      </c>
      <c r="C26662" s="1">
        <f t="shared" si="416"/>
        <v>2604.7599999904633</v>
      </c>
    </row>
    <row r="26663" spans="1:3">
      <c r="A26663" s="1">
        <v>1455121478.26</v>
      </c>
      <c r="B26663" s="2">
        <v>2</v>
      </c>
      <c r="C26663" s="1">
        <f t="shared" si="416"/>
        <v>2604.8099999427795</v>
      </c>
    </row>
    <row r="26664" spans="1:3">
      <c r="A26664" s="1">
        <v>1455121478.3599999</v>
      </c>
      <c r="B26664" s="2">
        <v>2</v>
      </c>
      <c r="C26664" s="1">
        <f t="shared" si="416"/>
        <v>2604.9099998474121</v>
      </c>
    </row>
    <row r="26665" spans="1:3">
      <c r="A26665" s="1">
        <v>1455121478.46</v>
      </c>
      <c r="B26665" s="2">
        <v>2</v>
      </c>
      <c r="C26665" s="1">
        <f t="shared" si="416"/>
        <v>2605.0099999904633</v>
      </c>
    </row>
    <row r="26666" spans="1:3">
      <c r="A26666" s="1">
        <v>1455121478.5699999</v>
      </c>
      <c r="B26666" s="2">
        <v>2</v>
      </c>
      <c r="C26666" s="1">
        <f t="shared" si="416"/>
        <v>2605.1199998855591</v>
      </c>
    </row>
    <row r="26667" spans="1:3">
      <c r="A26667" s="1">
        <v>1455121478.6700001</v>
      </c>
      <c r="B26667" s="2">
        <v>2</v>
      </c>
      <c r="C26667" s="1">
        <f t="shared" si="416"/>
        <v>2605.2200000286102</v>
      </c>
    </row>
    <row r="26668" spans="1:3">
      <c r="A26668" s="1">
        <v>1455121478.77</v>
      </c>
      <c r="B26668" s="2">
        <v>2</v>
      </c>
      <c r="C26668" s="1">
        <f t="shared" si="416"/>
        <v>2605.3199999332428</v>
      </c>
    </row>
    <row r="26669" spans="1:3">
      <c r="A26669" s="1">
        <v>1455121478.8699999</v>
      </c>
      <c r="B26669" s="2">
        <v>2</v>
      </c>
      <c r="C26669" s="1">
        <f t="shared" si="416"/>
        <v>2605.4199998378754</v>
      </c>
    </row>
    <row r="26670" spans="1:3">
      <c r="A26670" s="1">
        <v>1455121478.98</v>
      </c>
      <c r="B26670" s="2">
        <v>2</v>
      </c>
      <c r="C26670" s="1">
        <f t="shared" si="416"/>
        <v>2605.5299999713898</v>
      </c>
    </row>
    <row r="26671" spans="1:3">
      <c r="A26671" s="1">
        <v>1455121479.03</v>
      </c>
      <c r="B26671" s="2">
        <v>2</v>
      </c>
      <c r="C26671" s="1">
        <f t="shared" si="416"/>
        <v>2605.5799999237061</v>
      </c>
    </row>
    <row r="26672" spans="1:3">
      <c r="A26672" s="1">
        <v>1455121479.0799999</v>
      </c>
      <c r="B26672" s="2">
        <v>2</v>
      </c>
      <c r="C26672" s="1">
        <f t="shared" si="416"/>
        <v>2605.6299998760223</v>
      </c>
    </row>
    <row r="26673" spans="1:3">
      <c r="A26673" s="1">
        <v>1455121479.1800001</v>
      </c>
      <c r="B26673" s="2">
        <v>2</v>
      </c>
      <c r="C26673" s="1">
        <f t="shared" si="416"/>
        <v>2605.7300000190735</v>
      </c>
    </row>
    <row r="26674" spans="1:3">
      <c r="A26674" s="1">
        <v>1455121479.29</v>
      </c>
      <c r="B26674" s="2">
        <v>2</v>
      </c>
      <c r="C26674" s="1">
        <f t="shared" si="416"/>
        <v>2605.8399999141693</v>
      </c>
    </row>
    <row r="26675" spans="1:3">
      <c r="A26675" s="1">
        <v>1455121479.3900001</v>
      </c>
      <c r="B26675" s="2">
        <v>2</v>
      </c>
      <c r="C26675" s="1">
        <f t="shared" si="416"/>
        <v>2605.9400000572205</v>
      </c>
    </row>
    <row r="26676" spans="1:3">
      <c r="A26676" s="1">
        <v>1455121479.49</v>
      </c>
      <c r="B26676" s="2">
        <v>2</v>
      </c>
      <c r="C26676" s="1">
        <f t="shared" si="416"/>
        <v>2606.039999961853</v>
      </c>
    </row>
    <row r="26677" spans="1:3">
      <c r="A26677" s="1">
        <v>1455121479.5899999</v>
      </c>
      <c r="B26677" s="2">
        <v>2</v>
      </c>
      <c r="C26677" s="1">
        <f t="shared" si="416"/>
        <v>2606.1399998664856</v>
      </c>
    </row>
    <row r="26678" spans="1:3">
      <c r="A26678" s="1">
        <v>1455121479.7</v>
      </c>
      <c r="B26678" s="2">
        <v>2</v>
      </c>
      <c r="C26678" s="1">
        <f t="shared" si="416"/>
        <v>2606.25</v>
      </c>
    </row>
    <row r="26679" spans="1:3">
      <c r="A26679" s="1">
        <v>1455121479.8</v>
      </c>
      <c r="B26679" s="2">
        <v>2</v>
      </c>
      <c r="C26679" s="1">
        <f t="shared" si="416"/>
        <v>2606.3499999046326</v>
      </c>
    </row>
    <row r="26680" spans="1:3">
      <c r="A26680" s="1">
        <v>1455121479.9000001</v>
      </c>
      <c r="B26680" s="2">
        <v>2</v>
      </c>
      <c r="C26680" s="1">
        <f t="shared" si="416"/>
        <v>2606.4500000476837</v>
      </c>
    </row>
    <row r="26681" spans="1:3">
      <c r="A26681" s="1">
        <v>1455121480</v>
      </c>
      <c r="B26681" s="2">
        <v>2</v>
      </c>
      <c r="C26681" s="1">
        <f t="shared" si="416"/>
        <v>2606.5499999523163</v>
      </c>
    </row>
    <row r="26682" spans="1:3">
      <c r="A26682" s="1">
        <v>1455121480.0599999</v>
      </c>
      <c r="B26682" s="2">
        <v>2</v>
      </c>
      <c r="C26682" s="1">
        <f t="shared" si="416"/>
        <v>2606.6099998950958</v>
      </c>
    </row>
    <row r="26683" spans="1:3">
      <c r="A26683" s="1">
        <v>1455121480.1600001</v>
      </c>
      <c r="B26683" s="2">
        <v>2</v>
      </c>
      <c r="C26683" s="1">
        <f t="shared" si="416"/>
        <v>2606.710000038147</v>
      </c>
    </row>
    <row r="26684" spans="1:3">
      <c r="A26684" s="1">
        <v>1455121480.26</v>
      </c>
      <c r="B26684" s="2">
        <v>2</v>
      </c>
      <c r="C26684" s="1">
        <f t="shared" si="416"/>
        <v>2606.8099999427795</v>
      </c>
    </row>
    <row r="26685" spans="1:3">
      <c r="A26685" s="1">
        <v>1455121480.3599999</v>
      </c>
      <c r="B26685" s="2">
        <v>2</v>
      </c>
      <c r="C26685" s="1">
        <f t="shared" si="416"/>
        <v>2606.9099998474121</v>
      </c>
    </row>
    <row r="26686" spans="1:3">
      <c r="A26686" s="1">
        <v>1455121480.47</v>
      </c>
      <c r="B26686" s="2">
        <v>2</v>
      </c>
      <c r="C26686" s="1">
        <f t="shared" si="416"/>
        <v>2607.0199999809265</v>
      </c>
    </row>
    <row r="26687" spans="1:3">
      <c r="A26687" s="1">
        <v>1455121480.5699999</v>
      </c>
      <c r="B26687" s="2">
        <v>2</v>
      </c>
      <c r="C26687" s="1">
        <f t="shared" si="416"/>
        <v>2607.1199998855591</v>
      </c>
    </row>
    <row r="26688" spans="1:3">
      <c r="A26688" s="1">
        <v>1455121480.6700001</v>
      </c>
      <c r="B26688" s="2">
        <v>2</v>
      </c>
      <c r="C26688" s="1">
        <f t="shared" si="416"/>
        <v>2607.2200000286102</v>
      </c>
    </row>
    <row r="26689" spans="1:3">
      <c r="A26689" s="1">
        <v>1455121480.77</v>
      </c>
      <c r="B26689" s="2">
        <v>2</v>
      </c>
      <c r="C26689" s="1">
        <f t="shared" si="416"/>
        <v>2607.3199999332428</v>
      </c>
    </row>
    <row r="26690" spans="1:3">
      <c r="A26690" s="1">
        <v>1455121480.8299999</v>
      </c>
      <c r="B26690" s="2">
        <v>2</v>
      </c>
      <c r="C26690" s="1">
        <f t="shared" si="416"/>
        <v>2607.3799998760223</v>
      </c>
    </row>
    <row r="26691" spans="1:3">
      <c r="A26691" s="1">
        <v>1455121480.8800001</v>
      </c>
      <c r="B26691" s="2">
        <v>2</v>
      </c>
      <c r="C26691" s="1">
        <f t="shared" ref="C26691:C26754" si="417">A26691-$A$2</f>
        <v>2607.4300000667572</v>
      </c>
    </row>
    <row r="26692" spans="1:3">
      <c r="A26692" s="1">
        <v>1455121480.98</v>
      </c>
      <c r="B26692" s="2">
        <v>2</v>
      </c>
      <c r="C26692" s="1">
        <f t="shared" si="417"/>
        <v>2607.5299999713898</v>
      </c>
    </row>
    <row r="26693" spans="1:3">
      <c r="A26693" s="1">
        <v>1455121481.0799999</v>
      </c>
      <c r="B26693" s="2">
        <v>2</v>
      </c>
      <c r="C26693" s="1">
        <f t="shared" si="417"/>
        <v>2607.6299998760223</v>
      </c>
    </row>
    <row r="26694" spans="1:3">
      <c r="A26694" s="1">
        <v>1455121481.1800001</v>
      </c>
      <c r="B26694" s="2">
        <v>2</v>
      </c>
      <c r="C26694" s="1">
        <f t="shared" si="417"/>
        <v>2607.7300000190735</v>
      </c>
    </row>
    <row r="26695" spans="1:3">
      <c r="A26695" s="1">
        <v>1455121481.29</v>
      </c>
      <c r="B26695" s="2">
        <v>2</v>
      </c>
      <c r="C26695" s="1">
        <f t="shared" si="417"/>
        <v>2607.8399999141693</v>
      </c>
    </row>
    <row r="26696" spans="1:3">
      <c r="A26696" s="1">
        <v>1455121481.3900001</v>
      </c>
      <c r="B26696" s="2">
        <v>2</v>
      </c>
      <c r="C26696" s="1">
        <f t="shared" si="417"/>
        <v>2607.9400000572205</v>
      </c>
    </row>
    <row r="26697" spans="1:3">
      <c r="A26697" s="1">
        <v>1455121481.49</v>
      </c>
      <c r="B26697" s="2">
        <v>2</v>
      </c>
      <c r="C26697" s="1">
        <f t="shared" si="417"/>
        <v>2608.039999961853</v>
      </c>
    </row>
    <row r="26698" spans="1:3">
      <c r="A26698" s="1">
        <v>1455121481.5899999</v>
      </c>
      <c r="B26698" s="2">
        <v>2</v>
      </c>
      <c r="C26698" s="1">
        <f t="shared" si="417"/>
        <v>2608.1399998664856</v>
      </c>
    </row>
    <row r="26699" spans="1:3">
      <c r="A26699" s="1">
        <v>1455121481.7</v>
      </c>
      <c r="B26699" s="2">
        <v>2</v>
      </c>
      <c r="C26699" s="1">
        <f t="shared" si="417"/>
        <v>2608.25</v>
      </c>
    </row>
    <row r="26700" spans="1:3">
      <c r="A26700" s="1">
        <v>1455121481.8</v>
      </c>
      <c r="B26700" s="2">
        <v>2</v>
      </c>
      <c r="C26700" s="1">
        <f t="shared" si="417"/>
        <v>2608.3499999046326</v>
      </c>
    </row>
    <row r="26701" spans="1:3">
      <c r="A26701" s="1">
        <v>1455121481.8499999</v>
      </c>
      <c r="B26701" s="2">
        <v>2</v>
      </c>
      <c r="C26701" s="1">
        <f t="shared" si="417"/>
        <v>2608.3999998569489</v>
      </c>
    </row>
    <row r="26702" spans="1:3">
      <c r="A26702" s="1">
        <v>1455121481.95</v>
      </c>
      <c r="B26702" s="2">
        <v>2</v>
      </c>
      <c r="C26702" s="1">
        <f t="shared" si="417"/>
        <v>2608.5</v>
      </c>
    </row>
    <row r="26703" spans="1:3">
      <c r="A26703" s="1">
        <v>1455121482.0599999</v>
      </c>
      <c r="B26703" s="2">
        <v>2</v>
      </c>
      <c r="C26703" s="1">
        <f t="shared" si="417"/>
        <v>2608.6099998950958</v>
      </c>
    </row>
    <row r="26704" spans="1:3">
      <c r="A26704" s="1">
        <v>1455121482.1600001</v>
      </c>
      <c r="B26704" s="2">
        <v>2</v>
      </c>
      <c r="C26704" s="1">
        <f t="shared" si="417"/>
        <v>2608.710000038147</v>
      </c>
    </row>
    <row r="26705" spans="1:3">
      <c r="A26705" s="1">
        <v>1455121482.26</v>
      </c>
      <c r="B26705" s="2">
        <v>2</v>
      </c>
      <c r="C26705" s="1">
        <f t="shared" si="417"/>
        <v>2608.8099999427795</v>
      </c>
    </row>
    <row r="26706" spans="1:3">
      <c r="A26706" s="1">
        <v>1455121482.3599999</v>
      </c>
      <c r="B26706" s="2">
        <v>2</v>
      </c>
      <c r="C26706" s="1">
        <f t="shared" si="417"/>
        <v>2608.9099998474121</v>
      </c>
    </row>
    <row r="26707" spans="1:3">
      <c r="A26707" s="1">
        <v>1455121482.47</v>
      </c>
      <c r="B26707" s="2">
        <v>2</v>
      </c>
      <c r="C26707" s="1">
        <f t="shared" si="417"/>
        <v>2609.0199999809265</v>
      </c>
    </row>
    <row r="26708" spans="1:3">
      <c r="A26708" s="1">
        <v>1455121482.5699999</v>
      </c>
      <c r="B26708" s="2">
        <v>2</v>
      </c>
      <c r="C26708" s="1">
        <f t="shared" si="417"/>
        <v>2609.1199998855591</v>
      </c>
    </row>
    <row r="26709" spans="1:3">
      <c r="A26709" s="1">
        <v>1455121482.6700001</v>
      </c>
      <c r="B26709" s="2">
        <v>2</v>
      </c>
      <c r="C26709" s="1">
        <f t="shared" si="417"/>
        <v>2609.2200000286102</v>
      </c>
    </row>
    <row r="26710" spans="1:3">
      <c r="A26710" s="1">
        <v>1455121482.78</v>
      </c>
      <c r="B26710" s="2">
        <v>2</v>
      </c>
      <c r="C26710" s="1">
        <f t="shared" si="417"/>
        <v>2609.3299999237061</v>
      </c>
    </row>
    <row r="26711" spans="1:3">
      <c r="A26711" s="1">
        <v>1455121482.8800001</v>
      </c>
      <c r="B26711" s="2">
        <v>2</v>
      </c>
      <c r="C26711" s="1">
        <f t="shared" si="417"/>
        <v>2609.4300000667572</v>
      </c>
    </row>
    <row r="26712" spans="1:3">
      <c r="A26712" s="1">
        <v>1455121482.98</v>
      </c>
      <c r="B26712" s="2">
        <v>2</v>
      </c>
      <c r="C26712" s="1">
        <f t="shared" si="417"/>
        <v>2609.5299999713898</v>
      </c>
    </row>
    <row r="26713" spans="1:3">
      <c r="A26713" s="1">
        <v>1455121483.0799999</v>
      </c>
      <c r="B26713" s="2">
        <v>2</v>
      </c>
      <c r="C26713" s="1">
        <f t="shared" si="417"/>
        <v>2609.6299998760223</v>
      </c>
    </row>
    <row r="26714" spans="1:3">
      <c r="A26714" s="1">
        <v>1455121483.1900001</v>
      </c>
      <c r="B26714" s="2">
        <v>2</v>
      </c>
      <c r="C26714" s="1">
        <f t="shared" si="417"/>
        <v>2609.7400000095367</v>
      </c>
    </row>
    <row r="26715" spans="1:3">
      <c r="A26715" s="1">
        <v>1455121483.29</v>
      </c>
      <c r="B26715" s="2">
        <v>2</v>
      </c>
      <c r="C26715" s="1">
        <f t="shared" si="417"/>
        <v>2609.8399999141693</v>
      </c>
    </row>
    <row r="26716" spans="1:3">
      <c r="A26716" s="1">
        <v>1455121483.3900001</v>
      </c>
      <c r="B26716" s="2">
        <v>2</v>
      </c>
      <c r="C26716" s="1">
        <f t="shared" si="417"/>
        <v>2609.9400000572205</v>
      </c>
    </row>
    <row r="26717" spans="1:3">
      <c r="A26717" s="1">
        <v>1455121483.49</v>
      </c>
      <c r="B26717" s="2">
        <v>2</v>
      </c>
      <c r="C26717" s="1">
        <f t="shared" si="417"/>
        <v>2610.039999961853</v>
      </c>
    </row>
    <row r="26718" spans="1:3">
      <c r="A26718" s="1">
        <v>1455121483.5999999</v>
      </c>
      <c r="B26718" s="2">
        <v>2</v>
      </c>
      <c r="C26718" s="1">
        <f t="shared" si="417"/>
        <v>2610.1499998569489</v>
      </c>
    </row>
    <row r="26719" spans="1:3">
      <c r="A26719" s="1">
        <v>1455121483.6500001</v>
      </c>
      <c r="B26719" s="2">
        <v>2</v>
      </c>
      <c r="C26719" s="1">
        <f t="shared" si="417"/>
        <v>2610.2000000476837</v>
      </c>
    </row>
    <row r="26720" spans="1:3">
      <c r="A26720" s="1">
        <v>1455121483.75</v>
      </c>
      <c r="B26720" s="2">
        <v>2</v>
      </c>
      <c r="C26720" s="1">
        <f t="shared" si="417"/>
        <v>2610.2999999523163</v>
      </c>
    </row>
    <row r="26721" spans="1:3">
      <c r="A26721" s="1">
        <v>1455121483.8499999</v>
      </c>
      <c r="B26721" s="2">
        <v>2</v>
      </c>
      <c r="C26721" s="1">
        <f t="shared" si="417"/>
        <v>2610.3999998569489</v>
      </c>
    </row>
    <row r="26722" spans="1:3">
      <c r="A26722" s="1">
        <v>1455121483.96</v>
      </c>
      <c r="B26722" s="2">
        <v>2</v>
      </c>
      <c r="C26722" s="1">
        <f t="shared" si="417"/>
        <v>2610.5099999904633</v>
      </c>
    </row>
    <row r="26723" spans="1:3">
      <c r="A26723" s="1">
        <v>1455121484.0599999</v>
      </c>
      <c r="B26723" s="2">
        <v>2</v>
      </c>
      <c r="C26723" s="1">
        <f t="shared" si="417"/>
        <v>2610.6099998950958</v>
      </c>
    </row>
    <row r="26724" spans="1:3">
      <c r="A26724" s="1">
        <v>1455121484.1600001</v>
      </c>
      <c r="B26724" s="2">
        <v>2</v>
      </c>
      <c r="C26724" s="1">
        <f t="shared" si="417"/>
        <v>2610.710000038147</v>
      </c>
    </row>
    <row r="26725" spans="1:3">
      <c r="A26725" s="1">
        <v>1455121484.26</v>
      </c>
      <c r="B26725" s="2">
        <v>2</v>
      </c>
      <c r="C26725" s="1">
        <f t="shared" si="417"/>
        <v>2610.8099999427795</v>
      </c>
    </row>
    <row r="26726" spans="1:3">
      <c r="A26726" s="1">
        <v>1455121484.4200001</v>
      </c>
      <c r="B26726" s="2">
        <v>2</v>
      </c>
      <c r="C26726" s="1">
        <f t="shared" si="417"/>
        <v>2610.9700000286102</v>
      </c>
    </row>
    <row r="26727" spans="1:3">
      <c r="A26727" s="1">
        <v>1455121484.47</v>
      </c>
      <c r="B26727" s="2">
        <v>2</v>
      </c>
      <c r="C26727" s="1">
        <f t="shared" si="417"/>
        <v>2611.0199999809265</v>
      </c>
    </row>
    <row r="26728" spans="1:3">
      <c r="A26728" s="1">
        <v>1455121484.5699999</v>
      </c>
      <c r="B26728" s="2">
        <v>2</v>
      </c>
      <c r="C26728" s="1">
        <f t="shared" si="417"/>
        <v>2611.1199998855591</v>
      </c>
    </row>
    <row r="26729" spans="1:3">
      <c r="A26729" s="1">
        <v>1455121484.6700001</v>
      </c>
      <c r="B26729" s="2">
        <v>2</v>
      </c>
      <c r="C26729" s="1">
        <f t="shared" si="417"/>
        <v>2611.2200000286102</v>
      </c>
    </row>
    <row r="26730" spans="1:3">
      <c r="A26730" s="1">
        <v>1455121484.78</v>
      </c>
      <c r="B26730" s="2">
        <v>2</v>
      </c>
      <c r="C26730" s="1">
        <f t="shared" si="417"/>
        <v>2611.3299999237061</v>
      </c>
    </row>
    <row r="26731" spans="1:3">
      <c r="A26731" s="1">
        <v>1455121484.8800001</v>
      </c>
      <c r="B26731" s="2">
        <v>2</v>
      </c>
      <c r="C26731" s="1">
        <f t="shared" si="417"/>
        <v>2611.4300000667572</v>
      </c>
    </row>
    <row r="26732" spans="1:3">
      <c r="A26732" s="1">
        <v>1455121484.98</v>
      </c>
      <c r="B26732" s="2">
        <v>2</v>
      </c>
      <c r="C26732" s="1">
        <f t="shared" si="417"/>
        <v>2611.5299999713898</v>
      </c>
    </row>
    <row r="26733" spans="1:3">
      <c r="A26733" s="1">
        <v>1455121485.0799999</v>
      </c>
      <c r="B26733" s="2">
        <v>2</v>
      </c>
      <c r="C26733" s="1">
        <f t="shared" si="417"/>
        <v>2611.6299998760223</v>
      </c>
    </row>
    <row r="26734" spans="1:3">
      <c r="A26734" s="1">
        <v>1455121485.1900001</v>
      </c>
      <c r="B26734" s="2">
        <v>2</v>
      </c>
      <c r="C26734" s="1">
        <f t="shared" si="417"/>
        <v>2611.7400000095367</v>
      </c>
    </row>
    <row r="26735" spans="1:3">
      <c r="A26735" s="1">
        <v>1455121485.29</v>
      </c>
      <c r="B26735" s="2">
        <v>2</v>
      </c>
      <c r="C26735" s="1">
        <f t="shared" si="417"/>
        <v>2611.8399999141693</v>
      </c>
    </row>
    <row r="26736" spans="1:3">
      <c r="A26736" s="1">
        <v>1455121485.4400001</v>
      </c>
      <c r="B26736" s="2">
        <v>2</v>
      </c>
      <c r="C26736" s="1">
        <f t="shared" si="417"/>
        <v>2611.9900000095367</v>
      </c>
    </row>
    <row r="26737" spans="1:3">
      <c r="A26737" s="1">
        <v>1455121485.55</v>
      </c>
      <c r="B26737" s="2">
        <v>2</v>
      </c>
      <c r="C26737" s="1">
        <f t="shared" si="417"/>
        <v>2612.0999999046326</v>
      </c>
    </row>
    <row r="26738" spans="1:3">
      <c r="A26738" s="1">
        <v>1455121485.6500001</v>
      </c>
      <c r="B26738" s="2">
        <v>2</v>
      </c>
      <c r="C26738" s="1">
        <f t="shared" si="417"/>
        <v>2612.2000000476837</v>
      </c>
    </row>
    <row r="26739" spans="1:3">
      <c r="A26739" s="1">
        <v>1455121485.75</v>
      </c>
      <c r="B26739" s="2">
        <v>2</v>
      </c>
      <c r="C26739" s="1">
        <f t="shared" si="417"/>
        <v>2612.2999999523163</v>
      </c>
    </row>
    <row r="26740" spans="1:3">
      <c r="A26740" s="1">
        <v>1455121485.8499999</v>
      </c>
      <c r="B26740" s="2">
        <v>2</v>
      </c>
      <c r="C26740" s="1">
        <f t="shared" si="417"/>
        <v>2612.3999998569489</v>
      </c>
    </row>
    <row r="26741" spans="1:3">
      <c r="A26741" s="1">
        <v>1455121485.96</v>
      </c>
      <c r="B26741" s="2">
        <v>2</v>
      </c>
      <c r="C26741" s="1">
        <f t="shared" si="417"/>
        <v>2612.5099999904633</v>
      </c>
    </row>
    <row r="26742" spans="1:3">
      <c r="A26742" s="1">
        <v>1455121486.0599999</v>
      </c>
      <c r="B26742" s="2">
        <v>2</v>
      </c>
      <c r="C26742" s="1">
        <f t="shared" si="417"/>
        <v>2612.6099998950958</v>
      </c>
    </row>
    <row r="26743" spans="1:3">
      <c r="A26743" s="1">
        <v>1455121486.1600001</v>
      </c>
      <c r="B26743" s="2">
        <v>2</v>
      </c>
      <c r="C26743" s="1">
        <f t="shared" si="417"/>
        <v>2612.710000038147</v>
      </c>
    </row>
    <row r="26744" spans="1:3">
      <c r="A26744" s="1">
        <v>1455121486.21</v>
      </c>
      <c r="B26744" s="2">
        <v>2</v>
      </c>
      <c r="C26744" s="1">
        <f t="shared" si="417"/>
        <v>2612.7599999904633</v>
      </c>
    </row>
    <row r="26745" spans="1:3">
      <c r="A26745" s="1">
        <v>1455121486.27</v>
      </c>
      <c r="B26745" s="2">
        <v>2</v>
      </c>
      <c r="C26745" s="1">
        <f t="shared" si="417"/>
        <v>2612.8199999332428</v>
      </c>
    </row>
    <row r="26746" spans="1:3">
      <c r="A26746" s="1">
        <v>1455121486.3699999</v>
      </c>
      <c r="B26746" s="2">
        <v>2</v>
      </c>
      <c r="C26746" s="1">
        <f t="shared" si="417"/>
        <v>2612.9199998378754</v>
      </c>
    </row>
    <row r="26747" spans="1:3">
      <c r="A26747" s="1">
        <v>1455121486.47</v>
      </c>
      <c r="B26747" s="2">
        <v>2</v>
      </c>
      <c r="C26747" s="1">
        <f t="shared" si="417"/>
        <v>2613.0199999809265</v>
      </c>
    </row>
    <row r="26748" spans="1:3">
      <c r="A26748" s="1">
        <v>1455121486.5699999</v>
      </c>
      <c r="B26748" s="2">
        <v>2</v>
      </c>
      <c r="C26748" s="1">
        <f t="shared" si="417"/>
        <v>2613.1199998855591</v>
      </c>
    </row>
    <row r="26749" spans="1:3">
      <c r="A26749" s="1">
        <v>1455121486.6800001</v>
      </c>
      <c r="B26749" s="2">
        <v>2</v>
      </c>
      <c r="C26749" s="1">
        <f t="shared" si="417"/>
        <v>2613.2300000190735</v>
      </c>
    </row>
    <row r="26750" spans="1:3">
      <c r="A26750" s="1">
        <v>1455121486.78</v>
      </c>
      <c r="B26750" s="2">
        <v>2</v>
      </c>
      <c r="C26750" s="1">
        <f t="shared" si="417"/>
        <v>2613.3299999237061</v>
      </c>
    </row>
    <row r="26751" spans="1:3">
      <c r="A26751" s="1">
        <v>1455121486.8800001</v>
      </c>
      <c r="B26751" s="2">
        <v>2</v>
      </c>
      <c r="C26751" s="1">
        <f t="shared" si="417"/>
        <v>2613.4300000667572</v>
      </c>
    </row>
    <row r="26752" spans="1:3">
      <c r="A26752" s="1">
        <v>1455121486.98</v>
      </c>
      <c r="B26752" s="2">
        <v>2</v>
      </c>
      <c r="C26752" s="1">
        <f t="shared" si="417"/>
        <v>2613.5299999713898</v>
      </c>
    </row>
    <row r="26753" spans="1:3">
      <c r="A26753" s="1">
        <v>1455121487.0899999</v>
      </c>
      <c r="B26753" s="2">
        <v>2</v>
      </c>
      <c r="C26753" s="1">
        <f t="shared" si="417"/>
        <v>2613.6399998664856</v>
      </c>
    </row>
    <row r="26754" spans="1:3">
      <c r="A26754" s="1">
        <v>1455121487.1900001</v>
      </c>
      <c r="B26754" s="2">
        <v>2</v>
      </c>
      <c r="C26754" s="1">
        <f t="shared" si="417"/>
        <v>2613.7400000095367</v>
      </c>
    </row>
    <row r="26755" spans="1:3">
      <c r="A26755" s="1">
        <v>1455121487.24</v>
      </c>
      <c r="B26755" s="2">
        <v>2</v>
      </c>
      <c r="C26755" s="1">
        <f t="shared" ref="C26755:C26818" si="418">A26755-$A$2</f>
        <v>2613.789999961853</v>
      </c>
    </row>
    <row r="26756" spans="1:3">
      <c r="A26756" s="1">
        <v>1455121487.3399999</v>
      </c>
      <c r="B26756" s="2">
        <v>2</v>
      </c>
      <c r="C26756" s="1">
        <f t="shared" si="418"/>
        <v>2613.8899998664856</v>
      </c>
    </row>
    <row r="26757" spans="1:3">
      <c r="A26757" s="1">
        <v>1455121487.4400001</v>
      </c>
      <c r="B26757" s="2">
        <v>2</v>
      </c>
      <c r="C26757" s="1">
        <f t="shared" si="418"/>
        <v>2613.9900000095367</v>
      </c>
    </row>
    <row r="26758" spans="1:3">
      <c r="A26758" s="1">
        <v>1455121487.55</v>
      </c>
      <c r="B26758" s="2">
        <v>2</v>
      </c>
      <c r="C26758" s="1">
        <f t="shared" si="418"/>
        <v>2614.0999999046326</v>
      </c>
    </row>
    <row r="26759" spans="1:3">
      <c r="A26759" s="1">
        <v>1455121487.6500001</v>
      </c>
      <c r="B26759" s="2">
        <v>2</v>
      </c>
      <c r="C26759" s="1">
        <f t="shared" si="418"/>
        <v>2614.2000000476837</v>
      </c>
    </row>
    <row r="26760" spans="1:3">
      <c r="A26760" s="1">
        <v>1455121487.75</v>
      </c>
      <c r="B26760" s="2">
        <v>2</v>
      </c>
      <c r="C26760" s="1">
        <f t="shared" si="418"/>
        <v>2614.2999999523163</v>
      </c>
    </row>
    <row r="26761" spans="1:3">
      <c r="A26761" s="1">
        <v>1455121487.8499999</v>
      </c>
      <c r="B26761" s="2">
        <v>2</v>
      </c>
      <c r="C26761" s="1">
        <f t="shared" si="418"/>
        <v>2614.3999998569489</v>
      </c>
    </row>
    <row r="26762" spans="1:3">
      <c r="A26762" s="1">
        <v>1455121487.96</v>
      </c>
      <c r="B26762" s="2">
        <v>2</v>
      </c>
      <c r="C26762" s="1">
        <f t="shared" si="418"/>
        <v>2614.5099999904633</v>
      </c>
    </row>
    <row r="26763" spans="1:3">
      <c r="A26763" s="1">
        <v>1455121488.01</v>
      </c>
      <c r="B26763" s="2">
        <v>2</v>
      </c>
      <c r="C26763" s="1">
        <f t="shared" si="418"/>
        <v>2614.5599999427795</v>
      </c>
    </row>
    <row r="26764" spans="1:3">
      <c r="A26764" s="1">
        <v>1455121488.0599999</v>
      </c>
      <c r="B26764" s="2">
        <v>2</v>
      </c>
      <c r="C26764" s="1">
        <f t="shared" si="418"/>
        <v>2614.6099998950958</v>
      </c>
    </row>
    <row r="26765" spans="1:3">
      <c r="A26765" s="1">
        <v>1455121488.1600001</v>
      </c>
      <c r="B26765" s="2">
        <v>2</v>
      </c>
      <c r="C26765" s="1">
        <f t="shared" si="418"/>
        <v>2614.710000038147</v>
      </c>
    </row>
    <row r="26766" spans="1:3">
      <c r="A26766" s="1">
        <v>1455121488.27</v>
      </c>
      <c r="B26766" s="2">
        <v>2</v>
      </c>
      <c r="C26766" s="1">
        <f t="shared" si="418"/>
        <v>2614.8199999332428</v>
      </c>
    </row>
    <row r="26767" spans="1:3">
      <c r="A26767" s="1">
        <v>1455121488.3699999</v>
      </c>
      <c r="B26767" s="2">
        <v>2</v>
      </c>
      <c r="C26767" s="1">
        <f t="shared" si="418"/>
        <v>2614.9199998378754</v>
      </c>
    </row>
    <row r="26768" spans="1:3">
      <c r="A26768" s="1">
        <v>1455121488.47</v>
      </c>
      <c r="B26768" s="2">
        <v>2</v>
      </c>
      <c r="C26768" s="1">
        <f t="shared" si="418"/>
        <v>2615.0199999809265</v>
      </c>
    </row>
    <row r="26769" spans="1:3">
      <c r="A26769" s="1">
        <v>1455121488.5699999</v>
      </c>
      <c r="B26769" s="2">
        <v>2</v>
      </c>
      <c r="C26769" s="1">
        <f t="shared" si="418"/>
        <v>2615.1199998855591</v>
      </c>
    </row>
    <row r="26770" spans="1:3">
      <c r="A26770" s="1">
        <v>1455121488.6800001</v>
      </c>
      <c r="B26770" s="2">
        <v>2</v>
      </c>
      <c r="C26770" s="1">
        <f t="shared" si="418"/>
        <v>2615.2300000190735</v>
      </c>
    </row>
    <row r="26771" spans="1:3">
      <c r="A26771" s="1">
        <v>1455121488.78</v>
      </c>
      <c r="B26771" s="2">
        <v>2</v>
      </c>
      <c r="C26771" s="1">
        <f t="shared" si="418"/>
        <v>2615.3299999237061</v>
      </c>
    </row>
    <row r="26772" spans="1:3">
      <c r="A26772" s="1">
        <v>1455121488.8800001</v>
      </c>
      <c r="B26772" s="2">
        <v>2</v>
      </c>
      <c r="C26772" s="1">
        <f t="shared" si="418"/>
        <v>2615.4300000667572</v>
      </c>
    </row>
    <row r="26773" spans="1:3">
      <c r="A26773" s="1">
        <v>1455121488.98</v>
      </c>
      <c r="B26773" s="2">
        <v>2</v>
      </c>
      <c r="C26773" s="1">
        <f t="shared" si="418"/>
        <v>2615.5299999713898</v>
      </c>
    </row>
    <row r="26774" spans="1:3">
      <c r="A26774" s="1">
        <v>1455121489.04</v>
      </c>
      <c r="B26774" s="2">
        <v>2</v>
      </c>
      <c r="C26774" s="1">
        <f t="shared" si="418"/>
        <v>2615.5899999141693</v>
      </c>
    </row>
    <row r="26775" spans="1:3">
      <c r="A26775" s="1">
        <v>1455121489.1400001</v>
      </c>
      <c r="B26775" s="2">
        <v>2</v>
      </c>
      <c r="C26775" s="1">
        <f t="shared" si="418"/>
        <v>2615.6900000572205</v>
      </c>
    </row>
    <row r="26776" spans="1:3">
      <c r="A26776" s="1">
        <v>1455121489.24</v>
      </c>
      <c r="B26776" s="2">
        <v>2</v>
      </c>
      <c r="C26776" s="1">
        <f t="shared" si="418"/>
        <v>2615.789999961853</v>
      </c>
    </row>
    <row r="26777" spans="1:3">
      <c r="A26777" s="1">
        <v>1455121489.3399999</v>
      </c>
      <c r="B26777" s="2">
        <v>2</v>
      </c>
      <c r="C26777" s="1">
        <f t="shared" si="418"/>
        <v>2615.8899998664856</v>
      </c>
    </row>
    <row r="26778" spans="1:3">
      <c r="A26778" s="1">
        <v>1455121489.45</v>
      </c>
      <c r="B26778" s="2">
        <v>2</v>
      </c>
      <c r="C26778" s="1">
        <f t="shared" si="418"/>
        <v>2616</v>
      </c>
    </row>
    <row r="26779" spans="1:3">
      <c r="A26779" s="1">
        <v>1455121489.55</v>
      </c>
      <c r="B26779" s="2">
        <v>2</v>
      </c>
      <c r="C26779" s="1">
        <f t="shared" si="418"/>
        <v>2616.0999999046326</v>
      </c>
    </row>
    <row r="26780" spans="1:3">
      <c r="A26780" s="1">
        <v>1455121489.6500001</v>
      </c>
      <c r="B26780" s="2">
        <v>2</v>
      </c>
      <c r="C26780" s="1">
        <f t="shared" si="418"/>
        <v>2616.2000000476837</v>
      </c>
    </row>
    <row r="26781" spans="1:3">
      <c r="A26781" s="1">
        <v>1455121489.75</v>
      </c>
      <c r="B26781" s="2">
        <v>2</v>
      </c>
      <c r="C26781" s="1">
        <f t="shared" si="418"/>
        <v>2616.2999999523163</v>
      </c>
    </row>
    <row r="26782" spans="1:3">
      <c r="A26782" s="1">
        <v>1455121489.8099999</v>
      </c>
      <c r="B26782" s="2">
        <v>2</v>
      </c>
      <c r="C26782" s="1">
        <f t="shared" si="418"/>
        <v>2616.3599998950958</v>
      </c>
    </row>
    <row r="26783" spans="1:3">
      <c r="A26783" s="1">
        <v>1455121489.8599999</v>
      </c>
      <c r="B26783" s="2">
        <v>2</v>
      </c>
      <c r="C26783" s="1">
        <f t="shared" si="418"/>
        <v>2616.4099998474121</v>
      </c>
    </row>
    <row r="26784" spans="1:3">
      <c r="A26784" s="1">
        <v>1455121489.96</v>
      </c>
      <c r="B26784" s="2">
        <v>2</v>
      </c>
      <c r="C26784" s="1">
        <f t="shared" si="418"/>
        <v>2616.5099999904633</v>
      </c>
    </row>
    <row r="26785" spans="1:3">
      <c r="A26785" s="1">
        <v>1455121490.0599999</v>
      </c>
      <c r="B26785" s="2">
        <v>2</v>
      </c>
      <c r="C26785" s="1">
        <f t="shared" si="418"/>
        <v>2616.6099998950958</v>
      </c>
    </row>
    <row r="26786" spans="1:3">
      <c r="A26786" s="1">
        <v>1455121490.1600001</v>
      </c>
      <c r="B26786" s="2">
        <v>2</v>
      </c>
      <c r="C26786" s="1">
        <f t="shared" si="418"/>
        <v>2616.710000038147</v>
      </c>
    </row>
    <row r="26787" spans="1:3">
      <c r="A26787" s="1">
        <v>1455121490.27</v>
      </c>
      <c r="B26787" s="2">
        <v>2</v>
      </c>
      <c r="C26787" s="1">
        <f t="shared" si="418"/>
        <v>2616.8199999332428</v>
      </c>
    </row>
    <row r="26788" spans="1:3">
      <c r="A26788" s="1">
        <v>1455121490.3699999</v>
      </c>
      <c r="B26788" s="2">
        <v>2</v>
      </c>
      <c r="C26788" s="1">
        <f t="shared" si="418"/>
        <v>2616.9199998378754</v>
      </c>
    </row>
    <row r="26789" spans="1:3">
      <c r="A26789" s="1">
        <v>1455121490.47</v>
      </c>
      <c r="B26789" s="2">
        <v>2</v>
      </c>
      <c r="C26789" s="1">
        <f t="shared" si="418"/>
        <v>2617.0199999809265</v>
      </c>
    </row>
    <row r="26790" spans="1:3">
      <c r="A26790" s="1">
        <v>1455121490.5699999</v>
      </c>
      <c r="B26790" s="2">
        <v>2</v>
      </c>
      <c r="C26790" s="1">
        <f t="shared" si="418"/>
        <v>2617.1199998855591</v>
      </c>
    </row>
    <row r="26791" spans="1:3">
      <c r="A26791" s="1">
        <v>1455121490.6800001</v>
      </c>
      <c r="B26791" s="2">
        <v>2</v>
      </c>
      <c r="C26791" s="1">
        <f t="shared" si="418"/>
        <v>2617.2300000190735</v>
      </c>
    </row>
    <row r="26792" spans="1:3">
      <c r="A26792" s="1">
        <v>1455121490.78</v>
      </c>
      <c r="B26792" s="2">
        <v>2</v>
      </c>
      <c r="C26792" s="1">
        <f t="shared" si="418"/>
        <v>2617.3299999237061</v>
      </c>
    </row>
    <row r="26793" spans="1:3">
      <c r="A26793" s="1">
        <v>1455121490.8299999</v>
      </c>
      <c r="B26793" s="2">
        <v>2</v>
      </c>
      <c r="C26793" s="1">
        <f t="shared" si="418"/>
        <v>2617.3799998760223</v>
      </c>
    </row>
    <row r="26794" spans="1:3">
      <c r="A26794" s="1">
        <v>1455121490.9300001</v>
      </c>
      <c r="B26794" s="2">
        <v>2</v>
      </c>
      <c r="C26794" s="1">
        <f t="shared" si="418"/>
        <v>2617.4800000190735</v>
      </c>
    </row>
    <row r="26795" spans="1:3">
      <c r="A26795" s="1">
        <v>1455121491.04</v>
      </c>
      <c r="B26795" s="2">
        <v>2</v>
      </c>
      <c r="C26795" s="1">
        <f t="shared" si="418"/>
        <v>2617.5899999141693</v>
      </c>
    </row>
    <row r="26796" spans="1:3">
      <c r="A26796" s="1">
        <v>1455121491.1400001</v>
      </c>
      <c r="B26796" s="2">
        <v>2</v>
      </c>
      <c r="C26796" s="1">
        <f t="shared" si="418"/>
        <v>2617.6900000572205</v>
      </c>
    </row>
    <row r="26797" spans="1:3">
      <c r="A26797" s="1">
        <v>1455121491.24</v>
      </c>
      <c r="B26797" s="2">
        <v>2</v>
      </c>
      <c r="C26797" s="1">
        <f t="shared" si="418"/>
        <v>2617.789999961853</v>
      </c>
    </row>
    <row r="26798" spans="1:3">
      <c r="A26798" s="1">
        <v>1455121491.3399999</v>
      </c>
      <c r="B26798" s="2">
        <v>2</v>
      </c>
      <c r="C26798" s="1">
        <f t="shared" si="418"/>
        <v>2617.8899998664856</v>
      </c>
    </row>
    <row r="26799" spans="1:3">
      <c r="A26799" s="1">
        <v>1455121491.45</v>
      </c>
      <c r="B26799" s="2">
        <v>2</v>
      </c>
      <c r="C26799" s="1">
        <f t="shared" si="418"/>
        <v>2618</v>
      </c>
    </row>
    <row r="26800" spans="1:3">
      <c r="A26800" s="1">
        <v>1455121491.55</v>
      </c>
      <c r="B26800" s="2">
        <v>2</v>
      </c>
      <c r="C26800" s="1">
        <f t="shared" si="418"/>
        <v>2618.0999999046326</v>
      </c>
    </row>
    <row r="26801" spans="1:3">
      <c r="A26801" s="1">
        <v>1455121491.5999999</v>
      </c>
      <c r="B26801" s="2">
        <v>2</v>
      </c>
      <c r="C26801" s="1">
        <f t="shared" si="418"/>
        <v>2618.1499998569489</v>
      </c>
    </row>
    <row r="26802" spans="1:3">
      <c r="A26802" s="1">
        <v>1455121491.6500001</v>
      </c>
      <c r="B26802" s="2">
        <v>2</v>
      </c>
      <c r="C26802" s="1">
        <f t="shared" si="418"/>
        <v>2618.2000000476837</v>
      </c>
    </row>
    <row r="26803" spans="1:3">
      <c r="A26803" s="1">
        <v>1455121491.76</v>
      </c>
      <c r="B26803" s="2">
        <v>2</v>
      </c>
      <c r="C26803" s="1">
        <f t="shared" si="418"/>
        <v>2618.3099999427795</v>
      </c>
    </row>
    <row r="26804" spans="1:3">
      <c r="A26804" s="1">
        <v>1455121491.8599999</v>
      </c>
      <c r="B26804" s="2">
        <v>2</v>
      </c>
      <c r="C26804" s="1">
        <f t="shared" si="418"/>
        <v>2618.4099998474121</v>
      </c>
    </row>
    <row r="26805" spans="1:3">
      <c r="A26805" s="1">
        <v>1455121491.96</v>
      </c>
      <c r="B26805" s="2">
        <v>2</v>
      </c>
      <c r="C26805" s="1">
        <f t="shared" si="418"/>
        <v>2618.5099999904633</v>
      </c>
    </row>
    <row r="26806" spans="1:3">
      <c r="A26806" s="1">
        <v>1455121492.0599999</v>
      </c>
      <c r="B26806" s="2">
        <v>2</v>
      </c>
      <c r="C26806" s="1">
        <f t="shared" si="418"/>
        <v>2618.6099998950958</v>
      </c>
    </row>
    <row r="26807" spans="1:3">
      <c r="A26807" s="1">
        <v>1455121492.1700001</v>
      </c>
      <c r="B26807" s="2">
        <v>2</v>
      </c>
      <c r="C26807" s="1">
        <f t="shared" si="418"/>
        <v>2618.7200000286102</v>
      </c>
    </row>
    <row r="26808" spans="1:3">
      <c r="A26808" s="1">
        <v>1455121492.27</v>
      </c>
      <c r="B26808" s="2">
        <v>2</v>
      </c>
      <c r="C26808" s="1">
        <f t="shared" si="418"/>
        <v>2618.8199999332428</v>
      </c>
    </row>
    <row r="26809" spans="1:3">
      <c r="A26809" s="1">
        <v>1455121492.3699999</v>
      </c>
      <c r="B26809" s="2">
        <v>2</v>
      </c>
      <c r="C26809" s="1">
        <f t="shared" si="418"/>
        <v>2618.9199998378754</v>
      </c>
    </row>
    <row r="26810" spans="1:3">
      <c r="A26810" s="1">
        <v>1455121492.47</v>
      </c>
      <c r="B26810" s="2">
        <v>2</v>
      </c>
      <c r="C26810" s="1">
        <f t="shared" si="418"/>
        <v>2619.0199999809265</v>
      </c>
    </row>
    <row r="26811" spans="1:3">
      <c r="A26811" s="1">
        <v>1455121492.5799999</v>
      </c>
      <c r="B26811" s="2">
        <v>2</v>
      </c>
      <c r="C26811" s="1">
        <f t="shared" si="418"/>
        <v>2619.1299998760223</v>
      </c>
    </row>
    <row r="26812" spans="1:3">
      <c r="A26812" s="1">
        <v>1455121492.6300001</v>
      </c>
      <c r="B26812" s="2">
        <v>2</v>
      </c>
      <c r="C26812" s="1">
        <f t="shared" si="418"/>
        <v>2619.1800000667572</v>
      </c>
    </row>
    <row r="26813" spans="1:3">
      <c r="A26813" s="1">
        <v>1455121492.73</v>
      </c>
      <c r="B26813" s="2">
        <v>2</v>
      </c>
      <c r="C26813" s="1">
        <f t="shared" si="418"/>
        <v>2619.2799999713898</v>
      </c>
    </row>
    <row r="26814" spans="1:3">
      <c r="A26814" s="1">
        <v>1455121492.8299999</v>
      </c>
      <c r="B26814" s="2">
        <v>2</v>
      </c>
      <c r="C26814" s="1">
        <f t="shared" si="418"/>
        <v>2619.3799998760223</v>
      </c>
    </row>
    <row r="26815" spans="1:3">
      <c r="A26815" s="1">
        <v>1455121492.9400001</v>
      </c>
      <c r="B26815" s="2">
        <v>2</v>
      </c>
      <c r="C26815" s="1">
        <f t="shared" si="418"/>
        <v>2619.4900000095367</v>
      </c>
    </row>
    <row r="26816" spans="1:3">
      <c r="A26816" s="1">
        <v>1455121493.04</v>
      </c>
      <c r="B26816" s="2">
        <v>2</v>
      </c>
      <c r="C26816" s="1">
        <f t="shared" si="418"/>
        <v>2619.5899999141693</v>
      </c>
    </row>
    <row r="26817" spans="1:3">
      <c r="A26817" s="1">
        <v>1455121493.1400001</v>
      </c>
      <c r="B26817" s="2">
        <v>2</v>
      </c>
      <c r="C26817" s="1">
        <f t="shared" si="418"/>
        <v>2619.6900000572205</v>
      </c>
    </row>
    <row r="26818" spans="1:3">
      <c r="A26818" s="1">
        <v>1455121493.24</v>
      </c>
      <c r="B26818" s="2">
        <v>2</v>
      </c>
      <c r="C26818" s="1">
        <f t="shared" si="418"/>
        <v>2619.789999961853</v>
      </c>
    </row>
    <row r="26819" spans="1:3">
      <c r="A26819" s="1">
        <v>1455121493.3499999</v>
      </c>
      <c r="B26819" s="2">
        <v>2</v>
      </c>
      <c r="C26819" s="1">
        <f t="shared" ref="C26819:C26882" si="419">A26819-$A$2</f>
        <v>2619.8999998569489</v>
      </c>
    </row>
    <row r="26820" spans="1:3">
      <c r="A26820" s="1">
        <v>1455121493.4000001</v>
      </c>
      <c r="B26820" s="2">
        <v>2</v>
      </c>
      <c r="C26820" s="1">
        <f t="shared" si="419"/>
        <v>2619.9500000476837</v>
      </c>
    </row>
    <row r="26821" spans="1:3">
      <c r="A26821" s="1">
        <v>1455121493.45</v>
      </c>
      <c r="B26821" s="2">
        <v>2</v>
      </c>
      <c r="C26821" s="1">
        <f t="shared" si="419"/>
        <v>2620</v>
      </c>
    </row>
    <row r="26822" spans="1:3">
      <c r="A26822" s="1">
        <v>1455121493.55</v>
      </c>
      <c r="B26822" s="2">
        <v>2</v>
      </c>
      <c r="C26822" s="1">
        <f t="shared" si="419"/>
        <v>2620.0999999046326</v>
      </c>
    </row>
    <row r="26823" spans="1:3">
      <c r="A26823" s="1">
        <v>1455121493.6500001</v>
      </c>
      <c r="B26823" s="2">
        <v>2</v>
      </c>
      <c r="C26823" s="1">
        <f t="shared" si="419"/>
        <v>2620.2000000476837</v>
      </c>
    </row>
    <row r="26824" spans="1:3">
      <c r="A26824" s="1">
        <v>1455121493.76</v>
      </c>
      <c r="B26824" s="2">
        <v>2</v>
      </c>
      <c r="C26824" s="1">
        <f t="shared" si="419"/>
        <v>2620.3099999427795</v>
      </c>
    </row>
    <row r="26825" spans="1:3">
      <c r="A26825" s="1">
        <v>1455121493.8599999</v>
      </c>
      <c r="B26825" s="2">
        <v>2</v>
      </c>
      <c r="C26825" s="1">
        <f t="shared" si="419"/>
        <v>2620.4099998474121</v>
      </c>
    </row>
    <row r="26826" spans="1:3">
      <c r="A26826" s="1">
        <v>1455121493.96</v>
      </c>
      <c r="B26826" s="2">
        <v>2</v>
      </c>
      <c r="C26826" s="1">
        <f t="shared" si="419"/>
        <v>2620.5099999904633</v>
      </c>
    </row>
    <row r="26827" spans="1:3">
      <c r="A26827" s="1">
        <v>1455121494.0599999</v>
      </c>
      <c r="B26827" s="2">
        <v>2</v>
      </c>
      <c r="C26827" s="1">
        <f t="shared" si="419"/>
        <v>2620.6099998950958</v>
      </c>
    </row>
    <row r="26828" spans="1:3">
      <c r="A26828" s="1">
        <v>1455121494.1700001</v>
      </c>
      <c r="B26828" s="2">
        <v>2</v>
      </c>
      <c r="C26828" s="1">
        <f t="shared" si="419"/>
        <v>2620.7200000286102</v>
      </c>
    </row>
    <row r="26829" spans="1:3">
      <c r="A26829" s="1">
        <v>1455121494.27</v>
      </c>
      <c r="B26829" s="2">
        <v>2</v>
      </c>
      <c r="C26829" s="1">
        <f t="shared" si="419"/>
        <v>2620.8199999332428</v>
      </c>
    </row>
    <row r="26830" spans="1:3">
      <c r="A26830" s="1">
        <v>1455121494.3699999</v>
      </c>
      <c r="B26830" s="2">
        <v>2</v>
      </c>
      <c r="C26830" s="1">
        <f t="shared" si="419"/>
        <v>2620.9199998378754</v>
      </c>
    </row>
    <row r="26831" spans="1:3">
      <c r="A26831" s="1">
        <v>1455121494.47</v>
      </c>
      <c r="B26831" s="2">
        <v>2</v>
      </c>
      <c r="C26831" s="1">
        <f t="shared" si="419"/>
        <v>2621.0199999809265</v>
      </c>
    </row>
    <row r="26832" spans="1:3">
      <c r="A26832" s="1">
        <v>1455121494.6300001</v>
      </c>
      <c r="B26832" s="2">
        <v>2</v>
      </c>
      <c r="C26832" s="1">
        <f t="shared" si="419"/>
        <v>2621.1800000667572</v>
      </c>
    </row>
    <row r="26833" spans="1:3">
      <c r="A26833" s="1">
        <v>1455121494.73</v>
      </c>
      <c r="B26833" s="2">
        <v>2</v>
      </c>
      <c r="C26833" s="1">
        <f t="shared" si="419"/>
        <v>2621.2799999713898</v>
      </c>
    </row>
    <row r="26834" spans="1:3">
      <c r="A26834" s="1">
        <v>1455121494.8299999</v>
      </c>
      <c r="B26834" s="2">
        <v>2</v>
      </c>
      <c r="C26834" s="1">
        <f t="shared" si="419"/>
        <v>2621.3799998760223</v>
      </c>
    </row>
    <row r="26835" spans="1:3">
      <c r="A26835" s="1">
        <v>1455121494.9400001</v>
      </c>
      <c r="B26835" s="2">
        <v>2</v>
      </c>
      <c r="C26835" s="1">
        <f t="shared" si="419"/>
        <v>2621.4900000095367</v>
      </c>
    </row>
    <row r="26836" spans="1:3">
      <c r="A26836" s="1">
        <v>1455121495.04</v>
      </c>
      <c r="B26836" s="2">
        <v>2</v>
      </c>
      <c r="C26836" s="1">
        <f t="shared" si="419"/>
        <v>2621.5899999141693</v>
      </c>
    </row>
    <row r="26837" spans="1:3">
      <c r="A26837" s="1">
        <v>1455121495.1400001</v>
      </c>
      <c r="B26837" s="2">
        <v>2</v>
      </c>
      <c r="C26837" s="1">
        <f t="shared" si="419"/>
        <v>2621.6900000572205</v>
      </c>
    </row>
    <row r="26838" spans="1:3">
      <c r="A26838" s="1">
        <v>1455121495.25</v>
      </c>
      <c r="B26838" s="2">
        <v>2</v>
      </c>
      <c r="C26838" s="1">
        <f t="shared" si="419"/>
        <v>2621.7999999523163</v>
      </c>
    </row>
    <row r="26839" spans="1:3">
      <c r="A26839" s="1">
        <v>1455121495.3499999</v>
      </c>
      <c r="B26839" s="2">
        <v>2</v>
      </c>
      <c r="C26839" s="1">
        <f t="shared" si="419"/>
        <v>2621.8999998569489</v>
      </c>
    </row>
    <row r="26840" spans="1:3">
      <c r="A26840" s="1">
        <v>1455121495.45</v>
      </c>
      <c r="B26840" s="2">
        <v>2</v>
      </c>
      <c r="C26840" s="1">
        <f t="shared" si="419"/>
        <v>2622</v>
      </c>
    </row>
    <row r="26841" spans="1:3">
      <c r="A26841" s="1">
        <v>1455121495.55</v>
      </c>
      <c r="B26841" s="2">
        <v>1.9</v>
      </c>
      <c r="C26841" s="1">
        <f t="shared" si="419"/>
        <v>2622.0999999046326</v>
      </c>
    </row>
    <row r="26842" spans="1:3">
      <c r="A26842" s="1">
        <v>1455121495.6600001</v>
      </c>
      <c r="B26842" s="2">
        <v>1.9</v>
      </c>
      <c r="C26842" s="1">
        <f t="shared" si="419"/>
        <v>2622.210000038147</v>
      </c>
    </row>
    <row r="26843" spans="1:3">
      <c r="A26843" s="1">
        <v>1455121495.76</v>
      </c>
      <c r="B26843" s="2">
        <v>1.9</v>
      </c>
      <c r="C26843" s="1">
        <f t="shared" si="419"/>
        <v>2622.3099999427795</v>
      </c>
    </row>
    <row r="26844" spans="1:3">
      <c r="A26844" s="1">
        <v>1455121495.8599999</v>
      </c>
      <c r="B26844" s="2">
        <v>1.9</v>
      </c>
      <c r="C26844" s="1">
        <f t="shared" si="419"/>
        <v>2622.4099998474121</v>
      </c>
    </row>
    <row r="26845" spans="1:3">
      <c r="A26845" s="1">
        <v>1455121495.96</v>
      </c>
      <c r="B26845" s="2">
        <v>1.9</v>
      </c>
      <c r="C26845" s="1">
        <f t="shared" si="419"/>
        <v>2622.5099999904633</v>
      </c>
    </row>
    <row r="26846" spans="1:3">
      <c r="A26846" s="1">
        <v>1455121496.0699999</v>
      </c>
      <c r="B26846" s="2">
        <v>1.9</v>
      </c>
      <c r="C26846" s="1">
        <f t="shared" si="419"/>
        <v>2622.6199998855591</v>
      </c>
    </row>
    <row r="26847" spans="1:3">
      <c r="A26847" s="1">
        <v>1455121496.1700001</v>
      </c>
      <c r="B26847" s="2">
        <v>1.9</v>
      </c>
      <c r="C26847" s="1">
        <f t="shared" si="419"/>
        <v>2622.7200000286102</v>
      </c>
    </row>
    <row r="26848" spans="1:3">
      <c r="A26848" s="1">
        <v>1455121496.22</v>
      </c>
      <c r="B26848" s="2">
        <v>1.9</v>
      </c>
      <c r="C26848" s="1">
        <f t="shared" si="419"/>
        <v>2622.7699999809265</v>
      </c>
    </row>
    <row r="26849" spans="1:3">
      <c r="A26849" s="1">
        <v>1455121496.3199999</v>
      </c>
      <c r="B26849" s="2">
        <v>1.9</v>
      </c>
      <c r="C26849" s="1">
        <f t="shared" si="419"/>
        <v>2622.8699998855591</v>
      </c>
    </row>
    <row r="26850" spans="1:3">
      <c r="A26850" s="1">
        <v>1455121496.4200001</v>
      </c>
      <c r="B26850" s="2">
        <v>1.9</v>
      </c>
      <c r="C26850" s="1">
        <f t="shared" si="419"/>
        <v>2622.9700000286102</v>
      </c>
    </row>
    <row r="26851" spans="1:3">
      <c r="A26851" s="1">
        <v>1455121496.5799999</v>
      </c>
      <c r="B26851" s="2">
        <v>1.9</v>
      </c>
      <c r="C26851" s="1">
        <f t="shared" si="419"/>
        <v>2623.1299998760223</v>
      </c>
    </row>
    <row r="26852" spans="1:3">
      <c r="A26852" s="1">
        <v>1455121496.6800001</v>
      </c>
      <c r="B26852" s="2">
        <v>1.9</v>
      </c>
      <c r="C26852" s="1">
        <f t="shared" si="419"/>
        <v>2623.2300000190735</v>
      </c>
    </row>
    <row r="26853" spans="1:3">
      <c r="A26853" s="1">
        <v>1455121496.78</v>
      </c>
      <c r="B26853" s="2">
        <v>1.9</v>
      </c>
      <c r="C26853" s="1">
        <f t="shared" si="419"/>
        <v>2623.3299999237061</v>
      </c>
    </row>
    <row r="26854" spans="1:3">
      <c r="A26854" s="1">
        <v>1455121496.8900001</v>
      </c>
      <c r="B26854" s="2">
        <v>1.9</v>
      </c>
      <c r="C26854" s="1">
        <f t="shared" si="419"/>
        <v>2623.4400000572205</v>
      </c>
    </row>
    <row r="26855" spans="1:3">
      <c r="A26855" s="1">
        <v>1455121496.9400001</v>
      </c>
      <c r="B26855" s="2">
        <v>1.9</v>
      </c>
      <c r="C26855" s="1">
        <f t="shared" si="419"/>
        <v>2623.4900000095367</v>
      </c>
    </row>
    <row r="26856" spans="1:3">
      <c r="A26856" s="1">
        <v>1455121497.04</v>
      </c>
      <c r="B26856" s="2">
        <v>1.9</v>
      </c>
      <c r="C26856" s="1">
        <f t="shared" si="419"/>
        <v>2623.5899999141693</v>
      </c>
    </row>
    <row r="26857" spans="1:3">
      <c r="A26857" s="1">
        <v>1455121497.1400001</v>
      </c>
      <c r="B26857" s="2">
        <v>1.9</v>
      </c>
      <c r="C26857" s="1">
        <f t="shared" si="419"/>
        <v>2623.6900000572205</v>
      </c>
    </row>
    <row r="26858" spans="1:3">
      <c r="A26858" s="1">
        <v>1455121497.25</v>
      </c>
      <c r="B26858" s="2">
        <v>1.9</v>
      </c>
      <c r="C26858" s="1">
        <f t="shared" si="419"/>
        <v>2623.7999999523163</v>
      </c>
    </row>
    <row r="26859" spans="1:3">
      <c r="A26859" s="1">
        <v>1455121497.3499999</v>
      </c>
      <c r="B26859" s="2">
        <v>1.9</v>
      </c>
      <c r="C26859" s="1">
        <f t="shared" si="419"/>
        <v>2623.8999998569489</v>
      </c>
    </row>
    <row r="26860" spans="1:3">
      <c r="A26860" s="1">
        <v>1455121497.45</v>
      </c>
      <c r="B26860" s="2">
        <v>1.9</v>
      </c>
      <c r="C26860" s="1">
        <f t="shared" si="419"/>
        <v>2624</v>
      </c>
    </row>
    <row r="26861" spans="1:3">
      <c r="A26861" s="1">
        <v>1455121497.55</v>
      </c>
      <c r="B26861" s="2">
        <v>1.9</v>
      </c>
      <c r="C26861" s="1">
        <f t="shared" si="419"/>
        <v>2624.0999999046326</v>
      </c>
    </row>
    <row r="26862" spans="1:3">
      <c r="A26862" s="1">
        <v>1455121497.6600001</v>
      </c>
      <c r="B26862" s="2">
        <v>1.9</v>
      </c>
      <c r="C26862" s="1">
        <f t="shared" si="419"/>
        <v>2624.210000038147</v>
      </c>
    </row>
    <row r="26863" spans="1:3">
      <c r="A26863" s="1">
        <v>1455121497.76</v>
      </c>
      <c r="B26863" s="2">
        <v>1.9</v>
      </c>
      <c r="C26863" s="1">
        <f t="shared" si="419"/>
        <v>2624.3099999427795</v>
      </c>
    </row>
    <row r="26864" spans="1:3">
      <c r="A26864" s="1">
        <v>1455121497.8599999</v>
      </c>
      <c r="B26864" s="2">
        <v>1.9</v>
      </c>
      <c r="C26864" s="1">
        <f t="shared" si="419"/>
        <v>2624.4099998474121</v>
      </c>
    </row>
    <row r="26865" spans="1:3">
      <c r="A26865" s="1">
        <v>1455121498.02</v>
      </c>
      <c r="B26865" s="2">
        <v>1.9</v>
      </c>
      <c r="C26865" s="1">
        <f t="shared" si="419"/>
        <v>2624.5699999332428</v>
      </c>
    </row>
    <row r="26866" spans="1:3">
      <c r="A26866" s="1">
        <v>1455121498.1199999</v>
      </c>
      <c r="B26866" s="2">
        <v>1.9</v>
      </c>
      <c r="C26866" s="1">
        <f t="shared" si="419"/>
        <v>2624.6699998378754</v>
      </c>
    </row>
    <row r="26867" spans="1:3">
      <c r="A26867" s="1">
        <v>1455121498.22</v>
      </c>
      <c r="B26867" s="2">
        <v>1.9</v>
      </c>
      <c r="C26867" s="1">
        <f t="shared" si="419"/>
        <v>2624.7699999809265</v>
      </c>
    </row>
    <row r="26868" spans="1:3">
      <c r="A26868" s="1">
        <v>1455121498.3199999</v>
      </c>
      <c r="B26868" s="2">
        <v>1.9</v>
      </c>
      <c r="C26868" s="1">
        <f t="shared" si="419"/>
        <v>2624.8699998855591</v>
      </c>
    </row>
    <row r="26869" spans="1:3">
      <c r="A26869" s="1">
        <v>1455121498.4300001</v>
      </c>
      <c r="B26869" s="2">
        <v>1.9</v>
      </c>
      <c r="C26869" s="1">
        <f t="shared" si="419"/>
        <v>2624.9800000190735</v>
      </c>
    </row>
    <row r="26870" spans="1:3">
      <c r="A26870" s="1">
        <v>1455121498.48</v>
      </c>
      <c r="B26870" s="2">
        <v>1.9</v>
      </c>
      <c r="C26870" s="1">
        <f t="shared" si="419"/>
        <v>2625.0299999713898</v>
      </c>
    </row>
    <row r="26871" spans="1:3">
      <c r="A26871" s="1">
        <v>1455121498.5799999</v>
      </c>
      <c r="B26871" s="2">
        <v>1.9</v>
      </c>
      <c r="C26871" s="1">
        <f t="shared" si="419"/>
        <v>2625.1299998760223</v>
      </c>
    </row>
    <row r="26872" spans="1:3">
      <c r="A26872" s="1">
        <v>1455121498.73</v>
      </c>
      <c r="B26872" s="2">
        <v>1.9</v>
      </c>
      <c r="C26872" s="1">
        <f t="shared" si="419"/>
        <v>2625.2799999713898</v>
      </c>
    </row>
    <row r="26873" spans="1:3">
      <c r="A26873" s="1">
        <v>1455121498.8399999</v>
      </c>
      <c r="B26873" s="2">
        <v>1.9</v>
      </c>
      <c r="C26873" s="1">
        <f t="shared" si="419"/>
        <v>2625.3899998664856</v>
      </c>
    </row>
    <row r="26874" spans="1:3">
      <c r="A26874" s="1">
        <v>1455121498.9400001</v>
      </c>
      <c r="B26874" s="2">
        <v>1.9</v>
      </c>
      <c r="C26874" s="1">
        <f t="shared" si="419"/>
        <v>2625.4900000095367</v>
      </c>
    </row>
    <row r="26875" spans="1:3">
      <c r="A26875" s="1">
        <v>1455121499.04</v>
      </c>
      <c r="B26875" s="2">
        <v>1.9</v>
      </c>
      <c r="C26875" s="1">
        <f t="shared" si="419"/>
        <v>2625.5899999141693</v>
      </c>
    </row>
    <row r="26876" spans="1:3">
      <c r="A26876" s="1">
        <v>1455121499.1400001</v>
      </c>
      <c r="B26876" s="2">
        <v>1.9</v>
      </c>
      <c r="C26876" s="1">
        <f t="shared" si="419"/>
        <v>2625.6900000572205</v>
      </c>
    </row>
    <row r="26877" spans="1:3">
      <c r="A26877" s="1">
        <v>1455121499.25</v>
      </c>
      <c r="B26877" s="2">
        <v>1.9</v>
      </c>
      <c r="C26877" s="1">
        <f t="shared" si="419"/>
        <v>2625.7999999523163</v>
      </c>
    </row>
    <row r="26878" spans="1:3">
      <c r="A26878" s="1">
        <v>1455121499.3499999</v>
      </c>
      <c r="B26878" s="2">
        <v>1.9</v>
      </c>
      <c r="C26878" s="1">
        <f t="shared" si="419"/>
        <v>2625.8999998569489</v>
      </c>
    </row>
    <row r="26879" spans="1:3">
      <c r="A26879" s="1">
        <v>1455121499.45</v>
      </c>
      <c r="B26879" s="2">
        <v>1.9</v>
      </c>
      <c r="C26879" s="1">
        <f t="shared" si="419"/>
        <v>2626</v>
      </c>
    </row>
    <row r="26880" spans="1:3">
      <c r="A26880" s="1">
        <v>1455121499.55</v>
      </c>
      <c r="B26880" s="2">
        <v>1.9</v>
      </c>
      <c r="C26880" s="1">
        <f t="shared" si="419"/>
        <v>2626.0999999046326</v>
      </c>
    </row>
    <row r="26881" spans="1:3">
      <c r="A26881" s="1">
        <v>1455121499.6600001</v>
      </c>
      <c r="B26881" s="2">
        <v>1.9</v>
      </c>
      <c r="C26881" s="1">
        <f t="shared" si="419"/>
        <v>2626.210000038147</v>
      </c>
    </row>
    <row r="26882" spans="1:3">
      <c r="A26882" s="1">
        <v>1455121499.76</v>
      </c>
      <c r="B26882" s="2">
        <v>1.9</v>
      </c>
      <c r="C26882" s="1">
        <f t="shared" si="419"/>
        <v>2626.3099999427795</v>
      </c>
    </row>
    <row r="26883" spans="1:3">
      <c r="A26883" s="1">
        <v>1455121499.8099999</v>
      </c>
      <c r="B26883" s="2">
        <v>1.9</v>
      </c>
      <c r="C26883" s="1">
        <f t="shared" ref="C26883:C26946" si="420">A26883-$A$2</f>
        <v>2626.3599998950958</v>
      </c>
    </row>
    <row r="26884" spans="1:3">
      <c r="A26884" s="1">
        <v>1455121499.9100001</v>
      </c>
      <c r="B26884" s="2">
        <v>2</v>
      </c>
      <c r="C26884" s="1">
        <f t="shared" si="420"/>
        <v>2626.460000038147</v>
      </c>
    </row>
    <row r="26885" spans="1:3">
      <c r="A26885" s="1">
        <v>1455121500.02</v>
      </c>
      <c r="B26885" s="2">
        <v>2</v>
      </c>
      <c r="C26885" s="1">
        <f t="shared" si="420"/>
        <v>2626.5699999332428</v>
      </c>
    </row>
    <row r="26886" spans="1:3">
      <c r="A26886" s="1">
        <v>1455121500.1199999</v>
      </c>
      <c r="B26886" s="2">
        <v>2</v>
      </c>
      <c r="C26886" s="1">
        <f t="shared" si="420"/>
        <v>2626.6699998378754</v>
      </c>
    </row>
    <row r="26887" spans="1:3">
      <c r="A26887" s="1">
        <v>1455121500.22</v>
      </c>
      <c r="B26887" s="2">
        <v>2</v>
      </c>
      <c r="C26887" s="1">
        <f t="shared" si="420"/>
        <v>2626.7699999809265</v>
      </c>
    </row>
    <row r="26888" spans="1:3">
      <c r="A26888" s="1">
        <v>1455121500.3199999</v>
      </c>
      <c r="B26888" s="2">
        <v>2</v>
      </c>
      <c r="C26888" s="1">
        <f t="shared" si="420"/>
        <v>2626.8699998855591</v>
      </c>
    </row>
    <row r="26889" spans="1:3">
      <c r="A26889" s="1">
        <v>1455121500.48</v>
      </c>
      <c r="B26889" s="2">
        <v>2</v>
      </c>
      <c r="C26889" s="1">
        <f t="shared" si="420"/>
        <v>2627.0299999713898</v>
      </c>
    </row>
    <row r="26890" spans="1:3">
      <c r="A26890" s="1">
        <v>1455121500.53</v>
      </c>
      <c r="B26890" s="2">
        <v>2</v>
      </c>
      <c r="C26890" s="1">
        <f t="shared" si="420"/>
        <v>2627.0799999237061</v>
      </c>
    </row>
    <row r="26891" spans="1:3">
      <c r="A26891" s="1">
        <v>1455121500.6300001</v>
      </c>
      <c r="B26891" s="2">
        <v>2</v>
      </c>
      <c r="C26891" s="1">
        <f t="shared" si="420"/>
        <v>2627.1800000667572</v>
      </c>
    </row>
    <row r="26892" spans="1:3">
      <c r="A26892" s="1">
        <v>1455121500.74</v>
      </c>
      <c r="B26892" s="2">
        <v>2</v>
      </c>
      <c r="C26892" s="1">
        <f t="shared" si="420"/>
        <v>2627.289999961853</v>
      </c>
    </row>
    <row r="26893" spans="1:3">
      <c r="A26893" s="1">
        <v>1455121500.8399999</v>
      </c>
      <c r="B26893" s="2">
        <v>2</v>
      </c>
      <c r="C26893" s="1">
        <f t="shared" si="420"/>
        <v>2627.3899998664856</v>
      </c>
    </row>
    <row r="26894" spans="1:3">
      <c r="A26894" s="1">
        <v>1455121500.9400001</v>
      </c>
      <c r="B26894" s="2">
        <v>2</v>
      </c>
      <c r="C26894" s="1">
        <f t="shared" si="420"/>
        <v>2627.4900000095367</v>
      </c>
    </row>
    <row r="26895" spans="1:3">
      <c r="A26895" s="1">
        <v>1455121501.04</v>
      </c>
      <c r="B26895" s="2">
        <v>2</v>
      </c>
      <c r="C26895" s="1">
        <f t="shared" si="420"/>
        <v>2627.5899999141693</v>
      </c>
    </row>
    <row r="26896" spans="1:3">
      <c r="A26896" s="1">
        <v>1455121501.1500001</v>
      </c>
      <c r="B26896" s="2">
        <v>2</v>
      </c>
      <c r="C26896" s="1">
        <f t="shared" si="420"/>
        <v>2627.7000000476837</v>
      </c>
    </row>
    <row r="26897" spans="1:3">
      <c r="A26897" s="1">
        <v>1455121501.25</v>
      </c>
      <c r="B26897" s="2">
        <v>2</v>
      </c>
      <c r="C26897" s="1">
        <f t="shared" si="420"/>
        <v>2627.7999999523163</v>
      </c>
    </row>
    <row r="26898" spans="1:3">
      <c r="A26898" s="1">
        <v>1455121501.3499999</v>
      </c>
      <c r="B26898" s="2">
        <v>2</v>
      </c>
      <c r="C26898" s="1">
        <f t="shared" si="420"/>
        <v>2627.8999998569489</v>
      </c>
    </row>
    <row r="26899" spans="1:3">
      <c r="A26899" s="1">
        <v>1455121501.45</v>
      </c>
      <c r="B26899" s="2">
        <v>2</v>
      </c>
      <c r="C26899" s="1">
        <f t="shared" si="420"/>
        <v>2628</v>
      </c>
    </row>
    <row r="26900" spans="1:3">
      <c r="A26900" s="1">
        <v>1455121501.5599999</v>
      </c>
      <c r="B26900" s="2">
        <v>2</v>
      </c>
      <c r="C26900" s="1">
        <f t="shared" si="420"/>
        <v>2628.1099998950958</v>
      </c>
    </row>
    <row r="26901" spans="1:3">
      <c r="A26901" s="1">
        <v>1455121501.6099999</v>
      </c>
      <c r="B26901" s="2">
        <v>2</v>
      </c>
      <c r="C26901" s="1">
        <f t="shared" si="420"/>
        <v>2628.1599998474121</v>
      </c>
    </row>
    <row r="26902" spans="1:3">
      <c r="A26902" s="1">
        <v>1455121501.71</v>
      </c>
      <c r="B26902" s="2">
        <v>2</v>
      </c>
      <c r="C26902" s="1">
        <f t="shared" si="420"/>
        <v>2628.2599999904633</v>
      </c>
    </row>
    <row r="26903" spans="1:3">
      <c r="A26903" s="1">
        <v>1455121501.8099999</v>
      </c>
      <c r="B26903" s="2">
        <v>2</v>
      </c>
      <c r="C26903" s="1">
        <f t="shared" si="420"/>
        <v>2628.3599998950958</v>
      </c>
    </row>
    <row r="26904" spans="1:3">
      <c r="A26904" s="1">
        <v>1455121501.9200001</v>
      </c>
      <c r="B26904" s="2">
        <v>2</v>
      </c>
      <c r="C26904" s="1">
        <f t="shared" si="420"/>
        <v>2628.4700000286102</v>
      </c>
    </row>
    <row r="26905" spans="1:3">
      <c r="A26905" s="1">
        <v>1455121502.02</v>
      </c>
      <c r="B26905" s="2">
        <v>2</v>
      </c>
      <c r="C26905" s="1">
        <f t="shared" si="420"/>
        <v>2628.5699999332428</v>
      </c>
    </row>
    <row r="26906" spans="1:3">
      <c r="A26906" s="1">
        <v>1455121502.1199999</v>
      </c>
      <c r="B26906" s="2">
        <v>2</v>
      </c>
      <c r="C26906" s="1">
        <f t="shared" si="420"/>
        <v>2628.6699998378754</v>
      </c>
    </row>
    <row r="26907" spans="1:3">
      <c r="A26907" s="1">
        <v>1455121502.22</v>
      </c>
      <c r="B26907" s="2">
        <v>2</v>
      </c>
      <c r="C26907" s="1">
        <f t="shared" si="420"/>
        <v>2628.7699999809265</v>
      </c>
    </row>
    <row r="26908" spans="1:3">
      <c r="A26908" s="1">
        <v>1455121502.3299999</v>
      </c>
      <c r="B26908" s="2">
        <v>2</v>
      </c>
      <c r="C26908" s="1">
        <f t="shared" si="420"/>
        <v>2628.8799998760223</v>
      </c>
    </row>
    <row r="26909" spans="1:3">
      <c r="A26909" s="1">
        <v>1455121502.3800001</v>
      </c>
      <c r="B26909" s="2">
        <v>2</v>
      </c>
      <c r="C26909" s="1">
        <f t="shared" si="420"/>
        <v>2628.9300000667572</v>
      </c>
    </row>
    <row r="26910" spans="1:3">
      <c r="A26910" s="1">
        <v>1455121502.4300001</v>
      </c>
      <c r="B26910" s="2">
        <v>2</v>
      </c>
      <c r="C26910" s="1">
        <f t="shared" si="420"/>
        <v>2628.9800000190735</v>
      </c>
    </row>
    <row r="26911" spans="1:3">
      <c r="A26911" s="1">
        <v>1455121502.53</v>
      </c>
      <c r="B26911" s="2">
        <v>2</v>
      </c>
      <c r="C26911" s="1">
        <f t="shared" si="420"/>
        <v>2629.0799999237061</v>
      </c>
    </row>
    <row r="26912" spans="1:3">
      <c r="A26912" s="1">
        <v>1455121502.6400001</v>
      </c>
      <c r="B26912" s="2">
        <v>2</v>
      </c>
      <c r="C26912" s="1">
        <f t="shared" si="420"/>
        <v>2629.1900000572205</v>
      </c>
    </row>
    <row r="26913" spans="1:3">
      <c r="A26913" s="1">
        <v>1455121502.74</v>
      </c>
      <c r="B26913" s="2">
        <v>2</v>
      </c>
      <c r="C26913" s="1">
        <f t="shared" si="420"/>
        <v>2629.289999961853</v>
      </c>
    </row>
    <row r="26914" spans="1:3">
      <c r="A26914" s="1">
        <v>1455121502.8399999</v>
      </c>
      <c r="B26914" s="2">
        <v>2</v>
      </c>
      <c r="C26914" s="1">
        <f t="shared" si="420"/>
        <v>2629.3899998664856</v>
      </c>
    </row>
    <row r="26915" spans="1:3">
      <c r="A26915" s="1">
        <v>1455121502.9400001</v>
      </c>
      <c r="B26915" s="2">
        <v>1.9</v>
      </c>
      <c r="C26915" s="1">
        <f t="shared" si="420"/>
        <v>2629.4900000095367</v>
      </c>
    </row>
    <row r="26916" spans="1:3">
      <c r="A26916" s="1">
        <v>1455121503.05</v>
      </c>
      <c r="B26916" s="2">
        <v>1.9</v>
      </c>
      <c r="C26916" s="1">
        <f t="shared" si="420"/>
        <v>2629.5999999046326</v>
      </c>
    </row>
    <row r="26917" spans="1:3">
      <c r="A26917" s="1">
        <v>1455121503.1500001</v>
      </c>
      <c r="B26917" s="2">
        <v>1.9</v>
      </c>
      <c r="C26917" s="1">
        <f t="shared" si="420"/>
        <v>2629.7000000476837</v>
      </c>
    </row>
    <row r="26918" spans="1:3">
      <c r="A26918" s="1">
        <v>1455121503.25</v>
      </c>
      <c r="B26918" s="2">
        <v>1.9</v>
      </c>
      <c r="C26918" s="1">
        <f t="shared" si="420"/>
        <v>2629.7999999523163</v>
      </c>
    </row>
    <row r="26919" spans="1:3">
      <c r="A26919" s="1">
        <v>1455121503.3499999</v>
      </c>
      <c r="B26919" s="2">
        <v>1.9</v>
      </c>
      <c r="C26919" s="1">
        <f t="shared" si="420"/>
        <v>2629.8999998569489</v>
      </c>
    </row>
    <row r="26920" spans="1:3">
      <c r="A26920" s="1">
        <v>1455121503.4100001</v>
      </c>
      <c r="B26920" s="2">
        <v>1.9</v>
      </c>
      <c r="C26920" s="1">
        <f t="shared" si="420"/>
        <v>2629.960000038147</v>
      </c>
    </row>
    <row r="26921" spans="1:3">
      <c r="A26921" s="1">
        <v>1455121503.51</v>
      </c>
      <c r="B26921" s="2">
        <v>1.9</v>
      </c>
      <c r="C26921" s="1">
        <f t="shared" si="420"/>
        <v>2630.0599999427795</v>
      </c>
    </row>
    <row r="26922" spans="1:3">
      <c r="A26922" s="1">
        <v>1455121503.6099999</v>
      </c>
      <c r="B26922" s="2">
        <v>1.9</v>
      </c>
      <c r="C26922" s="1">
        <f t="shared" si="420"/>
        <v>2630.1599998474121</v>
      </c>
    </row>
    <row r="26923" spans="1:3">
      <c r="A26923" s="1">
        <v>1455121503.72</v>
      </c>
      <c r="B26923" s="2">
        <v>1.9</v>
      </c>
      <c r="C26923" s="1">
        <f t="shared" si="420"/>
        <v>2630.2699999809265</v>
      </c>
    </row>
    <row r="26924" spans="1:3">
      <c r="A26924" s="1">
        <v>1455121503.8199999</v>
      </c>
      <c r="B26924" s="2">
        <v>1.9</v>
      </c>
      <c r="C26924" s="1">
        <f t="shared" si="420"/>
        <v>2630.3699998855591</v>
      </c>
    </row>
    <row r="26925" spans="1:3">
      <c r="A26925" s="1">
        <v>1455121503.9200001</v>
      </c>
      <c r="B26925" s="2">
        <v>1.9</v>
      </c>
      <c r="C26925" s="1">
        <f t="shared" si="420"/>
        <v>2630.4700000286102</v>
      </c>
    </row>
    <row r="26926" spans="1:3">
      <c r="A26926" s="1">
        <v>1455121504.02</v>
      </c>
      <c r="B26926" s="2">
        <v>1.9</v>
      </c>
      <c r="C26926" s="1">
        <f t="shared" si="420"/>
        <v>2630.5699999332428</v>
      </c>
    </row>
    <row r="26927" spans="1:3">
      <c r="A26927" s="1">
        <v>1455121504.1300001</v>
      </c>
      <c r="B26927" s="2">
        <v>1.9</v>
      </c>
      <c r="C26927" s="1">
        <f t="shared" si="420"/>
        <v>2630.6800000667572</v>
      </c>
    </row>
    <row r="26928" spans="1:3">
      <c r="A26928" s="1">
        <v>1455121504.1800001</v>
      </c>
      <c r="B26928" s="2">
        <v>1.9</v>
      </c>
      <c r="C26928" s="1">
        <f t="shared" si="420"/>
        <v>2630.7300000190735</v>
      </c>
    </row>
    <row r="26929" spans="1:3">
      <c r="A26929" s="1">
        <v>1455121504.23</v>
      </c>
      <c r="B26929" s="2">
        <v>1.9</v>
      </c>
      <c r="C26929" s="1">
        <f t="shared" si="420"/>
        <v>2630.7799999713898</v>
      </c>
    </row>
    <row r="26930" spans="1:3">
      <c r="A26930" s="1">
        <v>1455121504.3299999</v>
      </c>
      <c r="B26930" s="2">
        <v>1.9</v>
      </c>
      <c r="C26930" s="1">
        <f t="shared" si="420"/>
        <v>2630.8799998760223</v>
      </c>
    </row>
    <row r="26931" spans="1:3">
      <c r="A26931" s="1">
        <v>1455121504.4400001</v>
      </c>
      <c r="B26931" s="2">
        <v>1.9</v>
      </c>
      <c r="C26931" s="1">
        <f t="shared" si="420"/>
        <v>2630.9900000095367</v>
      </c>
    </row>
    <row r="26932" spans="1:3">
      <c r="A26932" s="1">
        <v>1455121504.54</v>
      </c>
      <c r="B26932" s="2">
        <v>1.9</v>
      </c>
      <c r="C26932" s="1">
        <f t="shared" si="420"/>
        <v>2631.0899999141693</v>
      </c>
    </row>
    <row r="26933" spans="1:3">
      <c r="A26933" s="1">
        <v>1455121504.6400001</v>
      </c>
      <c r="B26933" s="2">
        <v>1.9</v>
      </c>
      <c r="C26933" s="1">
        <f t="shared" si="420"/>
        <v>2631.1900000572205</v>
      </c>
    </row>
    <row r="26934" spans="1:3">
      <c r="A26934" s="1">
        <v>1455121504.74</v>
      </c>
      <c r="B26934" s="2">
        <v>1.9</v>
      </c>
      <c r="C26934" s="1">
        <f t="shared" si="420"/>
        <v>2631.289999961853</v>
      </c>
    </row>
    <row r="26935" spans="1:3">
      <c r="A26935" s="1">
        <v>1455121504.8499999</v>
      </c>
      <c r="B26935" s="2">
        <v>1.9</v>
      </c>
      <c r="C26935" s="1">
        <f t="shared" si="420"/>
        <v>2631.3999998569489</v>
      </c>
    </row>
    <row r="26936" spans="1:3">
      <c r="A26936" s="1">
        <v>1455121504.95</v>
      </c>
      <c r="B26936" s="2">
        <v>1.9</v>
      </c>
      <c r="C26936" s="1">
        <f t="shared" si="420"/>
        <v>2631.5</v>
      </c>
    </row>
    <row r="26937" spans="1:3">
      <c r="A26937" s="1">
        <v>1455121505.05</v>
      </c>
      <c r="B26937" s="2">
        <v>1.9</v>
      </c>
      <c r="C26937" s="1">
        <f t="shared" si="420"/>
        <v>2631.5999999046326</v>
      </c>
    </row>
    <row r="26938" spans="1:3">
      <c r="A26938" s="1">
        <v>1455121505.1500001</v>
      </c>
      <c r="B26938" s="2">
        <v>1.9</v>
      </c>
      <c r="C26938" s="1">
        <f t="shared" si="420"/>
        <v>2631.7000000476837</v>
      </c>
    </row>
    <row r="26939" spans="1:3">
      <c r="A26939" s="1">
        <v>1455121505.21</v>
      </c>
      <c r="B26939" s="2">
        <v>1.9</v>
      </c>
      <c r="C26939" s="1">
        <f t="shared" si="420"/>
        <v>2631.7599999904633</v>
      </c>
    </row>
    <row r="26940" spans="1:3">
      <c r="A26940" s="1">
        <v>1455121505.3099999</v>
      </c>
      <c r="B26940" s="2">
        <v>1.9</v>
      </c>
      <c r="C26940" s="1">
        <f t="shared" si="420"/>
        <v>2631.8599998950958</v>
      </c>
    </row>
    <row r="26941" spans="1:3">
      <c r="A26941" s="1">
        <v>1455121505.4100001</v>
      </c>
      <c r="B26941" s="2">
        <v>1.9</v>
      </c>
      <c r="C26941" s="1">
        <f t="shared" si="420"/>
        <v>2631.960000038147</v>
      </c>
    </row>
    <row r="26942" spans="1:3">
      <c r="A26942" s="1">
        <v>1455121505.52</v>
      </c>
      <c r="B26942" s="2">
        <v>1.9</v>
      </c>
      <c r="C26942" s="1">
        <f t="shared" si="420"/>
        <v>2632.0699999332428</v>
      </c>
    </row>
    <row r="26943" spans="1:3">
      <c r="A26943" s="1">
        <v>1455121505.6199999</v>
      </c>
      <c r="B26943" s="2">
        <v>1.9</v>
      </c>
      <c r="C26943" s="1">
        <f t="shared" si="420"/>
        <v>2632.1699998378754</v>
      </c>
    </row>
    <row r="26944" spans="1:3">
      <c r="A26944" s="1">
        <v>1455121505.72</v>
      </c>
      <c r="B26944" s="2">
        <v>1.9</v>
      </c>
      <c r="C26944" s="1">
        <f t="shared" si="420"/>
        <v>2632.2699999809265</v>
      </c>
    </row>
    <row r="26945" spans="1:3">
      <c r="A26945" s="1">
        <v>1455121505.8199999</v>
      </c>
      <c r="B26945" s="2">
        <v>1.9</v>
      </c>
      <c r="C26945" s="1">
        <f t="shared" si="420"/>
        <v>2632.3699998855591</v>
      </c>
    </row>
    <row r="26946" spans="1:3">
      <c r="A26946" s="1">
        <v>1455121505.8800001</v>
      </c>
      <c r="B26946" s="2">
        <v>1.9</v>
      </c>
      <c r="C26946" s="1">
        <f t="shared" si="420"/>
        <v>2632.4300000667572</v>
      </c>
    </row>
    <row r="26947" spans="1:3">
      <c r="A26947" s="1">
        <v>1455121505.9300001</v>
      </c>
      <c r="B26947" s="2">
        <v>1.9</v>
      </c>
      <c r="C26947" s="1">
        <f t="shared" ref="C26947:C27010" si="421">A26947-$A$2</f>
        <v>2632.4800000190735</v>
      </c>
    </row>
    <row r="26948" spans="1:3">
      <c r="A26948" s="1">
        <v>1455121506.03</v>
      </c>
      <c r="B26948" s="2">
        <v>1.9</v>
      </c>
      <c r="C26948" s="1">
        <f t="shared" si="421"/>
        <v>2632.5799999237061</v>
      </c>
    </row>
    <row r="26949" spans="1:3">
      <c r="A26949" s="1">
        <v>1455121506.1300001</v>
      </c>
      <c r="B26949" s="2">
        <v>1.9</v>
      </c>
      <c r="C26949" s="1">
        <f t="shared" si="421"/>
        <v>2632.6800000667572</v>
      </c>
    </row>
    <row r="26950" spans="1:3">
      <c r="A26950" s="1">
        <v>1455121506.24</v>
      </c>
      <c r="B26950" s="2">
        <v>1.9</v>
      </c>
      <c r="C26950" s="1">
        <f t="shared" si="421"/>
        <v>2632.789999961853</v>
      </c>
    </row>
    <row r="26951" spans="1:3">
      <c r="A26951" s="1">
        <v>1455121506.3399999</v>
      </c>
      <c r="B26951" s="2">
        <v>1.9</v>
      </c>
      <c r="C26951" s="1">
        <f t="shared" si="421"/>
        <v>2632.8899998664856</v>
      </c>
    </row>
    <row r="26952" spans="1:3">
      <c r="A26952" s="1">
        <v>1455121506.4400001</v>
      </c>
      <c r="B26952" s="2">
        <v>1.9</v>
      </c>
      <c r="C26952" s="1">
        <f t="shared" si="421"/>
        <v>2632.9900000095367</v>
      </c>
    </row>
    <row r="26953" spans="1:3">
      <c r="A26953" s="1">
        <v>1455121506.54</v>
      </c>
      <c r="B26953" s="2">
        <v>1.9</v>
      </c>
      <c r="C26953" s="1">
        <f t="shared" si="421"/>
        <v>2633.0899999141693</v>
      </c>
    </row>
    <row r="26954" spans="1:3">
      <c r="A26954" s="1">
        <v>1455121506.6500001</v>
      </c>
      <c r="B26954" s="2">
        <v>1.9</v>
      </c>
      <c r="C26954" s="1">
        <f t="shared" si="421"/>
        <v>2633.2000000476837</v>
      </c>
    </row>
    <row r="26955" spans="1:3">
      <c r="A26955" s="1">
        <v>1455121506.8</v>
      </c>
      <c r="B26955" s="2">
        <v>1.9</v>
      </c>
      <c r="C26955" s="1">
        <f t="shared" si="421"/>
        <v>2633.3499999046326</v>
      </c>
    </row>
    <row r="26956" spans="1:3">
      <c r="A26956" s="1">
        <v>1455121506.9000001</v>
      </c>
      <c r="B26956" s="2">
        <v>1.9</v>
      </c>
      <c r="C26956" s="1">
        <f t="shared" si="421"/>
        <v>2633.4500000476837</v>
      </c>
    </row>
    <row r="26957" spans="1:3">
      <c r="A26957" s="1">
        <v>1455121507.01</v>
      </c>
      <c r="B26957" s="2">
        <v>1.9</v>
      </c>
      <c r="C26957" s="1">
        <f t="shared" si="421"/>
        <v>2633.5599999427795</v>
      </c>
    </row>
    <row r="26958" spans="1:3">
      <c r="A26958" s="1">
        <v>1455121507.1099999</v>
      </c>
      <c r="B26958" s="2">
        <v>1.9</v>
      </c>
      <c r="C26958" s="1">
        <f t="shared" si="421"/>
        <v>2633.6599998474121</v>
      </c>
    </row>
    <row r="26959" spans="1:3">
      <c r="A26959" s="1">
        <v>1455121507.21</v>
      </c>
      <c r="B26959" s="2">
        <v>1.9</v>
      </c>
      <c r="C26959" s="1">
        <f t="shared" si="421"/>
        <v>2633.7599999904633</v>
      </c>
    </row>
    <row r="26960" spans="1:3">
      <c r="A26960" s="1">
        <v>1455121507.3099999</v>
      </c>
      <c r="B26960" s="2">
        <v>1.9</v>
      </c>
      <c r="C26960" s="1">
        <f t="shared" si="421"/>
        <v>2633.8599998950958</v>
      </c>
    </row>
    <row r="26961" spans="1:3">
      <c r="A26961" s="1">
        <v>1455121507.4200001</v>
      </c>
      <c r="B26961" s="2">
        <v>1.9</v>
      </c>
      <c r="C26961" s="1">
        <f t="shared" si="421"/>
        <v>2633.9700000286102</v>
      </c>
    </row>
    <row r="26962" spans="1:3">
      <c r="A26962" s="1">
        <v>1455121507.52</v>
      </c>
      <c r="B26962" s="2">
        <v>1.9</v>
      </c>
      <c r="C26962" s="1">
        <f t="shared" si="421"/>
        <v>2634.0699999332428</v>
      </c>
    </row>
    <row r="26963" spans="1:3">
      <c r="A26963" s="1">
        <v>1455121507.6199999</v>
      </c>
      <c r="B26963" s="2">
        <v>1.9</v>
      </c>
      <c r="C26963" s="1">
        <f t="shared" si="421"/>
        <v>2634.1699998378754</v>
      </c>
    </row>
    <row r="26964" spans="1:3">
      <c r="A26964" s="1">
        <v>1455121507.72</v>
      </c>
      <c r="B26964" s="2">
        <v>1.9</v>
      </c>
      <c r="C26964" s="1">
        <f t="shared" si="421"/>
        <v>2634.2699999809265</v>
      </c>
    </row>
    <row r="26965" spans="1:3">
      <c r="A26965" s="1">
        <v>1455121507.78</v>
      </c>
      <c r="B26965" s="2">
        <v>1.9</v>
      </c>
      <c r="C26965" s="1">
        <f t="shared" si="421"/>
        <v>2634.3299999237061</v>
      </c>
    </row>
    <row r="26966" spans="1:3">
      <c r="A26966" s="1">
        <v>1455121507.8299999</v>
      </c>
      <c r="B26966" s="2">
        <v>1.9</v>
      </c>
      <c r="C26966" s="1">
        <f t="shared" si="421"/>
        <v>2634.3799998760223</v>
      </c>
    </row>
    <row r="26967" spans="1:3">
      <c r="A26967" s="1">
        <v>1455121507.9300001</v>
      </c>
      <c r="B26967" s="2">
        <v>1.9</v>
      </c>
      <c r="C26967" s="1">
        <f t="shared" si="421"/>
        <v>2634.4800000190735</v>
      </c>
    </row>
    <row r="26968" spans="1:3">
      <c r="A26968" s="1">
        <v>1455121508.03</v>
      </c>
      <c r="B26968" s="2">
        <v>1.9</v>
      </c>
      <c r="C26968" s="1">
        <f t="shared" si="421"/>
        <v>2634.5799999237061</v>
      </c>
    </row>
    <row r="26969" spans="1:3">
      <c r="A26969" s="1">
        <v>1455121508.1400001</v>
      </c>
      <c r="B26969" s="2">
        <v>1.9</v>
      </c>
      <c r="C26969" s="1">
        <f t="shared" si="421"/>
        <v>2634.6900000572205</v>
      </c>
    </row>
    <row r="26970" spans="1:3">
      <c r="A26970" s="1">
        <v>1455121508.24</v>
      </c>
      <c r="B26970" s="2">
        <v>1.9</v>
      </c>
      <c r="C26970" s="1">
        <f t="shared" si="421"/>
        <v>2634.789999961853</v>
      </c>
    </row>
    <row r="26971" spans="1:3">
      <c r="A26971" s="1">
        <v>1455121508.3399999</v>
      </c>
      <c r="B26971" s="2">
        <v>1.9</v>
      </c>
      <c r="C26971" s="1">
        <f t="shared" si="421"/>
        <v>2634.8899998664856</v>
      </c>
    </row>
    <row r="26972" spans="1:3">
      <c r="A26972" s="1">
        <v>1455121508.4400001</v>
      </c>
      <c r="B26972" s="2">
        <v>1.9</v>
      </c>
      <c r="C26972" s="1">
        <f t="shared" si="421"/>
        <v>2634.9900000095367</v>
      </c>
    </row>
    <row r="26973" spans="1:3">
      <c r="A26973" s="1">
        <v>1455121508.55</v>
      </c>
      <c r="B26973" s="2">
        <v>1.9</v>
      </c>
      <c r="C26973" s="1">
        <f t="shared" si="421"/>
        <v>2635.0999999046326</v>
      </c>
    </row>
    <row r="26974" spans="1:3">
      <c r="A26974" s="1">
        <v>1455121508.5999999</v>
      </c>
      <c r="B26974" s="2">
        <v>1.9</v>
      </c>
      <c r="C26974" s="1">
        <f t="shared" si="421"/>
        <v>2635.1499998569489</v>
      </c>
    </row>
    <row r="26975" spans="1:3">
      <c r="A26975" s="1">
        <v>1455121508.7</v>
      </c>
      <c r="B26975" s="2">
        <v>1.9</v>
      </c>
      <c r="C26975" s="1">
        <f t="shared" si="421"/>
        <v>2635.25</v>
      </c>
    </row>
    <row r="26976" spans="1:3">
      <c r="A26976" s="1">
        <v>1455121508.8</v>
      </c>
      <c r="B26976" s="2">
        <v>1.9</v>
      </c>
      <c r="C26976" s="1">
        <f t="shared" si="421"/>
        <v>2635.3499999046326</v>
      </c>
    </row>
    <row r="26977" spans="1:3">
      <c r="A26977" s="1">
        <v>1455121508.9100001</v>
      </c>
      <c r="B26977" s="2">
        <v>1.9</v>
      </c>
      <c r="C26977" s="1">
        <f t="shared" si="421"/>
        <v>2635.460000038147</v>
      </c>
    </row>
    <row r="26978" spans="1:3">
      <c r="A26978" s="1">
        <v>1455121509.01</v>
      </c>
      <c r="B26978" s="2">
        <v>1.9</v>
      </c>
      <c r="C26978" s="1">
        <f t="shared" si="421"/>
        <v>2635.5599999427795</v>
      </c>
    </row>
    <row r="26979" spans="1:3">
      <c r="A26979" s="1">
        <v>1455121509.1099999</v>
      </c>
      <c r="B26979" s="2">
        <v>1.9</v>
      </c>
      <c r="C26979" s="1">
        <f t="shared" si="421"/>
        <v>2635.6599998474121</v>
      </c>
    </row>
    <row r="26980" spans="1:3">
      <c r="A26980" s="1">
        <v>1455121509.21</v>
      </c>
      <c r="B26980" s="2">
        <v>1.9</v>
      </c>
      <c r="C26980" s="1">
        <f t="shared" si="421"/>
        <v>2635.7599999904633</v>
      </c>
    </row>
    <row r="26981" spans="1:3">
      <c r="A26981" s="1">
        <v>1455121509.3199999</v>
      </c>
      <c r="B26981" s="2">
        <v>1.9</v>
      </c>
      <c r="C26981" s="1">
        <f t="shared" si="421"/>
        <v>2635.8699998855591</v>
      </c>
    </row>
    <row r="26982" spans="1:3">
      <c r="A26982" s="1">
        <v>1455121509.4200001</v>
      </c>
      <c r="B26982" s="2">
        <v>1.9</v>
      </c>
      <c r="C26982" s="1">
        <f t="shared" si="421"/>
        <v>2635.9700000286102</v>
      </c>
    </row>
    <row r="26983" spans="1:3">
      <c r="A26983" s="1">
        <v>1455121509.52</v>
      </c>
      <c r="B26983" s="2">
        <v>1.9</v>
      </c>
      <c r="C26983" s="1">
        <f t="shared" si="421"/>
        <v>2636.0699999332428</v>
      </c>
    </row>
    <row r="26984" spans="1:3">
      <c r="A26984" s="1">
        <v>1455121509.6199999</v>
      </c>
      <c r="B26984" s="2">
        <v>1.9</v>
      </c>
      <c r="C26984" s="1">
        <f t="shared" si="421"/>
        <v>2636.1699998378754</v>
      </c>
    </row>
    <row r="26985" spans="1:3">
      <c r="A26985" s="1">
        <v>1455121509.73</v>
      </c>
      <c r="B26985" s="2">
        <v>1.9</v>
      </c>
      <c r="C26985" s="1">
        <f t="shared" si="421"/>
        <v>2636.2799999713898</v>
      </c>
    </row>
    <row r="26986" spans="1:3">
      <c r="A26986" s="1">
        <v>1455121509.8299999</v>
      </c>
      <c r="B26986" s="2">
        <v>1.9</v>
      </c>
      <c r="C26986" s="1">
        <f t="shared" si="421"/>
        <v>2636.3799998760223</v>
      </c>
    </row>
    <row r="26987" spans="1:3">
      <c r="A26987" s="1">
        <v>1455121509.9300001</v>
      </c>
      <c r="B26987" s="2">
        <v>1.9</v>
      </c>
      <c r="C26987" s="1">
        <f t="shared" si="421"/>
        <v>2636.4800000190735</v>
      </c>
    </row>
    <row r="26988" spans="1:3">
      <c r="A26988" s="1">
        <v>1455121510.03</v>
      </c>
      <c r="B26988" s="2">
        <v>1.9</v>
      </c>
      <c r="C26988" s="1">
        <f t="shared" si="421"/>
        <v>2636.5799999237061</v>
      </c>
    </row>
    <row r="26989" spans="1:3">
      <c r="A26989" s="1">
        <v>1455121510.1400001</v>
      </c>
      <c r="B26989" s="2">
        <v>1.9</v>
      </c>
      <c r="C26989" s="1">
        <f t="shared" si="421"/>
        <v>2636.6900000572205</v>
      </c>
    </row>
    <row r="26990" spans="1:3">
      <c r="A26990" s="1">
        <v>1455121510.24</v>
      </c>
      <c r="B26990" s="2">
        <v>1.9</v>
      </c>
      <c r="C26990" s="1">
        <f t="shared" si="421"/>
        <v>2636.789999961853</v>
      </c>
    </row>
    <row r="26991" spans="1:3">
      <c r="A26991" s="1">
        <v>1455121510.3399999</v>
      </c>
      <c r="B26991" s="2">
        <v>1.9</v>
      </c>
      <c r="C26991" s="1">
        <f t="shared" si="421"/>
        <v>2636.8899998664856</v>
      </c>
    </row>
    <row r="26992" spans="1:3">
      <c r="A26992" s="1">
        <v>1455121510.3900001</v>
      </c>
      <c r="B26992" s="2">
        <v>1.9</v>
      </c>
      <c r="C26992" s="1">
        <f t="shared" si="421"/>
        <v>2636.9400000572205</v>
      </c>
    </row>
    <row r="26993" spans="1:3">
      <c r="A26993" s="1">
        <v>1455121510.5</v>
      </c>
      <c r="B26993" s="2">
        <v>1.9</v>
      </c>
      <c r="C26993" s="1">
        <f t="shared" si="421"/>
        <v>2637.0499999523163</v>
      </c>
    </row>
    <row r="26994" spans="1:3">
      <c r="A26994" s="1">
        <v>1455121510.5999999</v>
      </c>
      <c r="B26994" s="2">
        <v>1.9</v>
      </c>
      <c r="C26994" s="1">
        <f t="shared" si="421"/>
        <v>2637.1499998569489</v>
      </c>
    </row>
    <row r="26995" spans="1:3">
      <c r="A26995" s="1">
        <v>1455121510.7</v>
      </c>
      <c r="B26995" s="2">
        <v>1.9</v>
      </c>
      <c r="C26995" s="1">
        <f t="shared" si="421"/>
        <v>2637.25</v>
      </c>
    </row>
    <row r="26996" spans="1:3">
      <c r="A26996" s="1">
        <v>1455121510.8</v>
      </c>
      <c r="B26996" s="2">
        <v>1.9</v>
      </c>
      <c r="C26996" s="1">
        <f t="shared" si="421"/>
        <v>2637.3499999046326</v>
      </c>
    </row>
    <row r="26997" spans="1:3">
      <c r="A26997" s="1">
        <v>1455121510.9100001</v>
      </c>
      <c r="B26997" s="2">
        <v>1.9</v>
      </c>
      <c r="C26997" s="1">
        <f t="shared" si="421"/>
        <v>2637.460000038147</v>
      </c>
    </row>
    <row r="26998" spans="1:3">
      <c r="A26998" s="1">
        <v>1455121511.01</v>
      </c>
      <c r="B26998" s="2">
        <v>1.9</v>
      </c>
      <c r="C26998" s="1">
        <f t="shared" si="421"/>
        <v>2637.5599999427795</v>
      </c>
    </row>
    <row r="26999" spans="1:3">
      <c r="A26999" s="1">
        <v>1455121511.1099999</v>
      </c>
      <c r="B26999" s="2">
        <v>1.9</v>
      </c>
      <c r="C26999" s="1">
        <f t="shared" si="421"/>
        <v>2637.6599998474121</v>
      </c>
    </row>
    <row r="27000" spans="1:3">
      <c r="A27000" s="1">
        <v>1455121511.21</v>
      </c>
      <c r="B27000" s="2">
        <v>1.9</v>
      </c>
      <c r="C27000" s="1">
        <f t="shared" si="421"/>
        <v>2637.7599999904633</v>
      </c>
    </row>
    <row r="27001" spans="1:3">
      <c r="A27001" s="1">
        <v>1455121511.3699999</v>
      </c>
      <c r="B27001" s="2">
        <v>1.9</v>
      </c>
      <c r="C27001" s="1">
        <f t="shared" si="421"/>
        <v>2637.9199998378754</v>
      </c>
    </row>
    <row r="27002" spans="1:3">
      <c r="A27002" s="1">
        <v>1455121511.4200001</v>
      </c>
      <c r="B27002" s="2">
        <v>1.9</v>
      </c>
      <c r="C27002" s="1">
        <f t="shared" si="421"/>
        <v>2637.9700000286102</v>
      </c>
    </row>
    <row r="27003" spans="1:3">
      <c r="A27003" s="1">
        <v>1455121511.52</v>
      </c>
      <c r="B27003" s="2">
        <v>1.9</v>
      </c>
      <c r="C27003" s="1">
        <f t="shared" si="421"/>
        <v>2638.0699999332428</v>
      </c>
    </row>
    <row r="27004" spans="1:3">
      <c r="A27004" s="1">
        <v>1455121511.6300001</v>
      </c>
      <c r="B27004" s="2">
        <v>1.9</v>
      </c>
      <c r="C27004" s="1">
        <f t="shared" si="421"/>
        <v>2638.1800000667572</v>
      </c>
    </row>
    <row r="27005" spans="1:3">
      <c r="A27005" s="1">
        <v>1455121511.73</v>
      </c>
      <c r="B27005" s="2">
        <v>1.9</v>
      </c>
      <c r="C27005" s="1">
        <f t="shared" si="421"/>
        <v>2638.2799999713898</v>
      </c>
    </row>
    <row r="27006" spans="1:3">
      <c r="A27006" s="1">
        <v>1455121511.8299999</v>
      </c>
      <c r="B27006" s="2">
        <v>1.9</v>
      </c>
      <c r="C27006" s="1">
        <f t="shared" si="421"/>
        <v>2638.3799998760223</v>
      </c>
    </row>
    <row r="27007" spans="1:3">
      <c r="A27007" s="1">
        <v>1455121511.9300001</v>
      </c>
      <c r="B27007" s="2">
        <v>1.9</v>
      </c>
      <c r="C27007" s="1">
        <f t="shared" si="421"/>
        <v>2638.4800000190735</v>
      </c>
    </row>
    <row r="27008" spans="1:3">
      <c r="A27008" s="1">
        <v>1455121512.04</v>
      </c>
      <c r="B27008" s="2">
        <v>1.9</v>
      </c>
      <c r="C27008" s="1">
        <f t="shared" si="421"/>
        <v>2638.5899999141693</v>
      </c>
    </row>
    <row r="27009" spans="1:3">
      <c r="A27009" s="1">
        <v>1455121512.1400001</v>
      </c>
      <c r="B27009" s="2">
        <v>1.9</v>
      </c>
      <c r="C27009" s="1">
        <f t="shared" si="421"/>
        <v>2638.6900000572205</v>
      </c>
    </row>
    <row r="27010" spans="1:3">
      <c r="A27010" s="1">
        <v>1455121512.1900001</v>
      </c>
      <c r="B27010" s="2">
        <v>1.9</v>
      </c>
      <c r="C27010" s="1">
        <f t="shared" si="421"/>
        <v>2638.7400000095367</v>
      </c>
    </row>
    <row r="27011" spans="1:3">
      <c r="A27011" s="1">
        <v>1455121512.29</v>
      </c>
      <c r="B27011" s="2">
        <v>1.9</v>
      </c>
      <c r="C27011" s="1">
        <f t="shared" ref="C27011:C27074" si="422">A27011-$A$2</f>
        <v>2638.8399999141693</v>
      </c>
    </row>
    <row r="27012" spans="1:3">
      <c r="A27012" s="1">
        <v>1455121512.4000001</v>
      </c>
      <c r="B27012" s="2">
        <v>1.9</v>
      </c>
      <c r="C27012" s="1">
        <f t="shared" si="422"/>
        <v>2638.9500000476837</v>
      </c>
    </row>
    <row r="27013" spans="1:3">
      <c r="A27013" s="1">
        <v>1455121512.5</v>
      </c>
      <c r="B27013" s="2">
        <v>1.9</v>
      </c>
      <c r="C27013" s="1">
        <f t="shared" si="422"/>
        <v>2639.0499999523163</v>
      </c>
    </row>
    <row r="27014" spans="1:3">
      <c r="A27014" s="1">
        <v>1455121512.5999999</v>
      </c>
      <c r="B27014" s="2">
        <v>1.9</v>
      </c>
      <c r="C27014" s="1">
        <f t="shared" si="422"/>
        <v>2639.1499998569489</v>
      </c>
    </row>
    <row r="27015" spans="1:3">
      <c r="A27015" s="1">
        <v>1455121512.7</v>
      </c>
      <c r="B27015" s="2">
        <v>1.9</v>
      </c>
      <c r="C27015" s="1">
        <f t="shared" si="422"/>
        <v>2639.25</v>
      </c>
    </row>
    <row r="27016" spans="1:3">
      <c r="A27016" s="1">
        <v>1455121512.8099999</v>
      </c>
      <c r="B27016" s="2">
        <v>1.9</v>
      </c>
      <c r="C27016" s="1">
        <f t="shared" si="422"/>
        <v>2639.3599998950958</v>
      </c>
    </row>
    <row r="27017" spans="1:3">
      <c r="A27017" s="1">
        <v>1455121512.9100001</v>
      </c>
      <c r="B27017" s="2">
        <v>1.9</v>
      </c>
      <c r="C27017" s="1">
        <f t="shared" si="422"/>
        <v>2639.460000038147</v>
      </c>
    </row>
    <row r="27018" spans="1:3">
      <c r="A27018" s="1">
        <v>1455121513.01</v>
      </c>
      <c r="B27018" s="2">
        <v>1.9</v>
      </c>
      <c r="C27018" s="1">
        <f t="shared" si="422"/>
        <v>2639.5599999427795</v>
      </c>
    </row>
    <row r="27019" spans="1:3">
      <c r="A27019" s="1">
        <v>1455121513.1099999</v>
      </c>
      <c r="B27019" s="2">
        <v>1.9</v>
      </c>
      <c r="C27019" s="1">
        <f t="shared" si="422"/>
        <v>2639.6599998474121</v>
      </c>
    </row>
    <row r="27020" spans="1:3">
      <c r="A27020" s="1">
        <v>1455121513.1600001</v>
      </c>
      <c r="B27020" s="2">
        <v>1.9</v>
      </c>
      <c r="C27020" s="1">
        <f t="shared" si="422"/>
        <v>2639.710000038147</v>
      </c>
    </row>
    <row r="27021" spans="1:3">
      <c r="A27021" s="1">
        <v>1455121513.22</v>
      </c>
      <c r="B27021" s="2">
        <v>1.9</v>
      </c>
      <c r="C27021" s="1">
        <f t="shared" si="422"/>
        <v>2639.7699999809265</v>
      </c>
    </row>
    <row r="27022" spans="1:3">
      <c r="A27022" s="1">
        <v>1455121513.3199999</v>
      </c>
      <c r="B27022" s="2">
        <v>1.9</v>
      </c>
      <c r="C27022" s="1">
        <f t="shared" si="422"/>
        <v>2639.8699998855591</v>
      </c>
    </row>
    <row r="27023" spans="1:3">
      <c r="A27023" s="1">
        <v>1455121513.4200001</v>
      </c>
      <c r="B27023" s="2">
        <v>1.9</v>
      </c>
      <c r="C27023" s="1">
        <f t="shared" si="422"/>
        <v>2639.9700000286102</v>
      </c>
    </row>
    <row r="27024" spans="1:3">
      <c r="A27024" s="1">
        <v>1455121513.52</v>
      </c>
      <c r="B27024" s="2">
        <v>1.9</v>
      </c>
      <c r="C27024" s="1">
        <f t="shared" si="422"/>
        <v>2640.0699999332428</v>
      </c>
    </row>
    <row r="27025" spans="1:3">
      <c r="A27025" s="1">
        <v>1455121513.6300001</v>
      </c>
      <c r="B27025" s="2">
        <v>1.9</v>
      </c>
      <c r="C27025" s="1">
        <f t="shared" si="422"/>
        <v>2640.1800000667572</v>
      </c>
    </row>
    <row r="27026" spans="1:3">
      <c r="A27026" s="1">
        <v>1455121513.73</v>
      </c>
      <c r="B27026" s="2">
        <v>1.9</v>
      </c>
      <c r="C27026" s="1">
        <f t="shared" si="422"/>
        <v>2640.2799999713898</v>
      </c>
    </row>
    <row r="27027" spans="1:3">
      <c r="A27027" s="1">
        <v>1455121513.8299999</v>
      </c>
      <c r="B27027" s="2">
        <v>1.9</v>
      </c>
      <c r="C27027" s="1">
        <f t="shared" si="422"/>
        <v>2640.3799998760223</v>
      </c>
    </row>
    <row r="27028" spans="1:3">
      <c r="A27028" s="1">
        <v>1455121513.9300001</v>
      </c>
      <c r="B27028" s="2">
        <v>1.9</v>
      </c>
      <c r="C27028" s="1">
        <f t="shared" si="422"/>
        <v>2640.4800000190735</v>
      </c>
    </row>
    <row r="27029" spans="1:3">
      <c r="A27029" s="1">
        <v>1455121513.99</v>
      </c>
      <c r="B27029" s="2">
        <v>1.9</v>
      </c>
      <c r="C27029" s="1">
        <f t="shared" si="422"/>
        <v>2640.539999961853</v>
      </c>
    </row>
    <row r="27030" spans="1:3">
      <c r="A27030" s="1">
        <v>1455121514.0899999</v>
      </c>
      <c r="B27030" s="2">
        <v>1.9</v>
      </c>
      <c r="C27030" s="1">
        <f t="shared" si="422"/>
        <v>2640.6399998664856</v>
      </c>
    </row>
    <row r="27031" spans="1:3">
      <c r="A27031" s="1">
        <v>1455121514.1900001</v>
      </c>
      <c r="B27031" s="2">
        <v>1.9</v>
      </c>
      <c r="C27031" s="1">
        <f t="shared" si="422"/>
        <v>2640.7400000095367</v>
      </c>
    </row>
    <row r="27032" spans="1:3">
      <c r="A27032" s="1">
        <v>1455121514.29</v>
      </c>
      <c r="B27032" s="2">
        <v>1.9</v>
      </c>
      <c r="C27032" s="1">
        <f t="shared" si="422"/>
        <v>2640.8399999141693</v>
      </c>
    </row>
    <row r="27033" spans="1:3">
      <c r="A27033" s="1">
        <v>1455121514.4000001</v>
      </c>
      <c r="B27033" s="2">
        <v>1.9</v>
      </c>
      <c r="C27033" s="1">
        <f t="shared" si="422"/>
        <v>2640.9500000476837</v>
      </c>
    </row>
    <row r="27034" spans="1:3">
      <c r="A27034" s="1">
        <v>1455121514.5</v>
      </c>
      <c r="B27034" s="2">
        <v>1.9</v>
      </c>
      <c r="C27034" s="1">
        <f t="shared" si="422"/>
        <v>2641.0499999523163</v>
      </c>
    </row>
    <row r="27035" spans="1:3">
      <c r="A27035" s="1">
        <v>1455121514.5999999</v>
      </c>
      <c r="B27035" s="2">
        <v>1.9</v>
      </c>
      <c r="C27035" s="1">
        <f t="shared" si="422"/>
        <v>2641.1499998569489</v>
      </c>
    </row>
    <row r="27036" spans="1:3">
      <c r="A27036" s="1">
        <v>1455121514.7</v>
      </c>
      <c r="B27036" s="2">
        <v>1.9</v>
      </c>
      <c r="C27036" s="1">
        <f t="shared" si="422"/>
        <v>2641.25</v>
      </c>
    </row>
    <row r="27037" spans="1:3">
      <c r="A27037" s="1">
        <v>1455121514.8099999</v>
      </c>
      <c r="B27037" s="2">
        <v>1.9</v>
      </c>
      <c r="C27037" s="1">
        <f t="shared" si="422"/>
        <v>2641.3599998950958</v>
      </c>
    </row>
    <row r="27038" spans="1:3">
      <c r="A27038" s="1">
        <v>1455121514.9100001</v>
      </c>
      <c r="B27038" s="2">
        <v>1.9</v>
      </c>
      <c r="C27038" s="1">
        <f t="shared" si="422"/>
        <v>2641.460000038147</v>
      </c>
    </row>
    <row r="27039" spans="1:3">
      <c r="A27039" s="1">
        <v>1455121514.96</v>
      </c>
      <c r="B27039" s="2">
        <v>1.9</v>
      </c>
      <c r="C27039" s="1">
        <f t="shared" si="422"/>
        <v>2641.5099999904633</v>
      </c>
    </row>
    <row r="27040" spans="1:3">
      <c r="A27040" s="1">
        <v>1455121515.01</v>
      </c>
      <c r="B27040" s="2">
        <v>1.9</v>
      </c>
      <c r="C27040" s="1">
        <f t="shared" si="422"/>
        <v>2641.5599999427795</v>
      </c>
    </row>
    <row r="27041" spans="1:3">
      <c r="A27041" s="1">
        <v>1455121515.1199999</v>
      </c>
      <c r="B27041" s="2">
        <v>1.9</v>
      </c>
      <c r="C27041" s="1">
        <f t="shared" si="422"/>
        <v>2641.6699998378754</v>
      </c>
    </row>
    <row r="27042" spans="1:3">
      <c r="A27042" s="1">
        <v>1455121515.22</v>
      </c>
      <c r="B27042" s="2">
        <v>1.9</v>
      </c>
      <c r="C27042" s="1">
        <f t="shared" si="422"/>
        <v>2641.7699999809265</v>
      </c>
    </row>
    <row r="27043" spans="1:3">
      <c r="A27043" s="1">
        <v>1455121515.3199999</v>
      </c>
      <c r="B27043" s="2">
        <v>1.9</v>
      </c>
      <c r="C27043" s="1">
        <f t="shared" si="422"/>
        <v>2641.8699998855591</v>
      </c>
    </row>
    <row r="27044" spans="1:3">
      <c r="A27044" s="1">
        <v>1455121515.4200001</v>
      </c>
      <c r="B27044" s="2">
        <v>1.9</v>
      </c>
      <c r="C27044" s="1">
        <f t="shared" si="422"/>
        <v>2641.9700000286102</v>
      </c>
    </row>
    <row r="27045" spans="1:3">
      <c r="A27045" s="1">
        <v>1455121515.53</v>
      </c>
      <c r="B27045" s="2">
        <v>1.9</v>
      </c>
      <c r="C27045" s="1">
        <f t="shared" si="422"/>
        <v>2642.0799999237061</v>
      </c>
    </row>
    <row r="27046" spans="1:3">
      <c r="A27046" s="1">
        <v>1455121515.6300001</v>
      </c>
      <c r="B27046" s="2">
        <v>1.9</v>
      </c>
      <c r="C27046" s="1">
        <f t="shared" si="422"/>
        <v>2642.1800000667572</v>
      </c>
    </row>
    <row r="27047" spans="1:3">
      <c r="A27047" s="1">
        <v>1455121515.73</v>
      </c>
      <c r="B27047" s="2">
        <v>1.9</v>
      </c>
      <c r="C27047" s="1">
        <f t="shared" si="422"/>
        <v>2642.2799999713898</v>
      </c>
    </row>
    <row r="27048" spans="1:3">
      <c r="A27048" s="1">
        <v>1455121515.78</v>
      </c>
      <c r="B27048" s="2">
        <v>1.9</v>
      </c>
      <c r="C27048" s="1">
        <f t="shared" si="422"/>
        <v>2642.3299999237061</v>
      </c>
    </row>
    <row r="27049" spans="1:3">
      <c r="A27049" s="1">
        <v>1455121515.8800001</v>
      </c>
      <c r="B27049" s="2">
        <v>1.9</v>
      </c>
      <c r="C27049" s="1">
        <f t="shared" si="422"/>
        <v>2642.4300000667572</v>
      </c>
    </row>
    <row r="27050" spans="1:3">
      <c r="A27050" s="1">
        <v>1455121515.99</v>
      </c>
      <c r="B27050" s="2">
        <v>1.9</v>
      </c>
      <c r="C27050" s="1">
        <f t="shared" si="422"/>
        <v>2642.539999961853</v>
      </c>
    </row>
    <row r="27051" spans="1:3">
      <c r="A27051" s="1">
        <v>1455121516.0899999</v>
      </c>
      <c r="B27051" s="2">
        <v>1.9</v>
      </c>
      <c r="C27051" s="1">
        <f t="shared" si="422"/>
        <v>2642.6399998664856</v>
      </c>
    </row>
    <row r="27052" spans="1:3">
      <c r="A27052" s="1">
        <v>1455121516.1900001</v>
      </c>
      <c r="B27052" s="2">
        <v>1.9</v>
      </c>
      <c r="C27052" s="1">
        <f t="shared" si="422"/>
        <v>2642.7400000095367</v>
      </c>
    </row>
    <row r="27053" spans="1:3">
      <c r="A27053" s="1">
        <v>1455121516.29</v>
      </c>
      <c r="B27053" s="2">
        <v>1.9</v>
      </c>
      <c r="C27053" s="1">
        <f t="shared" si="422"/>
        <v>2642.8399999141693</v>
      </c>
    </row>
    <row r="27054" spans="1:3">
      <c r="A27054" s="1">
        <v>1455121516.4000001</v>
      </c>
      <c r="B27054" s="2">
        <v>1.9</v>
      </c>
      <c r="C27054" s="1">
        <f t="shared" si="422"/>
        <v>2642.9500000476837</v>
      </c>
    </row>
    <row r="27055" spans="1:3">
      <c r="A27055" s="1">
        <v>1455121516.5</v>
      </c>
      <c r="B27055" s="2">
        <v>1.9</v>
      </c>
      <c r="C27055" s="1">
        <f t="shared" si="422"/>
        <v>2643.0499999523163</v>
      </c>
    </row>
    <row r="27056" spans="1:3">
      <c r="A27056" s="1">
        <v>1455121516.5999999</v>
      </c>
      <c r="B27056" s="2">
        <v>1.9</v>
      </c>
      <c r="C27056" s="1">
        <f t="shared" si="422"/>
        <v>2643.1499998569489</v>
      </c>
    </row>
    <row r="27057" spans="1:3">
      <c r="A27057" s="1">
        <v>1455121516.7</v>
      </c>
      <c r="B27057" s="2">
        <v>1.9</v>
      </c>
      <c r="C27057" s="1">
        <f t="shared" si="422"/>
        <v>2643.25</v>
      </c>
    </row>
    <row r="27058" spans="1:3">
      <c r="A27058" s="1">
        <v>1455121516.76</v>
      </c>
      <c r="B27058" s="2">
        <v>1.9</v>
      </c>
      <c r="C27058" s="1">
        <f t="shared" si="422"/>
        <v>2643.3099999427795</v>
      </c>
    </row>
    <row r="27059" spans="1:3">
      <c r="A27059" s="1">
        <v>1455121516.8099999</v>
      </c>
      <c r="B27059" s="2">
        <v>1.9</v>
      </c>
      <c r="C27059" s="1">
        <f t="shared" si="422"/>
        <v>2643.3599998950958</v>
      </c>
    </row>
    <row r="27060" spans="1:3">
      <c r="A27060" s="1">
        <v>1455121516.9100001</v>
      </c>
      <c r="B27060" s="2">
        <v>1.9</v>
      </c>
      <c r="C27060" s="1">
        <f t="shared" si="422"/>
        <v>2643.460000038147</v>
      </c>
    </row>
    <row r="27061" spans="1:3">
      <c r="A27061" s="1">
        <v>1455121517.01</v>
      </c>
      <c r="B27061" s="2">
        <v>1.9</v>
      </c>
      <c r="C27061" s="1">
        <f t="shared" si="422"/>
        <v>2643.5599999427795</v>
      </c>
    </row>
    <row r="27062" spans="1:3">
      <c r="A27062" s="1">
        <v>1455121517.1199999</v>
      </c>
      <c r="B27062" s="2">
        <v>1.9</v>
      </c>
      <c r="C27062" s="1">
        <f t="shared" si="422"/>
        <v>2643.6699998378754</v>
      </c>
    </row>
    <row r="27063" spans="1:3">
      <c r="A27063" s="1">
        <v>1455121517.22</v>
      </c>
      <c r="B27063" s="2">
        <v>1.9</v>
      </c>
      <c r="C27063" s="1">
        <f t="shared" si="422"/>
        <v>2643.7699999809265</v>
      </c>
    </row>
    <row r="27064" spans="1:3">
      <c r="A27064" s="1">
        <v>1455121517.3199999</v>
      </c>
      <c r="B27064" s="2">
        <v>1.9</v>
      </c>
      <c r="C27064" s="1">
        <f t="shared" si="422"/>
        <v>2643.8699998855591</v>
      </c>
    </row>
    <row r="27065" spans="1:3">
      <c r="A27065" s="1">
        <v>1455121517.4200001</v>
      </c>
      <c r="B27065" s="2">
        <v>1.9</v>
      </c>
      <c r="C27065" s="1">
        <f t="shared" si="422"/>
        <v>2643.9700000286102</v>
      </c>
    </row>
    <row r="27066" spans="1:3">
      <c r="A27066" s="1">
        <v>1455121517.53</v>
      </c>
      <c r="B27066" s="2">
        <v>1.9</v>
      </c>
      <c r="C27066" s="1">
        <f t="shared" si="422"/>
        <v>2644.0799999237061</v>
      </c>
    </row>
    <row r="27067" spans="1:3">
      <c r="A27067" s="1">
        <v>1455121517.5799999</v>
      </c>
      <c r="B27067" s="2">
        <v>1.9</v>
      </c>
      <c r="C27067" s="1">
        <f t="shared" si="422"/>
        <v>2644.1299998760223</v>
      </c>
    </row>
    <row r="27068" spans="1:3">
      <c r="A27068" s="1">
        <v>1455121517.6800001</v>
      </c>
      <c r="B27068" s="2">
        <v>1.9</v>
      </c>
      <c r="C27068" s="1">
        <f t="shared" si="422"/>
        <v>2644.2300000190735</v>
      </c>
    </row>
    <row r="27069" spans="1:3">
      <c r="A27069" s="1">
        <v>1455121517.78</v>
      </c>
      <c r="B27069" s="2">
        <v>1.9</v>
      </c>
      <c r="C27069" s="1">
        <f t="shared" si="422"/>
        <v>2644.3299999237061</v>
      </c>
    </row>
    <row r="27070" spans="1:3">
      <c r="A27070" s="1">
        <v>1455121517.8900001</v>
      </c>
      <c r="B27070" s="2">
        <v>1.9</v>
      </c>
      <c r="C27070" s="1">
        <f t="shared" si="422"/>
        <v>2644.4400000572205</v>
      </c>
    </row>
    <row r="27071" spans="1:3">
      <c r="A27071" s="1">
        <v>1455121517.99</v>
      </c>
      <c r="B27071" s="2">
        <v>1.9</v>
      </c>
      <c r="C27071" s="1">
        <f t="shared" si="422"/>
        <v>2644.539999961853</v>
      </c>
    </row>
    <row r="27072" spans="1:3">
      <c r="A27072" s="1">
        <v>1455121518.0899999</v>
      </c>
      <c r="B27072" s="2">
        <v>1.9</v>
      </c>
      <c r="C27072" s="1">
        <f t="shared" si="422"/>
        <v>2644.6399998664856</v>
      </c>
    </row>
    <row r="27073" spans="1:3">
      <c r="A27073" s="1">
        <v>1455121518.1900001</v>
      </c>
      <c r="B27073" s="2">
        <v>1.9</v>
      </c>
      <c r="C27073" s="1">
        <f t="shared" si="422"/>
        <v>2644.7400000095367</v>
      </c>
    </row>
    <row r="27074" spans="1:3">
      <c r="A27074" s="1">
        <v>1455121518.3</v>
      </c>
      <c r="B27074" s="2">
        <v>1.9</v>
      </c>
      <c r="C27074" s="1">
        <f t="shared" si="422"/>
        <v>2644.8499999046326</v>
      </c>
    </row>
    <row r="27075" spans="1:3">
      <c r="A27075" s="1">
        <v>1455121518.4000001</v>
      </c>
      <c r="B27075" s="2">
        <v>1.9</v>
      </c>
      <c r="C27075" s="1">
        <f t="shared" ref="C27075:C27138" si="423">A27075-$A$2</f>
        <v>2644.9500000476837</v>
      </c>
    </row>
    <row r="27076" spans="1:3">
      <c r="A27076" s="1">
        <v>1455121518.5</v>
      </c>
      <c r="B27076" s="2">
        <v>1.9</v>
      </c>
      <c r="C27076" s="1">
        <f t="shared" si="423"/>
        <v>2645.0499999523163</v>
      </c>
    </row>
    <row r="27077" spans="1:3">
      <c r="A27077" s="1">
        <v>1455121518.55</v>
      </c>
      <c r="B27077" s="2">
        <v>1.9</v>
      </c>
      <c r="C27077" s="1">
        <f t="shared" si="423"/>
        <v>2645.0999999046326</v>
      </c>
    </row>
    <row r="27078" spans="1:3">
      <c r="A27078" s="1">
        <v>1455121518.6099999</v>
      </c>
      <c r="B27078" s="2">
        <v>1.9</v>
      </c>
      <c r="C27078" s="1">
        <f t="shared" si="423"/>
        <v>2645.1599998474121</v>
      </c>
    </row>
    <row r="27079" spans="1:3">
      <c r="A27079" s="1">
        <v>1455121518.71</v>
      </c>
      <c r="B27079" s="2">
        <v>1.9</v>
      </c>
      <c r="C27079" s="1">
        <f t="shared" si="423"/>
        <v>2645.2599999904633</v>
      </c>
    </row>
    <row r="27080" spans="1:3">
      <c r="A27080" s="1">
        <v>1455121518.8099999</v>
      </c>
      <c r="B27080" s="2">
        <v>1.9</v>
      </c>
      <c r="C27080" s="1">
        <f t="shared" si="423"/>
        <v>2645.3599998950958</v>
      </c>
    </row>
    <row r="27081" spans="1:3">
      <c r="A27081" s="1">
        <v>1455121518.9100001</v>
      </c>
      <c r="B27081" s="2">
        <v>1.9</v>
      </c>
      <c r="C27081" s="1">
        <f t="shared" si="423"/>
        <v>2645.460000038147</v>
      </c>
    </row>
    <row r="27082" spans="1:3">
      <c r="A27082" s="1">
        <v>1455121519.01</v>
      </c>
      <c r="B27082" s="2">
        <v>1.9</v>
      </c>
      <c r="C27082" s="1">
        <f t="shared" si="423"/>
        <v>2645.5599999427795</v>
      </c>
    </row>
    <row r="27083" spans="1:3">
      <c r="A27083" s="1">
        <v>1455121519.1199999</v>
      </c>
      <c r="B27083" s="2">
        <v>1.9</v>
      </c>
      <c r="C27083" s="1">
        <f t="shared" si="423"/>
        <v>2645.6699998378754</v>
      </c>
    </row>
    <row r="27084" spans="1:3">
      <c r="A27084" s="1">
        <v>1455121519.22</v>
      </c>
      <c r="B27084" s="2">
        <v>1.9</v>
      </c>
      <c r="C27084" s="1">
        <f t="shared" si="423"/>
        <v>2645.7699999809265</v>
      </c>
    </row>
    <row r="27085" spans="1:3">
      <c r="A27085" s="1">
        <v>1455121519.3699999</v>
      </c>
      <c r="B27085" s="2">
        <v>1.9</v>
      </c>
      <c r="C27085" s="1">
        <f t="shared" si="423"/>
        <v>2645.9199998378754</v>
      </c>
    </row>
    <row r="27086" spans="1:3">
      <c r="A27086" s="1">
        <v>1455121519.48</v>
      </c>
      <c r="B27086" s="2">
        <v>1.9</v>
      </c>
      <c r="C27086" s="1">
        <f t="shared" si="423"/>
        <v>2646.0299999713898</v>
      </c>
    </row>
    <row r="27087" spans="1:3">
      <c r="A27087" s="1">
        <v>1455121519.53</v>
      </c>
      <c r="B27087" s="2">
        <v>1.9</v>
      </c>
      <c r="C27087" s="1">
        <f t="shared" si="423"/>
        <v>2646.0799999237061</v>
      </c>
    </row>
    <row r="27088" spans="1:3">
      <c r="A27088" s="1">
        <v>1455121519.6300001</v>
      </c>
      <c r="B27088" s="2">
        <v>1.9</v>
      </c>
      <c r="C27088" s="1">
        <f t="shared" si="423"/>
        <v>2646.1800000667572</v>
      </c>
    </row>
    <row r="27089" spans="1:3">
      <c r="A27089" s="1">
        <v>1455121519.73</v>
      </c>
      <c r="B27089" s="2">
        <v>1.9</v>
      </c>
      <c r="C27089" s="1">
        <f t="shared" si="423"/>
        <v>2646.2799999713898</v>
      </c>
    </row>
    <row r="27090" spans="1:3">
      <c r="A27090" s="1">
        <v>1455121519.8399999</v>
      </c>
      <c r="B27090" s="2">
        <v>1.9</v>
      </c>
      <c r="C27090" s="1">
        <f t="shared" si="423"/>
        <v>2646.3899998664856</v>
      </c>
    </row>
    <row r="27091" spans="1:3">
      <c r="A27091" s="1">
        <v>1455121519.9400001</v>
      </c>
      <c r="B27091" s="2">
        <v>1.9</v>
      </c>
      <c r="C27091" s="1">
        <f t="shared" si="423"/>
        <v>2646.4900000095367</v>
      </c>
    </row>
    <row r="27092" spans="1:3">
      <c r="A27092" s="1">
        <v>1455121520.04</v>
      </c>
      <c r="B27092" s="2">
        <v>1.9</v>
      </c>
      <c r="C27092" s="1">
        <f t="shared" si="423"/>
        <v>2646.5899999141693</v>
      </c>
    </row>
    <row r="27093" spans="1:3">
      <c r="A27093" s="1">
        <v>1455121520.1400001</v>
      </c>
      <c r="B27093" s="2">
        <v>1.9</v>
      </c>
      <c r="C27093" s="1">
        <f t="shared" si="423"/>
        <v>2646.6900000572205</v>
      </c>
    </row>
    <row r="27094" spans="1:3">
      <c r="A27094" s="1">
        <v>1455121520.25</v>
      </c>
      <c r="B27094" s="2">
        <v>1.9</v>
      </c>
      <c r="C27094" s="1">
        <f t="shared" si="423"/>
        <v>2646.7999999523163</v>
      </c>
    </row>
    <row r="27095" spans="1:3">
      <c r="A27095" s="1">
        <v>1455121520.3</v>
      </c>
      <c r="B27095" s="2">
        <v>1.9</v>
      </c>
      <c r="C27095" s="1">
        <f t="shared" si="423"/>
        <v>2646.8499999046326</v>
      </c>
    </row>
    <row r="27096" spans="1:3">
      <c r="A27096" s="1">
        <v>1455121520.4000001</v>
      </c>
      <c r="B27096" s="2">
        <v>1.9</v>
      </c>
      <c r="C27096" s="1">
        <f t="shared" si="423"/>
        <v>2646.9500000476837</v>
      </c>
    </row>
    <row r="27097" spans="1:3">
      <c r="A27097" s="1">
        <v>1455121520.5</v>
      </c>
      <c r="B27097" s="2">
        <v>1.9</v>
      </c>
      <c r="C27097" s="1">
        <f t="shared" si="423"/>
        <v>2647.0499999523163</v>
      </c>
    </row>
    <row r="27098" spans="1:3">
      <c r="A27098" s="1">
        <v>1455121520.6099999</v>
      </c>
      <c r="B27098" s="2">
        <v>1.9</v>
      </c>
      <c r="C27098" s="1">
        <f t="shared" si="423"/>
        <v>2647.1599998474121</v>
      </c>
    </row>
    <row r="27099" spans="1:3">
      <c r="A27099" s="1">
        <v>1455121520.71</v>
      </c>
      <c r="B27099" s="2">
        <v>1.9</v>
      </c>
      <c r="C27099" s="1">
        <f t="shared" si="423"/>
        <v>2647.2599999904633</v>
      </c>
    </row>
    <row r="27100" spans="1:3">
      <c r="A27100" s="1">
        <v>1455121520.8099999</v>
      </c>
      <c r="B27100" s="2">
        <v>1.9</v>
      </c>
      <c r="C27100" s="1">
        <f t="shared" si="423"/>
        <v>2647.3599998950958</v>
      </c>
    </row>
    <row r="27101" spans="1:3">
      <c r="A27101" s="1">
        <v>1455121520.9100001</v>
      </c>
      <c r="B27101" s="2">
        <v>1.9</v>
      </c>
      <c r="C27101" s="1">
        <f t="shared" si="423"/>
        <v>2647.460000038147</v>
      </c>
    </row>
    <row r="27102" spans="1:3">
      <c r="A27102" s="1">
        <v>1455121521.02</v>
      </c>
      <c r="B27102" s="2">
        <v>1.9</v>
      </c>
      <c r="C27102" s="1">
        <f t="shared" si="423"/>
        <v>2647.5699999332428</v>
      </c>
    </row>
    <row r="27103" spans="1:3">
      <c r="A27103" s="1">
        <v>1455121521.1700001</v>
      </c>
      <c r="B27103" s="2">
        <v>1.9</v>
      </c>
      <c r="C27103" s="1">
        <f t="shared" si="423"/>
        <v>2647.7200000286102</v>
      </c>
    </row>
    <row r="27104" spans="1:3">
      <c r="A27104" s="1">
        <v>1455121521.27</v>
      </c>
      <c r="B27104" s="2">
        <v>1.9</v>
      </c>
      <c r="C27104" s="1">
        <f t="shared" si="423"/>
        <v>2647.8199999332428</v>
      </c>
    </row>
    <row r="27105" spans="1:3">
      <c r="A27105" s="1">
        <v>1455121521.3299999</v>
      </c>
      <c r="B27105" s="2">
        <v>1.9</v>
      </c>
      <c r="C27105" s="1">
        <f t="shared" si="423"/>
        <v>2647.8799998760223</v>
      </c>
    </row>
    <row r="27106" spans="1:3">
      <c r="A27106" s="1">
        <v>1455121521.4300001</v>
      </c>
      <c r="B27106" s="2">
        <v>1.9</v>
      </c>
      <c r="C27106" s="1">
        <f t="shared" si="423"/>
        <v>2647.9800000190735</v>
      </c>
    </row>
    <row r="27107" spans="1:3">
      <c r="A27107" s="1">
        <v>1455121521.53</v>
      </c>
      <c r="B27107" s="2">
        <v>1.9</v>
      </c>
      <c r="C27107" s="1">
        <f t="shared" si="423"/>
        <v>2648.0799999237061</v>
      </c>
    </row>
    <row r="27108" spans="1:3">
      <c r="A27108" s="1">
        <v>1455121521.6300001</v>
      </c>
      <c r="B27108" s="2">
        <v>1.9</v>
      </c>
      <c r="C27108" s="1">
        <f t="shared" si="423"/>
        <v>2648.1800000667572</v>
      </c>
    </row>
    <row r="27109" spans="1:3">
      <c r="A27109" s="1">
        <v>1455121521.73</v>
      </c>
      <c r="B27109" s="2">
        <v>1.9</v>
      </c>
      <c r="C27109" s="1">
        <f t="shared" si="423"/>
        <v>2648.2799999713898</v>
      </c>
    </row>
    <row r="27110" spans="1:3">
      <c r="A27110" s="1">
        <v>1455121521.8399999</v>
      </c>
      <c r="B27110" s="2">
        <v>1.9</v>
      </c>
      <c r="C27110" s="1">
        <f t="shared" si="423"/>
        <v>2648.3899998664856</v>
      </c>
    </row>
    <row r="27111" spans="1:3">
      <c r="A27111" s="1">
        <v>1455121521.9400001</v>
      </c>
      <c r="B27111" s="2">
        <v>1.9</v>
      </c>
      <c r="C27111" s="1">
        <f t="shared" si="423"/>
        <v>2648.4900000095367</v>
      </c>
    </row>
    <row r="27112" spans="1:3">
      <c r="A27112" s="1">
        <v>1455121522.04</v>
      </c>
      <c r="B27112" s="2">
        <v>1.9</v>
      </c>
      <c r="C27112" s="1">
        <f t="shared" si="423"/>
        <v>2648.5899999141693</v>
      </c>
    </row>
    <row r="27113" spans="1:3">
      <c r="A27113" s="1">
        <v>1455121522.0899999</v>
      </c>
      <c r="B27113" s="2">
        <v>1.9</v>
      </c>
      <c r="C27113" s="1">
        <f t="shared" si="423"/>
        <v>2648.6399998664856</v>
      </c>
    </row>
    <row r="27114" spans="1:3">
      <c r="A27114" s="1">
        <v>1455121522.2</v>
      </c>
      <c r="B27114" s="2">
        <v>1.9</v>
      </c>
      <c r="C27114" s="1">
        <f t="shared" si="423"/>
        <v>2648.75</v>
      </c>
    </row>
    <row r="27115" spans="1:3">
      <c r="A27115" s="1">
        <v>1455121522.3</v>
      </c>
      <c r="B27115" s="2">
        <v>1.9</v>
      </c>
      <c r="C27115" s="1">
        <f t="shared" si="423"/>
        <v>2648.8499999046326</v>
      </c>
    </row>
    <row r="27116" spans="1:3">
      <c r="A27116" s="1">
        <v>1455121522.4000001</v>
      </c>
      <c r="B27116" s="2">
        <v>1.9</v>
      </c>
      <c r="C27116" s="1">
        <f t="shared" si="423"/>
        <v>2648.9500000476837</v>
      </c>
    </row>
    <row r="27117" spans="1:3">
      <c r="A27117" s="1">
        <v>1455121522.5</v>
      </c>
      <c r="B27117" s="2">
        <v>1.9</v>
      </c>
      <c r="C27117" s="1">
        <f t="shared" si="423"/>
        <v>2649.0499999523163</v>
      </c>
    </row>
    <row r="27118" spans="1:3">
      <c r="A27118" s="1">
        <v>1455121522.6099999</v>
      </c>
      <c r="B27118" s="2">
        <v>1.9</v>
      </c>
      <c r="C27118" s="1">
        <f t="shared" si="423"/>
        <v>2649.1599998474121</v>
      </c>
    </row>
    <row r="27119" spans="1:3">
      <c r="A27119" s="1">
        <v>1455121522.71</v>
      </c>
      <c r="B27119" s="2">
        <v>1.9</v>
      </c>
      <c r="C27119" s="1">
        <f t="shared" si="423"/>
        <v>2649.2599999904633</v>
      </c>
    </row>
    <row r="27120" spans="1:3">
      <c r="A27120" s="1">
        <v>1455121522.8099999</v>
      </c>
      <c r="B27120" s="2">
        <v>1.9</v>
      </c>
      <c r="C27120" s="1">
        <f t="shared" si="423"/>
        <v>2649.3599998950958</v>
      </c>
    </row>
    <row r="27121" spans="1:3">
      <c r="A27121" s="1">
        <v>1455121522.9100001</v>
      </c>
      <c r="B27121" s="2">
        <v>1.9</v>
      </c>
      <c r="C27121" s="1">
        <f t="shared" si="423"/>
        <v>2649.460000038147</v>
      </c>
    </row>
    <row r="27122" spans="1:3">
      <c r="A27122" s="1">
        <v>1455121522.97</v>
      </c>
      <c r="B27122" s="2">
        <v>1.9</v>
      </c>
      <c r="C27122" s="1">
        <f t="shared" si="423"/>
        <v>2649.5199999809265</v>
      </c>
    </row>
    <row r="27123" spans="1:3">
      <c r="A27123" s="1">
        <v>1455121523.0699999</v>
      </c>
      <c r="B27123" s="2">
        <v>1.9</v>
      </c>
      <c r="C27123" s="1">
        <f t="shared" si="423"/>
        <v>2649.6199998855591</v>
      </c>
    </row>
    <row r="27124" spans="1:3">
      <c r="A27124" s="1">
        <v>1455121523.22</v>
      </c>
      <c r="B27124" s="2">
        <v>1.9</v>
      </c>
      <c r="C27124" s="1">
        <f t="shared" si="423"/>
        <v>2649.7699999809265</v>
      </c>
    </row>
    <row r="27125" spans="1:3">
      <c r="A27125" s="1">
        <v>1455121523.3299999</v>
      </c>
      <c r="B27125" s="2">
        <v>1.9</v>
      </c>
      <c r="C27125" s="1">
        <f t="shared" si="423"/>
        <v>2649.8799998760223</v>
      </c>
    </row>
    <row r="27126" spans="1:3">
      <c r="A27126" s="1">
        <v>1455121523.4300001</v>
      </c>
      <c r="B27126" s="2">
        <v>1.9</v>
      </c>
      <c r="C27126" s="1">
        <f t="shared" si="423"/>
        <v>2649.9800000190735</v>
      </c>
    </row>
    <row r="27127" spans="1:3">
      <c r="A27127" s="1">
        <v>1455121523.53</v>
      </c>
      <c r="B27127" s="2">
        <v>1.9</v>
      </c>
      <c r="C27127" s="1">
        <f t="shared" si="423"/>
        <v>2650.0799999237061</v>
      </c>
    </row>
    <row r="27128" spans="1:3">
      <c r="A27128" s="1">
        <v>1455121523.6300001</v>
      </c>
      <c r="B27128" s="2">
        <v>1.9</v>
      </c>
      <c r="C27128" s="1">
        <f t="shared" si="423"/>
        <v>2650.1800000667572</v>
      </c>
    </row>
    <row r="27129" spans="1:3">
      <c r="A27129" s="1">
        <v>1455121523.74</v>
      </c>
      <c r="B27129" s="2">
        <v>1.9</v>
      </c>
      <c r="C27129" s="1">
        <f t="shared" si="423"/>
        <v>2650.289999961853</v>
      </c>
    </row>
    <row r="27130" spans="1:3">
      <c r="A27130" s="1">
        <v>1455121523.8399999</v>
      </c>
      <c r="B27130" s="2">
        <v>1.9</v>
      </c>
      <c r="C27130" s="1">
        <f t="shared" si="423"/>
        <v>2650.3899998664856</v>
      </c>
    </row>
    <row r="27131" spans="1:3">
      <c r="A27131" s="1">
        <v>1455121523.8900001</v>
      </c>
      <c r="B27131" s="2">
        <v>1.9</v>
      </c>
      <c r="C27131" s="1">
        <f t="shared" si="423"/>
        <v>2650.4400000572205</v>
      </c>
    </row>
    <row r="27132" spans="1:3">
      <c r="A27132" s="1">
        <v>1455121523.99</v>
      </c>
      <c r="B27132" s="2">
        <v>1.9</v>
      </c>
      <c r="C27132" s="1">
        <f t="shared" si="423"/>
        <v>2650.539999961853</v>
      </c>
    </row>
    <row r="27133" spans="1:3">
      <c r="A27133" s="1">
        <v>1455121524.0999999</v>
      </c>
      <c r="B27133" s="2">
        <v>1.9</v>
      </c>
      <c r="C27133" s="1">
        <f t="shared" si="423"/>
        <v>2650.6499998569489</v>
      </c>
    </row>
    <row r="27134" spans="1:3">
      <c r="A27134" s="1">
        <v>1455121524.2</v>
      </c>
      <c r="B27134" s="2">
        <v>1.9</v>
      </c>
      <c r="C27134" s="1">
        <f t="shared" si="423"/>
        <v>2650.75</v>
      </c>
    </row>
    <row r="27135" spans="1:3">
      <c r="A27135" s="1">
        <v>1455121524.3</v>
      </c>
      <c r="B27135" s="2">
        <v>1.9</v>
      </c>
      <c r="C27135" s="1">
        <f t="shared" si="423"/>
        <v>2650.8499999046326</v>
      </c>
    </row>
    <row r="27136" spans="1:3">
      <c r="A27136" s="1">
        <v>1455121524.4000001</v>
      </c>
      <c r="B27136" s="2">
        <v>1.9</v>
      </c>
      <c r="C27136" s="1">
        <f t="shared" si="423"/>
        <v>2650.9500000476837</v>
      </c>
    </row>
    <row r="27137" spans="1:3">
      <c r="A27137" s="1">
        <v>1455121524.51</v>
      </c>
      <c r="B27137" s="2">
        <v>1.9</v>
      </c>
      <c r="C27137" s="1">
        <f t="shared" si="423"/>
        <v>2651.0599999427795</v>
      </c>
    </row>
    <row r="27138" spans="1:3">
      <c r="A27138" s="1">
        <v>1455121524.6099999</v>
      </c>
      <c r="B27138" s="2">
        <v>1.9</v>
      </c>
      <c r="C27138" s="1">
        <f t="shared" si="423"/>
        <v>2651.1599998474121</v>
      </c>
    </row>
    <row r="27139" spans="1:3">
      <c r="A27139" s="1">
        <v>1455121524.71</v>
      </c>
      <c r="B27139" s="2">
        <v>1.9</v>
      </c>
      <c r="C27139" s="1">
        <f t="shared" ref="C27139:C27202" si="424">A27139-$A$2</f>
        <v>2651.2599999904633</v>
      </c>
    </row>
    <row r="27140" spans="1:3">
      <c r="A27140" s="1">
        <v>1455121524.76</v>
      </c>
      <c r="B27140" s="2">
        <v>1.9</v>
      </c>
      <c r="C27140" s="1">
        <f t="shared" si="424"/>
        <v>2651.3099999427795</v>
      </c>
    </row>
    <row r="27141" spans="1:3">
      <c r="A27141" s="1">
        <v>1455121524.8599999</v>
      </c>
      <c r="B27141" s="2">
        <v>1.9</v>
      </c>
      <c r="C27141" s="1">
        <f t="shared" si="424"/>
        <v>2651.4099998474121</v>
      </c>
    </row>
    <row r="27142" spans="1:3">
      <c r="A27142" s="1">
        <v>1455121524.97</v>
      </c>
      <c r="B27142" s="2">
        <v>1.9</v>
      </c>
      <c r="C27142" s="1">
        <f t="shared" si="424"/>
        <v>2651.5199999809265</v>
      </c>
    </row>
    <row r="27143" spans="1:3">
      <c r="A27143" s="1">
        <v>1455121525.0699999</v>
      </c>
      <c r="B27143" s="2">
        <v>1.9</v>
      </c>
      <c r="C27143" s="1">
        <f t="shared" si="424"/>
        <v>2651.6199998855591</v>
      </c>
    </row>
    <row r="27144" spans="1:3">
      <c r="A27144" s="1">
        <v>1455121525.22</v>
      </c>
      <c r="B27144" s="2">
        <v>1.9</v>
      </c>
      <c r="C27144" s="1">
        <f t="shared" si="424"/>
        <v>2651.7699999809265</v>
      </c>
    </row>
    <row r="27145" spans="1:3">
      <c r="A27145" s="1">
        <v>1455121525.3299999</v>
      </c>
      <c r="B27145" s="2">
        <v>1.9</v>
      </c>
      <c r="C27145" s="1">
        <f t="shared" si="424"/>
        <v>2651.8799998760223</v>
      </c>
    </row>
    <row r="27146" spans="1:3">
      <c r="A27146" s="1">
        <v>1455121525.4300001</v>
      </c>
      <c r="B27146" s="2">
        <v>1.9</v>
      </c>
      <c r="C27146" s="1">
        <f t="shared" si="424"/>
        <v>2651.9800000190735</v>
      </c>
    </row>
    <row r="27147" spans="1:3">
      <c r="A27147" s="1">
        <v>1455121525.53</v>
      </c>
      <c r="B27147" s="2">
        <v>1.9</v>
      </c>
      <c r="C27147" s="1">
        <f t="shared" si="424"/>
        <v>2652.0799999237061</v>
      </c>
    </row>
    <row r="27148" spans="1:3">
      <c r="A27148" s="1">
        <v>1455121525.6900001</v>
      </c>
      <c r="B27148" s="2">
        <v>1.9</v>
      </c>
      <c r="C27148" s="1">
        <f t="shared" si="424"/>
        <v>2652.2400000095367</v>
      </c>
    </row>
    <row r="27149" spans="1:3">
      <c r="A27149" s="1">
        <v>1455121525.79</v>
      </c>
      <c r="B27149" s="2">
        <v>1.9</v>
      </c>
      <c r="C27149" s="1">
        <f t="shared" si="424"/>
        <v>2652.3399999141693</v>
      </c>
    </row>
    <row r="27150" spans="1:3">
      <c r="A27150" s="1">
        <v>1455121525.8900001</v>
      </c>
      <c r="B27150" s="2">
        <v>1.9</v>
      </c>
      <c r="C27150" s="1">
        <f t="shared" si="424"/>
        <v>2652.4400000572205</v>
      </c>
    </row>
    <row r="27151" spans="1:3">
      <c r="A27151" s="1">
        <v>1455121525.99</v>
      </c>
      <c r="B27151" s="2">
        <v>1.9</v>
      </c>
      <c r="C27151" s="1">
        <f t="shared" si="424"/>
        <v>2652.539999961853</v>
      </c>
    </row>
    <row r="27152" spans="1:3">
      <c r="A27152" s="1">
        <v>1455121526.0999999</v>
      </c>
      <c r="B27152" s="2">
        <v>1.9</v>
      </c>
      <c r="C27152" s="1">
        <f t="shared" si="424"/>
        <v>2652.6499998569489</v>
      </c>
    </row>
    <row r="27153" spans="1:3">
      <c r="A27153" s="1">
        <v>1455121526.2</v>
      </c>
      <c r="B27153" s="2">
        <v>1.9</v>
      </c>
      <c r="C27153" s="1">
        <f t="shared" si="424"/>
        <v>2652.75</v>
      </c>
    </row>
    <row r="27154" spans="1:3">
      <c r="A27154" s="1">
        <v>1455121526.3</v>
      </c>
      <c r="B27154" s="2">
        <v>1.9</v>
      </c>
      <c r="C27154" s="1">
        <f t="shared" si="424"/>
        <v>2652.8499999046326</v>
      </c>
    </row>
    <row r="27155" spans="1:3">
      <c r="A27155" s="1">
        <v>1455121526.4000001</v>
      </c>
      <c r="B27155" s="2">
        <v>1.9</v>
      </c>
      <c r="C27155" s="1">
        <f t="shared" si="424"/>
        <v>2652.9500000476837</v>
      </c>
    </row>
    <row r="27156" spans="1:3">
      <c r="A27156" s="1">
        <v>1455121526.51</v>
      </c>
      <c r="B27156" s="2">
        <v>1.9</v>
      </c>
      <c r="C27156" s="1">
        <f t="shared" si="424"/>
        <v>2653.0599999427795</v>
      </c>
    </row>
    <row r="27157" spans="1:3">
      <c r="A27157" s="1">
        <v>1455121526.5599999</v>
      </c>
      <c r="B27157" s="2">
        <v>1.9</v>
      </c>
      <c r="C27157" s="1">
        <f t="shared" si="424"/>
        <v>2653.1099998950958</v>
      </c>
    </row>
    <row r="27158" spans="1:3">
      <c r="A27158" s="1">
        <v>1455121526.6600001</v>
      </c>
      <c r="B27158" s="2">
        <v>1.9</v>
      </c>
      <c r="C27158" s="1">
        <f t="shared" si="424"/>
        <v>2653.210000038147</v>
      </c>
    </row>
    <row r="27159" spans="1:3">
      <c r="A27159" s="1">
        <v>1455121526.76</v>
      </c>
      <c r="B27159" s="2">
        <v>1.9</v>
      </c>
      <c r="C27159" s="1">
        <f t="shared" si="424"/>
        <v>2653.3099999427795</v>
      </c>
    </row>
    <row r="27160" spans="1:3">
      <c r="A27160" s="1">
        <v>1455121526.8699999</v>
      </c>
      <c r="B27160" s="2">
        <v>1.9</v>
      </c>
      <c r="C27160" s="1">
        <f t="shared" si="424"/>
        <v>2653.4199998378754</v>
      </c>
    </row>
    <row r="27161" spans="1:3">
      <c r="A27161" s="1">
        <v>1455121526.97</v>
      </c>
      <c r="B27161" s="2">
        <v>1.9</v>
      </c>
      <c r="C27161" s="1">
        <f t="shared" si="424"/>
        <v>2653.5199999809265</v>
      </c>
    </row>
    <row r="27162" spans="1:3">
      <c r="A27162" s="1">
        <v>1455121527.0699999</v>
      </c>
      <c r="B27162" s="2">
        <v>1.9</v>
      </c>
      <c r="C27162" s="1">
        <f t="shared" si="424"/>
        <v>2653.6199998855591</v>
      </c>
    </row>
    <row r="27163" spans="1:3">
      <c r="A27163" s="1">
        <v>1455121527.1199999</v>
      </c>
      <c r="B27163" s="2">
        <v>1.9</v>
      </c>
      <c r="C27163" s="1">
        <f t="shared" si="424"/>
        <v>2653.6699998378754</v>
      </c>
    </row>
    <row r="27164" spans="1:3">
      <c r="A27164" s="1">
        <v>1455121527.23</v>
      </c>
      <c r="B27164" s="2">
        <v>1.9</v>
      </c>
      <c r="C27164" s="1">
        <f t="shared" si="424"/>
        <v>2653.7799999713898</v>
      </c>
    </row>
    <row r="27165" spans="1:3">
      <c r="A27165" s="1">
        <v>1455121527.3299999</v>
      </c>
      <c r="B27165" s="2">
        <v>1.9</v>
      </c>
      <c r="C27165" s="1">
        <f t="shared" si="424"/>
        <v>2653.8799998760223</v>
      </c>
    </row>
    <row r="27166" spans="1:3">
      <c r="A27166" s="1">
        <v>1455121527.4300001</v>
      </c>
      <c r="B27166" s="2">
        <v>1.9</v>
      </c>
      <c r="C27166" s="1">
        <f t="shared" si="424"/>
        <v>2653.9800000190735</v>
      </c>
    </row>
    <row r="27167" spans="1:3">
      <c r="A27167" s="1">
        <v>1455121527.48</v>
      </c>
      <c r="B27167" s="2">
        <v>1.9</v>
      </c>
      <c r="C27167" s="1">
        <f t="shared" si="424"/>
        <v>2654.0299999713898</v>
      </c>
    </row>
    <row r="27168" spans="1:3">
      <c r="A27168" s="1">
        <v>1455121527.5899999</v>
      </c>
      <c r="B27168" s="2">
        <v>1.9</v>
      </c>
      <c r="C27168" s="1">
        <f t="shared" si="424"/>
        <v>2654.1399998664856</v>
      </c>
    </row>
    <row r="27169" spans="1:3">
      <c r="A27169" s="1">
        <v>1455121527.6900001</v>
      </c>
      <c r="B27169" s="2">
        <v>1.9</v>
      </c>
      <c r="C27169" s="1">
        <f t="shared" si="424"/>
        <v>2654.2400000095367</v>
      </c>
    </row>
    <row r="27170" spans="1:3">
      <c r="A27170" s="1">
        <v>1455121527.79</v>
      </c>
      <c r="B27170" s="2">
        <v>1.9</v>
      </c>
      <c r="C27170" s="1">
        <f t="shared" si="424"/>
        <v>2654.3399999141693</v>
      </c>
    </row>
    <row r="27171" spans="1:3">
      <c r="A27171" s="1">
        <v>1455121527.8900001</v>
      </c>
      <c r="B27171" s="2">
        <v>1.9</v>
      </c>
      <c r="C27171" s="1">
        <f t="shared" si="424"/>
        <v>2654.4400000572205</v>
      </c>
    </row>
    <row r="27172" spans="1:3">
      <c r="A27172" s="1">
        <v>1455121527.99</v>
      </c>
      <c r="B27172" s="2">
        <v>1.9</v>
      </c>
      <c r="C27172" s="1">
        <f t="shared" si="424"/>
        <v>2654.539999961853</v>
      </c>
    </row>
    <row r="27173" spans="1:3">
      <c r="A27173" s="1">
        <v>1455121528.0999999</v>
      </c>
      <c r="B27173" s="2">
        <v>1.9</v>
      </c>
      <c r="C27173" s="1">
        <f t="shared" si="424"/>
        <v>2654.6499998569489</v>
      </c>
    </row>
    <row r="27174" spans="1:3">
      <c r="A27174" s="1">
        <v>1455121528.2</v>
      </c>
      <c r="B27174" s="2">
        <v>1.9</v>
      </c>
      <c r="C27174" s="1">
        <f t="shared" si="424"/>
        <v>2654.75</v>
      </c>
    </row>
    <row r="27175" spans="1:3">
      <c r="A27175" s="1">
        <v>1455121528.3</v>
      </c>
      <c r="B27175" s="2">
        <v>1.9</v>
      </c>
      <c r="C27175" s="1">
        <f t="shared" si="424"/>
        <v>2654.8499999046326</v>
      </c>
    </row>
    <row r="27176" spans="1:3">
      <c r="A27176" s="1">
        <v>1455121528.3499999</v>
      </c>
      <c r="B27176" s="2">
        <v>1.9</v>
      </c>
      <c r="C27176" s="1">
        <f t="shared" si="424"/>
        <v>2654.8999998569489</v>
      </c>
    </row>
    <row r="27177" spans="1:3">
      <c r="A27177" s="1">
        <v>1455121528.46</v>
      </c>
      <c r="B27177" s="2">
        <v>1.9</v>
      </c>
      <c r="C27177" s="1">
        <f t="shared" si="424"/>
        <v>2655.0099999904633</v>
      </c>
    </row>
    <row r="27178" spans="1:3">
      <c r="A27178" s="1">
        <v>1455121528.5599999</v>
      </c>
      <c r="B27178" s="2">
        <v>1.9</v>
      </c>
      <c r="C27178" s="1">
        <f t="shared" si="424"/>
        <v>2655.1099998950958</v>
      </c>
    </row>
    <row r="27179" spans="1:3">
      <c r="A27179" s="1">
        <v>1455121528.6600001</v>
      </c>
      <c r="B27179" s="2">
        <v>1.9</v>
      </c>
      <c r="C27179" s="1">
        <f t="shared" si="424"/>
        <v>2655.210000038147</v>
      </c>
    </row>
    <row r="27180" spans="1:3">
      <c r="A27180" s="1">
        <v>1455121528.76</v>
      </c>
      <c r="B27180" s="2">
        <v>1.9</v>
      </c>
      <c r="C27180" s="1">
        <f t="shared" si="424"/>
        <v>2655.3099999427795</v>
      </c>
    </row>
    <row r="27181" spans="1:3">
      <c r="A27181" s="1">
        <v>1455121528.8699999</v>
      </c>
      <c r="B27181" s="2">
        <v>1.9</v>
      </c>
      <c r="C27181" s="1">
        <f t="shared" si="424"/>
        <v>2655.4199998378754</v>
      </c>
    </row>
    <row r="27182" spans="1:3">
      <c r="A27182" s="1">
        <v>1455121528.97</v>
      </c>
      <c r="B27182" s="2">
        <v>1.9</v>
      </c>
      <c r="C27182" s="1">
        <f t="shared" si="424"/>
        <v>2655.5199999809265</v>
      </c>
    </row>
    <row r="27183" spans="1:3">
      <c r="A27183" s="1">
        <v>1455121529.0699999</v>
      </c>
      <c r="B27183" s="2">
        <v>1.9</v>
      </c>
      <c r="C27183" s="1">
        <f t="shared" si="424"/>
        <v>2655.6199998855591</v>
      </c>
    </row>
    <row r="27184" spans="1:3">
      <c r="A27184" s="1">
        <v>1455121529.1199999</v>
      </c>
      <c r="B27184" s="2">
        <v>1.9</v>
      </c>
      <c r="C27184" s="1">
        <f t="shared" si="424"/>
        <v>2655.6699998378754</v>
      </c>
    </row>
    <row r="27185" spans="1:3">
      <c r="A27185" s="1">
        <v>1455121529.23</v>
      </c>
      <c r="B27185" s="2">
        <v>1.9</v>
      </c>
      <c r="C27185" s="1">
        <f t="shared" si="424"/>
        <v>2655.7799999713898</v>
      </c>
    </row>
    <row r="27186" spans="1:3">
      <c r="A27186" s="1">
        <v>1455121529.28</v>
      </c>
      <c r="B27186" s="2">
        <v>1.9</v>
      </c>
      <c r="C27186" s="1">
        <f t="shared" si="424"/>
        <v>2655.8299999237061</v>
      </c>
    </row>
    <row r="27187" spans="1:3">
      <c r="A27187" s="1">
        <v>1455121529.3800001</v>
      </c>
      <c r="B27187" s="2">
        <v>1.9</v>
      </c>
      <c r="C27187" s="1">
        <f t="shared" si="424"/>
        <v>2655.9300000667572</v>
      </c>
    </row>
    <row r="27188" spans="1:3">
      <c r="A27188" s="1">
        <v>1455121529.48</v>
      </c>
      <c r="B27188" s="2">
        <v>1.9</v>
      </c>
      <c r="C27188" s="1">
        <f t="shared" si="424"/>
        <v>2656.0299999713898</v>
      </c>
    </row>
    <row r="27189" spans="1:3">
      <c r="A27189" s="1">
        <v>1455121529.5899999</v>
      </c>
      <c r="B27189" s="2">
        <v>1.9</v>
      </c>
      <c r="C27189" s="1">
        <f t="shared" si="424"/>
        <v>2656.1399998664856</v>
      </c>
    </row>
    <row r="27190" spans="1:3">
      <c r="A27190" s="1">
        <v>1455121529.6900001</v>
      </c>
      <c r="B27190" s="2">
        <v>1.9</v>
      </c>
      <c r="C27190" s="1">
        <f t="shared" si="424"/>
        <v>2656.2400000095367</v>
      </c>
    </row>
    <row r="27191" spans="1:3">
      <c r="A27191" s="1">
        <v>1455121529.79</v>
      </c>
      <c r="B27191" s="2">
        <v>1.9</v>
      </c>
      <c r="C27191" s="1">
        <f t="shared" si="424"/>
        <v>2656.3399999141693</v>
      </c>
    </row>
    <row r="27192" spans="1:3">
      <c r="A27192" s="1">
        <v>1455121529.8900001</v>
      </c>
      <c r="B27192" s="2">
        <v>1.9</v>
      </c>
      <c r="C27192" s="1">
        <f t="shared" si="424"/>
        <v>2656.4400000572205</v>
      </c>
    </row>
    <row r="27193" spans="1:3">
      <c r="A27193" s="1">
        <v>1455121530</v>
      </c>
      <c r="B27193" s="2">
        <v>1.9</v>
      </c>
      <c r="C27193" s="1">
        <f t="shared" si="424"/>
        <v>2656.5499999523163</v>
      </c>
    </row>
    <row r="27194" spans="1:3">
      <c r="A27194" s="1">
        <v>1455121530.0999999</v>
      </c>
      <c r="B27194" s="2">
        <v>1.9</v>
      </c>
      <c r="C27194" s="1">
        <f t="shared" si="424"/>
        <v>2656.6499998569489</v>
      </c>
    </row>
    <row r="27195" spans="1:3">
      <c r="A27195" s="1">
        <v>1455121530.1500001</v>
      </c>
      <c r="B27195" s="2">
        <v>1.9</v>
      </c>
      <c r="C27195" s="1">
        <f t="shared" si="424"/>
        <v>2656.7000000476837</v>
      </c>
    </row>
    <row r="27196" spans="1:3">
      <c r="A27196" s="1">
        <v>1455121530.25</v>
      </c>
      <c r="B27196" s="2">
        <v>1.9</v>
      </c>
      <c r="C27196" s="1">
        <f t="shared" si="424"/>
        <v>2656.7999999523163</v>
      </c>
    </row>
    <row r="27197" spans="1:3">
      <c r="A27197" s="1">
        <v>1455121530.3599999</v>
      </c>
      <c r="B27197" s="2">
        <v>1.9</v>
      </c>
      <c r="C27197" s="1">
        <f t="shared" si="424"/>
        <v>2656.9099998474121</v>
      </c>
    </row>
    <row r="27198" spans="1:3">
      <c r="A27198" s="1">
        <v>1455121530.46</v>
      </c>
      <c r="B27198" s="2">
        <v>1.9</v>
      </c>
      <c r="C27198" s="1">
        <f t="shared" si="424"/>
        <v>2657.0099999904633</v>
      </c>
    </row>
    <row r="27199" spans="1:3">
      <c r="A27199" s="1">
        <v>1455121530.5599999</v>
      </c>
      <c r="B27199" s="2">
        <v>1.9</v>
      </c>
      <c r="C27199" s="1">
        <f t="shared" si="424"/>
        <v>2657.1099998950958</v>
      </c>
    </row>
    <row r="27200" spans="1:3">
      <c r="A27200" s="1">
        <v>1455121530.6600001</v>
      </c>
      <c r="B27200" s="2">
        <v>1.9</v>
      </c>
      <c r="C27200" s="1">
        <f t="shared" si="424"/>
        <v>2657.210000038147</v>
      </c>
    </row>
    <row r="27201" spans="1:3">
      <c r="A27201" s="1">
        <v>1455121530.77</v>
      </c>
      <c r="B27201" s="2">
        <v>1.9</v>
      </c>
      <c r="C27201" s="1">
        <f t="shared" si="424"/>
        <v>2657.3199999332428</v>
      </c>
    </row>
    <row r="27202" spans="1:3">
      <c r="A27202" s="1">
        <v>1455121530.8699999</v>
      </c>
      <c r="B27202" s="2">
        <v>1.9</v>
      </c>
      <c r="C27202" s="1">
        <f t="shared" si="424"/>
        <v>2657.4199998378754</v>
      </c>
    </row>
    <row r="27203" spans="1:3">
      <c r="A27203" s="1">
        <v>1455121530.97</v>
      </c>
      <c r="B27203" s="2">
        <v>1.9</v>
      </c>
      <c r="C27203" s="1">
        <f t="shared" ref="C27203:C27266" si="425">A27203-$A$2</f>
        <v>2657.5199999809265</v>
      </c>
    </row>
    <row r="27204" spans="1:3">
      <c r="A27204" s="1">
        <v>1455121531.02</v>
      </c>
      <c r="B27204" s="2">
        <v>1.9</v>
      </c>
      <c r="C27204" s="1">
        <f t="shared" si="425"/>
        <v>2657.5699999332428</v>
      </c>
    </row>
    <row r="27205" spans="1:3">
      <c r="A27205" s="1">
        <v>1455121531.0799999</v>
      </c>
      <c r="B27205" s="2">
        <v>1.9</v>
      </c>
      <c r="C27205" s="1">
        <f t="shared" si="425"/>
        <v>2657.6299998760223</v>
      </c>
    </row>
    <row r="27206" spans="1:3">
      <c r="A27206" s="1">
        <v>1455121531.1800001</v>
      </c>
      <c r="B27206" s="2">
        <v>1.9</v>
      </c>
      <c r="C27206" s="1">
        <f t="shared" si="425"/>
        <v>2657.7300000190735</v>
      </c>
    </row>
    <row r="27207" spans="1:3">
      <c r="A27207" s="1">
        <v>1455121531.28</v>
      </c>
      <c r="B27207" s="2">
        <v>1.9</v>
      </c>
      <c r="C27207" s="1">
        <f t="shared" si="425"/>
        <v>2657.8299999237061</v>
      </c>
    </row>
    <row r="27208" spans="1:3">
      <c r="A27208" s="1">
        <v>1455121531.3800001</v>
      </c>
      <c r="B27208" s="2">
        <v>1.9</v>
      </c>
      <c r="C27208" s="1">
        <f t="shared" si="425"/>
        <v>2657.9300000667572</v>
      </c>
    </row>
    <row r="27209" spans="1:3">
      <c r="A27209" s="1">
        <v>1455121531.48</v>
      </c>
      <c r="B27209" s="2">
        <v>1.9</v>
      </c>
      <c r="C27209" s="1">
        <f t="shared" si="425"/>
        <v>2658.0299999713898</v>
      </c>
    </row>
    <row r="27210" spans="1:3">
      <c r="A27210" s="1">
        <v>1455121531.5899999</v>
      </c>
      <c r="B27210" s="2">
        <v>1.9</v>
      </c>
      <c r="C27210" s="1">
        <f t="shared" si="425"/>
        <v>2658.1399998664856</v>
      </c>
    </row>
    <row r="27211" spans="1:3">
      <c r="A27211" s="1">
        <v>1455121531.6900001</v>
      </c>
      <c r="B27211" s="2">
        <v>1.9</v>
      </c>
      <c r="C27211" s="1">
        <f t="shared" si="425"/>
        <v>2658.2400000095367</v>
      </c>
    </row>
    <row r="27212" spans="1:3">
      <c r="A27212" s="1">
        <v>1455121531.79</v>
      </c>
      <c r="B27212" s="2">
        <v>1.9</v>
      </c>
      <c r="C27212" s="1">
        <f t="shared" si="425"/>
        <v>2658.3399999141693</v>
      </c>
    </row>
    <row r="27213" spans="1:3">
      <c r="A27213" s="1">
        <v>1455121531.95</v>
      </c>
      <c r="B27213" s="2">
        <v>1.9</v>
      </c>
      <c r="C27213" s="1">
        <f t="shared" si="425"/>
        <v>2658.5</v>
      </c>
    </row>
    <row r="27214" spans="1:3">
      <c r="A27214" s="1">
        <v>1455121532.05</v>
      </c>
      <c r="B27214" s="2">
        <v>1.9</v>
      </c>
      <c r="C27214" s="1">
        <f t="shared" si="425"/>
        <v>2658.5999999046326</v>
      </c>
    </row>
    <row r="27215" spans="1:3">
      <c r="A27215" s="1">
        <v>1455121532.1500001</v>
      </c>
      <c r="B27215" s="2">
        <v>1.9</v>
      </c>
      <c r="C27215" s="1">
        <f t="shared" si="425"/>
        <v>2658.7000000476837</v>
      </c>
    </row>
    <row r="27216" spans="1:3">
      <c r="A27216" s="1">
        <v>1455121532.25</v>
      </c>
      <c r="B27216" s="2">
        <v>1.9</v>
      </c>
      <c r="C27216" s="1">
        <f t="shared" si="425"/>
        <v>2658.7999999523163</v>
      </c>
    </row>
    <row r="27217" spans="1:3">
      <c r="A27217" s="1">
        <v>1455121532.3599999</v>
      </c>
      <c r="B27217" s="2">
        <v>1.9</v>
      </c>
      <c r="C27217" s="1">
        <f t="shared" si="425"/>
        <v>2658.9099998474121</v>
      </c>
    </row>
    <row r="27218" spans="1:3">
      <c r="A27218" s="1">
        <v>1455121532.46</v>
      </c>
      <c r="B27218" s="2">
        <v>1.9</v>
      </c>
      <c r="C27218" s="1">
        <f t="shared" si="425"/>
        <v>2659.0099999904633</v>
      </c>
    </row>
    <row r="27219" spans="1:3">
      <c r="A27219" s="1">
        <v>1455121532.5599999</v>
      </c>
      <c r="B27219" s="2">
        <v>1.9</v>
      </c>
      <c r="C27219" s="1">
        <f t="shared" si="425"/>
        <v>2659.1099998950958</v>
      </c>
    </row>
    <row r="27220" spans="1:3">
      <c r="A27220" s="1">
        <v>1455121532.6600001</v>
      </c>
      <c r="B27220" s="2">
        <v>1.9</v>
      </c>
      <c r="C27220" s="1">
        <f t="shared" si="425"/>
        <v>2659.210000038147</v>
      </c>
    </row>
    <row r="27221" spans="1:3">
      <c r="A27221" s="1">
        <v>1455121532.77</v>
      </c>
      <c r="B27221" s="2">
        <v>1.9</v>
      </c>
      <c r="C27221" s="1">
        <f t="shared" si="425"/>
        <v>2659.3199999332428</v>
      </c>
    </row>
    <row r="27222" spans="1:3">
      <c r="A27222" s="1">
        <v>1455121532.8699999</v>
      </c>
      <c r="B27222" s="2">
        <v>1.9</v>
      </c>
      <c r="C27222" s="1">
        <f t="shared" si="425"/>
        <v>2659.4199998378754</v>
      </c>
    </row>
    <row r="27223" spans="1:3">
      <c r="A27223" s="1">
        <v>1455121532.97</v>
      </c>
      <c r="B27223" s="2">
        <v>1.9</v>
      </c>
      <c r="C27223" s="1">
        <f t="shared" si="425"/>
        <v>2659.5199999809265</v>
      </c>
    </row>
    <row r="27224" spans="1:3">
      <c r="A27224" s="1">
        <v>1455121533.0799999</v>
      </c>
      <c r="B27224" s="2">
        <v>1.9</v>
      </c>
      <c r="C27224" s="1">
        <f t="shared" si="425"/>
        <v>2659.6299998760223</v>
      </c>
    </row>
    <row r="27225" spans="1:3">
      <c r="A27225" s="1">
        <v>1455121533.1800001</v>
      </c>
      <c r="B27225" s="2">
        <v>1.9</v>
      </c>
      <c r="C27225" s="1">
        <f t="shared" si="425"/>
        <v>2659.7300000190735</v>
      </c>
    </row>
    <row r="27226" spans="1:3">
      <c r="A27226" s="1">
        <v>1455121533.28</v>
      </c>
      <c r="B27226" s="2">
        <v>1.9</v>
      </c>
      <c r="C27226" s="1">
        <f t="shared" si="425"/>
        <v>2659.8299999237061</v>
      </c>
    </row>
    <row r="27227" spans="1:3">
      <c r="A27227" s="1">
        <v>1455121533.3800001</v>
      </c>
      <c r="B27227" s="2">
        <v>1.9</v>
      </c>
      <c r="C27227" s="1">
        <f t="shared" si="425"/>
        <v>2659.9300000667572</v>
      </c>
    </row>
    <row r="27228" spans="1:3">
      <c r="A27228" s="1">
        <v>1455121533.49</v>
      </c>
      <c r="B27228" s="2">
        <v>1.9</v>
      </c>
      <c r="C27228" s="1">
        <f t="shared" si="425"/>
        <v>2660.039999961853</v>
      </c>
    </row>
    <row r="27229" spans="1:3">
      <c r="A27229" s="1">
        <v>1455121533.5899999</v>
      </c>
      <c r="B27229" s="2">
        <v>1.9</v>
      </c>
      <c r="C27229" s="1">
        <f t="shared" si="425"/>
        <v>2660.1399998664856</v>
      </c>
    </row>
    <row r="27230" spans="1:3">
      <c r="A27230" s="1">
        <v>1455121533.6900001</v>
      </c>
      <c r="B27230" s="2">
        <v>1.9</v>
      </c>
      <c r="C27230" s="1">
        <f t="shared" si="425"/>
        <v>2660.2400000095367</v>
      </c>
    </row>
    <row r="27231" spans="1:3">
      <c r="A27231" s="1">
        <v>1455121533.74</v>
      </c>
      <c r="B27231" s="2">
        <v>1.9</v>
      </c>
      <c r="C27231" s="1">
        <f t="shared" si="425"/>
        <v>2660.289999961853</v>
      </c>
    </row>
    <row r="27232" spans="1:3">
      <c r="A27232" s="1">
        <v>1455121533.8499999</v>
      </c>
      <c r="B27232" s="2">
        <v>1.9</v>
      </c>
      <c r="C27232" s="1">
        <f t="shared" si="425"/>
        <v>2660.3999998569489</v>
      </c>
    </row>
    <row r="27233" spans="1:3">
      <c r="A27233" s="1">
        <v>1455121533.95</v>
      </c>
      <c r="B27233" s="2">
        <v>1.9</v>
      </c>
      <c r="C27233" s="1">
        <f t="shared" si="425"/>
        <v>2660.5</v>
      </c>
    </row>
    <row r="27234" spans="1:3">
      <c r="A27234" s="1">
        <v>1455121534.05</v>
      </c>
      <c r="B27234" s="2">
        <v>1.9</v>
      </c>
      <c r="C27234" s="1">
        <f t="shared" si="425"/>
        <v>2660.5999999046326</v>
      </c>
    </row>
    <row r="27235" spans="1:3">
      <c r="A27235" s="1">
        <v>1455121534.1500001</v>
      </c>
      <c r="B27235" s="2">
        <v>1.9</v>
      </c>
      <c r="C27235" s="1">
        <f t="shared" si="425"/>
        <v>2660.7000000476837</v>
      </c>
    </row>
    <row r="27236" spans="1:3">
      <c r="A27236" s="1">
        <v>1455121534.25</v>
      </c>
      <c r="B27236" s="2">
        <v>1.9</v>
      </c>
      <c r="C27236" s="1">
        <f t="shared" si="425"/>
        <v>2660.7999999523163</v>
      </c>
    </row>
    <row r="27237" spans="1:3">
      <c r="A27237" s="1">
        <v>1455121534.3599999</v>
      </c>
      <c r="B27237" s="2">
        <v>1.9</v>
      </c>
      <c r="C27237" s="1">
        <f t="shared" si="425"/>
        <v>2660.9099998474121</v>
      </c>
    </row>
    <row r="27238" spans="1:3">
      <c r="A27238" s="1">
        <v>1455121534.46</v>
      </c>
      <c r="B27238" s="2">
        <v>1.9</v>
      </c>
      <c r="C27238" s="1">
        <f t="shared" si="425"/>
        <v>2661.0099999904633</v>
      </c>
    </row>
    <row r="27239" spans="1:3">
      <c r="A27239" s="1">
        <v>1455121534.5599999</v>
      </c>
      <c r="B27239" s="2">
        <v>1.9</v>
      </c>
      <c r="C27239" s="1">
        <f t="shared" si="425"/>
        <v>2661.1099998950958</v>
      </c>
    </row>
    <row r="27240" spans="1:3">
      <c r="A27240" s="1">
        <v>1455121534.72</v>
      </c>
      <c r="B27240" s="2">
        <v>1.9</v>
      </c>
      <c r="C27240" s="1">
        <f t="shared" si="425"/>
        <v>2661.2699999809265</v>
      </c>
    </row>
    <row r="27241" spans="1:3">
      <c r="A27241" s="1">
        <v>1455121534.77</v>
      </c>
      <c r="B27241" s="2">
        <v>1.9</v>
      </c>
      <c r="C27241" s="1">
        <f t="shared" si="425"/>
        <v>2661.3199999332428</v>
      </c>
    </row>
    <row r="27242" spans="1:3">
      <c r="A27242" s="1">
        <v>1455121534.8699999</v>
      </c>
      <c r="B27242" s="2">
        <v>1.9</v>
      </c>
      <c r="C27242" s="1">
        <f t="shared" si="425"/>
        <v>2661.4199998378754</v>
      </c>
    </row>
    <row r="27243" spans="1:3">
      <c r="A27243" s="1">
        <v>1455121534.97</v>
      </c>
      <c r="B27243" s="2">
        <v>1.9</v>
      </c>
      <c r="C27243" s="1">
        <f t="shared" si="425"/>
        <v>2661.5199999809265</v>
      </c>
    </row>
    <row r="27244" spans="1:3">
      <c r="A27244" s="1">
        <v>1455121535.0799999</v>
      </c>
      <c r="B27244" s="2">
        <v>1.9</v>
      </c>
      <c r="C27244" s="1">
        <f t="shared" si="425"/>
        <v>2661.6299998760223</v>
      </c>
    </row>
    <row r="27245" spans="1:3">
      <c r="A27245" s="1">
        <v>1455121535.1800001</v>
      </c>
      <c r="B27245" s="2">
        <v>1.9</v>
      </c>
      <c r="C27245" s="1">
        <f t="shared" si="425"/>
        <v>2661.7300000190735</v>
      </c>
    </row>
    <row r="27246" spans="1:3">
      <c r="A27246" s="1">
        <v>1455121535.28</v>
      </c>
      <c r="B27246" s="2">
        <v>1.9</v>
      </c>
      <c r="C27246" s="1">
        <f t="shared" si="425"/>
        <v>2661.8299999237061</v>
      </c>
    </row>
    <row r="27247" spans="1:3">
      <c r="A27247" s="1">
        <v>1455121535.3800001</v>
      </c>
      <c r="B27247" s="2">
        <v>1.9</v>
      </c>
      <c r="C27247" s="1">
        <f t="shared" si="425"/>
        <v>2661.9300000667572</v>
      </c>
    </row>
    <row r="27248" spans="1:3">
      <c r="A27248" s="1">
        <v>1455121535.49</v>
      </c>
      <c r="B27248" s="2">
        <v>1.9</v>
      </c>
      <c r="C27248" s="1">
        <f t="shared" si="425"/>
        <v>2662.039999961853</v>
      </c>
    </row>
    <row r="27249" spans="1:3">
      <c r="A27249" s="1">
        <v>1455121535.54</v>
      </c>
      <c r="B27249" s="2">
        <v>1.9</v>
      </c>
      <c r="C27249" s="1">
        <f t="shared" si="425"/>
        <v>2662.0899999141693</v>
      </c>
    </row>
    <row r="27250" spans="1:3">
      <c r="A27250" s="1">
        <v>1455121535.6400001</v>
      </c>
      <c r="B27250" s="2">
        <v>1.9</v>
      </c>
      <c r="C27250" s="1">
        <f t="shared" si="425"/>
        <v>2662.1900000572205</v>
      </c>
    </row>
    <row r="27251" spans="1:3">
      <c r="A27251" s="1">
        <v>1455121535.74</v>
      </c>
      <c r="B27251" s="2">
        <v>1.9</v>
      </c>
      <c r="C27251" s="1">
        <f t="shared" si="425"/>
        <v>2662.289999961853</v>
      </c>
    </row>
    <row r="27252" spans="1:3">
      <c r="A27252" s="1">
        <v>1455121535.8499999</v>
      </c>
      <c r="B27252" s="2">
        <v>1.9</v>
      </c>
      <c r="C27252" s="1">
        <f t="shared" si="425"/>
        <v>2662.3999998569489</v>
      </c>
    </row>
    <row r="27253" spans="1:3">
      <c r="A27253" s="1">
        <v>1455121535.95</v>
      </c>
      <c r="B27253" s="2">
        <v>1.9</v>
      </c>
      <c r="C27253" s="1">
        <f t="shared" si="425"/>
        <v>2662.5</v>
      </c>
    </row>
    <row r="27254" spans="1:3">
      <c r="A27254" s="1">
        <v>1455121536.05</v>
      </c>
      <c r="B27254" s="2">
        <v>1.9</v>
      </c>
      <c r="C27254" s="1">
        <f t="shared" si="425"/>
        <v>2662.5999999046326</v>
      </c>
    </row>
    <row r="27255" spans="1:3">
      <c r="A27255" s="1">
        <v>1455121536.1500001</v>
      </c>
      <c r="B27255" s="2">
        <v>1.9</v>
      </c>
      <c r="C27255" s="1">
        <f t="shared" si="425"/>
        <v>2662.7000000476837</v>
      </c>
    </row>
    <row r="27256" spans="1:3">
      <c r="A27256" s="1">
        <v>1455121536.26</v>
      </c>
      <c r="B27256" s="2">
        <v>1.9</v>
      </c>
      <c r="C27256" s="1">
        <f t="shared" si="425"/>
        <v>2662.8099999427795</v>
      </c>
    </row>
    <row r="27257" spans="1:3">
      <c r="A27257" s="1">
        <v>1455121536.3599999</v>
      </c>
      <c r="B27257" s="2">
        <v>1.9</v>
      </c>
      <c r="C27257" s="1">
        <f t="shared" si="425"/>
        <v>2662.9099998474121</v>
      </c>
    </row>
    <row r="27258" spans="1:3">
      <c r="A27258" s="1">
        <v>1455121536.46</v>
      </c>
      <c r="B27258" s="2">
        <v>1.9</v>
      </c>
      <c r="C27258" s="1">
        <f t="shared" si="425"/>
        <v>2663.0099999904633</v>
      </c>
    </row>
    <row r="27259" spans="1:3">
      <c r="A27259" s="1">
        <v>1455121536.51</v>
      </c>
      <c r="B27259" s="2">
        <v>1.9</v>
      </c>
      <c r="C27259" s="1">
        <f t="shared" si="425"/>
        <v>2663.0599999427795</v>
      </c>
    </row>
    <row r="27260" spans="1:3">
      <c r="A27260" s="1">
        <v>1455121536.5699999</v>
      </c>
      <c r="B27260" s="2">
        <v>1.9</v>
      </c>
      <c r="C27260" s="1">
        <f t="shared" si="425"/>
        <v>2663.1199998855591</v>
      </c>
    </row>
    <row r="27261" spans="1:3">
      <c r="A27261" s="1">
        <v>1455121536.6700001</v>
      </c>
      <c r="B27261" s="2">
        <v>1.9</v>
      </c>
      <c r="C27261" s="1">
        <f t="shared" si="425"/>
        <v>2663.2200000286102</v>
      </c>
    </row>
    <row r="27262" spans="1:3">
      <c r="A27262" s="1">
        <v>1455121536.77</v>
      </c>
      <c r="B27262" s="2">
        <v>1.9</v>
      </c>
      <c r="C27262" s="1">
        <f t="shared" si="425"/>
        <v>2663.3199999332428</v>
      </c>
    </row>
    <row r="27263" spans="1:3">
      <c r="A27263" s="1">
        <v>1455121536.8699999</v>
      </c>
      <c r="B27263" s="2">
        <v>1.9</v>
      </c>
      <c r="C27263" s="1">
        <f t="shared" si="425"/>
        <v>2663.4199998378754</v>
      </c>
    </row>
    <row r="27264" spans="1:3">
      <c r="A27264" s="1">
        <v>1455121536.98</v>
      </c>
      <c r="B27264" s="2">
        <v>1.9</v>
      </c>
      <c r="C27264" s="1">
        <f t="shared" si="425"/>
        <v>2663.5299999713898</v>
      </c>
    </row>
    <row r="27265" spans="1:3">
      <c r="A27265" s="1">
        <v>1455121537.0799999</v>
      </c>
      <c r="B27265" s="2">
        <v>1.9</v>
      </c>
      <c r="C27265" s="1">
        <f t="shared" si="425"/>
        <v>2663.6299998760223</v>
      </c>
    </row>
    <row r="27266" spans="1:3">
      <c r="A27266" s="1">
        <v>1455121537.1800001</v>
      </c>
      <c r="B27266" s="2">
        <v>1.9</v>
      </c>
      <c r="C27266" s="1">
        <f t="shared" si="425"/>
        <v>2663.7300000190735</v>
      </c>
    </row>
    <row r="27267" spans="1:3">
      <c r="A27267" s="1">
        <v>1455121537.28</v>
      </c>
      <c r="B27267" s="2">
        <v>1.9</v>
      </c>
      <c r="C27267" s="1">
        <f t="shared" ref="C27267:C27330" si="426">A27267-$A$2</f>
        <v>2663.8299999237061</v>
      </c>
    </row>
    <row r="27268" spans="1:3">
      <c r="A27268" s="1">
        <v>1455121537.3399999</v>
      </c>
      <c r="B27268" s="2">
        <v>1.9</v>
      </c>
      <c r="C27268" s="1">
        <f t="shared" si="426"/>
        <v>2663.8899998664856</v>
      </c>
    </row>
    <row r="27269" spans="1:3">
      <c r="A27269" s="1">
        <v>1455121537.4400001</v>
      </c>
      <c r="B27269" s="2">
        <v>1.9</v>
      </c>
      <c r="C27269" s="1">
        <f t="shared" si="426"/>
        <v>2663.9900000095367</v>
      </c>
    </row>
    <row r="27270" spans="1:3">
      <c r="A27270" s="1">
        <v>1455121537.54</v>
      </c>
      <c r="B27270" s="2">
        <v>1.9</v>
      </c>
      <c r="C27270" s="1">
        <f t="shared" si="426"/>
        <v>2664.0899999141693</v>
      </c>
    </row>
    <row r="27271" spans="1:3">
      <c r="A27271" s="1">
        <v>1455121537.6400001</v>
      </c>
      <c r="B27271" s="2">
        <v>1.9</v>
      </c>
      <c r="C27271" s="1">
        <f t="shared" si="426"/>
        <v>2664.1900000572205</v>
      </c>
    </row>
    <row r="27272" spans="1:3">
      <c r="A27272" s="1">
        <v>1455121537.74</v>
      </c>
      <c r="B27272" s="2">
        <v>1.9</v>
      </c>
      <c r="C27272" s="1">
        <f t="shared" si="426"/>
        <v>2664.289999961853</v>
      </c>
    </row>
    <row r="27273" spans="1:3">
      <c r="A27273" s="1">
        <v>1455121537.8499999</v>
      </c>
      <c r="B27273" s="2">
        <v>1.9</v>
      </c>
      <c r="C27273" s="1">
        <f t="shared" si="426"/>
        <v>2664.3999998569489</v>
      </c>
    </row>
    <row r="27274" spans="1:3">
      <c r="A27274" s="1">
        <v>1455121537.95</v>
      </c>
      <c r="B27274" s="2">
        <v>1.9</v>
      </c>
      <c r="C27274" s="1">
        <f t="shared" si="426"/>
        <v>2664.5</v>
      </c>
    </row>
    <row r="27275" spans="1:3">
      <c r="A27275" s="1">
        <v>1455121538.05</v>
      </c>
      <c r="B27275" s="2">
        <v>1.9</v>
      </c>
      <c r="C27275" s="1">
        <f t="shared" si="426"/>
        <v>2664.5999999046326</v>
      </c>
    </row>
    <row r="27276" spans="1:3">
      <c r="A27276" s="1">
        <v>1455121538.1500001</v>
      </c>
      <c r="B27276" s="2">
        <v>1.9</v>
      </c>
      <c r="C27276" s="1">
        <f t="shared" si="426"/>
        <v>2664.7000000476837</v>
      </c>
    </row>
    <row r="27277" spans="1:3">
      <c r="A27277" s="1">
        <v>1455121538.26</v>
      </c>
      <c r="B27277" s="2">
        <v>1.9</v>
      </c>
      <c r="C27277" s="1">
        <f t="shared" si="426"/>
        <v>2664.8099999427795</v>
      </c>
    </row>
    <row r="27278" spans="1:3">
      <c r="A27278" s="1">
        <v>1455121538.3099999</v>
      </c>
      <c r="B27278" s="2">
        <v>1.9</v>
      </c>
      <c r="C27278" s="1">
        <f t="shared" si="426"/>
        <v>2664.8599998950958</v>
      </c>
    </row>
    <row r="27279" spans="1:3">
      <c r="A27279" s="1">
        <v>1455121538.3599999</v>
      </c>
      <c r="B27279" s="2">
        <v>1.9</v>
      </c>
      <c r="C27279" s="1">
        <f t="shared" si="426"/>
        <v>2664.9099998474121</v>
      </c>
    </row>
    <row r="27280" spans="1:3">
      <c r="A27280" s="1">
        <v>1455121538.46</v>
      </c>
      <c r="B27280" s="2">
        <v>1.9</v>
      </c>
      <c r="C27280" s="1">
        <f t="shared" si="426"/>
        <v>2665.0099999904633</v>
      </c>
    </row>
    <row r="27281" spans="1:3">
      <c r="A27281" s="1">
        <v>1455121538.5699999</v>
      </c>
      <c r="B27281" s="2">
        <v>1.9</v>
      </c>
      <c r="C27281" s="1">
        <f t="shared" si="426"/>
        <v>2665.1199998855591</v>
      </c>
    </row>
    <row r="27282" spans="1:3">
      <c r="A27282" s="1">
        <v>1455121538.6700001</v>
      </c>
      <c r="B27282" s="2">
        <v>1.9</v>
      </c>
      <c r="C27282" s="1">
        <f t="shared" si="426"/>
        <v>2665.2200000286102</v>
      </c>
    </row>
    <row r="27283" spans="1:3">
      <c r="A27283" s="1">
        <v>1455121538.77</v>
      </c>
      <c r="B27283" s="2">
        <v>1.9</v>
      </c>
      <c r="C27283" s="1">
        <f t="shared" si="426"/>
        <v>2665.3199999332428</v>
      </c>
    </row>
    <row r="27284" spans="1:3">
      <c r="A27284" s="1">
        <v>1455121538.8699999</v>
      </c>
      <c r="B27284" s="2">
        <v>1.9</v>
      </c>
      <c r="C27284" s="1">
        <f t="shared" si="426"/>
        <v>2665.4199998378754</v>
      </c>
    </row>
    <row r="27285" spans="1:3">
      <c r="A27285" s="1">
        <v>1455121538.98</v>
      </c>
      <c r="B27285" s="2">
        <v>1.9</v>
      </c>
      <c r="C27285" s="1">
        <f t="shared" si="426"/>
        <v>2665.5299999713898</v>
      </c>
    </row>
    <row r="27286" spans="1:3">
      <c r="A27286" s="1">
        <v>1455121539.0799999</v>
      </c>
      <c r="B27286" s="2">
        <v>1.9</v>
      </c>
      <c r="C27286" s="1">
        <f t="shared" si="426"/>
        <v>2665.6299998760223</v>
      </c>
    </row>
    <row r="27287" spans="1:3">
      <c r="A27287" s="1">
        <v>1455121539.1300001</v>
      </c>
      <c r="B27287" s="2">
        <v>1.9</v>
      </c>
      <c r="C27287" s="1">
        <f t="shared" si="426"/>
        <v>2665.6800000667572</v>
      </c>
    </row>
    <row r="27288" spans="1:3">
      <c r="A27288" s="1">
        <v>1455121539.23</v>
      </c>
      <c r="B27288" s="2">
        <v>1.9</v>
      </c>
      <c r="C27288" s="1">
        <f t="shared" si="426"/>
        <v>2665.7799999713898</v>
      </c>
    </row>
    <row r="27289" spans="1:3">
      <c r="A27289" s="1">
        <v>1455121539.3399999</v>
      </c>
      <c r="B27289" s="2">
        <v>1.9</v>
      </c>
      <c r="C27289" s="1">
        <f t="shared" si="426"/>
        <v>2665.8899998664856</v>
      </c>
    </row>
    <row r="27290" spans="1:3">
      <c r="A27290" s="1">
        <v>1455121539.4400001</v>
      </c>
      <c r="B27290" s="2">
        <v>1.9</v>
      </c>
      <c r="C27290" s="1">
        <f t="shared" si="426"/>
        <v>2665.9900000095367</v>
      </c>
    </row>
    <row r="27291" spans="1:3">
      <c r="A27291" s="1">
        <v>1455121539.54</v>
      </c>
      <c r="B27291" s="2">
        <v>1.9</v>
      </c>
      <c r="C27291" s="1">
        <f t="shared" si="426"/>
        <v>2666.0899999141693</v>
      </c>
    </row>
    <row r="27292" spans="1:3">
      <c r="A27292" s="1">
        <v>1455121539.6400001</v>
      </c>
      <c r="B27292" s="2">
        <v>1.9</v>
      </c>
      <c r="C27292" s="1">
        <f t="shared" si="426"/>
        <v>2666.1900000572205</v>
      </c>
    </row>
    <row r="27293" spans="1:3">
      <c r="A27293" s="1">
        <v>1455121539.75</v>
      </c>
      <c r="B27293" s="2">
        <v>1.9</v>
      </c>
      <c r="C27293" s="1">
        <f t="shared" si="426"/>
        <v>2666.2999999523163</v>
      </c>
    </row>
    <row r="27294" spans="1:3">
      <c r="A27294" s="1">
        <v>1455121539.8499999</v>
      </c>
      <c r="B27294" s="2">
        <v>1.9</v>
      </c>
      <c r="C27294" s="1">
        <f t="shared" si="426"/>
        <v>2666.3999998569489</v>
      </c>
    </row>
    <row r="27295" spans="1:3">
      <c r="A27295" s="1">
        <v>1455121539.95</v>
      </c>
      <c r="B27295" s="2">
        <v>1.9</v>
      </c>
      <c r="C27295" s="1">
        <f t="shared" si="426"/>
        <v>2666.5</v>
      </c>
    </row>
    <row r="27296" spans="1:3">
      <c r="A27296" s="1">
        <v>1455121540.05</v>
      </c>
      <c r="B27296" s="2">
        <v>1.9</v>
      </c>
      <c r="C27296" s="1">
        <f t="shared" si="426"/>
        <v>2666.5999999046326</v>
      </c>
    </row>
    <row r="27297" spans="1:3">
      <c r="A27297" s="1">
        <v>1455121540.1099999</v>
      </c>
      <c r="B27297" s="2">
        <v>1.9</v>
      </c>
      <c r="C27297" s="1">
        <f t="shared" si="426"/>
        <v>2666.6599998474121</v>
      </c>
    </row>
    <row r="27298" spans="1:3">
      <c r="A27298" s="1">
        <v>1455121540.1600001</v>
      </c>
      <c r="B27298" s="2">
        <v>1.9</v>
      </c>
      <c r="C27298" s="1">
        <f t="shared" si="426"/>
        <v>2666.710000038147</v>
      </c>
    </row>
    <row r="27299" spans="1:3">
      <c r="A27299" s="1">
        <v>1455121540.26</v>
      </c>
      <c r="B27299" s="2">
        <v>1.9</v>
      </c>
      <c r="C27299" s="1">
        <f t="shared" si="426"/>
        <v>2666.8099999427795</v>
      </c>
    </row>
    <row r="27300" spans="1:3">
      <c r="A27300" s="1">
        <v>1455121540.3599999</v>
      </c>
      <c r="B27300" s="2">
        <v>1.9</v>
      </c>
      <c r="C27300" s="1">
        <f t="shared" si="426"/>
        <v>2666.9099998474121</v>
      </c>
    </row>
    <row r="27301" spans="1:3">
      <c r="A27301" s="1">
        <v>1455121540.46</v>
      </c>
      <c r="B27301" s="2">
        <v>1.9</v>
      </c>
      <c r="C27301" s="1">
        <f t="shared" si="426"/>
        <v>2667.0099999904633</v>
      </c>
    </row>
    <row r="27302" spans="1:3">
      <c r="A27302" s="1">
        <v>1455121540.5699999</v>
      </c>
      <c r="B27302" s="2">
        <v>1.9</v>
      </c>
      <c r="C27302" s="1">
        <f t="shared" si="426"/>
        <v>2667.1199998855591</v>
      </c>
    </row>
    <row r="27303" spans="1:3">
      <c r="A27303" s="1">
        <v>1455121540.6700001</v>
      </c>
      <c r="B27303" s="2">
        <v>1.9</v>
      </c>
      <c r="C27303" s="1">
        <f t="shared" si="426"/>
        <v>2667.2200000286102</v>
      </c>
    </row>
    <row r="27304" spans="1:3">
      <c r="A27304" s="1">
        <v>1455121540.77</v>
      </c>
      <c r="B27304" s="2">
        <v>1.9</v>
      </c>
      <c r="C27304" s="1">
        <f t="shared" si="426"/>
        <v>2667.3199999332428</v>
      </c>
    </row>
    <row r="27305" spans="1:3">
      <c r="A27305" s="1">
        <v>1455121540.8699999</v>
      </c>
      <c r="B27305" s="2">
        <v>1.9</v>
      </c>
      <c r="C27305" s="1">
        <f t="shared" si="426"/>
        <v>2667.4199998378754</v>
      </c>
    </row>
    <row r="27306" spans="1:3">
      <c r="A27306" s="1">
        <v>1455121540.9300001</v>
      </c>
      <c r="B27306" s="2">
        <v>1.9</v>
      </c>
      <c r="C27306" s="1">
        <f t="shared" si="426"/>
        <v>2667.4800000190735</v>
      </c>
    </row>
    <row r="27307" spans="1:3">
      <c r="A27307" s="1">
        <v>1455121541.03</v>
      </c>
      <c r="B27307" s="2">
        <v>1.9</v>
      </c>
      <c r="C27307" s="1">
        <f t="shared" si="426"/>
        <v>2667.5799999237061</v>
      </c>
    </row>
    <row r="27308" spans="1:3">
      <c r="A27308" s="1">
        <v>1455121541.1300001</v>
      </c>
      <c r="B27308" s="2">
        <v>1.9</v>
      </c>
      <c r="C27308" s="1">
        <f t="shared" si="426"/>
        <v>2667.6800000667572</v>
      </c>
    </row>
    <row r="27309" spans="1:3">
      <c r="A27309" s="1">
        <v>1455121541.23</v>
      </c>
      <c r="B27309" s="2">
        <v>1.9</v>
      </c>
      <c r="C27309" s="1">
        <f t="shared" si="426"/>
        <v>2667.7799999713898</v>
      </c>
    </row>
    <row r="27310" spans="1:3">
      <c r="A27310" s="1">
        <v>1455121541.3399999</v>
      </c>
      <c r="B27310" s="2">
        <v>1.9</v>
      </c>
      <c r="C27310" s="1">
        <f t="shared" si="426"/>
        <v>2667.8899998664856</v>
      </c>
    </row>
    <row r="27311" spans="1:3">
      <c r="A27311" s="1">
        <v>1455121541.4400001</v>
      </c>
      <c r="B27311" s="2">
        <v>1.9</v>
      </c>
      <c r="C27311" s="1">
        <f t="shared" si="426"/>
        <v>2667.9900000095367</v>
      </c>
    </row>
    <row r="27312" spans="1:3">
      <c r="A27312" s="1">
        <v>1455121541.54</v>
      </c>
      <c r="B27312" s="2">
        <v>1.9</v>
      </c>
      <c r="C27312" s="1">
        <f t="shared" si="426"/>
        <v>2668.0899999141693</v>
      </c>
    </row>
    <row r="27313" spans="1:3">
      <c r="A27313" s="1">
        <v>1455121541.6400001</v>
      </c>
      <c r="B27313" s="2">
        <v>1.9</v>
      </c>
      <c r="C27313" s="1">
        <f t="shared" si="426"/>
        <v>2668.1900000572205</v>
      </c>
    </row>
    <row r="27314" spans="1:3">
      <c r="A27314" s="1">
        <v>1455121541.75</v>
      </c>
      <c r="B27314" s="2">
        <v>1.9</v>
      </c>
      <c r="C27314" s="1">
        <f t="shared" si="426"/>
        <v>2668.2999999523163</v>
      </c>
    </row>
    <row r="27315" spans="1:3">
      <c r="A27315" s="1">
        <v>1455121541.8499999</v>
      </c>
      <c r="B27315" s="2">
        <v>1.9</v>
      </c>
      <c r="C27315" s="1">
        <f t="shared" si="426"/>
        <v>2668.3999998569489</v>
      </c>
    </row>
    <row r="27316" spans="1:3">
      <c r="A27316" s="1">
        <v>1455121541.9000001</v>
      </c>
      <c r="B27316" s="2">
        <v>1.9</v>
      </c>
      <c r="C27316" s="1">
        <f t="shared" si="426"/>
        <v>2668.4500000476837</v>
      </c>
    </row>
    <row r="27317" spans="1:3">
      <c r="A27317" s="1">
        <v>1455121541.95</v>
      </c>
      <c r="B27317" s="2">
        <v>1.9</v>
      </c>
      <c r="C27317" s="1">
        <f t="shared" si="426"/>
        <v>2668.5</v>
      </c>
    </row>
    <row r="27318" spans="1:3">
      <c r="A27318" s="1">
        <v>1455121542.0599999</v>
      </c>
      <c r="B27318" s="2">
        <v>1.9</v>
      </c>
      <c r="C27318" s="1">
        <f t="shared" si="426"/>
        <v>2668.6099998950958</v>
      </c>
    </row>
    <row r="27319" spans="1:3">
      <c r="A27319" s="1">
        <v>1455121542.1600001</v>
      </c>
      <c r="B27319" s="2">
        <v>1.9</v>
      </c>
      <c r="C27319" s="1">
        <f t="shared" si="426"/>
        <v>2668.710000038147</v>
      </c>
    </row>
    <row r="27320" spans="1:3">
      <c r="A27320" s="1">
        <v>1455121542.26</v>
      </c>
      <c r="B27320" s="2">
        <v>1.9</v>
      </c>
      <c r="C27320" s="1">
        <f t="shared" si="426"/>
        <v>2668.8099999427795</v>
      </c>
    </row>
    <row r="27321" spans="1:3">
      <c r="A27321" s="1">
        <v>1455121542.3599999</v>
      </c>
      <c r="B27321" s="2">
        <v>1.9</v>
      </c>
      <c r="C27321" s="1">
        <f t="shared" si="426"/>
        <v>2668.9099998474121</v>
      </c>
    </row>
    <row r="27322" spans="1:3">
      <c r="A27322" s="1">
        <v>1455121542.47</v>
      </c>
      <c r="B27322" s="2">
        <v>1.9</v>
      </c>
      <c r="C27322" s="1">
        <f t="shared" si="426"/>
        <v>2669.0199999809265</v>
      </c>
    </row>
    <row r="27323" spans="1:3">
      <c r="A27323" s="1">
        <v>1455121542.5699999</v>
      </c>
      <c r="B27323" s="2">
        <v>1.9</v>
      </c>
      <c r="C27323" s="1">
        <f t="shared" si="426"/>
        <v>2669.1199998855591</v>
      </c>
    </row>
    <row r="27324" spans="1:3">
      <c r="A27324" s="1">
        <v>1455121542.6700001</v>
      </c>
      <c r="B27324" s="2">
        <v>1.9</v>
      </c>
      <c r="C27324" s="1">
        <f t="shared" si="426"/>
        <v>2669.2200000286102</v>
      </c>
    </row>
    <row r="27325" spans="1:3">
      <c r="A27325" s="1">
        <v>1455121542.72</v>
      </c>
      <c r="B27325" s="2">
        <v>1.9</v>
      </c>
      <c r="C27325" s="1">
        <f t="shared" si="426"/>
        <v>2669.2699999809265</v>
      </c>
    </row>
    <row r="27326" spans="1:3">
      <c r="A27326" s="1">
        <v>1455121542.8299999</v>
      </c>
      <c r="B27326" s="2">
        <v>1.9</v>
      </c>
      <c r="C27326" s="1">
        <f t="shared" si="426"/>
        <v>2669.3799998760223</v>
      </c>
    </row>
    <row r="27327" spans="1:3">
      <c r="A27327" s="1">
        <v>1455121542.9300001</v>
      </c>
      <c r="B27327" s="2">
        <v>1.9</v>
      </c>
      <c r="C27327" s="1">
        <f t="shared" si="426"/>
        <v>2669.4800000190735</v>
      </c>
    </row>
    <row r="27328" spans="1:3">
      <c r="A27328" s="1">
        <v>1455121543.03</v>
      </c>
      <c r="B27328" s="2">
        <v>1.9</v>
      </c>
      <c r="C27328" s="1">
        <f t="shared" si="426"/>
        <v>2669.5799999237061</v>
      </c>
    </row>
    <row r="27329" spans="1:3">
      <c r="A27329" s="1">
        <v>1455121543.1300001</v>
      </c>
      <c r="B27329" s="2">
        <v>1.9</v>
      </c>
      <c r="C27329" s="1">
        <f t="shared" si="426"/>
        <v>2669.6800000667572</v>
      </c>
    </row>
    <row r="27330" spans="1:3">
      <c r="A27330" s="1">
        <v>1455121543.24</v>
      </c>
      <c r="B27330" s="2">
        <v>1.9</v>
      </c>
      <c r="C27330" s="1">
        <f t="shared" si="426"/>
        <v>2669.789999961853</v>
      </c>
    </row>
    <row r="27331" spans="1:3">
      <c r="A27331" s="1">
        <v>1455121543.3399999</v>
      </c>
      <c r="B27331" s="2">
        <v>1.9</v>
      </c>
      <c r="C27331" s="1">
        <f t="shared" ref="C27331:C27394" si="427">A27331-$A$2</f>
        <v>2669.8899998664856</v>
      </c>
    </row>
    <row r="27332" spans="1:3">
      <c r="A27332" s="1">
        <v>1455121543.4400001</v>
      </c>
      <c r="B27332" s="2">
        <v>1.9</v>
      </c>
      <c r="C27332" s="1">
        <f t="shared" si="427"/>
        <v>2669.9900000095367</v>
      </c>
    </row>
    <row r="27333" spans="1:3">
      <c r="A27333" s="1">
        <v>1455121543.54</v>
      </c>
      <c r="B27333" s="2">
        <v>1.9</v>
      </c>
      <c r="C27333" s="1">
        <f t="shared" si="427"/>
        <v>2670.0899999141693</v>
      </c>
    </row>
    <row r="27334" spans="1:3">
      <c r="A27334" s="1">
        <v>1455121543.6500001</v>
      </c>
      <c r="B27334" s="2">
        <v>1.9</v>
      </c>
      <c r="C27334" s="1">
        <f t="shared" si="427"/>
        <v>2670.2000000476837</v>
      </c>
    </row>
    <row r="27335" spans="1:3">
      <c r="A27335" s="1">
        <v>1455121543.75</v>
      </c>
      <c r="B27335" s="2">
        <v>1.9</v>
      </c>
      <c r="C27335" s="1">
        <f t="shared" si="427"/>
        <v>2670.2999999523163</v>
      </c>
    </row>
    <row r="27336" spans="1:3">
      <c r="A27336" s="1">
        <v>1455121543.8499999</v>
      </c>
      <c r="B27336" s="2">
        <v>1.9</v>
      </c>
      <c r="C27336" s="1">
        <f t="shared" si="427"/>
        <v>2670.3999998569489</v>
      </c>
    </row>
    <row r="27337" spans="1:3">
      <c r="A27337" s="1">
        <v>1455121543.95</v>
      </c>
      <c r="B27337" s="2">
        <v>1.9</v>
      </c>
      <c r="C27337" s="1">
        <f t="shared" si="427"/>
        <v>2670.5</v>
      </c>
    </row>
    <row r="27338" spans="1:3">
      <c r="A27338" s="1">
        <v>1455121544.05</v>
      </c>
      <c r="B27338" s="2">
        <v>1.9</v>
      </c>
      <c r="C27338" s="1">
        <f t="shared" si="427"/>
        <v>2670.5999999046326</v>
      </c>
    </row>
    <row r="27339" spans="1:3">
      <c r="A27339" s="1">
        <v>1455121544.1600001</v>
      </c>
      <c r="B27339" s="2">
        <v>1.9</v>
      </c>
      <c r="C27339" s="1">
        <f t="shared" si="427"/>
        <v>2670.710000038147</v>
      </c>
    </row>
    <row r="27340" spans="1:3">
      <c r="A27340" s="1">
        <v>1455121544.26</v>
      </c>
      <c r="B27340" s="2">
        <v>1.9</v>
      </c>
      <c r="C27340" s="1">
        <f t="shared" si="427"/>
        <v>2670.8099999427795</v>
      </c>
    </row>
    <row r="27341" spans="1:3">
      <c r="A27341" s="1">
        <v>1455121544.3599999</v>
      </c>
      <c r="B27341" s="2">
        <v>1.9</v>
      </c>
      <c r="C27341" s="1">
        <f t="shared" si="427"/>
        <v>2670.9099998474121</v>
      </c>
    </row>
    <row r="27342" spans="1:3">
      <c r="A27342" s="1">
        <v>1455121544.46</v>
      </c>
      <c r="B27342" s="2">
        <v>1.9</v>
      </c>
      <c r="C27342" s="1">
        <f t="shared" si="427"/>
        <v>2671.0099999904633</v>
      </c>
    </row>
    <row r="27343" spans="1:3">
      <c r="A27343" s="1">
        <v>1455121544.6199999</v>
      </c>
      <c r="B27343" s="2">
        <v>1.9</v>
      </c>
      <c r="C27343" s="1">
        <f t="shared" si="427"/>
        <v>2671.1699998378754</v>
      </c>
    </row>
    <row r="27344" spans="1:3">
      <c r="A27344" s="1">
        <v>1455121544.6700001</v>
      </c>
      <c r="B27344" s="2">
        <v>1.9</v>
      </c>
      <c r="C27344" s="1">
        <f t="shared" si="427"/>
        <v>2671.2200000286102</v>
      </c>
    </row>
    <row r="27345" spans="1:3">
      <c r="A27345" s="1">
        <v>1455121544.77</v>
      </c>
      <c r="B27345" s="2">
        <v>1.9</v>
      </c>
      <c r="C27345" s="1">
        <f t="shared" si="427"/>
        <v>2671.3199999332428</v>
      </c>
    </row>
    <row r="27346" spans="1:3">
      <c r="A27346" s="1">
        <v>1455121544.8800001</v>
      </c>
      <c r="B27346" s="2">
        <v>1.9</v>
      </c>
      <c r="C27346" s="1">
        <f t="shared" si="427"/>
        <v>2671.4300000667572</v>
      </c>
    </row>
    <row r="27347" spans="1:3">
      <c r="A27347" s="1">
        <v>1455121544.98</v>
      </c>
      <c r="B27347" s="2">
        <v>1.9</v>
      </c>
      <c r="C27347" s="1">
        <f t="shared" si="427"/>
        <v>2671.5299999713898</v>
      </c>
    </row>
    <row r="27348" spans="1:3">
      <c r="A27348" s="1">
        <v>1455121545.0799999</v>
      </c>
      <c r="B27348" s="2">
        <v>1.9</v>
      </c>
      <c r="C27348" s="1">
        <f t="shared" si="427"/>
        <v>2671.6299998760223</v>
      </c>
    </row>
    <row r="27349" spans="1:3">
      <c r="A27349" s="1">
        <v>1455121545.1800001</v>
      </c>
      <c r="B27349" s="2">
        <v>1.9</v>
      </c>
      <c r="C27349" s="1">
        <f t="shared" si="427"/>
        <v>2671.7300000190735</v>
      </c>
    </row>
    <row r="27350" spans="1:3">
      <c r="A27350" s="1">
        <v>1455121545.29</v>
      </c>
      <c r="B27350" s="2">
        <v>1.9</v>
      </c>
      <c r="C27350" s="1">
        <f t="shared" si="427"/>
        <v>2671.8399999141693</v>
      </c>
    </row>
    <row r="27351" spans="1:3">
      <c r="A27351" s="1">
        <v>1455121545.3900001</v>
      </c>
      <c r="B27351" s="2">
        <v>1.9</v>
      </c>
      <c r="C27351" s="1">
        <f t="shared" si="427"/>
        <v>2671.9400000572205</v>
      </c>
    </row>
    <row r="27352" spans="1:3">
      <c r="A27352" s="1">
        <v>1455121545.4400001</v>
      </c>
      <c r="B27352" s="2">
        <v>1.9</v>
      </c>
      <c r="C27352" s="1">
        <f t="shared" si="427"/>
        <v>2671.9900000095367</v>
      </c>
    </row>
    <row r="27353" spans="1:3">
      <c r="A27353" s="1">
        <v>1455121545.54</v>
      </c>
      <c r="B27353" s="2">
        <v>1.9</v>
      </c>
      <c r="C27353" s="1">
        <f t="shared" si="427"/>
        <v>2672.0899999141693</v>
      </c>
    </row>
    <row r="27354" spans="1:3">
      <c r="A27354" s="1">
        <v>1455121545.6500001</v>
      </c>
      <c r="B27354" s="2">
        <v>1.9</v>
      </c>
      <c r="C27354" s="1">
        <f t="shared" si="427"/>
        <v>2672.2000000476837</v>
      </c>
    </row>
    <row r="27355" spans="1:3">
      <c r="A27355" s="1">
        <v>1455121545.75</v>
      </c>
      <c r="B27355" s="2">
        <v>1.9</v>
      </c>
      <c r="C27355" s="1">
        <f t="shared" si="427"/>
        <v>2672.2999999523163</v>
      </c>
    </row>
    <row r="27356" spans="1:3">
      <c r="A27356" s="1">
        <v>1455121545.8499999</v>
      </c>
      <c r="B27356" s="2">
        <v>1.9</v>
      </c>
      <c r="C27356" s="1">
        <f t="shared" si="427"/>
        <v>2672.3999998569489</v>
      </c>
    </row>
    <row r="27357" spans="1:3">
      <c r="A27357" s="1">
        <v>1455121545.95</v>
      </c>
      <c r="B27357" s="2">
        <v>1.9</v>
      </c>
      <c r="C27357" s="1">
        <f t="shared" si="427"/>
        <v>2672.5</v>
      </c>
    </row>
    <row r="27358" spans="1:3">
      <c r="A27358" s="1">
        <v>1455121546.0599999</v>
      </c>
      <c r="B27358" s="2">
        <v>1.9</v>
      </c>
      <c r="C27358" s="1">
        <f t="shared" si="427"/>
        <v>2672.6099998950958</v>
      </c>
    </row>
    <row r="27359" spans="1:3">
      <c r="A27359" s="1">
        <v>1455121546.1600001</v>
      </c>
      <c r="B27359" s="2">
        <v>1.9</v>
      </c>
      <c r="C27359" s="1">
        <f t="shared" si="427"/>
        <v>2672.710000038147</v>
      </c>
    </row>
    <row r="27360" spans="1:3">
      <c r="A27360" s="1">
        <v>1455121546.26</v>
      </c>
      <c r="B27360" s="2">
        <v>1.9</v>
      </c>
      <c r="C27360" s="1">
        <f t="shared" si="427"/>
        <v>2672.8099999427795</v>
      </c>
    </row>
    <row r="27361" spans="1:3">
      <c r="A27361" s="1">
        <v>1455121546.3599999</v>
      </c>
      <c r="B27361" s="2">
        <v>1.9</v>
      </c>
      <c r="C27361" s="1">
        <f t="shared" si="427"/>
        <v>2672.9099998474121</v>
      </c>
    </row>
    <row r="27362" spans="1:3">
      <c r="A27362" s="1">
        <v>1455121546.4100001</v>
      </c>
      <c r="B27362" s="2">
        <v>1.9</v>
      </c>
      <c r="C27362" s="1">
        <f t="shared" si="427"/>
        <v>2672.960000038147</v>
      </c>
    </row>
    <row r="27363" spans="1:3">
      <c r="A27363" s="1">
        <v>1455121546.52</v>
      </c>
      <c r="B27363" s="2">
        <v>1.9</v>
      </c>
      <c r="C27363" s="1">
        <f t="shared" si="427"/>
        <v>2673.0699999332428</v>
      </c>
    </row>
    <row r="27364" spans="1:3">
      <c r="A27364" s="1">
        <v>1455121546.6700001</v>
      </c>
      <c r="B27364" s="2">
        <v>1.9</v>
      </c>
      <c r="C27364" s="1">
        <f t="shared" si="427"/>
        <v>2673.2200000286102</v>
      </c>
    </row>
    <row r="27365" spans="1:3">
      <c r="A27365" s="1">
        <v>1455121546.77</v>
      </c>
      <c r="B27365" s="2">
        <v>1.9</v>
      </c>
      <c r="C27365" s="1">
        <f t="shared" si="427"/>
        <v>2673.3199999332428</v>
      </c>
    </row>
    <row r="27366" spans="1:3">
      <c r="A27366" s="1">
        <v>1455121546.8800001</v>
      </c>
      <c r="B27366" s="2">
        <v>1.9</v>
      </c>
      <c r="C27366" s="1">
        <f t="shared" si="427"/>
        <v>2673.4300000667572</v>
      </c>
    </row>
    <row r="27367" spans="1:3">
      <c r="A27367" s="1">
        <v>1455121546.98</v>
      </c>
      <c r="B27367" s="2">
        <v>1.9</v>
      </c>
      <c r="C27367" s="1">
        <f t="shared" si="427"/>
        <v>2673.5299999713898</v>
      </c>
    </row>
    <row r="27368" spans="1:3">
      <c r="A27368" s="1">
        <v>1455121547.0799999</v>
      </c>
      <c r="B27368" s="2">
        <v>1.9</v>
      </c>
      <c r="C27368" s="1">
        <f t="shared" si="427"/>
        <v>2673.6299998760223</v>
      </c>
    </row>
    <row r="27369" spans="1:3">
      <c r="A27369" s="1">
        <v>1455121547.1800001</v>
      </c>
      <c r="B27369" s="2">
        <v>1.9</v>
      </c>
      <c r="C27369" s="1">
        <f t="shared" si="427"/>
        <v>2673.7300000190735</v>
      </c>
    </row>
    <row r="27370" spans="1:3">
      <c r="A27370" s="1">
        <v>1455121547.24</v>
      </c>
      <c r="B27370" s="2">
        <v>1.9</v>
      </c>
      <c r="C27370" s="1">
        <f t="shared" si="427"/>
        <v>2673.789999961853</v>
      </c>
    </row>
    <row r="27371" spans="1:3">
      <c r="A27371" s="1">
        <v>1455121547.3399999</v>
      </c>
      <c r="B27371" s="2">
        <v>1.9</v>
      </c>
      <c r="C27371" s="1">
        <f t="shared" si="427"/>
        <v>2673.8899998664856</v>
      </c>
    </row>
    <row r="27372" spans="1:3">
      <c r="A27372" s="1">
        <v>1455121547.4400001</v>
      </c>
      <c r="B27372" s="2">
        <v>1.9</v>
      </c>
      <c r="C27372" s="1">
        <f t="shared" si="427"/>
        <v>2673.9900000095367</v>
      </c>
    </row>
    <row r="27373" spans="1:3">
      <c r="A27373" s="1">
        <v>1455121547.54</v>
      </c>
      <c r="B27373" s="2">
        <v>1.9</v>
      </c>
      <c r="C27373" s="1">
        <f t="shared" si="427"/>
        <v>2674.0899999141693</v>
      </c>
    </row>
    <row r="27374" spans="1:3">
      <c r="A27374" s="1">
        <v>1455121547.6500001</v>
      </c>
      <c r="B27374" s="2">
        <v>1.9</v>
      </c>
      <c r="C27374" s="1">
        <f t="shared" si="427"/>
        <v>2674.2000000476837</v>
      </c>
    </row>
    <row r="27375" spans="1:3">
      <c r="A27375" s="1">
        <v>1455121547.75</v>
      </c>
      <c r="B27375" s="2">
        <v>1.9</v>
      </c>
      <c r="C27375" s="1">
        <f t="shared" si="427"/>
        <v>2674.2999999523163</v>
      </c>
    </row>
    <row r="27376" spans="1:3">
      <c r="A27376" s="1">
        <v>1455121547.8499999</v>
      </c>
      <c r="B27376" s="2">
        <v>1.9</v>
      </c>
      <c r="C27376" s="1">
        <f t="shared" si="427"/>
        <v>2674.3999998569489</v>
      </c>
    </row>
    <row r="27377" spans="1:3">
      <c r="A27377" s="1">
        <v>1455121547.95</v>
      </c>
      <c r="B27377" s="2">
        <v>1.9</v>
      </c>
      <c r="C27377" s="1">
        <f t="shared" si="427"/>
        <v>2674.5</v>
      </c>
    </row>
    <row r="27378" spans="1:3">
      <c r="A27378" s="1">
        <v>1455121548.0599999</v>
      </c>
      <c r="B27378" s="2">
        <v>1.9</v>
      </c>
      <c r="C27378" s="1">
        <f t="shared" si="427"/>
        <v>2674.6099998950958</v>
      </c>
    </row>
    <row r="27379" spans="1:3">
      <c r="A27379" s="1">
        <v>1455121548.1600001</v>
      </c>
      <c r="B27379" s="2">
        <v>1.9</v>
      </c>
      <c r="C27379" s="1">
        <f t="shared" si="427"/>
        <v>2674.710000038147</v>
      </c>
    </row>
    <row r="27380" spans="1:3">
      <c r="A27380" s="1">
        <v>1455121548.21</v>
      </c>
      <c r="B27380" s="2">
        <v>1.9</v>
      </c>
      <c r="C27380" s="1">
        <f t="shared" si="427"/>
        <v>2674.7599999904633</v>
      </c>
    </row>
    <row r="27381" spans="1:3">
      <c r="A27381" s="1">
        <v>1455121548.3099999</v>
      </c>
      <c r="B27381" s="2">
        <v>1.9</v>
      </c>
      <c r="C27381" s="1">
        <f t="shared" si="427"/>
        <v>2674.8599998950958</v>
      </c>
    </row>
    <row r="27382" spans="1:3">
      <c r="A27382" s="1">
        <v>1455121548.4200001</v>
      </c>
      <c r="B27382" s="2">
        <v>1.9</v>
      </c>
      <c r="C27382" s="1">
        <f t="shared" si="427"/>
        <v>2674.9700000286102</v>
      </c>
    </row>
    <row r="27383" spans="1:3">
      <c r="A27383" s="1">
        <v>1455121548.52</v>
      </c>
      <c r="B27383" s="2">
        <v>1.9</v>
      </c>
      <c r="C27383" s="1">
        <f t="shared" si="427"/>
        <v>2675.0699999332428</v>
      </c>
    </row>
    <row r="27384" spans="1:3">
      <c r="A27384" s="1">
        <v>1455121548.5699999</v>
      </c>
      <c r="B27384" s="2">
        <v>1.9</v>
      </c>
      <c r="C27384" s="1">
        <f t="shared" si="427"/>
        <v>2675.1199998855591</v>
      </c>
    </row>
    <row r="27385" spans="1:3">
      <c r="A27385" s="1">
        <v>1455121548.6700001</v>
      </c>
      <c r="B27385" s="2">
        <v>1.9</v>
      </c>
      <c r="C27385" s="1">
        <f t="shared" si="427"/>
        <v>2675.2200000286102</v>
      </c>
    </row>
    <row r="27386" spans="1:3">
      <c r="A27386" s="1">
        <v>1455121548.78</v>
      </c>
      <c r="B27386" s="2">
        <v>1.9</v>
      </c>
      <c r="C27386" s="1">
        <f t="shared" si="427"/>
        <v>2675.3299999237061</v>
      </c>
    </row>
    <row r="27387" spans="1:3">
      <c r="A27387" s="1">
        <v>1455121548.8800001</v>
      </c>
      <c r="B27387" s="2">
        <v>1.9</v>
      </c>
      <c r="C27387" s="1">
        <f t="shared" si="427"/>
        <v>2675.4300000667572</v>
      </c>
    </row>
    <row r="27388" spans="1:3">
      <c r="A27388" s="1">
        <v>1455121549.03</v>
      </c>
      <c r="B27388" s="2">
        <v>1.9</v>
      </c>
      <c r="C27388" s="1">
        <f t="shared" si="427"/>
        <v>2675.5799999237061</v>
      </c>
    </row>
    <row r="27389" spans="1:3">
      <c r="A27389" s="1">
        <v>1455121549.1400001</v>
      </c>
      <c r="B27389" s="2">
        <v>1.9</v>
      </c>
      <c r="C27389" s="1">
        <f t="shared" si="427"/>
        <v>2675.6900000572205</v>
      </c>
    </row>
    <row r="27390" spans="1:3">
      <c r="A27390" s="1">
        <v>1455121549.24</v>
      </c>
      <c r="B27390" s="2">
        <v>1.9</v>
      </c>
      <c r="C27390" s="1">
        <f t="shared" si="427"/>
        <v>2675.789999961853</v>
      </c>
    </row>
    <row r="27391" spans="1:3">
      <c r="A27391" s="1">
        <v>1455121549.3399999</v>
      </c>
      <c r="B27391" s="2">
        <v>1.9</v>
      </c>
      <c r="C27391" s="1">
        <f t="shared" si="427"/>
        <v>2675.8899998664856</v>
      </c>
    </row>
    <row r="27392" spans="1:3">
      <c r="A27392" s="1">
        <v>1455121549.4400001</v>
      </c>
      <c r="B27392" s="2">
        <v>1.9</v>
      </c>
      <c r="C27392" s="1">
        <f t="shared" si="427"/>
        <v>2675.9900000095367</v>
      </c>
    </row>
    <row r="27393" spans="1:3">
      <c r="A27393" s="1">
        <v>1455121549.55</v>
      </c>
      <c r="B27393" s="2">
        <v>1.9</v>
      </c>
      <c r="C27393" s="1">
        <f t="shared" si="427"/>
        <v>2676.0999999046326</v>
      </c>
    </row>
    <row r="27394" spans="1:3">
      <c r="A27394" s="1">
        <v>1455121549.6500001</v>
      </c>
      <c r="B27394" s="2">
        <v>1.9</v>
      </c>
      <c r="C27394" s="1">
        <f t="shared" si="427"/>
        <v>2676.2000000476837</v>
      </c>
    </row>
    <row r="27395" spans="1:3">
      <c r="A27395" s="1">
        <v>1455121549.75</v>
      </c>
      <c r="B27395" s="2">
        <v>1.9</v>
      </c>
      <c r="C27395" s="1">
        <f t="shared" ref="C27395:C27458" si="428">A27395-$A$2</f>
        <v>2676.2999999523163</v>
      </c>
    </row>
    <row r="27396" spans="1:3">
      <c r="A27396" s="1">
        <v>1455121549.8499999</v>
      </c>
      <c r="B27396" s="2">
        <v>1.9</v>
      </c>
      <c r="C27396" s="1">
        <f t="shared" si="428"/>
        <v>2676.3999998569489</v>
      </c>
    </row>
    <row r="27397" spans="1:3">
      <c r="A27397" s="1">
        <v>1455121549.96</v>
      </c>
      <c r="B27397" s="2">
        <v>1.9</v>
      </c>
      <c r="C27397" s="1">
        <f t="shared" si="428"/>
        <v>2676.5099999904633</v>
      </c>
    </row>
    <row r="27398" spans="1:3">
      <c r="A27398" s="1">
        <v>1455121550.01</v>
      </c>
      <c r="B27398" s="2">
        <v>1.9</v>
      </c>
      <c r="C27398" s="1">
        <f t="shared" si="428"/>
        <v>2676.5599999427795</v>
      </c>
    </row>
    <row r="27399" spans="1:3">
      <c r="A27399" s="1">
        <v>1455121550.1099999</v>
      </c>
      <c r="B27399" s="2">
        <v>1.9</v>
      </c>
      <c r="C27399" s="1">
        <f t="shared" si="428"/>
        <v>2676.6599998474121</v>
      </c>
    </row>
    <row r="27400" spans="1:3">
      <c r="A27400" s="1">
        <v>1455121550.21</v>
      </c>
      <c r="B27400" s="2">
        <v>1.9</v>
      </c>
      <c r="C27400" s="1">
        <f t="shared" si="428"/>
        <v>2676.7599999904633</v>
      </c>
    </row>
    <row r="27401" spans="1:3">
      <c r="A27401" s="1">
        <v>1455121550.3099999</v>
      </c>
      <c r="B27401" s="2">
        <v>1.9</v>
      </c>
      <c r="C27401" s="1">
        <f t="shared" si="428"/>
        <v>2676.8599998950958</v>
      </c>
    </row>
    <row r="27402" spans="1:3">
      <c r="A27402" s="1">
        <v>1455121550.4200001</v>
      </c>
      <c r="B27402" s="2">
        <v>1.9</v>
      </c>
      <c r="C27402" s="1">
        <f t="shared" si="428"/>
        <v>2676.9700000286102</v>
      </c>
    </row>
    <row r="27403" spans="1:3">
      <c r="A27403" s="1">
        <v>1455121550.5699999</v>
      </c>
      <c r="B27403" s="2">
        <v>1.9</v>
      </c>
      <c r="C27403" s="1">
        <f t="shared" si="428"/>
        <v>2677.1199998855591</v>
      </c>
    </row>
    <row r="27404" spans="1:3">
      <c r="A27404" s="1">
        <v>1455121550.6700001</v>
      </c>
      <c r="B27404" s="2">
        <v>1.9</v>
      </c>
      <c r="C27404" s="1">
        <f t="shared" si="428"/>
        <v>2677.2200000286102</v>
      </c>
    </row>
    <row r="27405" spans="1:3">
      <c r="A27405" s="1">
        <v>1455121550.78</v>
      </c>
      <c r="B27405" s="2">
        <v>1.9</v>
      </c>
      <c r="C27405" s="1">
        <f t="shared" si="428"/>
        <v>2677.3299999237061</v>
      </c>
    </row>
    <row r="27406" spans="1:3">
      <c r="A27406" s="1">
        <v>1455121550.8299999</v>
      </c>
      <c r="B27406" s="2">
        <v>1.9</v>
      </c>
      <c r="C27406" s="1">
        <f t="shared" si="428"/>
        <v>2677.3799998760223</v>
      </c>
    </row>
    <row r="27407" spans="1:3">
      <c r="A27407" s="1">
        <v>1455121550.9300001</v>
      </c>
      <c r="B27407" s="2">
        <v>1.9</v>
      </c>
      <c r="C27407" s="1">
        <f t="shared" si="428"/>
        <v>2677.4800000190735</v>
      </c>
    </row>
    <row r="27408" spans="1:3">
      <c r="A27408" s="1">
        <v>1455121551.03</v>
      </c>
      <c r="B27408" s="2">
        <v>1.9</v>
      </c>
      <c r="C27408" s="1">
        <f t="shared" si="428"/>
        <v>2677.5799999237061</v>
      </c>
    </row>
    <row r="27409" spans="1:3">
      <c r="A27409" s="1">
        <v>1455121551.1400001</v>
      </c>
      <c r="B27409" s="2">
        <v>1.9</v>
      </c>
      <c r="C27409" s="1">
        <f t="shared" si="428"/>
        <v>2677.6900000572205</v>
      </c>
    </row>
    <row r="27410" spans="1:3">
      <c r="A27410" s="1">
        <v>1455121551.24</v>
      </c>
      <c r="B27410" s="2">
        <v>1.9</v>
      </c>
      <c r="C27410" s="1">
        <f t="shared" si="428"/>
        <v>2677.789999961853</v>
      </c>
    </row>
    <row r="27411" spans="1:3">
      <c r="A27411" s="1">
        <v>1455121551.3399999</v>
      </c>
      <c r="B27411" s="2">
        <v>1.9</v>
      </c>
      <c r="C27411" s="1">
        <f t="shared" si="428"/>
        <v>2677.8899998664856</v>
      </c>
    </row>
    <row r="27412" spans="1:3">
      <c r="A27412" s="1">
        <v>1455121551.4400001</v>
      </c>
      <c r="B27412" s="2">
        <v>1.9</v>
      </c>
      <c r="C27412" s="1">
        <f t="shared" si="428"/>
        <v>2677.9900000095367</v>
      </c>
    </row>
    <row r="27413" spans="1:3">
      <c r="A27413" s="1">
        <v>1455121551.55</v>
      </c>
      <c r="B27413" s="2">
        <v>1.9</v>
      </c>
      <c r="C27413" s="1">
        <f t="shared" si="428"/>
        <v>2678.0999999046326</v>
      </c>
    </row>
    <row r="27414" spans="1:3">
      <c r="A27414" s="1">
        <v>1455121551.6500001</v>
      </c>
      <c r="B27414" s="2">
        <v>1.9</v>
      </c>
      <c r="C27414" s="1">
        <f t="shared" si="428"/>
        <v>2678.2000000476837</v>
      </c>
    </row>
    <row r="27415" spans="1:3">
      <c r="A27415" s="1">
        <v>1455121551.8</v>
      </c>
      <c r="B27415" s="2">
        <v>1.9</v>
      </c>
      <c r="C27415" s="1">
        <f t="shared" si="428"/>
        <v>2678.3499999046326</v>
      </c>
    </row>
    <row r="27416" spans="1:3">
      <c r="A27416" s="1">
        <v>1455121551.9100001</v>
      </c>
      <c r="B27416" s="2">
        <v>1.9</v>
      </c>
      <c r="C27416" s="1">
        <f t="shared" si="428"/>
        <v>2678.460000038147</v>
      </c>
    </row>
    <row r="27417" spans="1:3">
      <c r="A27417" s="1">
        <v>1455121552.01</v>
      </c>
      <c r="B27417" s="2">
        <v>1.9</v>
      </c>
      <c r="C27417" s="1">
        <f t="shared" si="428"/>
        <v>2678.5599999427795</v>
      </c>
    </row>
    <row r="27418" spans="1:3">
      <c r="A27418" s="1">
        <v>1455121552.1099999</v>
      </c>
      <c r="B27418" s="2">
        <v>1.9</v>
      </c>
      <c r="C27418" s="1">
        <f t="shared" si="428"/>
        <v>2678.6599998474121</v>
      </c>
    </row>
    <row r="27419" spans="1:3">
      <c r="A27419" s="1">
        <v>1455121552.21</v>
      </c>
      <c r="B27419" s="2">
        <v>1.9</v>
      </c>
      <c r="C27419" s="1">
        <f t="shared" si="428"/>
        <v>2678.7599999904633</v>
      </c>
    </row>
    <row r="27420" spans="1:3">
      <c r="A27420" s="1">
        <v>1455121552.3199999</v>
      </c>
      <c r="B27420" s="2">
        <v>1.9</v>
      </c>
      <c r="C27420" s="1">
        <f t="shared" si="428"/>
        <v>2678.8699998855591</v>
      </c>
    </row>
    <row r="27421" spans="1:3">
      <c r="A27421" s="1">
        <v>1455121552.4200001</v>
      </c>
      <c r="B27421" s="2">
        <v>1.9</v>
      </c>
      <c r="C27421" s="1">
        <f t="shared" si="428"/>
        <v>2678.9700000286102</v>
      </c>
    </row>
    <row r="27422" spans="1:3">
      <c r="A27422" s="1">
        <v>1455121552.5699999</v>
      </c>
      <c r="B27422" s="2">
        <v>1.9</v>
      </c>
      <c r="C27422" s="1">
        <f t="shared" si="428"/>
        <v>2679.1199998855591</v>
      </c>
    </row>
    <row r="27423" spans="1:3">
      <c r="A27423" s="1">
        <v>1455121552.6199999</v>
      </c>
      <c r="B27423" s="2">
        <v>1.9</v>
      </c>
      <c r="C27423" s="1">
        <f t="shared" si="428"/>
        <v>2679.1699998378754</v>
      </c>
    </row>
    <row r="27424" spans="1:3">
      <c r="A27424" s="1">
        <v>1455121552.73</v>
      </c>
      <c r="B27424" s="2">
        <v>1.9</v>
      </c>
      <c r="C27424" s="1">
        <f t="shared" si="428"/>
        <v>2679.2799999713898</v>
      </c>
    </row>
    <row r="27425" spans="1:3">
      <c r="A27425" s="1">
        <v>1455121552.8299999</v>
      </c>
      <c r="B27425" s="2">
        <v>1.9</v>
      </c>
      <c r="C27425" s="1">
        <f t="shared" si="428"/>
        <v>2679.3799998760223</v>
      </c>
    </row>
    <row r="27426" spans="1:3">
      <c r="A27426" s="1">
        <v>1455121552.9300001</v>
      </c>
      <c r="B27426" s="2">
        <v>1.9</v>
      </c>
      <c r="C27426" s="1">
        <f t="shared" si="428"/>
        <v>2679.4800000190735</v>
      </c>
    </row>
    <row r="27427" spans="1:3">
      <c r="A27427" s="1">
        <v>1455121553.03</v>
      </c>
      <c r="B27427" s="2">
        <v>1.9</v>
      </c>
      <c r="C27427" s="1">
        <f t="shared" si="428"/>
        <v>2679.5799999237061</v>
      </c>
    </row>
    <row r="27428" spans="1:3">
      <c r="A27428" s="1">
        <v>1455121553.1400001</v>
      </c>
      <c r="B27428" s="2">
        <v>1.9</v>
      </c>
      <c r="C27428" s="1">
        <f t="shared" si="428"/>
        <v>2679.6900000572205</v>
      </c>
    </row>
    <row r="27429" spans="1:3">
      <c r="A27429" s="1">
        <v>1455121553.24</v>
      </c>
      <c r="B27429" s="2">
        <v>1.9</v>
      </c>
      <c r="C27429" s="1">
        <f t="shared" si="428"/>
        <v>2679.789999961853</v>
      </c>
    </row>
    <row r="27430" spans="1:3">
      <c r="A27430" s="1">
        <v>1455121553.3399999</v>
      </c>
      <c r="B27430" s="2">
        <v>1.9</v>
      </c>
      <c r="C27430" s="1">
        <f t="shared" si="428"/>
        <v>2679.8899998664856</v>
      </c>
    </row>
    <row r="27431" spans="1:3">
      <c r="A27431" s="1">
        <v>1455121553.4400001</v>
      </c>
      <c r="B27431" s="2">
        <v>1.9</v>
      </c>
      <c r="C27431" s="1">
        <f t="shared" si="428"/>
        <v>2679.9900000095367</v>
      </c>
    </row>
    <row r="27432" spans="1:3">
      <c r="A27432" s="1">
        <v>1455121553.55</v>
      </c>
      <c r="B27432" s="2">
        <v>1.9</v>
      </c>
      <c r="C27432" s="1">
        <f t="shared" si="428"/>
        <v>2680.0999999046326</v>
      </c>
    </row>
    <row r="27433" spans="1:3">
      <c r="A27433" s="1">
        <v>1455121553.5999999</v>
      </c>
      <c r="B27433" s="2">
        <v>1.9</v>
      </c>
      <c r="C27433" s="1">
        <f t="shared" si="428"/>
        <v>2680.1499998569489</v>
      </c>
    </row>
    <row r="27434" spans="1:3">
      <c r="A27434" s="1">
        <v>1455121553.7</v>
      </c>
      <c r="B27434" s="2">
        <v>1.9</v>
      </c>
      <c r="C27434" s="1">
        <f t="shared" si="428"/>
        <v>2680.25</v>
      </c>
    </row>
    <row r="27435" spans="1:3">
      <c r="A27435" s="1">
        <v>1455121553.8</v>
      </c>
      <c r="B27435" s="2">
        <v>1.9</v>
      </c>
      <c r="C27435" s="1">
        <f t="shared" si="428"/>
        <v>2680.3499999046326</v>
      </c>
    </row>
    <row r="27436" spans="1:3">
      <c r="A27436" s="1">
        <v>1455121553.9100001</v>
      </c>
      <c r="B27436" s="2">
        <v>1.9</v>
      </c>
      <c r="C27436" s="1">
        <f t="shared" si="428"/>
        <v>2680.460000038147</v>
      </c>
    </row>
    <row r="27437" spans="1:3">
      <c r="A27437" s="1">
        <v>1455121554.01</v>
      </c>
      <c r="B27437" s="2">
        <v>1.8</v>
      </c>
      <c r="C27437" s="1">
        <f t="shared" si="428"/>
        <v>2680.5599999427795</v>
      </c>
    </row>
    <row r="27438" spans="1:3">
      <c r="A27438" s="1">
        <v>1455121554.1099999</v>
      </c>
      <c r="B27438" s="2">
        <v>1.8</v>
      </c>
      <c r="C27438" s="1">
        <f t="shared" si="428"/>
        <v>2680.6599998474121</v>
      </c>
    </row>
    <row r="27439" spans="1:3">
      <c r="A27439" s="1">
        <v>1455121554.21</v>
      </c>
      <c r="B27439" s="2">
        <v>1.8</v>
      </c>
      <c r="C27439" s="1">
        <f t="shared" si="428"/>
        <v>2680.7599999904633</v>
      </c>
    </row>
    <row r="27440" spans="1:3">
      <c r="A27440" s="1">
        <v>1455121554.3199999</v>
      </c>
      <c r="B27440" s="2">
        <v>1.8</v>
      </c>
      <c r="C27440" s="1">
        <f t="shared" si="428"/>
        <v>2680.8699998855591</v>
      </c>
    </row>
    <row r="27441" spans="1:3">
      <c r="A27441" s="1">
        <v>1455121554.4200001</v>
      </c>
      <c r="B27441" s="2">
        <v>1.8</v>
      </c>
      <c r="C27441" s="1">
        <f t="shared" si="428"/>
        <v>2680.9700000286102</v>
      </c>
    </row>
    <row r="27442" spans="1:3">
      <c r="A27442" s="1">
        <v>1455121554.47</v>
      </c>
      <c r="B27442" s="2">
        <v>1.8</v>
      </c>
      <c r="C27442" s="1">
        <f t="shared" si="428"/>
        <v>2681.0199999809265</v>
      </c>
    </row>
    <row r="27443" spans="1:3">
      <c r="A27443" s="1">
        <v>1455121554.52</v>
      </c>
      <c r="B27443" s="2">
        <v>1.8</v>
      </c>
      <c r="C27443" s="1">
        <f t="shared" si="428"/>
        <v>2681.0699999332428</v>
      </c>
    </row>
    <row r="27444" spans="1:3">
      <c r="A27444" s="1">
        <v>1455121554.6300001</v>
      </c>
      <c r="B27444" s="2">
        <v>1.8</v>
      </c>
      <c r="C27444" s="1">
        <f t="shared" si="428"/>
        <v>2681.1800000667572</v>
      </c>
    </row>
    <row r="27445" spans="1:3">
      <c r="A27445" s="1">
        <v>1455121554.73</v>
      </c>
      <c r="B27445" s="2">
        <v>1.8</v>
      </c>
      <c r="C27445" s="1">
        <f t="shared" si="428"/>
        <v>2681.2799999713898</v>
      </c>
    </row>
    <row r="27446" spans="1:3">
      <c r="A27446" s="1">
        <v>1455121554.8299999</v>
      </c>
      <c r="B27446" s="2">
        <v>1.8</v>
      </c>
      <c r="C27446" s="1">
        <f t="shared" si="428"/>
        <v>2681.3799998760223</v>
      </c>
    </row>
    <row r="27447" spans="1:3">
      <c r="A27447" s="1">
        <v>1455121554.9300001</v>
      </c>
      <c r="B27447" s="2">
        <v>1.8</v>
      </c>
      <c r="C27447" s="1">
        <f t="shared" si="428"/>
        <v>2681.4800000190735</v>
      </c>
    </row>
    <row r="27448" spans="1:3">
      <c r="A27448" s="1">
        <v>1455121555.04</v>
      </c>
      <c r="B27448" s="2">
        <v>1.8</v>
      </c>
      <c r="C27448" s="1">
        <f t="shared" si="428"/>
        <v>2681.5899999141693</v>
      </c>
    </row>
    <row r="27449" spans="1:3">
      <c r="A27449" s="1">
        <v>1455121555.1400001</v>
      </c>
      <c r="B27449" s="2">
        <v>1.8</v>
      </c>
      <c r="C27449" s="1">
        <f t="shared" si="428"/>
        <v>2681.6900000572205</v>
      </c>
    </row>
    <row r="27450" spans="1:3">
      <c r="A27450" s="1">
        <v>1455121555.24</v>
      </c>
      <c r="B27450" s="2">
        <v>1.8</v>
      </c>
      <c r="C27450" s="1">
        <f t="shared" si="428"/>
        <v>2681.789999961853</v>
      </c>
    </row>
    <row r="27451" spans="1:3">
      <c r="A27451" s="1">
        <v>1455121555.3399999</v>
      </c>
      <c r="B27451" s="2">
        <v>1.8</v>
      </c>
      <c r="C27451" s="1">
        <f t="shared" si="428"/>
        <v>2681.8899998664856</v>
      </c>
    </row>
    <row r="27452" spans="1:3">
      <c r="A27452" s="1">
        <v>1455121555.4000001</v>
      </c>
      <c r="B27452" s="2">
        <v>1.8</v>
      </c>
      <c r="C27452" s="1">
        <f t="shared" si="428"/>
        <v>2681.9500000476837</v>
      </c>
    </row>
    <row r="27453" spans="1:3">
      <c r="A27453" s="1">
        <v>1455121555.5</v>
      </c>
      <c r="B27453" s="2">
        <v>1.8</v>
      </c>
      <c r="C27453" s="1">
        <f t="shared" si="428"/>
        <v>2682.0499999523163</v>
      </c>
    </row>
    <row r="27454" spans="1:3">
      <c r="A27454" s="1">
        <v>1455121555.5999999</v>
      </c>
      <c r="B27454" s="2">
        <v>1.8</v>
      </c>
      <c r="C27454" s="1">
        <f t="shared" si="428"/>
        <v>2682.1499998569489</v>
      </c>
    </row>
    <row r="27455" spans="1:3">
      <c r="A27455" s="1">
        <v>1455121555.7</v>
      </c>
      <c r="B27455" s="2">
        <v>1.8</v>
      </c>
      <c r="C27455" s="1">
        <f t="shared" si="428"/>
        <v>2682.25</v>
      </c>
    </row>
    <row r="27456" spans="1:3">
      <c r="A27456" s="1">
        <v>1455121555.8</v>
      </c>
      <c r="B27456" s="2">
        <v>1.8</v>
      </c>
      <c r="C27456" s="1">
        <f t="shared" si="428"/>
        <v>2682.3499999046326</v>
      </c>
    </row>
    <row r="27457" spans="1:3">
      <c r="A27457" s="1">
        <v>1455121555.9100001</v>
      </c>
      <c r="B27457" s="2">
        <v>1.8</v>
      </c>
      <c r="C27457" s="1">
        <f t="shared" si="428"/>
        <v>2682.460000038147</v>
      </c>
    </row>
    <row r="27458" spans="1:3">
      <c r="A27458" s="1">
        <v>1455121556.01</v>
      </c>
      <c r="B27458" s="2">
        <v>1.8</v>
      </c>
      <c r="C27458" s="1">
        <f t="shared" si="428"/>
        <v>2682.5599999427795</v>
      </c>
    </row>
    <row r="27459" spans="1:3">
      <c r="A27459" s="1">
        <v>1455121556.1099999</v>
      </c>
      <c r="B27459" s="2">
        <v>1.8</v>
      </c>
      <c r="C27459" s="1">
        <f t="shared" ref="C27459:C27522" si="429">A27459-$A$2</f>
        <v>2682.6599998474121</v>
      </c>
    </row>
    <row r="27460" spans="1:3">
      <c r="A27460" s="1">
        <v>1455121556.21</v>
      </c>
      <c r="B27460" s="2">
        <v>1.8</v>
      </c>
      <c r="C27460" s="1">
        <f t="shared" si="429"/>
        <v>2682.7599999904633</v>
      </c>
    </row>
    <row r="27461" spans="1:3">
      <c r="A27461" s="1">
        <v>1455121556.27</v>
      </c>
      <c r="B27461" s="2">
        <v>1.8</v>
      </c>
      <c r="C27461" s="1">
        <f t="shared" si="429"/>
        <v>2682.8199999332428</v>
      </c>
    </row>
    <row r="27462" spans="1:3">
      <c r="A27462" s="1">
        <v>1455121556.3199999</v>
      </c>
      <c r="B27462" s="2">
        <v>1.8</v>
      </c>
      <c r="C27462" s="1">
        <f t="shared" si="429"/>
        <v>2682.8699998855591</v>
      </c>
    </row>
    <row r="27463" spans="1:3">
      <c r="A27463" s="1">
        <v>1455121556.4200001</v>
      </c>
      <c r="B27463" s="2">
        <v>1.8</v>
      </c>
      <c r="C27463" s="1">
        <f t="shared" si="429"/>
        <v>2682.9700000286102</v>
      </c>
    </row>
    <row r="27464" spans="1:3">
      <c r="A27464" s="1">
        <v>1455121556.52</v>
      </c>
      <c r="B27464" s="2">
        <v>1.8</v>
      </c>
      <c r="C27464" s="1">
        <f t="shared" si="429"/>
        <v>2683.0699999332428</v>
      </c>
    </row>
    <row r="27465" spans="1:3">
      <c r="A27465" s="1">
        <v>1455121556.6300001</v>
      </c>
      <c r="B27465" s="2">
        <v>1.8</v>
      </c>
      <c r="C27465" s="1">
        <f t="shared" si="429"/>
        <v>2683.1800000667572</v>
      </c>
    </row>
    <row r="27466" spans="1:3">
      <c r="A27466" s="1">
        <v>1455121556.73</v>
      </c>
      <c r="B27466" s="2">
        <v>1.8</v>
      </c>
      <c r="C27466" s="1">
        <f t="shared" si="429"/>
        <v>2683.2799999713898</v>
      </c>
    </row>
    <row r="27467" spans="1:3">
      <c r="A27467" s="1">
        <v>1455121556.8299999</v>
      </c>
      <c r="B27467" s="2">
        <v>1.8</v>
      </c>
      <c r="C27467" s="1">
        <f t="shared" si="429"/>
        <v>2683.3799998760223</v>
      </c>
    </row>
    <row r="27468" spans="1:3">
      <c r="A27468" s="1">
        <v>1455121556.9300001</v>
      </c>
      <c r="B27468" s="2">
        <v>1.8</v>
      </c>
      <c r="C27468" s="1">
        <f t="shared" si="429"/>
        <v>2683.4800000190735</v>
      </c>
    </row>
    <row r="27469" spans="1:3">
      <c r="A27469" s="1">
        <v>1455121557.04</v>
      </c>
      <c r="B27469" s="2">
        <v>1.8</v>
      </c>
      <c r="C27469" s="1">
        <f t="shared" si="429"/>
        <v>2683.5899999141693</v>
      </c>
    </row>
    <row r="27470" spans="1:3">
      <c r="A27470" s="1">
        <v>1455121557.1400001</v>
      </c>
      <c r="B27470" s="2">
        <v>1.8</v>
      </c>
      <c r="C27470" s="1">
        <f t="shared" si="429"/>
        <v>2683.6900000572205</v>
      </c>
    </row>
    <row r="27471" spans="1:3">
      <c r="A27471" s="1">
        <v>1455121557.1900001</v>
      </c>
      <c r="B27471" s="2">
        <v>1.8</v>
      </c>
      <c r="C27471" s="1">
        <f t="shared" si="429"/>
        <v>2683.7400000095367</v>
      </c>
    </row>
    <row r="27472" spans="1:3">
      <c r="A27472" s="1">
        <v>1455121557.29</v>
      </c>
      <c r="B27472" s="2">
        <v>1.8</v>
      </c>
      <c r="C27472" s="1">
        <f t="shared" si="429"/>
        <v>2683.8399999141693</v>
      </c>
    </row>
    <row r="27473" spans="1:3">
      <c r="A27473" s="1">
        <v>1455121557.4000001</v>
      </c>
      <c r="B27473" s="2">
        <v>1.8</v>
      </c>
      <c r="C27473" s="1">
        <f t="shared" si="429"/>
        <v>2683.9500000476837</v>
      </c>
    </row>
    <row r="27474" spans="1:3">
      <c r="A27474" s="1">
        <v>1455121557.5</v>
      </c>
      <c r="B27474" s="2">
        <v>1.8</v>
      </c>
      <c r="C27474" s="1">
        <f t="shared" si="429"/>
        <v>2684.0499999523163</v>
      </c>
    </row>
    <row r="27475" spans="1:3">
      <c r="A27475" s="1">
        <v>1455121557.5999999</v>
      </c>
      <c r="B27475" s="2">
        <v>1.8</v>
      </c>
      <c r="C27475" s="1">
        <f t="shared" si="429"/>
        <v>2684.1499998569489</v>
      </c>
    </row>
    <row r="27476" spans="1:3">
      <c r="A27476" s="1">
        <v>1455121557.7</v>
      </c>
      <c r="B27476" s="2">
        <v>1.8</v>
      </c>
      <c r="C27476" s="1">
        <f t="shared" si="429"/>
        <v>2684.25</v>
      </c>
    </row>
    <row r="27477" spans="1:3">
      <c r="A27477" s="1">
        <v>1455121557.8099999</v>
      </c>
      <c r="B27477" s="2">
        <v>1.8</v>
      </c>
      <c r="C27477" s="1">
        <f t="shared" si="429"/>
        <v>2684.3599998950958</v>
      </c>
    </row>
    <row r="27478" spans="1:3">
      <c r="A27478" s="1">
        <v>1455121557.9100001</v>
      </c>
      <c r="B27478" s="2">
        <v>1.8</v>
      </c>
      <c r="C27478" s="1">
        <f t="shared" si="429"/>
        <v>2684.460000038147</v>
      </c>
    </row>
    <row r="27479" spans="1:3">
      <c r="A27479" s="1">
        <v>1455121558.01</v>
      </c>
      <c r="B27479" s="2">
        <v>1.8</v>
      </c>
      <c r="C27479" s="1">
        <f t="shared" si="429"/>
        <v>2684.5599999427795</v>
      </c>
    </row>
    <row r="27480" spans="1:3">
      <c r="A27480" s="1">
        <v>1455121558.1199999</v>
      </c>
      <c r="B27480" s="2">
        <v>1.8</v>
      </c>
      <c r="C27480" s="1">
        <f t="shared" si="429"/>
        <v>2684.6699998378754</v>
      </c>
    </row>
    <row r="27481" spans="1:3">
      <c r="A27481" s="1">
        <v>1455121558.22</v>
      </c>
      <c r="B27481" s="2">
        <v>1.8</v>
      </c>
      <c r="C27481" s="1">
        <f t="shared" si="429"/>
        <v>2684.7699999809265</v>
      </c>
    </row>
    <row r="27482" spans="1:3">
      <c r="A27482" s="1">
        <v>1455121558.3199999</v>
      </c>
      <c r="B27482" s="2">
        <v>1.8</v>
      </c>
      <c r="C27482" s="1">
        <f t="shared" si="429"/>
        <v>2684.8699998855591</v>
      </c>
    </row>
    <row r="27483" spans="1:3">
      <c r="A27483" s="1">
        <v>1455121558.4200001</v>
      </c>
      <c r="B27483" s="2">
        <v>1.8</v>
      </c>
      <c r="C27483" s="1">
        <f t="shared" si="429"/>
        <v>2684.9700000286102</v>
      </c>
    </row>
    <row r="27484" spans="1:3">
      <c r="A27484" s="1">
        <v>1455121558.53</v>
      </c>
      <c r="B27484" s="2">
        <v>1.8</v>
      </c>
      <c r="C27484" s="1">
        <f t="shared" si="429"/>
        <v>2685.0799999237061</v>
      </c>
    </row>
    <row r="27485" spans="1:3">
      <c r="A27485" s="1">
        <v>1455121558.6300001</v>
      </c>
      <c r="B27485" s="2">
        <v>1.8</v>
      </c>
      <c r="C27485" s="1">
        <f t="shared" si="429"/>
        <v>2685.1800000667572</v>
      </c>
    </row>
    <row r="27486" spans="1:3">
      <c r="A27486" s="1">
        <v>1455121558.73</v>
      </c>
      <c r="B27486" s="2">
        <v>1.8</v>
      </c>
      <c r="C27486" s="1">
        <f t="shared" si="429"/>
        <v>2685.2799999713898</v>
      </c>
    </row>
    <row r="27487" spans="1:3">
      <c r="A27487" s="1">
        <v>1455121558.8299999</v>
      </c>
      <c r="B27487" s="2">
        <v>1.8</v>
      </c>
      <c r="C27487" s="1">
        <f t="shared" si="429"/>
        <v>2685.3799998760223</v>
      </c>
    </row>
    <row r="27488" spans="1:3">
      <c r="A27488" s="1">
        <v>1455121558.99</v>
      </c>
      <c r="B27488" s="2">
        <v>1.8</v>
      </c>
      <c r="C27488" s="1">
        <f t="shared" si="429"/>
        <v>2685.539999961853</v>
      </c>
    </row>
    <row r="27489" spans="1:3">
      <c r="A27489" s="1">
        <v>1455121559.0899999</v>
      </c>
      <c r="B27489" s="2">
        <v>1.8</v>
      </c>
      <c r="C27489" s="1">
        <f t="shared" si="429"/>
        <v>2685.6399998664856</v>
      </c>
    </row>
    <row r="27490" spans="1:3">
      <c r="A27490" s="1">
        <v>1455121559.1900001</v>
      </c>
      <c r="B27490" s="2">
        <v>1.8</v>
      </c>
      <c r="C27490" s="1">
        <f t="shared" si="429"/>
        <v>2685.7400000095367</v>
      </c>
    </row>
    <row r="27491" spans="1:3">
      <c r="A27491" s="1">
        <v>1455121559.29</v>
      </c>
      <c r="B27491" s="2">
        <v>1.8</v>
      </c>
      <c r="C27491" s="1">
        <f t="shared" si="429"/>
        <v>2685.8399999141693</v>
      </c>
    </row>
    <row r="27492" spans="1:3">
      <c r="A27492" s="1">
        <v>1455121559.4000001</v>
      </c>
      <c r="B27492" s="2">
        <v>1.8</v>
      </c>
      <c r="C27492" s="1">
        <f t="shared" si="429"/>
        <v>2685.9500000476837</v>
      </c>
    </row>
    <row r="27493" spans="1:3">
      <c r="A27493" s="1">
        <v>1455121559.5</v>
      </c>
      <c r="B27493" s="2">
        <v>1.8</v>
      </c>
      <c r="C27493" s="1">
        <f t="shared" si="429"/>
        <v>2686.0499999523163</v>
      </c>
    </row>
    <row r="27494" spans="1:3">
      <c r="A27494" s="1">
        <v>1455121559.5999999</v>
      </c>
      <c r="B27494" s="2">
        <v>1.8</v>
      </c>
      <c r="C27494" s="1">
        <f t="shared" si="429"/>
        <v>2686.1499998569489</v>
      </c>
    </row>
    <row r="27495" spans="1:3">
      <c r="A27495" s="1">
        <v>1455121559.7</v>
      </c>
      <c r="B27495" s="2">
        <v>1.8</v>
      </c>
      <c r="C27495" s="1">
        <f t="shared" si="429"/>
        <v>2686.25</v>
      </c>
    </row>
    <row r="27496" spans="1:3">
      <c r="A27496" s="1">
        <v>1455121559.8599999</v>
      </c>
      <c r="B27496" s="2">
        <v>1.8</v>
      </c>
      <c r="C27496" s="1">
        <f t="shared" si="429"/>
        <v>2686.4099998474121</v>
      </c>
    </row>
    <row r="27497" spans="1:3">
      <c r="A27497" s="1">
        <v>1455121559.9100001</v>
      </c>
      <c r="B27497" s="2">
        <v>1.8</v>
      </c>
      <c r="C27497" s="1">
        <f t="shared" si="429"/>
        <v>2686.460000038147</v>
      </c>
    </row>
    <row r="27498" spans="1:3">
      <c r="A27498" s="1">
        <v>1455121560.01</v>
      </c>
      <c r="B27498" s="2">
        <v>1.8</v>
      </c>
      <c r="C27498" s="1">
        <f t="shared" si="429"/>
        <v>2686.5599999427795</v>
      </c>
    </row>
    <row r="27499" spans="1:3">
      <c r="A27499" s="1">
        <v>1455121560.1199999</v>
      </c>
      <c r="B27499" s="2">
        <v>1.8</v>
      </c>
      <c r="C27499" s="1">
        <f t="shared" si="429"/>
        <v>2686.6699998378754</v>
      </c>
    </row>
    <row r="27500" spans="1:3">
      <c r="A27500" s="1">
        <v>1455121560.22</v>
      </c>
      <c r="B27500" s="2">
        <v>1.8</v>
      </c>
      <c r="C27500" s="1">
        <f t="shared" si="429"/>
        <v>2686.7699999809265</v>
      </c>
    </row>
    <row r="27501" spans="1:3">
      <c r="A27501" s="1">
        <v>1455121560.3199999</v>
      </c>
      <c r="B27501" s="2">
        <v>1.8</v>
      </c>
      <c r="C27501" s="1">
        <f t="shared" si="429"/>
        <v>2686.8699998855591</v>
      </c>
    </row>
    <row r="27502" spans="1:3">
      <c r="A27502" s="1">
        <v>1455121560.4200001</v>
      </c>
      <c r="B27502" s="2">
        <v>1.8</v>
      </c>
      <c r="C27502" s="1">
        <f t="shared" si="429"/>
        <v>2686.9700000286102</v>
      </c>
    </row>
    <row r="27503" spans="1:3">
      <c r="A27503" s="1">
        <v>1455121560.53</v>
      </c>
      <c r="B27503" s="2">
        <v>1.8</v>
      </c>
      <c r="C27503" s="1">
        <f t="shared" si="429"/>
        <v>2687.0799999237061</v>
      </c>
    </row>
    <row r="27504" spans="1:3">
      <c r="A27504" s="1">
        <v>1455121560.6300001</v>
      </c>
      <c r="B27504" s="2">
        <v>1.8</v>
      </c>
      <c r="C27504" s="1">
        <f t="shared" si="429"/>
        <v>2687.1800000667572</v>
      </c>
    </row>
    <row r="27505" spans="1:3">
      <c r="A27505" s="1">
        <v>1455121560.78</v>
      </c>
      <c r="B27505" s="2">
        <v>1.8</v>
      </c>
      <c r="C27505" s="1">
        <f t="shared" si="429"/>
        <v>2687.3299999237061</v>
      </c>
    </row>
    <row r="27506" spans="1:3">
      <c r="A27506" s="1">
        <v>1455121560.8900001</v>
      </c>
      <c r="B27506" s="2">
        <v>1.8</v>
      </c>
      <c r="C27506" s="1">
        <f t="shared" si="429"/>
        <v>2687.4400000572205</v>
      </c>
    </row>
    <row r="27507" spans="1:3">
      <c r="A27507" s="1">
        <v>1455121560.99</v>
      </c>
      <c r="B27507" s="2">
        <v>1.8</v>
      </c>
      <c r="C27507" s="1">
        <f t="shared" si="429"/>
        <v>2687.539999961853</v>
      </c>
    </row>
    <row r="27508" spans="1:3">
      <c r="A27508" s="1">
        <v>1455121561.0899999</v>
      </c>
      <c r="B27508" s="2">
        <v>1.8</v>
      </c>
      <c r="C27508" s="1">
        <f t="shared" si="429"/>
        <v>2687.6399998664856</v>
      </c>
    </row>
    <row r="27509" spans="1:3">
      <c r="A27509" s="1">
        <v>1455121561.1900001</v>
      </c>
      <c r="B27509" s="2">
        <v>1.8</v>
      </c>
      <c r="C27509" s="1">
        <f t="shared" si="429"/>
        <v>2687.7400000095367</v>
      </c>
    </row>
    <row r="27510" spans="1:3">
      <c r="A27510" s="1">
        <v>1455121561.3</v>
      </c>
      <c r="B27510" s="2">
        <v>1.8</v>
      </c>
      <c r="C27510" s="1">
        <f t="shared" si="429"/>
        <v>2687.8499999046326</v>
      </c>
    </row>
    <row r="27511" spans="1:3">
      <c r="A27511" s="1">
        <v>1455121561.4000001</v>
      </c>
      <c r="B27511" s="2">
        <v>1.8</v>
      </c>
      <c r="C27511" s="1">
        <f t="shared" si="429"/>
        <v>2687.9500000476837</v>
      </c>
    </row>
    <row r="27512" spans="1:3">
      <c r="A27512" s="1">
        <v>1455121561.5</v>
      </c>
      <c r="B27512" s="2">
        <v>1.8</v>
      </c>
      <c r="C27512" s="1">
        <f t="shared" si="429"/>
        <v>2688.0499999523163</v>
      </c>
    </row>
    <row r="27513" spans="1:3">
      <c r="A27513" s="1">
        <v>1455121561.5999999</v>
      </c>
      <c r="B27513" s="2">
        <v>1.8</v>
      </c>
      <c r="C27513" s="1">
        <f t="shared" si="429"/>
        <v>2688.1499998569489</v>
      </c>
    </row>
    <row r="27514" spans="1:3">
      <c r="A27514" s="1">
        <v>1455121561.6600001</v>
      </c>
      <c r="B27514" s="2">
        <v>1.8</v>
      </c>
      <c r="C27514" s="1">
        <f t="shared" si="429"/>
        <v>2688.210000038147</v>
      </c>
    </row>
    <row r="27515" spans="1:3">
      <c r="A27515" s="1">
        <v>1455121561.71</v>
      </c>
      <c r="B27515" s="2">
        <v>1.8</v>
      </c>
      <c r="C27515" s="1">
        <f t="shared" si="429"/>
        <v>2688.2599999904633</v>
      </c>
    </row>
    <row r="27516" spans="1:3">
      <c r="A27516" s="1">
        <v>1455121561.8099999</v>
      </c>
      <c r="B27516" s="2">
        <v>1.8</v>
      </c>
      <c r="C27516" s="1">
        <f t="shared" si="429"/>
        <v>2688.3599998950958</v>
      </c>
    </row>
    <row r="27517" spans="1:3">
      <c r="A27517" s="1">
        <v>1455121561.9100001</v>
      </c>
      <c r="B27517" s="2">
        <v>1.8</v>
      </c>
      <c r="C27517" s="1">
        <f t="shared" si="429"/>
        <v>2688.460000038147</v>
      </c>
    </row>
    <row r="27518" spans="1:3">
      <c r="A27518" s="1">
        <v>1455121562.01</v>
      </c>
      <c r="B27518" s="2">
        <v>1.8</v>
      </c>
      <c r="C27518" s="1">
        <f t="shared" si="429"/>
        <v>2688.5599999427795</v>
      </c>
    </row>
    <row r="27519" spans="1:3">
      <c r="A27519" s="1">
        <v>1455121562.1199999</v>
      </c>
      <c r="B27519" s="2">
        <v>1.8</v>
      </c>
      <c r="C27519" s="1">
        <f t="shared" si="429"/>
        <v>2688.6699998378754</v>
      </c>
    </row>
    <row r="27520" spans="1:3">
      <c r="A27520" s="1">
        <v>1455121562.22</v>
      </c>
      <c r="B27520" s="2">
        <v>1.8</v>
      </c>
      <c r="C27520" s="1">
        <f t="shared" si="429"/>
        <v>2688.7699999809265</v>
      </c>
    </row>
    <row r="27521" spans="1:3">
      <c r="A27521" s="1">
        <v>1455121562.3199999</v>
      </c>
      <c r="B27521" s="2">
        <v>1.8</v>
      </c>
      <c r="C27521" s="1">
        <f t="shared" si="429"/>
        <v>2688.8699998855591</v>
      </c>
    </row>
    <row r="27522" spans="1:3">
      <c r="A27522" s="1">
        <v>1455121562.4200001</v>
      </c>
      <c r="B27522" s="2">
        <v>1.8</v>
      </c>
      <c r="C27522" s="1">
        <f t="shared" si="429"/>
        <v>2688.9700000286102</v>
      </c>
    </row>
    <row r="27523" spans="1:3">
      <c r="A27523" s="1">
        <v>1455121562.53</v>
      </c>
      <c r="B27523" s="2">
        <v>1.8</v>
      </c>
      <c r="C27523" s="1">
        <f t="shared" ref="C27523:C27586" si="430">A27523-$A$2</f>
        <v>2689.0799999237061</v>
      </c>
    </row>
    <row r="27524" spans="1:3">
      <c r="A27524" s="1">
        <v>1455121562.5799999</v>
      </c>
      <c r="B27524" s="2">
        <v>1.8</v>
      </c>
      <c r="C27524" s="1">
        <f t="shared" si="430"/>
        <v>2689.1299998760223</v>
      </c>
    </row>
    <row r="27525" spans="1:3">
      <c r="A27525" s="1">
        <v>1455121562.6800001</v>
      </c>
      <c r="B27525" s="2">
        <v>1.8</v>
      </c>
      <c r="C27525" s="1">
        <f t="shared" si="430"/>
        <v>2689.2300000190735</v>
      </c>
    </row>
    <row r="27526" spans="1:3">
      <c r="A27526" s="1">
        <v>1455121562.78</v>
      </c>
      <c r="B27526" s="2">
        <v>1.8</v>
      </c>
      <c r="C27526" s="1">
        <f t="shared" si="430"/>
        <v>2689.3299999237061</v>
      </c>
    </row>
    <row r="27527" spans="1:3">
      <c r="A27527" s="1">
        <v>1455121562.8900001</v>
      </c>
      <c r="B27527" s="2">
        <v>1.8</v>
      </c>
      <c r="C27527" s="1">
        <f t="shared" si="430"/>
        <v>2689.4400000572205</v>
      </c>
    </row>
    <row r="27528" spans="1:3">
      <c r="A27528" s="1">
        <v>1455121562.99</v>
      </c>
      <c r="B27528" s="2">
        <v>1.8</v>
      </c>
      <c r="C27528" s="1">
        <f t="shared" si="430"/>
        <v>2689.539999961853</v>
      </c>
    </row>
    <row r="27529" spans="1:3">
      <c r="A27529" s="1">
        <v>1455121563.0899999</v>
      </c>
      <c r="B27529" s="2">
        <v>1.8</v>
      </c>
      <c r="C27529" s="1">
        <f t="shared" si="430"/>
        <v>2689.6399998664856</v>
      </c>
    </row>
    <row r="27530" spans="1:3">
      <c r="A27530" s="1">
        <v>1455121563.1900001</v>
      </c>
      <c r="B27530" s="2">
        <v>1.8</v>
      </c>
      <c r="C27530" s="1">
        <f t="shared" si="430"/>
        <v>2689.7400000095367</v>
      </c>
    </row>
    <row r="27531" spans="1:3">
      <c r="A27531" s="1">
        <v>1455121563.3</v>
      </c>
      <c r="B27531" s="2">
        <v>1.8</v>
      </c>
      <c r="C27531" s="1">
        <f t="shared" si="430"/>
        <v>2689.8499999046326</v>
      </c>
    </row>
    <row r="27532" spans="1:3">
      <c r="A27532" s="1">
        <v>1455121563.4000001</v>
      </c>
      <c r="B27532" s="2">
        <v>1.8</v>
      </c>
      <c r="C27532" s="1">
        <f t="shared" si="430"/>
        <v>2689.9500000476837</v>
      </c>
    </row>
    <row r="27533" spans="1:3">
      <c r="A27533" s="1">
        <v>1455121563.45</v>
      </c>
      <c r="B27533" s="2">
        <v>1.8</v>
      </c>
      <c r="C27533" s="1">
        <f t="shared" si="430"/>
        <v>2690</v>
      </c>
    </row>
    <row r="27534" spans="1:3">
      <c r="A27534" s="1">
        <v>1455121563.5</v>
      </c>
      <c r="B27534" s="2">
        <v>1.8</v>
      </c>
      <c r="C27534" s="1">
        <f t="shared" si="430"/>
        <v>2690.0499999523163</v>
      </c>
    </row>
    <row r="27535" spans="1:3">
      <c r="A27535" s="1">
        <v>1455121563.6099999</v>
      </c>
      <c r="B27535" s="2">
        <v>1.8</v>
      </c>
      <c r="C27535" s="1">
        <f t="shared" si="430"/>
        <v>2690.1599998474121</v>
      </c>
    </row>
    <row r="27536" spans="1:3">
      <c r="A27536" s="1">
        <v>1455121563.71</v>
      </c>
      <c r="B27536" s="2">
        <v>1.8</v>
      </c>
      <c r="C27536" s="1">
        <f t="shared" si="430"/>
        <v>2690.2599999904633</v>
      </c>
    </row>
    <row r="27537" spans="1:3">
      <c r="A27537" s="1">
        <v>1455121563.8099999</v>
      </c>
      <c r="B27537" s="2">
        <v>1.8</v>
      </c>
      <c r="C27537" s="1">
        <f t="shared" si="430"/>
        <v>2690.3599998950958</v>
      </c>
    </row>
    <row r="27538" spans="1:3">
      <c r="A27538" s="1">
        <v>1455121563.9100001</v>
      </c>
      <c r="B27538" s="2">
        <v>1.8</v>
      </c>
      <c r="C27538" s="1">
        <f t="shared" si="430"/>
        <v>2690.460000038147</v>
      </c>
    </row>
    <row r="27539" spans="1:3">
      <c r="A27539" s="1">
        <v>1455121564.02</v>
      </c>
      <c r="B27539" s="2">
        <v>1.8</v>
      </c>
      <c r="C27539" s="1">
        <f t="shared" si="430"/>
        <v>2690.5699999332428</v>
      </c>
    </row>
    <row r="27540" spans="1:3">
      <c r="A27540" s="1">
        <v>1455121564.1199999</v>
      </c>
      <c r="B27540" s="2">
        <v>1.8</v>
      </c>
      <c r="C27540" s="1">
        <f t="shared" si="430"/>
        <v>2690.6699998378754</v>
      </c>
    </row>
    <row r="27541" spans="1:3">
      <c r="A27541" s="1">
        <v>1455121564.22</v>
      </c>
      <c r="B27541" s="2">
        <v>1.8</v>
      </c>
      <c r="C27541" s="1">
        <f t="shared" si="430"/>
        <v>2690.7699999809265</v>
      </c>
    </row>
    <row r="27542" spans="1:3">
      <c r="A27542" s="1">
        <v>1455121564.3699999</v>
      </c>
      <c r="B27542" s="2">
        <v>1.8</v>
      </c>
      <c r="C27542" s="1">
        <f t="shared" si="430"/>
        <v>2690.9199998378754</v>
      </c>
    </row>
    <row r="27543" spans="1:3">
      <c r="A27543" s="1">
        <v>1455121564.48</v>
      </c>
      <c r="B27543" s="2">
        <v>1.8</v>
      </c>
      <c r="C27543" s="1">
        <f t="shared" si="430"/>
        <v>2691.0299999713898</v>
      </c>
    </row>
    <row r="27544" spans="1:3">
      <c r="A27544" s="1">
        <v>1455121564.5799999</v>
      </c>
      <c r="B27544" s="2">
        <v>1.8</v>
      </c>
      <c r="C27544" s="1">
        <f t="shared" si="430"/>
        <v>2691.1299998760223</v>
      </c>
    </row>
    <row r="27545" spans="1:3">
      <c r="A27545" s="1">
        <v>1455121564.6800001</v>
      </c>
      <c r="B27545" s="2">
        <v>1.8</v>
      </c>
      <c r="C27545" s="1">
        <f t="shared" si="430"/>
        <v>2691.2300000190735</v>
      </c>
    </row>
    <row r="27546" spans="1:3">
      <c r="A27546" s="1">
        <v>1455121564.78</v>
      </c>
      <c r="B27546" s="2">
        <v>1.8</v>
      </c>
      <c r="C27546" s="1">
        <f t="shared" si="430"/>
        <v>2691.3299999237061</v>
      </c>
    </row>
    <row r="27547" spans="1:3">
      <c r="A27547" s="1">
        <v>1455121564.8900001</v>
      </c>
      <c r="B27547" s="2">
        <v>1.8</v>
      </c>
      <c r="C27547" s="1">
        <f t="shared" si="430"/>
        <v>2691.4400000572205</v>
      </c>
    </row>
    <row r="27548" spans="1:3">
      <c r="A27548" s="1">
        <v>1455121564.99</v>
      </c>
      <c r="B27548" s="2">
        <v>1.8</v>
      </c>
      <c r="C27548" s="1">
        <f t="shared" si="430"/>
        <v>2691.539999961853</v>
      </c>
    </row>
    <row r="27549" spans="1:3">
      <c r="A27549" s="1">
        <v>1455121565.0899999</v>
      </c>
      <c r="B27549" s="2">
        <v>1.8</v>
      </c>
      <c r="C27549" s="1">
        <f t="shared" si="430"/>
        <v>2691.6399998664856</v>
      </c>
    </row>
    <row r="27550" spans="1:3">
      <c r="A27550" s="1">
        <v>1455121565.1900001</v>
      </c>
      <c r="B27550" s="2">
        <v>1.8</v>
      </c>
      <c r="C27550" s="1">
        <f t="shared" si="430"/>
        <v>2691.7400000095367</v>
      </c>
    </row>
    <row r="27551" spans="1:3">
      <c r="A27551" s="1">
        <v>1455121565.25</v>
      </c>
      <c r="B27551" s="2">
        <v>1.8</v>
      </c>
      <c r="C27551" s="1">
        <f t="shared" si="430"/>
        <v>2691.7999999523163</v>
      </c>
    </row>
    <row r="27552" spans="1:3">
      <c r="A27552" s="1">
        <v>1455121565.3</v>
      </c>
      <c r="B27552" s="2">
        <v>1.8</v>
      </c>
      <c r="C27552" s="1">
        <f t="shared" si="430"/>
        <v>2691.8499999046326</v>
      </c>
    </row>
    <row r="27553" spans="1:3">
      <c r="A27553" s="1">
        <v>1455121565.4000001</v>
      </c>
      <c r="B27553" s="2">
        <v>1.8</v>
      </c>
      <c r="C27553" s="1">
        <f t="shared" si="430"/>
        <v>2691.9500000476837</v>
      </c>
    </row>
    <row r="27554" spans="1:3">
      <c r="A27554" s="1">
        <v>1455121565.5</v>
      </c>
      <c r="B27554" s="2">
        <v>1.8</v>
      </c>
      <c r="C27554" s="1">
        <f t="shared" si="430"/>
        <v>2692.0499999523163</v>
      </c>
    </row>
    <row r="27555" spans="1:3">
      <c r="A27555" s="1">
        <v>1455121565.6099999</v>
      </c>
      <c r="B27555" s="2">
        <v>1.8</v>
      </c>
      <c r="C27555" s="1">
        <f t="shared" si="430"/>
        <v>2692.1599998474121</v>
      </c>
    </row>
    <row r="27556" spans="1:3">
      <c r="A27556" s="1">
        <v>1455121565.71</v>
      </c>
      <c r="B27556" s="2">
        <v>1.8</v>
      </c>
      <c r="C27556" s="1">
        <f t="shared" si="430"/>
        <v>2692.2599999904633</v>
      </c>
    </row>
    <row r="27557" spans="1:3">
      <c r="A27557" s="1">
        <v>1455121565.8099999</v>
      </c>
      <c r="B27557" s="2">
        <v>1.8</v>
      </c>
      <c r="C27557" s="1">
        <f t="shared" si="430"/>
        <v>2692.3599998950958</v>
      </c>
    </row>
    <row r="27558" spans="1:3">
      <c r="A27558" s="1">
        <v>1455121565.9100001</v>
      </c>
      <c r="B27558" s="2">
        <v>1.8</v>
      </c>
      <c r="C27558" s="1">
        <f t="shared" si="430"/>
        <v>2692.460000038147</v>
      </c>
    </row>
    <row r="27559" spans="1:3">
      <c r="A27559" s="1">
        <v>1455121566.02</v>
      </c>
      <c r="B27559" s="2">
        <v>1.8</v>
      </c>
      <c r="C27559" s="1">
        <f t="shared" si="430"/>
        <v>2692.5699999332428</v>
      </c>
    </row>
    <row r="27560" spans="1:3">
      <c r="A27560" s="1">
        <v>1455121566.1199999</v>
      </c>
      <c r="B27560" s="2">
        <v>1.8</v>
      </c>
      <c r="C27560" s="1">
        <f t="shared" si="430"/>
        <v>2692.6699998378754</v>
      </c>
    </row>
    <row r="27561" spans="1:3">
      <c r="A27561" s="1">
        <v>1455121566.1700001</v>
      </c>
      <c r="B27561" s="2">
        <v>1.8</v>
      </c>
      <c r="C27561" s="1">
        <f t="shared" si="430"/>
        <v>2692.7200000286102</v>
      </c>
    </row>
    <row r="27562" spans="1:3">
      <c r="A27562" s="1">
        <v>1455121566.27</v>
      </c>
      <c r="B27562" s="2">
        <v>1.8</v>
      </c>
      <c r="C27562" s="1">
        <f t="shared" si="430"/>
        <v>2692.8199999332428</v>
      </c>
    </row>
    <row r="27563" spans="1:3">
      <c r="A27563" s="1">
        <v>1455121566.3800001</v>
      </c>
      <c r="B27563" s="2">
        <v>1.8</v>
      </c>
      <c r="C27563" s="1">
        <f t="shared" si="430"/>
        <v>2692.9300000667572</v>
      </c>
    </row>
    <row r="27564" spans="1:3">
      <c r="A27564" s="1">
        <v>1455121566.48</v>
      </c>
      <c r="B27564" s="2">
        <v>1.8</v>
      </c>
      <c r="C27564" s="1">
        <f t="shared" si="430"/>
        <v>2693.0299999713898</v>
      </c>
    </row>
    <row r="27565" spans="1:3">
      <c r="A27565" s="1">
        <v>1455121566.5799999</v>
      </c>
      <c r="B27565" s="2">
        <v>1.8</v>
      </c>
      <c r="C27565" s="1">
        <f t="shared" si="430"/>
        <v>2693.1299998760223</v>
      </c>
    </row>
    <row r="27566" spans="1:3">
      <c r="A27566" s="1">
        <v>1455121566.6800001</v>
      </c>
      <c r="B27566" s="2">
        <v>1.8</v>
      </c>
      <c r="C27566" s="1">
        <f t="shared" si="430"/>
        <v>2693.2300000190735</v>
      </c>
    </row>
    <row r="27567" spans="1:3">
      <c r="A27567" s="1">
        <v>1455121566.79</v>
      </c>
      <c r="B27567" s="2">
        <v>1.8</v>
      </c>
      <c r="C27567" s="1">
        <f t="shared" si="430"/>
        <v>2693.3399999141693</v>
      </c>
    </row>
    <row r="27568" spans="1:3">
      <c r="A27568" s="1">
        <v>1455121566.8900001</v>
      </c>
      <c r="B27568" s="2">
        <v>1.8</v>
      </c>
      <c r="C27568" s="1">
        <f t="shared" si="430"/>
        <v>2693.4400000572205</v>
      </c>
    </row>
    <row r="27569" spans="1:3">
      <c r="A27569" s="1">
        <v>1455121566.99</v>
      </c>
      <c r="B27569" s="2">
        <v>1.8</v>
      </c>
      <c r="C27569" s="1">
        <f t="shared" si="430"/>
        <v>2693.539999961853</v>
      </c>
    </row>
    <row r="27570" spans="1:3">
      <c r="A27570" s="1">
        <v>1455121567.04</v>
      </c>
      <c r="B27570" s="2">
        <v>1.8</v>
      </c>
      <c r="C27570" s="1">
        <f t="shared" si="430"/>
        <v>2693.5899999141693</v>
      </c>
    </row>
    <row r="27571" spans="1:3">
      <c r="A27571" s="1">
        <v>1455121567.0999999</v>
      </c>
      <c r="B27571" s="2">
        <v>1.8</v>
      </c>
      <c r="C27571" s="1">
        <f t="shared" si="430"/>
        <v>2693.6499998569489</v>
      </c>
    </row>
    <row r="27572" spans="1:3">
      <c r="A27572" s="1">
        <v>1455121567.2</v>
      </c>
      <c r="B27572" s="2">
        <v>1.8</v>
      </c>
      <c r="C27572" s="1">
        <f t="shared" si="430"/>
        <v>2693.75</v>
      </c>
    </row>
    <row r="27573" spans="1:3">
      <c r="A27573" s="1">
        <v>1455121567.3</v>
      </c>
      <c r="B27573" s="2">
        <v>1.8</v>
      </c>
      <c r="C27573" s="1">
        <f t="shared" si="430"/>
        <v>2693.8499999046326</v>
      </c>
    </row>
    <row r="27574" spans="1:3">
      <c r="A27574" s="1">
        <v>1455121567.4000001</v>
      </c>
      <c r="B27574" s="2">
        <v>1.8</v>
      </c>
      <c r="C27574" s="1">
        <f t="shared" si="430"/>
        <v>2693.9500000476837</v>
      </c>
    </row>
    <row r="27575" spans="1:3">
      <c r="A27575" s="1">
        <v>1455121567.5</v>
      </c>
      <c r="B27575" s="2">
        <v>1.8</v>
      </c>
      <c r="C27575" s="1">
        <f t="shared" si="430"/>
        <v>2694.0499999523163</v>
      </c>
    </row>
    <row r="27576" spans="1:3">
      <c r="A27576" s="1">
        <v>1455121567.6099999</v>
      </c>
      <c r="B27576" s="2">
        <v>1.8</v>
      </c>
      <c r="C27576" s="1">
        <f t="shared" si="430"/>
        <v>2694.1599998474121</v>
      </c>
    </row>
    <row r="27577" spans="1:3">
      <c r="A27577" s="1">
        <v>1455121567.71</v>
      </c>
      <c r="B27577" s="2">
        <v>1.8</v>
      </c>
      <c r="C27577" s="1">
        <f t="shared" si="430"/>
        <v>2694.2599999904633</v>
      </c>
    </row>
    <row r="27578" spans="1:3">
      <c r="A27578" s="1">
        <v>1455121567.8099999</v>
      </c>
      <c r="B27578" s="2">
        <v>1.8</v>
      </c>
      <c r="C27578" s="1">
        <f t="shared" si="430"/>
        <v>2694.3599998950958</v>
      </c>
    </row>
    <row r="27579" spans="1:3">
      <c r="A27579" s="1">
        <v>1455121567.9100001</v>
      </c>
      <c r="B27579" s="2">
        <v>1.8</v>
      </c>
      <c r="C27579" s="1">
        <f t="shared" si="430"/>
        <v>2694.460000038147</v>
      </c>
    </row>
    <row r="27580" spans="1:3">
      <c r="A27580" s="1">
        <v>1455121567.97</v>
      </c>
      <c r="B27580" s="2">
        <v>1.8</v>
      </c>
      <c r="C27580" s="1">
        <f t="shared" si="430"/>
        <v>2694.5199999809265</v>
      </c>
    </row>
    <row r="27581" spans="1:3">
      <c r="A27581" s="1">
        <v>1455121568.02</v>
      </c>
      <c r="B27581" s="2">
        <v>1.8</v>
      </c>
      <c r="C27581" s="1">
        <f t="shared" si="430"/>
        <v>2694.5699999332428</v>
      </c>
    </row>
    <row r="27582" spans="1:3">
      <c r="A27582" s="1">
        <v>1455121568.1199999</v>
      </c>
      <c r="B27582" s="2">
        <v>1.8</v>
      </c>
      <c r="C27582" s="1">
        <f t="shared" si="430"/>
        <v>2694.6699998378754</v>
      </c>
    </row>
    <row r="27583" spans="1:3">
      <c r="A27583" s="1">
        <v>1455121568.22</v>
      </c>
      <c r="B27583" s="2">
        <v>1.8</v>
      </c>
      <c r="C27583" s="1">
        <f t="shared" si="430"/>
        <v>2694.7699999809265</v>
      </c>
    </row>
    <row r="27584" spans="1:3">
      <c r="A27584" s="1">
        <v>1455121568.3299999</v>
      </c>
      <c r="B27584" s="2">
        <v>1.8</v>
      </c>
      <c r="C27584" s="1">
        <f t="shared" si="430"/>
        <v>2694.8799998760223</v>
      </c>
    </row>
    <row r="27585" spans="1:3">
      <c r="A27585" s="1">
        <v>1455121568.4300001</v>
      </c>
      <c r="B27585" s="2">
        <v>1.8</v>
      </c>
      <c r="C27585" s="1">
        <f t="shared" si="430"/>
        <v>2694.9800000190735</v>
      </c>
    </row>
    <row r="27586" spans="1:3">
      <c r="A27586" s="1">
        <v>1455121568.53</v>
      </c>
      <c r="B27586" s="2">
        <v>1.8</v>
      </c>
      <c r="C27586" s="1">
        <f t="shared" si="430"/>
        <v>2695.0799999237061</v>
      </c>
    </row>
    <row r="27587" spans="1:3">
      <c r="A27587" s="1">
        <v>1455121568.6300001</v>
      </c>
      <c r="B27587" s="2">
        <v>1.8</v>
      </c>
      <c r="C27587" s="1">
        <f t="shared" ref="C27587:C27650" si="431">A27587-$A$2</f>
        <v>2695.1800000667572</v>
      </c>
    </row>
    <row r="27588" spans="1:3">
      <c r="A27588" s="1">
        <v>1455121568.74</v>
      </c>
      <c r="B27588" s="2">
        <v>1.8</v>
      </c>
      <c r="C27588" s="1">
        <f t="shared" si="431"/>
        <v>2695.289999961853</v>
      </c>
    </row>
    <row r="27589" spans="1:3">
      <c r="A27589" s="1">
        <v>1455121568.79</v>
      </c>
      <c r="B27589" s="2">
        <v>1.8</v>
      </c>
      <c r="C27589" s="1">
        <f t="shared" si="431"/>
        <v>2695.3399999141693</v>
      </c>
    </row>
    <row r="27590" spans="1:3">
      <c r="A27590" s="1">
        <v>1455121568.8900001</v>
      </c>
      <c r="B27590" s="2">
        <v>1.8</v>
      </c>
      <c r="C27590" s="1">
        <f t="shared" si="431"/>
        <v>2695.4400000572205</v>
      </c>
    </row>
    <row r="27591" spans="1:3">
      <c r="A27591" s="1">
        <v>1455121568.99</v>
      </c>
      <c r="B27591" s="2">
        <v>1.8</v>
      </c>
      <c r="C27591" s="1">
        <f t="shared" si="431"/>
        <v>2695.539999961853</v>
      </c>
    </row>
    <row r="27592" spans="1:3">
      <c r="A27592" s="1">
        <v>1455121569.0999999</v>
      </c>
      <c r="B27592" s="2">
        <v>1.8</v>
      </c>
      <c r="C27592" s="1">
        <f t="shared" si="431"/>
        <v>2695.6499998569489</v>
      </c>
    </row>
    <row r="27593" spans="1:3">
      <c r="A27593" s="1">
        <v>1455121569.2</v>
      </c>
      <c r="B27593" s="2">
        <v>1.8</v>
      </c>
      <c r="C27593" s="1">
        <f t="shared" si="431"/>
        <v>2695.75</v>
      </c>
    </row>
    <row r="27594" spans="1:3">
      <c r="A27594" s="1">
        <v>1455121569.3</v>
      </c>
      <c r="B27594" s="2">
        <v>1.8</v>
      </c>
      <c r="C27594" s="1">
        <f t="shared" si="431"/>
        <v>2695.8499999046326</v>
      </c>
    </row>
    <row r="27595" spans="1:3">
      <c r="A27595" s="1">
        <v>1455121569.4000001</v>
      </c>
      <c r="B27595" s="2">
        <v>1.8</v>
      </c>
      <c r="C27595" s="1">
        <f t="shared" si="431"/>
        <v>2695.9500000476837</v>
      </c>
    </row>
    <row r="27596" spans="1:3">
      <c r="A27596" s="1">
        <v>1455121569.51</v>
      </c>
      <c r="B27596" s="2">
        <v>1.8</v>
      </c>
      <c r="C27596" s="1">
        <f t="shared" si="431"/>
        <v>2696.0599999427795</v>
      </c>
    </row>
    <row r="27597" spans="1:3">
      <c r="A27597" s="1">
        <v>1455121569.6099999</v>
      </c>
      <c r="B27597" s="2">
        <v>1.8</v>
      </c>
      <c r="C27597" s="1">
        <f t="shared" si="431"/>
        <v>2696.1599998474121</v>
      </c>
    </row>
    <row r="27598" spans="1:3">
      <c r="A27598" s="1">
        <v>1455121569.71</v>
      </c>
      <c r="B27598" s="2">
        <v>1.8</v>
      </c>
      <c r="C27598" s="1">
        <f t="shared" si="431"/>
        <v>2696.2599999904633</v>
      </c>
    </row>
    <row r="27599" spans="1:3">
      <c r="A27599" s="1">
        <v>1455121569.76</v>
      </c>
      <c r="B27599" s="2">
        <v>1.8</v>
      </c>
      <c r="C27599" s="1">
        <f t="shared" si="431"/>
        <v>2696.3099999427795</v>
      </c>
    </row>
    <row r="27600" spans="1:3">
      <c r="A27600" s="1">
        <v>1455121569.8699999</v>
      </c>
      <c r="B27600" s="2">
        <v>1.8</v>
      </c>
      <c r="C27600" s="1">
        <f t="shared" si="431"/>
        <v>2696.4199998378754</v>
      </c>
    </row>
    <row r="27601" spans="1:3">
      <c r="A27601" s="1">
        <v>1455121569.9200001</v>
      </c>
      <c r="B27601" s="2">
        <v>1.8</v>
      </c>
      <c r="C27601" s="1">
        <f t="shared" si="431"/>
        <v>2696.4700000286102</v>
      </c>
    </row>
    <row r="27602" spans="1:3">
      <c r="A27602" s="1">
        <v>1455121570.02</v>
      </c>
      <c r="B27602" s="2">
        <v>1.8</v>
      </c>
      <c r="C27602" s="1">
        <f t="shared" si="431"/>
        <v>2696.5699999332428</v>
      </c>
    </row>
    <row r="27603" spans="1:3">
      <c r="A27603" s="1">
        <v>1455121570.1199999</v>
      </c>
      <c r="B27603" s="2">
        <v>1.8</v>
      </c>
      <c r="C27603" s="1">
        <f t="shared" si="431"/>
        <v>2696.6699998378754</v>
      </c>
    </row>
    <row r="27604" spans="1:3">
      <c r="A27604" s="1">
        <v>1455121570.23</v>
      </c>
      <c r="B27604" s="2">
        <v>1.8</v>
      </c>
      <c r="C27604" s="1">
        <f t="shared" si="431"/>
        <v>2696.7799999713898</v>
      </c>
    </row>
    <row r="27605" spans="1:3">
      <c r="A27605" s="1">
        <v>1455121570.3299999</v>
      </c>
      <c r="B27605" s="2">
        <v>1.8</v>
      </c>
      <c r="C27605" s="1">
        <f t="shared" si="431"/>
        <v>2696.8799998760223</v>
      </c>
    </row>
    <row r="27606" spans="1:3">
      <c r="A27606" s="1">
        <v>1455121570.4300001</v>
      </c>
      <c r="B27606" s="2">
        <v>1.8</v>
      </c>
      <c r="C27606" s="1">
        <f t="shared" si="431"/>
        <v>2696.9800000190735</v>
      </c>
    </row>
    <row r="27607" spans="1:3">
      <c r="A27607" s="1">
        <v>1455121570.53</v>
      </c>
      <c r="B27607" s="2">
        <v>1.8</v>
      </c>
      <c r="C27607" s="1">
        <f t="shared" si="431"/>
        <v>2697.0799999237061</v>
      </c>
    </row>
    <row r="27608" spans="1:3">
      <c r="A27608" s="1">
        <v>1455121570.5799999</v>
      </c>
      <c r="B27608" s="2">
        <v>1.8</v>
      </c>
      <c r="C27608" s="1">
        <f t="shared" si="431"/>
        <v>2697.1299998760223</v>
      </c>
    </row>
    <row r="27609" spans="1:3">
      <c r="A27609" s="1">
        <v>1455121570.6900001</v>
      </c>
      <c r="B27609" s="2">
        <v>1.8</v>
      </c>
      <c r="C27609" s="1">
        <f t="shared" si="431"/>
        <v>2697.2400000095367</v>
      </c>
    </row>
    <row r="27610" spans="1:3">
      <c r="A27610" s="1">
        <v>1455121570.79</v>
      </c>
      <c r="B27610" s="2">
        <v>1.8</v>
      </c>
      <c r="C27610" s="1">
        <f t="shared" si="431"/>
        <v>2697.3399999141693</v>
      </c>
    </row>
    <row r="27611" spans="1:3">
      <c r="A27611" s="1">
        <v>1455121570.8900001</v>
      </c>
      <c r="B27611" s="2">
        <v>1.8</v>
      </c>
      <c r="C27611" s="1">
        <f t="shared" si="431"/>
        <v>2697.4400000572205</v>
      </c>
    </row>
    <row r="27612" spans="1:3">
      <c r="A27612" s="1">
        <v>1455121570.99</v>
      </c>
      <c r="B27612" s="2">
        <v>1.8</v>
      </c>
      <c r="C27612" s="1">
        <f t="shared" si="431"/>
        <v>2697.539999961853</v>
      </c>
    </row>
    <row r="27613" spans="1:3">
      <c r="A27613" s="1">
        <v>1455121571.0999999</v>
      </c>
      <c r="B27613" s="2">
        <v>1.8</v>
      </c>
      <c r="C27613" s="1">
        <f t="shared" si="431"/>
        <v>2697.6499998569489</v>
      </c>
    </row>
    <row r="27614" spans="1:3">
      <c r="A27614" s="1">
        <v>1455121571.2</v>
      </c>
      <c r="B27614" s="2">
        <v>1.8</v>
      </c>
      <c r="C27614" s="1">
        <f t="shared" si="431"/>
        <v>2697.75</v>
      </c>
    </row>
    <row r="27615" spans="1:3">
      <c r="A27615" s="1">
        <v>1455121571.3</v>
      </c>
      <c r="B27615" s="2">
        <v>1.8</v>
      </c>
      <c r="C27615" s="1">
        <f t="shared" si="431"/>
        <v>2697.8499999046326</v>
      </c>
    </row>
    <row r="27616" spans="1:3">
      <c r="A27616" s="1">
        <v>1455121571.4000001</v>
      </c>
      <c r="B27616" s="2">
        <v>1.8</v>
      </c>
      <c r="C27616" s="1">
        <f t="shared" si="431"/>
        <v>2697.9500000476837</v>
      </c>
    </row>
    <row r="27617" spans="1:3">
      <c r="A27617" s="1">
        <v>1455121571.51</v>
      </c>
      <c r="B27617" s="2">
        <v>1.8</v>
      </c>
      <c r="C27617" s="1">
        <f t="shared" si="431"/>
        <v>2698.0599999427795</v>
      </c>
    </row>
    <row r="27618" spans="1:3">
      <c r="A27618" s="1">
        <v>1455121571.5599999</v>
      </c>
      <c r="B27618" s="2">
        <v>1.8</v>
      </c>
      <c r="C27618" s="1">
        <f t="shared" si="431"/>
        <v>2698.1099998950958</v>
      </c>
    </row>
    <row r="27619" spans="1:3">
      <c r="A27619" s="1">
        <v>1455121571.6600001</v>
      </c>
      <c r="B27619" s="2">
        <v>1.8</v>
      </c>
      <c r="C27619" s="1">
        <f t="shared" si="431"/>
        <v>2698.210000038147</v>
      </c>
    </row>
    <row r="27620" spans="1:3">
      <c r="A27620" s="1">
        <v>1455121571.76</v>
      </c>
      <c r="B27620" s="2">
        <v>1.8</v>
      </c>
      <c r="C27620" s="1">
        <f t="shared" si="431"/>
        <v>2698.3099999427795</v>
      </c>
    </row>
    <row r="27621" spans="1:3">
      <c r="A27621" s="1">
        <v>1455121571.9200001</v>
      </c>
      <c r="B27621" s="2">
        <v>1.8</v>
      </c>
      <c r="C27621" s="1">
        <f t="shared" si="431"/>
        <v>2698.4700000286102</v>
      </c>
    </row>
    <row r="27622" spans="1:3">
      <c r="A27622" s="1">
        <v>1455121572.02</v>
      </c>
      <c r="B27622" s="2">
        <v>1.8</v>
      </c>
      <c r="C27622" s="1">
        <f t="shared" si="431"/>
        <v>2698.5699999332428</v>
      </c>
    </row>
    <row r="27623" spans="1:3">
      <c r="A27623" s="1">
        <v>1455121572.1199999</v>
      </c>
      <c r="B27623" s="2">
        <v>1.8</v>
      </c>
      <c r="C27623" s="1">
        <f t="shared" si="431"/>
        <v>2698.6699998378754</v>
      </c>
    </row>
    <row r="27624" spans="1:3">
      <c r="A27624" s="1">
        <v>1455121572.23</v>
      </c>
      <c r="B27624" s="2">
        <v>1.8</v>
      </c>
      <c r="C27624" s="1">
        <f t="shared" si="431"/>
        <v>2698.7799999713898</v>
      </c>
    </row>
    <row r="27625" spans="1:3">
      <c r="A27625" s="1">
        <v>1455121572.3299999</v>
      </c>
      <c r="B27625" s="2">
        <v>1.8</v>
      </c>
      <c r="C27625" s="1">
        <f t="shared" si="431"/>
        <v>2698.8799998760223</v>
      </c>
    </row>
    <row r="27626" spans="1:3">
      <c r="A27626" s="1">
        <v>1455121572.3800001</v>
      </c>
      <c r="B27626" s="2">
        <v>1.8</v>
      </c>
      <c r="C27626" s="1">
        <f t="shared" si="431"/>
        <v>2698.9300000667572</v>
      </c>
    </row>
    <row r="27627" spans="1:3">
      <c r="A27627" s="1">
        <v>1455121572.48</v>
      </c>
      <c r="B27627" s="2">
        <v>1.8</v>
      </c>
      <c r="C27627" s="1">
        <f t="shared" si="431"/>
        <v>2699.0299999713898</v>
      </c>
    </row>
    <row r="27628" spans="1:3">
      <c r="A27628" s="1">
        <v>1455121572.5899999</v>
      </c>
      <c r="B27628" s="2">
        <v>1.8</v>
      </c>
      <c r="C27628" s="1">
        <f t="shared" si="431"/>
        <v>2699.1399998664856</v>
      </c>
    </row>
    <row r="27629" spans="1:3">
      <c r="A27629" s="1">
        <v>1455121572.6900001</v>
      </c>
      <c r="B27629" s="2">
        <v>1.8</v>
      </c>
      <c r="C27629" s="1">
        <f t="shared" si="431"/>
        <v>2699.2400000095367</v>
      </c>
    </row>
    <row r="27630" spans="1:3">
      <c r="A27630" s="1">
        <v>1455121572.79</v>
      </c>
      <c r="B27630" s="2">
        <v>1.8</v>
      </c>
      <c r="C27630" s="1">
        <f t="shared" si="431"/>
        <v>2699.3399999141693</v>
      </c>
    </row>
    <row r="27631" spans="1:3">
      <c r="A27631" s="1">
        <v>1455121572.8900001</v>
      </c>
      <c r="B27631" s="2">
        <v>1.8</v>
      </c>
      <c r="C27631" s="1">
        <f t="shared" si="431"/>
        <v>2699.4400000572205</v>
      </c>
    </row>
    <row r="27632" spans="1:3">
      <c r="A27632" s="1">
        <v>1455121573</v>
      </c>
      <c r="B27632" s="2">
        <v>1.8</v>
      </c>
      <c r="C27632" s="1">
        <f t="shared" si="431"/>
        <v>2699.5499999523163</v>
      </c>
    </row>
    <row r="27633" spans="1:3">
      <c r="A27633" s="1">
        <v>1455121573.0999999</v>
      </c>
      <c r="B27633" s="2">
        <v>1.8</v>
      </c>
      <c r="C27633" s="1">
        <f t="shared" si="431"/>
        <v>2699.6499998569489</v>
      </c>
    </row>
    <row r="27634" spans="1:3">
      <c r="A27634" s="1">
        <v>1455121573.2</v>
      </c>
      <c r="B27634" s="2">
        <v>1.8</v>
      </c>
      <c r="C27634" s="1">
        <f t="shared" si="431"/>
        <v>2699.75</v>
      </c>
    </row>
    <row r="27635" spans="1:3">
      <c r="A27635" s="1">
        <v>1455121573.26</v>
      </c>
      <c r="B27635" s="2">
        <v>1.8</v>
      </c>
      <c r="C27635" s="1">
        <f t="shared" si="431"/>
        <v>2699.8099999427795</v>
      </c>
    </row>
    <row r="27636" spans="1:3">
      <c r="A27636" s="1">
        <v>1455121573.3599999</v>
      </c>
      <c r="B27636" s="2">
        <v>1.8</v>
      </c>
      <c r="C27636" s="1">
        <f t="shared" si="431"/>
        <v>2699.9099998474121</v>
      </c>
    </row>
    <row r="27637" spans="1:3">
      <c r="A27637" s="1">
        <v>1455121573.46</v>
      </c>
      <c r="B27637" s="2">
        <v>1.8</v>
      </c>
      <c r="C27637" s="1">
        <f t="shared" si="431"/>
        <v>2700.0099999904633</v>
      </c>
    </row>
    <row r="27638" spans="1:3">
      <c r="A27638" s="1">
        <v>1455121573.5599999</v>
      </c>
      <c r="B27638" s="2">
        <v>1.8</v>
      </c>
      <c r="C27638" s="1">
        <f t="shared" si="431"/>
        <v>2700.1099998950958</v>
      </c>
    </row>
    <row r="27639" spans="1:3">
      <c r="A27639" s="1">
        <v>1455121573.72</v>
      </c>
      <c r="B27639" s="2">
        <v>1.8</v>
      </c>
      <c r="C27639" s="1">
        <f t="shared" si="431"/>
        <v>2700.2699999809265</v>
      </c>
    </row>
    <row r="27640" spans="1:3">
      <c r="A27640" s="1">
        <v>1455121573.8199999</v>
      </c>
      <c r="B27640" s="2">
        <v>1.8</v>
      </c>
      <c r="C27640" s="1">
        <f t="shared" si="431"/>
        <v>2700.3699998855591</v>
      </c>
    </row>
    <row r="27641" spans="1:3">
      <c r="A27641" s="1">
        <v>1455121573.9200001</v>
      </c>
      <c r="B27641" s="2">
        <v>1.8</v>
      </c>
      <c r="C27641" s="1">
        <f t="shared" si="431"/>
        <v>2700.4700000286102</v>
      </c>
    </row>
    <row r="27642" spans="1:3">
      <c r="A27642" s="1">
        <v>1455121574.03</v>
      </c>
      <c r="B27642" s="2">
        <v>1.8</v>
      </c>
      <c r="C27642" s="1">
        <f t="shared" si="431"/>
        <v>2700.5799999237061</v>
      </c>
    </row>
    <row r="27643" spans="1:3">
      <c r="A27643" s="1">
        <v>1455121574.1800001</v>
      </c>
      <c r="B27643" s="2">
        <v>1.8</v>
      </c>
      <c r="C27643" s="1">
        <f t="shared" si="431"/>
        <v>2700.7300000190735</v>
      </c>
    </row>
    <row r="27644" spans="1:3">
      <c r="A27644" s="1">
        <v>1455121574.28</v>
      </c>
      <c r="B27644" s="2">
        <v>1.8</v>
      </c>
      <c r="C27644" s="1">
        <f t="shared" si="431"/>
        <v>2700.8299999237061</v>
      </c>
    </row>
    <row r="27645" spans="1:3">
      <c r="A27645" s="1">
        <v>1455121574.3900001</v>
      </c>
      <c r="B27645" s="2">
        <v>1.8</v>
      </c>
      <c r="C27645" s="1">
        <f t="shared" si="431"/>
        <v>2700.9400000572205</v>
      </c>
    </row>
    <row r="27646" spans="1:3">
      <c r="A27646" s="1">
        <v>1455121574.49</v>
      </c>
      <c r="B27646" s="2">
        <v>1.8</v>
      </c>
      <c r="C27646" s="1">
        <f t="shared" si="431"/>
        <v>2701.039999961853</v>
      </c>
    </row>
    <row r="27647" spans="1:3">
      <c r="A27647" s="1">
        <v>1455121574.5899999</v>
      </c>
      <c r="B27647" s="2">
        <v>1.8</v>
      </c>
      <c r="C27647" s="1">
        <f t="shared" si="431"/>
        <v>2701.1399998664856</v>
      </c>
    </row>
    <row r="27648" spans="1:3">
      <c r="A27648" s="1">
        <v>1455121574.7</v>
      </c>
      <c r="B27648" s="2">
        <v>1.8</v>
      </c>
      <c r="C27648" s="1">
        <f t="shared" si="431"/>
        <v>2701.25</v>
      </c>
    </row>
    <row r="27649" spans="1:3">
      <c r="A27649" s="1">
        <v>1455121574.8</v>
      </c>
      <c r="B27649" s="2">
        <v>1.8</v>
      </c>
      <c r="C27649" s="1">
        <f t="shared" si="431"/>
        <v>2701.3499999046326</v>
      </c>
    </row>
    <row r="27650" spans="1:3">
      <c r="A27650" s="1">
        <v>1455121574.95</v>
      </c>
      <c r="B27650" s="2">
        <v>1.8</v>
      </c>
      <c r="C27650" s="1">
        <f t="shared" si="431"/>
        <v>2701.5</v>
      </c>
    </row>
    <row r="27651" spans="1:3">
      <c r="A27651" s="1">
        <v>1455121575.0599999</v>
      </c>
      <c r="B27651" s="2">
        <v>1.8</v>
      </c>
      <c r="C27651" s="1">
        <f t="shared" ref="C27651:C27714" si="432">A27651-$A$2</f>
        <v>2701.6099998950958</v>
      </c>
    </row>
    <row r="27652" spans="1:3">
      <c r="A27652" s="1">
        <v>1455121575.1600001</v>
      </c>
      <c r="B27652" s="2">
        <v>1.8</v>
      </c>
      <c r="C27652" s="1">
        <f t="shared" si="432"/>
        <v>2701.710000038147</v>
      </c>
    </row>
    <row r="27653" spans="1:3">
      <c r="A27653" s="1">
        <v>1455121575.26</v>
      </c>
      <c r="B27653" s="2">
        <v>1.8</v>
      </c>
      <c r="C27653" s="1">
        <f t="shared" si="432"/>
        <v>2701.8099999427795</v>
      </c>
    </row>
    <row r="27654" spans="1:3">
      <c r="A27654" s="1">
        <v>1455121575.3599999</v>
      </c>
      <c r="B27654" s="2">
        <v>1.8</v>
      </c>
      <c r="C27654" s="1">
        <f t="shared" si="432"/>
        <v>2701.9099998474121</v>
      </c>
    </row>
    <row r="27655" spans="1:3">
      <c r="A27655" s="1">
        <v>1455121575.47</v>
      </c>
      <c r="B27655" s="2">
        <v>1.8</v>
      </c>
      <c r="C27655" s="1">
        <f t="shared" si="432"/>
        <v>2702.0199999809265</v>
      </c>
    </row>
    <row r="27656" spans="1:3">
      <c r="A27656" s="1">
        <v>1455121575.52</v>
      </c>
      <c r="B27656" s="2">
        <v>1.8</v>
      </c>
      <c r="C27656" s="1">
        <f t="shared" si="432"/>
        <v>2702.0699999332428</v>
      </c>
    </row>
    <row r="27657" spans="1:3">
      <c r="A27657" s="1">
        <v>1455121575.6199999</v>
      </c>
      <c r="B27657" s="2">
        <v>1.8</v>
      </c>
      <c r="C27657" s="1">
        <f t="shared" si="432"/>
        <v>2702.1699998378754</v>
      </c>
    </row>
    <row r="27658" spans="1:3">
      <c r="A27658" s="1">
        <v>1455121575.72</v>
      </c>
      <c r="B27658" s="2">
        <v>1.8</v>
      </c>
      <c r="C27658" s="1">
        <f t="shared" si="432"/>
        <v>2702.2699999809265</v>
      </c>
    </row>
    <row r="27659" spans="1:3">
      <c r="A27659" s="1">
        <v>1455121575.8299999</v>
      </c>
      <c r="B27659" s="2">
        <v>1.8</v>
      </c>
      <c r="C27659" s="1">
        <f t="shared" si="432"/>
        <v>2702.3799998760223</v>
      </c>
    </row>
    <row r="27660" spans="1:3">
      <c r="A27660" s="1">
        <v>1455121575.9300001</v>
      </c>
      <c r="B27660" s="2">
        <v>1.8</v>
      </c>
      <c r="C27660" s="1">
        <f t="shared" si="432"/>
        <v>2702.4800000190735</v>
      </c>
    </row>
    <row r="27661" spans="1:3">
      <c r="A27661" s="1">
        <v>1455121575.98</v>
      </c>
      <c r="B27661" s="2">
        <v>1.8</v>
      </c>
      <c r="C27661" s="1">
        <f t="shared" si="432"/>
        <v>2702.5299999713898</v>
      </c>
    </row>
    <row r="27662" spans="1:3">
      <c r="A27662" s="1">
        <v>1455121576.0799999</v>
      </c>
      <c r="B27662" s="2">
        <v>1.8</v>
      </c>
      <c r="C27662" s="1">
        <f t="shared" si="432"/>
        <v>2702.6299998760223</v>
      </c>
    </row>
    <row r="27663" spans="1:3">
      <c r="A27663" s="1">
        <v>1455121576.1900001</v>
      </c>
      <c r="B27663" s="2">
        <v>1.8</v>
      </c>
      <c r="C27663" s="1">
        <f t="shared" si="432"/>
        <v>2702.7400000095367</v>
      </c>
    </row>
    <row r="27664" spans="1:3">
      <c r="A27664" s="1">
        <v>1455121576.29</v>
      </c>
      <c r="B27664" s="2">
        <v>1.8</v>
      </c>
      <c r="C27664" s="1">
        <f t="shared" si="432"/>
        <v>2702.8399999141693</v>
      </c>
    </row>
    <row r="27665" spans="1:3">
      <c r="A27665" s="1">
        <v>1455121576.3900001</v>
      </c>
      <c r="B27665" s="2">
        <v>1.8</v>
      </c>
      <c r="C27665" s="1">
        <f t="shared" si="432"/>
        <v>2702.9400000572205</v>
      </c>
    </row>
    <row r="27666" spans="1:3">
      <c r="A27666" s="1">
        <v>1455121576.5</v>
      </c>
      <c r="B27666" s="2">
        <v>1.8</v>
      </c>
      <c r="C27666" s="1">
        <f t="shared" si="432"/>
        <v>2703.0499999523163</v>
      </c>
    </row>
    <row r="27667" spans="1:3">
      <c r="A27667" s="1">
        <v>1455121576.55</v>
      </c>
      <c r="B27667" s="2">
        <v>1.8</v>
      </c>
      <c r="C27667" s="1">
        <f t="shared" si="432"/>
        <v>2703.0999999046326</v>
      </c>
    </row>
    <row r="27668" spans="1:3">
      <c r="A27668" s="1">
        <v>1455121576.6500001</v>
      </c>
      <c r="B27668" s="2">
        <v>1.8</v>
      </c>
      <c r="C27668" s="1">
        <f t="shared" si="432"/>
        <v>2703.2000000476837</v>
      </c>
    </row>
    <row r="27669" spans="1:3">
      <c r="A27669" s="1">
        <v>1455121576.75</v>
      </c>
      <c r="B27669" s="2">
        <v>1.8</v>
      </c>
      <c r="C27669" s="1">
        <f t="shared" si="432"/>
        <v>2703.2999999523163</v>
      </c>
    </row>
    <row r="27670" spans="1:3">
      <c r="A27670" s="1">
        <v>1455121576.8599999</v>
      </c>
      <c r="B27670" s="2">
        <v>1.8</v>
      </c>
      <c r="C27670" s="1">
        <f t="shared" si="432"/>
        <v>2703.4099998474121</v>
      </c>
    </row>
    <row r="27671" spans="1:3">
      <c r="A27671" s="1">
        <v>1455121576.96</v>
      </c>
      <c r="B27671" s="2">
        <v>1.8</v>
      </c>
      <c r="C27671" s="1">
        <f t="shared" si="432"/>
        <v>2703.5099999904633</v>
      </c>
    </row>
    <row r="27672" spans="1:3">
      <c r="A27672" s="1">
        <v>1455121577.0599999</v>
      </c>
      <c r="B27672" s="2">
        <v>1.8</v>
      </c>
      <c r="C27672" s="1">
        <f t="shared" si="432"/>
        <v>2703.6099998950958</v>
      </c>
    </row>
    <row r="27673" spans="1:3">
      <c r="A27673" s="1">
        <v>1455121577.1600001</v>
      </c>
      <c r="B27673" s="2">
        <v>1.8</v>
      </c>
      <c r="C27673" s="1">
        <f t="shared" si="432"/>
        <v>2703.710000038147</v>
      </c>
    </row>
    <row r="27674" spans="1:3">
      <c r="A27674" s="1">
        <v>1455121577.22</v>
      </c>
      <c r="B27674" s="2">
        <v>1.8</v>
      </c>
      <c r="C27674" s="1">
        <f t="shared" si="432"/>
        <v>2703.7699999809265</v>
      </c>
    </row>
    <row r="27675" spans="1:3">
      <c r="A27675" s="1">
        <v>1455121577.3199999</v>
      </c>
      <c r="B27675" s="2">
        <v>1.8</v>
      </c>
      <c r="C27675" s="1">
        <f t="shared" si="432"/>
        <v>2703.8699998855591</v>
      </c>
    </row>
    <row r="27676" spans="1:3">
      <c r="A27676" s="1">
        <v>1455121577.4200001</v>
      </c>
      <c r="B27676" s="2">
        <v>1.8</v>
      </c>
      <c r="C27676" s="1">
        <f t="shared" si="432"/>
        <v>2703.9700000286102</v>
      </c>
    </row>
    <row r="27677" spans="1:3">
      <c r="A27677" s="1">
        <v>1455121577.52</v>
      </c>
      <c r="B27677" s="2">
        <v>1.8</v>
      </c>
      <c r="C27677" s="1">
        <f t="shared" si="432"/>
        <v>2704.0699999332428</v>
      </c>
    </row>
    <row r="27678" spans="1:3">
      <c r="A27678" s="1">
        <v>1455121577.6300001</v>
      </c>
      <c r="B27678" s="2">
        <v>1.8</v>
      </c>
      <c r="C27678" s="1">
        <f t="shared" si="432"/>
        <v>2704.1800000667572</v>
      </c>
    </row>
    <row r="27679" spans="1:3">
      <c r="A27679" s="1">
        <v>1455121577.73</v>
      </c>
      <c r="B27679" s="2">
        <v>1.8</v>
      </c>
      <c r="C27679" s="1">
        <f t="shared" si="432"/>
        <v>2704.2799999713898</v>
      </c>
    </row>
    <row r="27680" spans="1:3">
      <c r="A27680" s="1">
        <v>1455121577.78</v>
      </c>
      <c r="B27680" s="2">
        <v>1.8</v>
      </c>
      <c r="C27680" s="1">
        <f t="shared" si="432"/>
        <v>2704.3299999237061</v>
      </c>
    </row>
    <row r="27681" spans="1:3">
      <c r="A27681" s="1">
        <v>1455121577.8900001</v>
      </c>
      <c r="B27681" s="2">
        <v>1.8</v>
      </c>
      <c r="C27681" s="1">
        <f t="shared" si="432"/>
        <v>2704.4400000572205</v>
      </c>
    </row>
    <row r="27682" spans="1:3">
      <c r="A27682" s="1">
        <v>1455121577.99</v>
      </c>
      <c r="B27682" s="2">
        <v>1.8</v>
      </c>
      <c r="C27682" s="1">
        <f t="shared" si="432"/>
        <v>2704.539999961853</v>
      </c>
    </row>
    <row r="27683" spans="1:3">
      <c r="A27683" s="1">
        <v>1455121578.0899999</v>
      </c>
      <c r="B27683" s="2">
        <v>1.8</v>
      </c>
      <c r="C27683" s="1">
        <f t="shared" si="432"/>
        <v>2704.6399998664856</v>
      </c>
    </row>
    <row r="27684" spans="1:3">
      <c r="A27684" s="1">
        <v>1455121578.1400001</v>
      </c>
      <c r="B27684" s="2">
        <v>1.8</v>
      </c>
      <c r="C27684" s="1">
        <f t="shared" si="432"/>
        <v>2704.6900000572205</v>
      </c>
    </row>
    <row r="27685" spans="1:3">
      <c r="A27685" s="1">
        <v>1455121578.25</v>
      </c>
      <c r="B27685" s="2">
        <v>1.8</v>
      </c>
      <c r="C27685" s="1">
        <f t="shared" si="432"/>
        <v>2704.7999999523163</v>
      </c>
    </row>
    <row r="27686" spans="1:3">
      <c r="A27686" s="1">
        <v>1455121578.3499999</v>
      </c>
      <c r="B27686" s="2">
        <v>1.8</v>
      </c>
      <c r="C27686" s="1">
        <f t="shared" si="432"/>
        <v>2704.8999998569489</v>
      </c>
    </row>
    <row r="27687" spans="1:3">
      <c r="A27687" s="1">
        <v>1455121578.45</v>
      </c>
      <c r="B27687" s="2">
        <v>1.8</v>
      </c>
      <c r="C27687" s="1">
        <f t="shared" si="432"/>
        <v>2705</v>
      </c>
    </row>
    <row r="27688" spans="1:3">
      <c r="A27688" s="1">
        <v>1455121578.55</v>
      </c>
      <c r="B27688" s="2">
        <v>1.8</v>
      </c>
      <c r="C27688" s="1">
        <f t="shared" si="432"/>
        <v>2705.0999999046326</v>
      </c>
    </row>
    <row r="27689" spans="1:3">
      <c r="A27689" s="1">
        <v>1455121578.6600001</v>
      </c>
      <c r="B27689" s="2">
        <v>1.8</v>
      </c>
      <c r="C27689" s="1">
        <f t="shared" si="432"/>
        <v>2705.210000038147</v>
      </c>
    </row>
    <row r="27690" spans="1:3">
      <c r="A27690" s="1">
        <v>1455121578.76</v>
      </c>
      <c r="B27690" s="2">
        <v>1.8</v>
      </c>
      <c r="C27690" s="1">
        <f t="shared" si="432"/>
        <v>2705.3099999427795</v>
      </c>
    </row>
    <row r="27691" spans="1:3">
      <c r="A27691" s="1">
        <v>1455121578.8599999</v>
      </c>
      <c r="B27691" s="2">
        <v>1.8</v>
      </c>
      <c r="C27691" s="1">
        <f t="shared" si="432"/>
        <v>2705.4099998474121</v>
      </c>
    </row>
    <row r="27692" spans="1:3">
      <c r="A27692" s="1">
        <v>1455121578.96</v>
      </c>
      <c r="B27692" s="2">
        <v>1.8</v>
      </c>
      <c r="C27692" s="1">
        <f t="shared" si="432"/>
        <v>2705.5099999904633</v>
      </c>
    </row>
    <row r="27693" spans="1:3">
      <c r="A27693" s="1">
        <v>1455121579.02</v>
      </c>
      <c r="B27693" s="2">
        <v>1.8</v>
      </c>
      <c r="C27693" s="1">
        <f t="shared" si="432"/>
        <v>2705.5699999332428</v>
      </c>
    </row>
    <row r="27694" spans="1:3">
      <c r="A27694" s="1">
        <v>1455121579.1199999</v>
      </c>
      <c r="B27694" s="2">
        <v>1.8</v>
      </c>
      <c r="C27694" s="1">
        <f t="shared" si="432"/>
        <v>2705.6699998378754</v>
      </c>
    </row>
    <row r="27695" spans="1:3">
      <c r="A27695" s="1">
        <v>1455121579.22</v>
      </c>
      <c r="B27695" s="2">
        <v>1.8</v>
      </c>
      <c r="C27695" s="1">
        <f t="shared" si="432"/>
        <v>2705.7699999809265</v>
      </c>
    </row>
    <row r="27696" spans="1:3">
      <c r="A27696" s="1">
        <v>1455121579.3299999</v>
      </c>
      <c r="B27696" s="2">
        <v>1.8</v>
      </c>
      <c r="C27696" s="1">
        <f t="shared" si="432"/>
        <v>2705.8799998760223</v>
      </c>
    </row>
    <row r="27697" spans="1:3">
      <c r="A27697" s="1">
        <v>1455121579.4300001</v>
      </c>
      <c r="B27697" s="2">
        <v>1.8</v>
      </c>
      <c r="C27697" s="1">
        <f t="shared" si="432"/>
        <v>2705.9800000190735</v>
      </c>
    </row>
    <row r="27698" spans="1:3">
      <c r="A27698" s="1">
        <v>1455121579.53</v>
      </c>
      <c r="B27698" s="2">
        <v>1.8</v>
      </c>
      <c r="C27698" s="1">
        <f t="shared" si="432"/>
        <v>2706.0799999237061</v>
      </c>
    </row>
    <row r="27699" spans="1:3">
      <c r="A27699" s="1">
        <v>1455121579.5799999</v>
      </c>
      <c r="B27699" s="2">
        <v>1.8</v>
      </c>
      <c r="C27699" s="1">
        <f t="shared" si="432"/>
        <v>2706.1299998760223</v>
      </c>
    </row>
    <row r="27700" spans="1:3">
      <c r="A27700" s="1">
        <v>1455121579.6900001</v>
      </c>
      <c r="B27700" s="2">
        <v>1.8</v>
      </c>
      <c r="C27700" s="1">
        <f t="shared" si="432"/>
        <v>2706.2400000095367</v>
      </c>
    </row>
    <row r="27701" spans="1:3">
      <c r="A27701" s="1">
        <v>1455121579.8399999</v>
      </c>
      <c r="B27701" s="2">
        <v>1.8</v>
      </c>
      <c r="C27701" s="1">
        <f t="shared" si="432"/>
        <v>2706.3899998664856</v>
      </c>
    </row>
    <row r="27702" spans="1:3">
      <c r="A27702" s="1">
        <v>1455121579.9400001</v>
      </c>
      <c r="B27702" s="2">
        <v>1.8</v>
      </c>
      <c r="C27702" s="1">
        <f t="shared" si="432"/>
        <v>2706.4900000095367</v>
      </c>
    </row>
    <row r="27703" spans="1:3">
      <c r="A27703" s="1">
        <v>1455121580.05</v>
      </c>
      <c r="B27703" s="2">
        <v>1.8</v>
      </c>
      <c r="C27703" s="1">
        <f t="shared" si="432"/>
        <v>2706.5999999046326</v>
      </c>
    </row>
    <row r="27704" spans="1:3">
      <c r="A27704" s="1">
        <v>1455121580.1500001</v>
      </c>
      <c r="B27704" s="2">
        <v>1.8</v>
      </c>
      <c r="C27704" s="1">
        <f t="shared" si="432"/>
        <v>2706.7000000476837</v>
      </c>
    </row>
    <row r="27705" spans="1:3">
      <c r="A27705" s="1">
        <v>1455121580.25</v>
      </c>
      <c r="B27705" s="2">
        <v>1.8</v>
      </c>
      <c r="C27705" s="1">
        <f t="shared" si="432"/>
        <v>2706.7999999523163</v>
      </c>
    </row>
    <row r="27706" spans="1:3">
      <c r="A27706" s="1">
        <v>1455121580.3499999</v>
      </c>
      <c r="B27706" s="2">
        <v>1.8</v>
      </c>
      <c r="C27706" s="1">
        <f t="shared" si="432"/>
        <v>2706.8999998569489</v>
      </c>
    </row>
    <row r="27707" spans="1:3">
      <c r="A27707" s="1">
        <v>1455121580.46</v>
      </c>
      <c r="B27707" s="2">
        <v>1.8</v>
      </c>
      <c r="C27707" s="1">
        <f t="shared" si="432"/>
        <v>2707.0099999904633</v>
      </c>
    </row>
    <row r="27708" spans="1:3">
      <c r="A27708" s="1">
        <v>1455121580.5599999</v>
      </c>
      <c r="B27708" s="2">
        <v>1.8</v>
      </c>
      <c r="C27708" s="1">
        <f t="shared" si="432"/>
        <v>2707.1099998950958</v>
      </c>
    </row>
    <row r="27709" spans="1:3">
      <c r="A27709" s="1">
        <v>1455121580.6600001</v>
      </c>
      <c r="B27709" s="2">
        <v>1.8</v>
      </c>
      <c r="C27709" s="1">
        <f t="shared" si="432"/>
        <v>2707.210000038147</v>
      </c>
    </row>
    <row r="27710" spans="1:3">
      <c r="A27710" s="1">
        <v>1455121580.76</v>
      </c>
      <c r="B27710" s="2">
        <v>1.8</v>
      </c>
      <c r="C27710" s="1">
        <f t="shared" si="432"/>
        <v>2707.3099999427795</v>
      </c>
    </row>
    <row r="27711" spans="1:3">
      <c r="A27711" s="1">
        <v>1455121580.8199999</v>
      </c>
      <c r="B27711" s="2">
        <v>1.8</v>
      </c>
      <c r="C27711" s="1">
        <f t="shared" si="432"/>
        <v>2707.3699998855591</v>
      </c>
    </row>
    <row r="27712" spans="1:3">
      <c r="A27712" s="1">
        <v>1455121580.9200001</v>
      </c>
      <c r="B27712" s="2">
        <v>1.8</v>
      </c>
      <c r="C27712" s="1">
        <f t="shared" si="432"/>
        <v>2707.4700000286102</v>
      </c>
    </row>
    <row r="27713" spans="1:3">
      <c r="A27713" s="1">
        <v>1455121581.02</v>
      </c>
      <c r="B27713" s="2">
        <v>1.8</v>
      </c>
      <c r="C27713" s="1">
        <f t="shared" si="432"/>
        <v>2707.5699999332428</v>
      </c>
    </row>
    <row r="27714" spans="1:3">
      <c r="A27714" s="1">
        <v>1455121581.1300001</v>
      </c>
      <c r="B27714" s="2">
        <v>1.8</v>
      </c>
      <c r="C27714" s="1">
        <f t="shared" si="432"/>
        <v>2707.6800000667572</v>
      </c>
    </row>
    <row r="27715" spans="1:3">
      <c r="A27715" s="1">
        <v>1455121581.23</v>
      </c>
      <c r="B27715" s="2">
        <v>1.8</v>
      </c>
      <c r="C27715" s="1">
        <f t="shared" ref="C27715:C27778" si="433">A27715-$A$2</f>
        <v>2707.7799999713898</v>
      </c>
    </row>
    <row r="27716" spans="1:3">
      <c r="A27716" s="1">
        <v>1455121581.3299999</v>
      </c>
      <c r="B27716" s="2">
        <v>1.8</v>
      </c>
      <c r="C27716" s="1">
        <f t="shared" si="433"/>
        <v>2707.8799998760223</v>
      </c>
    </row>
    <row r="27717" spans="1:3">
      <c r="A27717" s="1">
        <v>1455121581.3800001</v>
      </c>
      <c r="B27717" s="2">
        <v>1.8</v>
      </c>
      <c r="C27717" s="1">
        <f t="shared" si="433"/>
        <v>2707.9300000667572</v>
      </c>
    </row>
    <row r="27718" spans="1:3">
      <c r="A27718" s="1">
        <v>1455121581.4400001</v>
      </c>
      <c r="B27718" s="2">
        <v>1.8</v>
      </c>
      <c r="C27718" s="1">
        <f t="shared" si="433"/>
        <v>2707.9900000095367</v>
      </c>
    </row>
    <row r="27719" spans="1:3">
      <c r="A27719" s="1">
        <v>1455121581.54</v>
      </c>
      <c r="B27719" s="2">
        <v>1.8</v>
      </c>
      <c r="C27719" s="1">
        <f t="shared" si="433"/>
        <v>2708.0899999141693</v>
      </c>
    </row>
    <row r="27720" spans="1:3">
      <c r="A27720" s="1">
        <v>1455121581.6400001</v>
      </c>
      <c r="B27720" s="2">
        <v>1.8</v>
      </c>
      <c r="C27720" s="1">
        <f t="shared" si="433"/>
        <v>2708.1900000572205</v>
      </c>
    </row>
    <row r="27721" spans="1:3">
      <c r="A27721" s="1">
        <v>1455121581.74</v>
      </c>
      <c r="B27721" s="2">
        <v>1.8</v>
      </c>
      <c r="C27721" s="1">
        <f t="shared" si="433"/>
        <v>2708.289999961853</v>
      </c>
    </row>
    <row r="27722" spans="1:3">
      <c r="A27722" s="1">
        <v>1455121581.8499999</v>
      </c>
      <c r="B27722" s="2">
        <v>1.8</v>
      </c>
      <c r="C27722" s="1">
        <f t="shared" si="433"/>
        <v>2708.3999998569489</v>
      </c>
    </row>
    <row r="27723" spans="1:3">
      <c r="A27723" s="1">
        <v>1455121581.95</v>
      </c>
      <c r="B27723" s="2">
        <v>1.8</v>
      </c>
      <c r="C27723" s="1">
        <f t="shared" si="433"/>
        <v>2708.5</v>
      </c>
    </row>
    <row r="27724" spans="1:3">
      <c r="A27724" s="1">
        <v>1455121582.05</v>
      </c>
      <c r="B27724" s="2">
        <v>1.8</v>
      </c>
      <c r="C27724" s="1">
        <f t="shared" si="433"/>
        <v>2708.5999999046326</v>
      </c>
    </row>
    <row r="27725" spans="1:3">
      <c r="A27725" s="1">
        <v>1455121582.1500001</v>
      </c>
      <c r="B27725" s="2">
        <v>1.8</v>
      </c>
      <c r="C27725" s="1">
        <f t="shared" si="433"/>
        <v>2708.7000000476837</v>
      </c>
    </row>
    <row r="27726" spans="1:3">
      <c r="A27726" s="1">
        <v>1455121582.26</v>
      </c>
      <c r="B27726" s="2">
        <v>1.8</v>
      </c>
      <c r="C27726" s="1">
        <f t="shared" si="433"/>
        <v>2708.8099999427795</v>
      </c>
    </row>
    <row r="27727" spans="1:3">
      <c r="A27727" s="1">
        <v>1455121582.3599999</v>
      </c>
      <c r="B27727" s="2">
        <v>1.8</v>
      </c>
      <c r="C27727" s="1">
        <f t="shared" si="433"/>
        <v>2708.9099998474121</v>
      </c>
    </row>
    <row r="27728" spans="1:3">
      <c r="A27728" s="1">
        <v>1455121582.46</v>
      </c>
      <c r="B27728" s="2">
        <v>1.8</v>
      </c>
      <c r="C27728" s="1">
        <f t="shared" si="433"/>
        <v>2709.0099999904633</v>
      </c>
    </row>
    <row r="27729" spans="1:3">
      <c r="A27729" s="1">
        <v>1455121582.6199999</v>
      </c>
      <c r="B27729" s="2">
        <v>1.8</v>
      </c>
      <c r="C27729" s="1">
        <f t="shared" si="433"/>
        <v>2709.1699998378754</v>
      </c>
    </row>
    <row r="27730" spans="1:3">
      <c r="A27730" s="1">
        <v>1455121582.72</v>
      </c>
      <c r="B27730" s="2">
        <v>1.8</v>
      </c>
      <c r="C27730" s="1">
        <f t="shared" si="433"/>
        <v>2709.2699999809265</v>
      </c>
    </row>
    <row r="27731" spans="1:3">
      <c r="A27731" s="1">
        <v>1455121582.8199999</v>
      </c>
      <c r="B27731" s="2">
        <v>1.8</v>
      </c>
      <c r="C27731" s="1">
        <f t="shared" si="433"/>
        <v>2709.3699998855591</v>
      </c>
    </row>
    <row r="27732" spans="1:3">
      <c r="A27732" s="1">
        <v>1455121582.9300001</v>
      </c>
      <c r="B27732" s="2">
        <v>1.8</v>
      </c>
      <c r="C27732" s="1">
        <f t="shared" si="433"/>
        <v>2709.4800000190735</v>
      </c>
    </row>
    <row r="27733" spans="1:3">
      <c r="A27733" s="1">
        <v>1455121583.03</v>
      </c>
      <c r="B27733" s="2">
        <v>1.8</v>
      </c>
      <c r="C27733" s="1">
        <f t="shared" si="433"/>
        <v>2709.5799999237061</v>
      </c>
    </row>
    <row r="27734" spans="1:3">
      <c r="A27734" s="1">
        <v>1455121583.1300001</v>
      </c>
      <c r="B27734" s="2">
        <v>1.8</v>
      </c>
      <c r="C27734" s="1">
        <f t="shared" si="433"/>
        <v>2709.6800000667572</v>
      </c>
    </row>
    <row r="27735" spans="1:3">
      <c r="A27735" s="1">
        <v>1455121583.1800001</v>
      </c>
      <c r="B27735" s="2">
        <v>1.8</v>
      </c>
      <c r="C27735" s="1">
        <f t="shared" si="433"/>
        <v>2709.7300000190735</v>
      </c>
    </row>
    <row r="27736" spans="1:3">
      <c r="A27736" s="1">
        <v>1455121583.24</v>
      </c>
      <c r="B27736" s="2">
        <v>1.8</v>
      </c>
      <c r="C27736" s="1">
        <f t="shared" si="433"/>
        <v>2709.789999961853</v>
      </c>
    </row>
    <row r="27737" spans="1:3">
      <c r="A27737" s="1">
        <v>1455121583.3399999</v>
      </c>
      <c r="B27737" s="2">
        <v>1.8</v>
      </c>
      <c r="C27737" s="1">
        <f t="shared" si="433"/>
        <v>2709.8899998664856</v>
      </c>
    </row>
    <row r="27738" spans="1:3">
      <c r="A27738" s="1">
        <v>1455121583.4400001</v>
      </c>
      <c r="B27738" s="2">
        <v>1.8</v>
      </c>
      <c r="C27738" s="1">
        <f t="shared" si="433"/>
        <v>2709.9900000095367</v>
      </c>
    </row>
    <row r="27739" spans="1:3">
      <c r="A27739" s="1">
        <v>1455121583.54</v>
      </c>
      <c r="B27739" s="2">
        <v>1.8</v>
      </c>
      <c r="C27739" s="1">
        <f t="shared" si="433"/>
        <v>2710.0899999141693</v>
      </c>
    </row>
    <row r="27740" spans="1:3">
      <c r="A27740" s="1">
        <v>1455121583.6500001</v>
      </c>
      <c r="B27740" s="2">
        <v>1.8</v>
      </c>
      <c r="C27740" s="1">
        <f t="shared" si="433"/>
        <v>2710.2000000476837</v>
      </c>
    </row>
    <row r="27741" spans="1:3">
      <c r="A27741" s="1">
        <v>1455121583.75</v>
      </c>
      <c r="B27741" s="2">
        <v>1.8</v>
      </c>
      <c r="C27741" s="1">
        <f t="shared" si="433"/>
        <v>2710.2999999523163</v>
      </c>
    </row>
    <row r="27742" spans="1:3">
      <c r="A27742" s="1">
        <v>1455121583.8499999</v>
      </c>
      <c r="B27742" s="2">
        <v>1.8</v>
      </c>
      <c r="C27742" s="1">
        <f t="shared" si="433"/>
        <v>2710.3999998569489</v>
      </c>
    </row>
    <row r="27743" spans="1:3">
      <c r="A27743" s="1">
        <v>1455121583.95</v>
      </c>
      <c r="B27743" s="2">
        <v>1.8</v>
      </c>
      <c r="C27743" s="1">
        <f t="shared" si="433"/>
        <v>2710.5</v>
      </c>
    </row>
    <row r="27744" spans="1:3">
      <c r="A27744" s="1">
        <v>1455121584.0599999</v>
      </c>
      <c r="B27744" s="2">
        <v>1.8</v>
      </c>
      <c r="C27744" s="1">
        <f t="shared" si="433"/>
        <v>2710.6099998950958</v>
      </c>
    </row>
    <row r="27745" spans="1:3">
      <c r="A27745" s="1">
        <v>1455121584.1600001</v>
      </c>
      <c r="B27745" s="2">
        <v>1.8</v>
      </c>
      <c r="C27745" s="1">
        <f t="shared" si="433"/>
        <v>2710.710000038147</v>
      </c>
    </row>
    <row r="27746" spans="1:3">
      <c r="A27746" s="1">
        <v>1455121584.26</v>
      </c>
      <c r="B27746" s="2">
        <v>1.8</v>
      </c>
      <c r="C27746" s="1">
        <f t="shared" si="433"/>
        <v>2710.8099999427795</v>
      </c>
    </row>
    <row r="27747" spans="1:3">
      <c r="A27747" s="1">
        <v>1455121584.4200001</v>
      </c>
      <c r="B27747" s="2">
        <v>1.8</v>
      </c>
      <c r="C27747" s="1">
        <f t="shared" si="433"/>
        <v>2710.9700000286102</v>
      </c>
    </row>
    <row r="27748" spans="1:3">
      <c r="A27748" s="1">
        <v>1455121584.52</v>
      </c>
      <c r="B27748" s="2">
        <v>1.8</v>
      </c>
      <c r="C27748" s="1">
        <f t="shared" si="433"/>
        <v>2711.0699999332428</v>
      </c>
    </row>
    <row r="27749" spans="1:3">
      <c r="A27749" s="1">
        <v>1455121584.6199999</v>
      </c>
      <c r="B27749" s="2">
        <v>1.8</v>
      </c>
      <c r="C27749" s="1">
        <f t="shared" si="433"/>
        <v>2711.1699998378754</v>
      </c>
    </row>
    <row r="27750" spans="1:3">
      <c r="A27750" s="1">
        <v>1455121584.73</v>
      </c>
      <c r="B27750" s="2">
        <v>1.8</v>
      </c>
      <c r="C27750" s="1">
        <f t="shared" si="433"/>
        <v>2711.2799999713898</v>
      </c>
    </row>
    <row r="27751" spans="1:3">
      <c r="A27751" s="1">
        <v>1455121584.8299999</v>
      </c>
      <c r="B27751" s="2">
        <v>1.8</v>
      </c>
      <c r="C27751" s="1">
        <f t="shared" si="433"/>
        <v>2711.3799998760223</v>
      </c>
    </row>
    <row r="27752" spans="1:3">
      <c r="A27752" s="1">
        <v>1455121584.9300001</v>
      </c>
      <c r="B27752" s="2">
        <v>1.8</v>
      </c>
      <c r="C27752" s="1">
        <f t="shared" si="433"/>
        <v>2711.4800000190735</v>
      </c>
    </row>
    <row r="27753" spans="1:3">
      <c r="A27753" s="1">
        <v>1455121584.98</v>
      </c>
      <c r="B27753" s="2">
        <v>1.8</v>
      </c>
      <c r="C27753" s="1">
        <f t="shared" si="433"/>
        <v>2711.5299999713898</v>
      </c>
    </row>
    <row r="27754" spans="1:3">
      <c r="A27754" s="1">
        <v>1455121585.04</v>
      </c>
      <c r="B27754" s="2">
        <v>1.8</v>
      </c>
      <c r="C27754" s="1">
        <f t="shared" si="433"/>
        <v>2711.5899999141693</v>
      </c>
    </row>
    <row r="27755" spans="1:3">
      <c r="A27755" s="1">
        <v>1455121585.1400001</v>
      </c>
      <c r="B27755" s="2">
        <v>1.8</v>
      </c>
      <c r="C27755" s="1">
        <f t="shared" si="433"/>
        <v>2711.6900000572205</v>
      </c>
    </row>
    <row r="27756" spans="1:3">
      <c r="A27756" s="1">
        <v>1455121585.24</v>
      </c>
      <c r="B27756" s="2">
        <v>1.8</v>
      </c>
      <c r="C27756" s="1">
        <f t="shared" si="433"/>
        <v>2711.789999961853</v>
      </c>
    </row>
    <row r="27757" spans="1:3">
      <c r="A27757" s="1">
        <v>1455121585.3399999</v>
      </c>
      <c r="B27757" s="2">
        <v>1.8</v>
      </c>
      <c r="C27757" s="1">
        <f t="shared" si="433"/>
        <v>2711.8899998664856</v>
      </c>
    </row>
    <row r="27758" spans="1:3">
      <c r="A27758" s="1">
        <v>1455121585.45</v>
      </c>
      <c r="B27758" s="2">
        <v>1.8</v>
      </c>
      <c r="C27758" s="1">
        <f t="shared" si="433"/>
        <v>2712</v>
      </c>
    </row>
    <row r="27759" spans="1:3">
      <c r="A27759" s="1">
        <v>1455121585.55</v>
      </c>
      <c r="B27759" s="2">
        <v>1.8</v>
      </c>
      <c r="C27759" s="1">
        <f t="shared" si="433"/>
        <v>2712.0999999046326</v>
      </c>
    </row>
    <row r="27760" spans="1:3">
      <c r="A27760" s="1">
        <v>1455121585.6500001</v>
      </c>
      <c r="B27760" s="2">
        <v>1.8</v>
      </c>
      <c r="C27760" s="1">
        <f t="shared" si="433"/>
        <v>2712.2000000476837</v>
      </c>
    </row>
    <row r="27761" spans="1:3">
      <c r="A27761" s="1">
        <v>1455121585.75</v>
      </c>
      <c r="B27761" s="2">
        <v>1.8</v>
      </c>
      <c r="C27761" s="1">
        <f t="shared" si="433"/>
        <v>2712.2999999523163</v>
      </c>
    </row>
    <row r="27762" spans="1:3">
      <c r="A27762" s="1">
        <v>1455121585.8599999</v>
      </c>
      <c r="B27762" s="2">
        <v>1.8</v>
      </c>
      <c r="C27762" s="1">
        <f t="shared" si="433"/>
        <v>2712.4099998474121</v>
      </c>
    </row>
    <row r="27763" spans="1:3">
      <c r="A27763" s="1">
        <v>1455121585.96</v>
      </c>
      <c r="B27763" s="2">
        <v>1.8</v>
      </c>
      <c r="C27763" s="1">
        <f t="shared" si="433"/>
        <v>2712.5099999904633</v>
      </c>
    </row>
    <row r="27764" spans="1:3">
      <c r="A27764" s="1">
        <v>1455121586.0599999</v>
      </c>
      <c r="B27764" s="2">
        <v>1.8</v>
      </c>
      <c r="C27764" s="1">
        <f t="shared" si="433"/>
        <v>2712.6099998950958</v>
      </c>
    </row>
    <row r="27765" spans="1:3">
      <c r="A27765" s="1">
        <v>1455121586.1199999</v>
      </c>
      <c r="B27765" s="2">
        <v>1.8</v>
      </c>
      <c r="C27765" s="1">
        <f t="shared" si="433"/>
        <v>2712.6699998378754</v>
      </c>
    </row>
    <row r="27766" spans="1:3">
      <c r="A27766" s="1">
        <v>1455121586.22</v>
      </c>
      <c r="B27766" s="2">
        <v>1.8</v>
      </c>
      <c r="C27766" s="1">
        <f t="shared" si="433"/>
        <v>2712.7699999809265</v>
      </c>
    </row>
    <row r="27767" spans="1:3">
      <c r="A27767" s="1">
        <v>1455121586.3199999</v>
      </c>
      <c r="B27767" s="2">
        <v>1.8</v>
      </c>
      <c r="C27767" s="1">
        <f t="shared" si="433"/>
        <v>2712.8699998855591</v>
      </c>
    </row>
    <row r="27768" spans="1:3">
      <c r="A27768" s="1">
        <v>1455121586.4200001</v>
      </c>
      <c r="B27768" s="2">
        <v>1.8</v>
      </c>
      <c r="C27768" s="1">
        <f t="shared" si="433"/>
        <v>2712.9700000286102</v>
      </c>
    </row>
    <row r="27769" spans="1:3">
      <c r="A27769" s="1">
        <v>1455121586.53</v>
      </c>
      <c r="B27769" s="2">
        <v>1.8</v>
      </c>
      <c r="C27769" s="1">
        <f t="shared" si="433"/>
        <v>2713.0799999237061</v>
      </c>
    </row>
    <row r="27770" spans="1:3">
      <c r="A27770" s="1">
        <v>1455121586.6300001</v>
      </c>
      <c r="B27770" s="2">
        <v>1.8</v>
      </c>
      <c r="C27770" s="1">
        <f t="shared" si="433"/>
        <v>2713.1800000667572</v>
      </c>
    </row>
    <row r="27771" spans="1:3">
      <c r="A27771" s="1">
        <v>1455121586.73</v>
      </c>
      <c r="B27771" s="2">
        <v>1.8</v>
      </c>
      <c r="C27771" s="1">
        <f t="shared" si="433"/>
        <v>2713.2799999713898</v>
      </c>
    </row>
    <row r="27772" spans="1:3">
      <c r="A27772" s="1">
        <v>1455121586.78</v>
      </c>
      <c r="B27772" s="2">
        <v>1.8</v>
      </c>
      <c r="C27772" s="1">
        <f t="shared" si="433"/>
        <v>2713.3299999237061</v>
      </c>
    </row>
    <row r="27773" spans="1:3">
      <c r="A27773" s="1">
        <v>1455121586.8399999</v>
      </c>
      <c r="B27773" s="2">
        <v>1.8</v>
      </c>
      <c r="C27773" s="1">
        <f t="shared" si="433"/>
        <v>2713.3899998664856</v>
      </c>
    </row>
    <row r="27774" spans="1:3">
      <c r="A27774" s="1">
        <v>1455121586.9400001</v>
      </c>
      <c r="B27774" s="2">
        <v>1.8</v>
      </c>
      <c r="C27774" s="1">
        <f t="shared" si="433"/>
        <v>2713.4900000095367</v>
      </c>
    </row>
    <row r="27775" spans="1:3">
      <c r="A27775" s="1">
        <v>1455121587.04</v>
      </c>
      <c r="B27775" s="2">
        <v>1.8</v>
      </c>
      <c r="C27775" s="1">
        <f t="shared" si="433"/>
        <v>2713.5899999141693</v>
      </c>
    </row>
    <row r="27776" spans="1:3">
      <c r="A27776" s="1">
        <v>1455121587.1400001</v>
      </c>
      <c r="B27776" s="2">
        <v>1.8</v>
      </c>
      <c r="C27776" s="1">
        <f t="shared" si="433"/>
        <v>2713.6900000572205</v>
      </c>
    </row>
    <row r="27777" spans="1:3">
      <c r="A27777" s="1">
        <v>1455121587.25</v>
      </c>
      <c r="B27777" s="2">
        <v>1.8</v>
      </c>
      <c r="C27777" s="1">
        <f t="shared" si="433"/>
        <v>2713.7999999523163</v>
      </c>
    </row>
    <row r="27778" spans="1:3">
      <c r="A27778" s="1">
        <v>1455121587.3499999</v>
      </c>
      <c r="B27778" s="2">
        <v>1.8</v>
      </c>
      <c r="C27778" s="1">
        <f t="shared" si="433"/>
        <v>2713.8999998569489</v>
      </c>
    </row>
    <row r="27779" spans="1:3">
      <c r="A27779" s="1">
        <v>1455121587.45</v>
      </c>
      <c r="B27779" s="2">
        <v>1.8</v>
      </c>
      <c r="C27779" s="1">
        <f t="shared" ref="C27779:C27842" si="434">A27779-$A$2</f>
        <v>2714</v>
      </c>
    </row>
    <row r="27780" spans="1:3">
      <c r="A27780" s="1">
        <v>1455121587.55</v>
      </c>
      <c r="B27780" s="2">
        <v>1.8</v>
      </c>
      <c r="C27780" s="1">
        <f t="shared" si="434"/>
        <v>2714.0999999046326</v>
      </c>
    </row>
    <row r="27781" spans="1:3">
      <c r="A27781" s="1">
        <v>1455121587.6600001</v>
      </c>
      <c r="B27781" s="2">
        <v>1.8</v>
      </c>
      <c r="C27781" s="1">
        <f t="shared" si="434"/>
        <v>2714.210000038147</v>
      </c>
    </row>
    <row r="27782" spans="1:3">
      <c r="A27782" s="1">
        <v>1455121587.76</v>
      </c>
      <c r="B27782" s="2">
        <v>1.8</v>
      </c>
      <c r="C27782" s="1">
        <f t="shared" si="434"/>
        <v>2714.3099999427795</v>
      </c>
    </row>
    <row r="27783" spans="1:3">
      <c r="A27783" s="1">
        <v>1455121587.8599999</v>
      </c>
      <c r="B27783" s="2">
        <v>1.8</v>
      </c>
      <c r="C27783" s="1">
        <f t="shared" si="434"/>
        <v>2714.4099998474121</v>
      </c>
    </row>
    <row r="27784" spans="1:3">
      <c r="A27784" s="1">
        <v>1455121587.9200001</v>
      </c>
      <c r="B27784" s="2">
        <v>1.8</v>
      </c>
      <c r="C27784" s="1">
        <f t="shared" si="434"/>
        <v>2714.4700000286102</v>
      </c>
    </row>
    <row r="27785" spans="1:3">
      <c r="A27785" s="1">
        <v>1455121588.02</v>
      </c>
      <c r="B27785" s="2">
        <v>1.8</v>
      </c>
      <c r="C27785" s="1">
        <f t="shared" si="434"/>
        <v>2714.5699999332428</v>
      </c>
    </row>
    <row r="27786" spans="1:3">
      <c r="A27786" s="1">
        <v>1455121588.1199999</v>
      </c>
      <c r="B27786" s="2">
        <v>1.8</v>
      </c>
      <c r="C27786" s="1">
        <f t="shared" si="434"/>
        <v>2714.6699998378754</v>
      </c>
    </row>
    <row r="27787" spans="1:3">
      <c r="A27787" s="1">
        <v>1455121588.22</v>
      </c>
      <c r="B27787" s="2">
        <v>1.8</v>
      </c>
      <c r="C27787" s="1">
        <f t="shared" si="434"/>
        <v>2714.7699999809265</v>
      </c>
    </row>
    <row r="27788" spans="1:3">
      <c r="A27788" s="1">
        <v>1455121588.3299999</v>
      </c>
      <c r="B27788" s="2">
        <v>1.8</v>
      </c>
      <c r="C27788" s="1">
        <f t="shared" si="434"/>
        <v>2714.8799998760223</v>
      </c>
    </row>
    <row r="27789" spans="1:3">
      <c r="A27789" s="1">
        <v>1455121588.4300001</v>
      </c>
      <c r="B27789" s="2">
        <v>1.8</v>
      </c>
      <c r="C27789" s="1">
        <f t="shared" si="434"/>
        <v>2714.9800000190735</v>
      </c>
    </row>
    <row r="27790" spans="1:3">
      <c r="A27790" s="1">
        <v>1455121588.53</v>
      </c>
      <c r="B27790" s="2">
        <v>1.8</v>
      </c>
      <c r="C27790" s="1">
        <f t="shared" si="434"/>
        <v>2715.0799999237061</v>
      </c>
    </row>
    <row r="27791" spans="1:3">
      <c r="A27791" s="1">
        <v>1455121588.5799999</v>
      </c>
      <c r="B27791" s="2">
        <v>1.8</v>
      </c>
      <c r="C27791" s="1">
        <f t="shared" si="434"/>
        <v>2715.1299998760223</v>
      </c>
    </row>
    <row r="27792" spans="1:3">
      <c r="A27792" s="1">
        <v>1455121588.6400001</v>
      </c>
      <c r="B27792" s="2">
        <v>1.8</v>
      </c>
      <c r="C27792" s="1">
        <f t="shared" si="434"/>
        <v>2715.1900000572205</v>
      </c>
    </row>
    <row r="27793" spans="1:3">
      <c r="A27793" s="1">
        <v>1455121588.74</v>
      </c>
      <c r="B27793" s="2">
        <v>1.8</v>
      </c>
      <c r="C27793" s="1">
        <f t="shared" si="434"/>
        <v>2715.289999961853</v>
      </c>
    </row>
    <row r="27794" spans="1:3">
      <c r="A27794" s="1">
        <v>1455121588.8399999</v>
      </c>
      <c r="B27794" s="2">
        <v>1.8</v>
      </c>
      <c r="C27794" s="1">
        <f t="shared" si="434"/>
        <v>2715.3899998664856</v>
      </c>
    </row>
    <row r="27795" spans="1:3">
      <c r="A27795" s="1">
        <v>1455121588.9400001</v>
      </c>
      <c r="B27795" s="2">
        <v>1.8</v>
      </c>
      <c r="C27795" s="1">
        <f t="shared" si="434"/>
        <v>2715.4900000095367</v>
      </c>
    </row>
    <row r="27796" spans="1:3">
      <c r="A27796" s="1">
        <v>1455121589.05</v>
      </c>
      <c r="B27796" s="2">
        <v>1.8</v>
      </c>
      <c r="C27796" s="1">
        <f t="shared" si="434"/>
        <v>2715.5999999046326</v>
      </c>
    </row>
    <row r="27797" spans="1:3">
      <c r="A27797" s="1">
        <v>1455121589.1500001</v>
      </c>
      <c r="B27797" s="2">
        <v>1.8</v>
      </c>
      <c r="C27797" s="1">
        <f t="shared" si="434"/>
        <v>2715.7000000476837</v>
      </c>
    </row>
    <row r="27798" spans="1:3">
      <c r="A27798" s="1">
        <v>1455121589.25</v>
      </c>
      <c r="B27798" s="2">
        <v>1.8</v>
      </c>
      <c r="C27798" s="1">
        <f t="shared" si="434"/>
        <v>2715.7999999523163</v>
      </c>
    </row>
    <row r="27799" spans="1:3">
      <c r="A27799" s="1">
        <v>1455121589.3599999</v>
      </c>
      <c r="B27799" s="2">
        <v>1.8</v>
      </c>
      <c r="C27799" s="1">
        <f t="shared" si="434"/>
        <v>2715.9099998474121</v>
      </c>
    </row>
    <row r="27800" spans="1:3">
      <c r="A27800" s="1">
        <v>1455121589.46</v>
      </c>
      <c r="B27800" s="2">
        <v>1.8</v>
      </c>
      <c r="C27800" s="1">
        <f t="shared" si="434"/>
        <v>2716.0099999904633</v>
      </c>
    </row>
    <row r="27801" spans="1:3">
      <c r="A27801" s="1">
        <v>1455121589.5599999</v>
      </c>
      <c r="B27801" s="2">
        <v>1.8</v>
      </c>
      <c r="C27801" s="1">
        <f t="shared" si="434"/>
        <v>2716.1099998950958</v>
      </c>
    </row>
    <row r="27802" spans="1:3">
      <c r="A27802" s="1">
        <v>1455121589.6600001</v>
      </c>
      <c r="B27802" s="2">
        <v>1.8</v>
      </c>
      <c r="C27802" s="1">
        <f t="shared" si="434"/>
        <v>2716.210000038147</v>
      </c>
    </row>
    <row r="27803" spans="1:3">
      <c r="A27803" s="1">
        <v>1455121589.72</v>
      </c>
      <c r="B27803" s="2">
        <v>1.8</v>
      </c>
      <c r="C27803" s="1">
        <f t="shared" si="434"/>
        <v>2716.2699999809265</v>
      </c>
    </row>
    <row r="27804" spans="1:3">
      <c r="A27804" s="1">
        <v>1455121589.8199999</v>
      </c>
      <c r="B27804" s="2">
        <v>1.8</v>
      </c>
      <c r="C27804" s="1">
        <f t="shared" si="434"/>
        <v>2716.3699998855591</v>
      </c>
    </row>
    <row r="27805" spans="1:3">
      <c r="A27805" s="1">
        <v>1455121589.9200001</v>
      </c>
      <c r="B27805" s="2">
        <v>1.8</v>
      </c>
      <c r="C27805" s="1">
        <f t="shared" si="434"/>
        <v>2716.4700000286102</v>
      </c>
    </row>
    <row r="27806" spans="1:3">
      <c r="A27806" s="1">
        <v>1455121590.02</v>
      </c>
      <c r="B27806" s="2">
        <v>1.8</v>
      </c>
      <c r="C27806" s="1">
        <f t="shared" si="434"/>
        <v>2716.5699999332428</v>
      </c>
    </row>
    <row r="27807" spans="1:3">
      <c r="A27807" s="1">
        <v>1455121590.1300001</v>
      </c>
      <c r="B27807" s="2">
        <v>1.8</v>
      </c>
      <c r="C27807" s="1">
        <f t="shared" si="434"/>
        <v>2716.6800000667572</v>
      </c>
    </row>
    <row r="27808" spans="1:3">
      <c r="A27808" s="1">
        <v>1455121590.23</v>
      </c>
      <c r="B27808" s="2">
        <v>1.8</v>
      </c>
      <c r="C27808" s="1">
        <f t="shared" si="434"/>
        <v>2716.7799999713898</v>
      </c>
    </row>
    <row r="27809" spans="1:3">
      <c r="A27809" s="1">
        <v>1455121590.3299999</v>
      </c>
      <c r="B27809" s="2">
        <v>1.8</v>
      </c>
      <c r="C27809" s="1">
        <f t="shared" si="434"/>
        <v>2716.8799998760223</v>
      </c>
    </row>
    <row r="27810" spans="1:3">
      <c r="A27810" s="1">
        <v>1455121590.3900001</v>
      </c>
      <c r="B27810" s="2">
        <v>1.8</v>
      </c>
      <c r="C27810" s="1">
        <f t="shared" si="434"/>
        <v>2716.9400000572205</v>
      </c>
    </row>
    <row r="27811" spans="1:3">
      <c r="A27811" s="1">
        <v>1455121590.4400001</v>
      </c>
      <c r="B27811" s="2">
        <v>1.8</v>
      </c>
      <c r="C27811" s="1">
        <f t="shared" si="434"/>
        <v>2716.9900000095367</v>
      </c>
    </row>
    <row r="27812" spans="1:3">
      <c r="A27812" s="1">
        <v>1455121590.54</v>
      </c>
      <c r="B27812" s="2">
        <v>1.8</v>
      </c>
      <c r="C27812" s="1">
        <f t="shared" si="434"/>
        <v>2717.0899999141693</v>
      </c>
    </row>
    <row r="27813" spans="1:3">
      <c r="A27813" s="1">
        <v>1455121590.6400001</v>
      </c>
      <c r="B27813" s="2">
        <v>1.8</v>
      </c>
      <c r="C27813" s="1">
        <f t="shared" si="434"/>
        <v>2717.1900000572205</v>
      </c>
    </row>
    <row r="27814" spans="1:3">
      <c r="A27814" s="1">
        <v>1455121590.75</v>
      </c>
      <c r="B27814" s="2">
        <v>1.8</v>
      </c>
      <c r="C27814" s="1">
        <f t="shared" si="434"/>
        <v>2717.2999999523163</v>
      </c>
    </row>
    <row r="27815" spans="1:3">
      <c r="A27815" s="1">
        <v>1455121590.8499999</v>
      </c>
      <c r="B27815" s="2">
        <v>1.8</v>
      </c>
      <c r="C27815" s="1">
        <f t="shared" si="434"/>
        <v>2717.3999998569489</v>
      </c>
    </row>
    <row r="27816" spans="1:3">
      <c r="A27816" s="1">
        <v>1455121590.95</v>
      </c>
      <c r="B27816" s="2">
        <v>1.8</v>
      </c>
      <c r="C27816" s="1">
        <f t="shared" si="434"/>
        <v>2717.5</v>
      </c>
    </row>
    <row r="27817" spans="1:3">
      <c r="A27817" s="1">
        <v>1455121591.05</v>
      </c>
      <c r="B27817" s="2">
        <v>1.8</v>
      </c>
      <c r="C27817" s="1">
        <f t="shared" si="434"/>
        <v>2717.5999999046326</v>
      </c>
    </row>
    <row r="27818" spans="1:3">
      <c r="A27818" s="1">
        <v>1455121591.1600001</v>
      </c>
      <c r="B27818" s="2">
        <v>1.8</v>
      </c>
      <c r="C27818" s="1">
        <f t="shared" si="434"/>
        <v>2717.710000038147</v>
      </c>
    </row>
    <row r="27819" spans="1:3">
      <c r="A27819" s="1">
        <v>1455121591.26</v>
      </c>
      <c r="B27819" s="2">
        <v>1.8</v>
      </c>
      <c r="C27819" s="1">
        <f t="shared" si="434"/>
        <v>2717.8099999427795</v>
      </c>
    </row>
    <row r="27820" spans="1:3">
      <c r="A27820" s="1">
        <v>1455121591.3599999</v>
      </c>
      <c r="B27820" s="2">
        <v>1.8</v>
      </c>
      <c r="C27820" s="1">
        <f t="shared" si="434"/>
        <v>2717.9099998474121</v>
      </c>
    </row>
    <row r="27821" spans="1:3">
      <c r="A27821" s="1">
        <v>1455121591.4100001</v>
      </c>
      <c r="B27821" s="2">
        <v>1.8</v>
      </c>
      <c r="C27821" s="1">
        <f t="shared" si="434"/>
        <v>2717.960000038147</v>
      </c>
    </row>
    <row r="27822" spans="1:3">
      <c r="A27822" s="1">
        <v>1455121591.47</v>
      </c>
      <c r="B27822" s="2">
        <v>1.8</v>
      </c>
      <c r="C27822" s="1">
        <f t="shared" si="434"/>
        <v>2718.0199999809265</v>
      </c>
    </row>
    <row r="27823" spans="1:3">
      <c r="A27823" s="1">
        <v>1455121591.5699999</v>
      </c>
      <c r="B27823" s="2">
        <v>1.8</v>
      </c>
      <c r="C27823" s="1">
        <f t="shared" si="434"/>
        <v>2718.1199998855591</v>
      </c>
    </row>
    <row r="27824" spans="1:3">
      <c r="A27824" s="1">
        <v>1455121591.6700001</v>
      </c>
      <c r="B27824" s="2">
        <v>1.8</v>
      </c>
      <c r="C27824" s="1">
        <f t="shared" si="434"/>
        <v>2718.2200000286102</v>
      </c>
    </row>
    <row r="27825" spans="1:3">
      <c r="A27825" s="1">
        <v>1455121591.77</v>
      </c>
      <c r="B27825" s="2">
        <v>1.8</v>
      </c>
      <c r="C27825" s="1">
        <f t="shared" si="434"/>
        <v>2718.3199999332428</v>
      </c>
    </row>
    <row r="27826" spans="1:3">
      <c r="A27826" s="1">
        <v>1455121591.8800001</v>
      </c>
      <c r="B27826" s="2">
        <v>1.8</v>
      </c>
      <c r="C27826" s="1">
        <f t="shared" si="434"/>
        <v>2718.4300000667572</v>
      </c>
    </row>
    <row r="27827" spans="1:3">
      <c r="A27827" s="1">
        <v>1455121591.98</v>
      </c>
      <c r="B27827" s="2">
        <v>1.8</v>
      </c>
      <c r="C27827" s="1">
        <f t="shared" si="434"/>
        <v>2718.5299999713898</v>
      </c>
    </row>
    <row r="27828" spans="1:3">
      <c r="A27828" s="1">
        <v>1455121592.0799999</v>
      </c>
      <c r="B27828" s="2">
        <v>1.8</v>
      </c>
      <c r="C27828" s="1">
        <f t="shared" si="434"/>
        <v>2718.6299998760223</v>
      </c>
    </row>
    <row r="27829" spans="1:3">
      <c r="A27829" s="1">
        <v>1455121592.1400001</v>
      </c>
      <c r="B27829" s="2">
        <v>1.8</v>
      </c>
      <c r="C27829" s="1">
        <f t="shared" si="434"/>
        <v>2718.6900000572205</v>
      </c>
    </row>
    <row r="27830" spans="1:3">
      <c r="A27830" s="1">
        <v>1455121592.24</v>
      </c>
      <c r="B27830" s="2">
        <v>1.8</v>
      </c>
      <c r="C27830" s="1">
        <f t="shared" si="434"/>
        <v>2718.789999961853</v>
      </c>
    </row>
    <row r="27831" spans="1:3">
      <c r="A27831" s="1">
        <v>1455121592.3399999</v>
      </c>
      <c r="B27831" s="2">
        <v>1.8</v>
      </c>
      <c r="C27831" s="1">
        <f t="shared" si="434"/>
        <v>2718.8899998664856</v>
      </c>
    </row>
    <row r="27832" spans="1:3">
      <c r="A27832" s="1">
        <v>1455121592.4400001</v>
      </c>
      <c r="B27832" s="2">
        <v>1.8</v>
      </c>
      <c r="C27832" s="1">
        <f t="shared" si="434"/>
        <v>2718.9900000095367</v>
      </c>
    </row>
    <row r="27833" spans="1:3">
      <c r="A27833" s="1">
        <v>1455121592.55</v>
      </c>
      <c r="B27833" s="2">
        <v>1.8</v>
      </c>
      <c r="C27833" s="1">
        <f t="shared" si="434"/>
        <v>2719.0999999046326</v>
      </c>
    </row>
    <row r="27834" spans="1:3">
      <c r="A27834" s="1">
        <v>1455121592.6500001</v>
      </c>
      <c r="B27834" s="2">
        <v>1.8</v>
      </c>
      <c r="C27834" s="1">
        <f t="shared" si="434"/>
        <v>2719.2000000476837</v>
      </c>
    </row>
    <row r="27835" spans="1:3">
      <c r="A27835" s="1">
        <v>1455121592.75</v>
      </c>
      <c r="B27835" s="2">
        <v>1.8</v>
      </c>
      <c r="C27835" s="1">
        <f t="shared" si="434"/>
        <v>2719.2999999523163</v>
      </c>
    </row>
    <row r="27836" spans="1:3">
      <c r="A27836" s="1">
        <v>1455121592.8499999</v>
      </c>
      <c r="B27836" s="2">
        <v>1.8</v>
      </c>
      <c r="C27836" s="1">
        <f t="shared" si="434"/>
        <v>2719.3999998569489</v>
      </c>
    </row>
    <row r="27837" spans="1:3">
      <c r="A27837" s="1">
        <v>1455121592.96</v>
      </c>
      <c r="B27837" s="2">
        <v>1.8</v>
      </c>
      <c r="C27837" s="1">
        <f t="shared" si="434"/>
        <v>2719.5099999904633</v>
      </c>
    </row>
    <row r="27838" spans="1:3">
      <c r="A27838" s="1">
        <v>1455121593.01</v>
      </c>
      <c r="B27838" s="2">
        <v>1.8</v>
      </c>
      <c r="C27838" s="1">
        <f t="shared" si="434"/>
        <v>2719.5599999427795</v>
      </c>
    </row>
    <row r="27839" spans="1:3">
      <c r="A27839" s="1">
        <v>1455121593.1099999</v>
      </c>
      <c r="B27839" s="2">
        <v>1.8</v>
      </c>
      <c r="C27839" s="1">
        <f t="shared" si="434"/>
        <v>2719.6599998474121</v>
      </c>
    </row>
    <row r="27840" spans="1:3">
      <c r="A27840" s="1">
        <v>1455121593.1600001</v>
      </c>
      <c r="B27840" s="2">
        <v>1.8</v>
      </c>
      <c r="C27840" s="1">
        <f t="shared" si="434"/>
        <v>2719.710000038147</v>
      </c>
    </row>
    <row r="27841" spans="1:3">
      <c r="A27841" s="1">
        <v>1455121593.27</v>
      </c>
      <c r="B27841" s="2">
        <v>1.8</v>
      </c>
      <c r="C27841" s="1">
        <f t="shared" si="434"/>
        <v>2719.8199999332428</v>
      </c>
    </row>
    <row r="27842" spans="1:3">
      <c r="A27842" s="1">
        <v>1455121593.3699999</v>
      </c>
      <c r="B27842" s="2">
        <v>1.8</v>
      </c>
      <c r="C27842" s="1">
        <f t="shared" si="434"/>
        <v>2719.9199998378754</v>
      </c>
    </row>
    <row r="27843" spans="1:3">
      <c r="A27843" s="1">
        <v>1455121593.47</v>
      </c>
      <c r="B27843" s="2">
        <v>1.8</v>
      </c>
      <c r="C27843" s="1">
        <f t="shared" ref="C27843:C27906" si="435">A27843-$A$2</f>
        <v>2720.0199999809265</v>
      </c>
    </row>
    <row r="27844" spans="1:3">
      <c r="A27844" s="1">
        <v>1455121593.5799999</v>
      </c>
      <c r="B27844" s="2">
        <v>1.8</v>
      </c>
      <c r="C27844" s="1">
        <f t="shared" si="435"/>
        <v>2720.1299998760223</v>
      </c>
    </row>
    <row r="27845" spans="1:3">
      <c r="A27845" s="1">
        <v>1455121593.6800001</v>
      </c>
      <c r="B27845" s="2">
        <v>1.8</v>
      </c>
      <c r="C27845" s="1">
        <f t="shared" si="435"/>
        <v>2720.2300000190735</v>
      </c>
    </row>
    <row r="27846" spans="1:3">
      <c r="A27846" s="1">
        <v>1455121593.78</v>
      </c>
      <c r="B27846" s="2">
        <v>1.8</v>
      </c>
      <c r="C27846" s="1">
        <f t="shared" si="435"/>
        <v>2720.3299999237061</v>
      </c>
    </row>
    <row r="27847" spans="1:3">
      <c r="A27847" s="1">
        <v>1455121593.8800001</v>
      </c>
      <c r="B27847" s="2">
        <v>1.8</v>
      </c>
      <c r="C27847" s="1">
        <f t="shared" si="435"/>
        <v>2720.4300000667572</v>
      </c>
    </row>
    <row r="27848" spans="1:3">
      <c r="A27848" s="1">
        <v>1455121593.9400001</v>
      </c>
      <c r="B27848" s="2">
        <v>1.8</v>
      </c>
      <c r="C27848" s="1">
        <f t="shared" si="435"/>
        <v>2720.4900000095367</v>
      </c>
    </row>
    <row r="27849" spans="1:3">
      <c r="A27849" s="1">
        <v>1455121594.04</v>
      </c>
      <c r="B27849" s="2">
        <v>1.8</v>
      </c>
      <c r="C27849" s="1">
        <f t="shared" si="435"/>
        <v>2720.5899999141693</v>
      </c>
    </row>
    <row r="27850" spans="1:3">
      <c r="A27850" s="1">
        <v>1455121594.1400001</v>
      </c>
      <c r="B27850" s="2">
        <v>1.8</v>
      </c>
      <c r="C27850" s="1">
        <f t="shared" si="435"/>
        <v>2720.6900000572205</v>
      </c>
    </row>
    <row r="27851" spans="1:3">
      <c r="A27851" s="1">
        <v>1455121594.24</v>
      </c>
      <c r="B27851" s="2">
        <v>1.8</v>
      </c>
      <c r="C27851" s="1">
        <f t="shared" si="435"/>
        <v>2720.789999961853</v>
      </c>
    </row>
    <row r="27852" spans="1:3">
      <c r="A27852" s="1">
        <v>1455121594.3499999</v>
      </c>
      <c r="B27852" s="2">
        <v>1.8</v>
      </c>
      <c r="C27852" s="1">
        <f t="shared" si="435"/>
        <v>2720.8999998569489</v>
      </c>
    </row>
    <row r="27853" spans="1:3">
      <c r="A27853" s="1">
        <v>1455121594.45</v>
      </c>
      <c r="B27853" s="2">
        <v>1.8</v>
      </c>
      <c r="C27853" s="1">
        <f t="shared" si="435"/>
        <v>2721</v>
      </c>
    </row>
    <row r="27854" spans="1:3">
      <c r="A27854" s="1">
        <v>1455121594.55</v>
      </c>
      <c r="B27854" s="2">
        <v>1.8</v>
      </c>
      <c r="C27854" s="1">
        <f t="shared" si="435"/>
        <v>2721.0999999046326</v>
      </c>
    </row>
    <row r="27855" spans="1:3">
      <c r="A27855" s="1">
        <v>1455121594.6500001</v>
      </c>
      <c r="B27855" s="2">
        <v>1.8</v>
      </c>
      <c r="C27855" s="1">
        <f t="shared" si="435"/>
        <v>2721.2000000476837</v>
      </c>
    </row>
    <row r="27856" spans="1:3">
      <c r="A27856" s="1">
        <v>1455121594.71</v>
      </c>
      <c r="B27856" s="2">
        <v>1.8</v>
      </c>
      <c r="C27856" s="1">
        <f t="shared" si="435"/>
        <v>2721.2599999904633</v>
      </c>
    </row>
    <row r="27857" spans="1:3">
      <c r="A27857" s="1">
        <v>1455121594.8099999</v>
      </c>
      <c r="B27857" s="2">
        <v>1.8</v>
      </c>
      <c r="C27857" s="1">
        <f t="shared" si="435"/>
        <v>2721.3599998950958</v>
      </c>
    </row>
    <row r="27858" spans="1:3">
      <c r="A27858" s="1">
        <v>1455121594.9100001</v>
      </c>
      <c r="B27858" s="2">
        <v>1.8</v>
      </c>
      <c r="C27858" s="1">
        <f t="shared" si="435"/>
        <v>2721.460000038147</v>
      </c>
    </row>
    <row r="27859" spans="1:3">
      <c r="A27859" s="1">
        <v>1455121594.97</v>
      </c>
      <c r="B27859" s="2">
        <v>1.8</v>
      </c>
      <c r="C27859" s="1">
        <f t="shared" si="435"/>
        <v>2721.5199999809265</v>
      </c>
    </row>
    <row r="27860" spans="1:3">
      <c r="A27860" s="1">
        <v>1455121595.0699999</v>
      </c>
      <c r="B27860" s="2">
        <v>1.8</v>
      </c>
      <c r="C27860" s="1">
        <f t="shared" si="435"/>
        <v>2721.6199998855591</v>
      </c>
    </row>
    <row r="27861" spans="1:3">
      <c r="A27861" s="1">
        <v>1455121595.1700001</v>
      </c>
      <c r="B27861" s="2">
        <v>1.8</v>
      </c>
      <c r="C27861" s="1">
        <f t="shared" si="435"/>
        <v>2721.7200000286102</v>
      </c>
    </row>
    <row r="27862" spans="1:3">
      <c r="A27862" s="1">
        <v>1455121595.27</v>
      </c>
      <c r="B27862" s="2">
        <v>1.8</v>
      </c>
      <c r="C27862" s="1">
        <f t="shared" si="435"/>
        <v>2721.8199999332428</v>
      </c>
    </row>
    <row r="27863" spans="1:3">
      <c r="A27863" s="1">
        <v>1455121595.3800001</v>
      </c>
      <c r="B27863" s="2">
        <v>1.8</v>
      </c>
      <c r="C27863" s="1">
        <f t="shared" si="435"/>
        <v>2721.9300000667572</v>
      </c>
    </row>
    <row r="27864" spans="1:3">
      <c r="A27864" s="1">
        <v>1455121595.48</v>
      </c>
      <c r="B27864" s="2">
        <v>1.8</v>
      </c>
      <c r="C27864" s="1">
        <f t="shared" si="435"/>
        <v>2722.0299999713898</v>
      </c>
    </row>
    <row r="27865" spans="1:3">
      <c r="A27865" s="1">
        <v>1455121595.5799999</v>
      </c>
      <c r="B27865" s="2">
        <v>1.8</v>
      </c>
      <c r="C27865" s="1">
        <f t="shared" si="435"/>
        <v>2722.1299998760223</v>
      </c>
    </row>
    <row r="27866" spans="1:3">
      <c r="A27866" s="1">
        <v>1455121595.6800001</v>
      </c>
      <c r="B27866" s="2">
        <v>1.8</v>
      </c>
      <c r="C27866" s="1">
        <f t="shared" si="435"/>
        <v>2722.2300000190735</v>
      </c>
    </row>
    <row r="27867" spans="1:3">
      <c r="A27867" s="1">
        <v>1455121595.74</v>
      </c>
      <c r="B27867" s="2">
        <v>1.8</v>
      </c>
      <c r="C27867" s="1">
        <f t="shared" si="435"/>
        <v>2722.289999961853</v>
      </c>
    </row>
    <row r="27868" spans="1:3">
      <c r="A27868" s="1">
        <v>1455121595.8399999</v>
      </c>
      <c r="B27868" s="2">
        <v>1.8</v>
      </c>
      <c r="C27868" s="1">
        <f t="shared" si="435"/>
        <v>2722.3899998664856</v>
      </c>
    </row>
    <row r="27869" spans="1:3">
      <c r="A27869" s="1">
        <v>1455121595.9400001</v>
      </c>
      <c r="B27869" s="2">
        <v>1.8</v>
      </c>
      <c r="C27869" s="1">
        <f t="shared" si="435"/>
        <v>2722.4900000095367</v>
      </c>
    </row>
    <row r="27870" spans="1:3">
      <c r="A27870" s="1">
        <v>1455121596.04</v>
      </c>
      <c r="B27870" s="2">
        <v>1.8</v>
      </c>
      <c r="C27870" s="1">
        <f t="shared" si="435"/>
        <v>2722.5899999141693</v>
      </c>
    </row>
    <row r="27871" spans="1:3">
      <c r="A27871" s="1">
        <v>1455121596.1500001</v>
      </c>
      <c r="B27871" s="2">
        <v>1.8</v>
      </c>
      <c r="C27871" s="1">
        <f t="shared" si="435"/>
        <v>2722.7000000476837</v>
      </c>
    </row>
    <row r="27872" spans="1:3">
      <c r="A27872" s="1">
        <v>1455121596.25</v>
      </c>
      <c r="B27872" s="2">
        <v>1.8</v>
      </c>
      <c r="C27872" s="1">
        <f t="shared" si="435"/>
        <v>2722.7999999523163</v>
      </c>
    </row>
    <row r="27873" spans="1:3">
      <c r="A27873" s="1">
        <v>1455121596.3</v>
      </c>
      <c r="B27873" s="2">
        <v>1.8</v>
      </c>
      <c r="C27873" s="1">
        <f t="shared" si="435"/>
        <v>2722.8499999046326</v>
      </c>
    </row>
    <row r="27874" spans="1:3">
      <c r="A27874" s="1">
        <v>1455121596.4100001</v>
      </c>
      <c r="B27874" s="2">
        <v>1.8</v>
      </c>
      <c r="C27874" s="1">
        <f t="shared" si="435"/>
        <v>2722.960000038147</v>
      </c>
    </row>
    <row r="27875" spans="1:3">
      <c r="A27875" s="1">
        <v>1455121596.51</v>
      </c>
      <c r="B27875" s="2">
        <v>1.8</v>
      </c>
      <c r="C27875" s="1">
        <f t="shared" si="435"/>
        <v>2723.0599999427795</v>
      </c>
    </row>
    <row r="27876" spans="1:3">
      <c r="A27876" s="1">
        <v>1455121596.6099999</v>
      </c>
      <c r="B27876" s="2">
        <v>1.8</v>
      </c>
      <c r="C27876" s="1">
        <f t="shared" si="435"/>
        <v>2723.1599998474121</v>
      </c>
    </row>
    <row r="27877" spans="1:3">
      <c r="A27877" s="1">
        <v>1455121596.71</v>
      </c>
      <c r="B27877" s="2">
        <v>1.8</v>
      </c>
      <c r="C27877" s="1">
        <f t="shared" si="435"/>
        <v>2723.2599999904633</v>
      </c>
    </row>
    <row r="27878" spans="1:3">
      <c r="A27878" s="1">
        <v>1455121596.77</v>
      </c>
      <c r="B27878" s="2">
        <v>1.8</v>
      </c>
      <c r="C27878" s="1">
        <f t="shared" si="435"/>
        <v>2723.3199999332428</v>
      </c>
    </row>
    <row r="27879" spans="1:3">
      <c r="A27879" s="1">
        <v>1455121596.8699999</v>
      </c>
      <c r="B27879" s="2">
        <v>1.8</v>
      </c>
      <c r="C27879" s="1">
        <f t="shared" si="435"/>
        <v>2723.4199998378754</v>
      </c>
    </row>
    <row r="27880" spans="1:3">
      <c r="A27880" s="1">
        <v>1455121596.97</v>
      </c>
      <c r="B27880" s="2">
        <v>1.8</v>
      </c>
      <c r="C27880" s="1">
        <f t="shared" si="435"/>
        <v>2723.5199999809265</v>
      </c>
    </row>
    <row r="27881" spans="1:3">
      <c r="A27881" s="1">
        <v>1455121597.0699999</v>
      </c>
      <c r="B27881" s="2">
        <v>1.8</v>
      </c>
      <c r="C27881" s="1">
        <f t="shared" si="435"/>
        <v>2723.6199998855591</v>
      </c>
    </row>
    <row r="27882" spans="1:3">
      <c r="A27882" s="1">
        <v>1455121597.1800001</v>
      </c>
      <c r="B27882" s="2">
        <v>1.8</v>
      </c>
      <c r="C27882" s="1">
        <f t="shared" si="435"/>
        <v>2723.7300000190735</v>
      </c>
    </row>
    <row r="27883" spans="1:3">
      <c r="A27883" s="1">
        <v>1455121597.28</v>
      </c>
      <c r="B27883" s="2">
        <v>1.8</v>
      </c>
      <c r="C27883" s="1">
        <f t="shared" si="435"/>
        <v>2723.8299999237061</v>
      </c>
    </row>
    <row r="27884" spans="1:3">
      <c r="A27884" s="1">
        <v>1455121597.3800001</v>
      </c>
      <c r="B27884" s="2">
        <v>1.8</v>
      </c>
      <c r="C27884" s="1">
        <f t="shared" si="435"/>
        <v>2723.9300000667572</v>
      </c>
    </row>
    <row r="27885" spans="1:3">
      <c r="A27885" s="1">
        <v>1455121597.48</v>
      </c>
      <c r="B27885" s="2">
        <v>1.8</v>
      </c>
      <c r="C27885" s="1">
        <f t="shared" si="435"/>
        <v>2724.0299999713898</v>
      </c>
    </row>
    <row r="27886" spans="1:3">
      <c r="A27886" s="1">
        <v>1455121597.54</v>
      </c>
      <c r="B27886" s="2">
        <v>1.8</v>
      </c>
      <c r="C27886" s="1">
        <f t="shared" si="435"/>
        <v>2724.0899999141693</v>
      </c>
    </row>
    <row r="27887" spans="1:3">
      <c r="A27887" s="1">
        <v>1455121597.6400001</v>
      </c>
      <c r="B27887" s="2">
        <v>1.8</v>
      </c>
      <c r="C27887" s="1">
        <f t="shared" si="435"/>
        <v>2724.1900000572205</v>
      </c>
    </row>
    <row r="27888" spans="1:3">
      <c r="A27888" s="1">
        <v>1455121597.74</v>
      </c>
      <c r="B27888" s="2">
        <v>1.8</v>
      </c>
      <c r="C27888" s="1">
        <f t="shared" si="435"/>
        <v>2724.289999961853</v>
      </c>
    </row>
    <row r="27889" spans="1:3">
      <c r="A27889" s="1">
        <v>1455121597.8499999</v>
      </c>
      <c r="B27889" s="2">
        <v>1.8</v>
      </c>
      <c r="C27889" s="1">
        <f t="shared" si="435"/>
        <v>2724.3999998569489</v>
      </c>
    </row>
    <row r="27890" spans="1:3">
      <c r="A27890" s="1">
        <v>1455121597.95</v>
      </c>
      <c r="B27890" s="2">
        <v>1.8</v>
      </c>
      <c r="C27890" s="1">
        <f t="shared" si="435"/>
        <v>2724.5</v>
      </c>
    </row>
    <row r="27891" spans="1:3">
      <c r="A27891" s="1">
        <v>1455121598</v>
      </c>
      <c r="B27891" s="2">
        <v>1.8</v>
      </c>
      <c r="C27891" s="1">
        <f t="shared" si="435"/>
        <v>2724.5499999523163</v>
      </c>
    </row>
    <row r="27892" spans="1:3">
      <c r="A27892" s="1">
        <v>1455121598.0999999</v>
      </c>
      <c r="B27892" s="2">
        <v>1.8</v>
      </c>
      <c r="C27892" s="1">
        <f t="shared" si="435"/>
        <v>2724.6499998569489</v>
      </c>
    </row>
    <row r="27893" spans="1:3">
      <c r="A27893" s="1">
        <v>1455121598.21</v>
      </c>
      <c r="B27893" s="2">
        <v>1.8</v>
      </c>
      <c r="C27893" s="1">
        <f t="shared" si="435"/>
        <v>2724.7599999904633</v>
      </c>
    </row>
    <row r="27894" spans="1:3">
      <c r="A27894" s="1">
        <v>1455121598.3099999</v>
      </c>
      <c r="B27894" s="2">
        <v>1.8</v>
      </c>
      <c r="C27894" s="1">
        <f t="shared" si="435"/>
        <v>2724.8599998950958</v>
      </c>
    </row>
    <row r="27895" spans="1:3">
      <c r="A27895" s="1">
        <v>1455121598.4100001</v>
      </c>
      <c r="B27895" s="2">
        <v>1.8</v>
      </c>
      <c r="C27895" s="1">
        <f t="shared" si="435"/>
        <v>2724.960000038147</v>
      </c>
    </row>
    <row r="27896" spans="1:3">
      <c r="A27896" s="1">
        <v>1455121598.51</v>
      </c>
      <c r="B27896" s="2">
        <v>1.8</v>
      </c>
      <c r="C27896" s="1">
        <f t="shared" si="435"/>
        <v>2725.0599999427795</v>
      </c>
    </row>
    <row r="27897" spans="1:3">
      <c r="A27897" s="1">
        <v>1455121598.5699999</v>
      </c>
      <c r="B27897" s="2">
        <v>1.8</v>
      </c>
      <c r="C27897" s="1">
        <f t="shared" si="435"/>
        <v>2725.1199998855591</v>
      </c>
    </row>
    <row r="27898" spans="1:3">
      <c r="A27898" s="1">
        <v>1455121598.6700001</v>
      </c>
      <c r="B27898" s="2">
        <v>1.8</v>
      </c>
      <c r="C27898" s="1">
        <f t="shared" si="435"/>
        <v>2725.2200000286102</v>
      </c>
    </row>
    <row r="27899" spans="1:3">
      <c r="A27899" s="1">
        <v>1455121598.77</v>
      </c>
      <c r="B27899" s="2">
        <v>1.8</v>
      </c>
      <c r="C27899" s="1">
        <f t="shared" si="435"/>
        <v>2725.3199999332428</v>
      </c>
    </row>
    <row r="27900" spans="1:3">
      <c r="A27900" s="1">
        <v>1455121598.8699999</v>
      </c>
      <c r="B27900" s="2">
        <v>1.8</v>
      </c>
      <c r="C27900" s="1">
        <f t="shared" si="435"/>
        <v>2725.4199998378754</v>
      </c>
    </row>
    <row r="27901" spans="1:3">
      <c r="A27901" s="1">
        <v>1455121598.98</v>
      </c>
      <c r="B27901" s="2">
        <v>1.8</v>
      </c>
      <c r="C27901" s="1">
        <f t="shared" si="435"/>
        <v>2725.5299999713898</v>
      </c>
    </row>
    <row r="27902" spans="1:3">
      <c r="A27902" s="1">
        <v>1455121599.0799999</v>
      </c>
      <c r="B27902" s="2">
        <v>1.8</v>
      </c>
      <c r="C27902" s="1">
        <f t="shared" si="435"/>
        <v>2725.6299998760223</v>
      </c>
    </row>
    <row r="27903" spans="1:3">
      <c r="A27903" s="1">
        <v>1455121599.1800001</v>
      </c>
      <c r="B27903" s="2">
        <v>1.8</v>
      </c>
      <c r="C27903" s="1">
        <f t="shared" si="435"/>
        <v>2725.7300000190735</v>
      </c>
    </row>
    <row r="27904" spans="1:3">
      <c r="A27904" s="1">
        <v>1455121599.3399999</v>
      </c>
      <c r="B27904" s="2">
        <v>1.8</v>
      </c>
      <c r="C27904" s="1">
        <f t="shared" si="435"/>
        <v>2725.8899998664856</v>
      </c>
    </row>
    <row r="27905" spans="1:3">
      <c r="A27905" s="1">
        <v>1455121599.4400001</v>
      </c>
      <c r="B27905" s="2">
        <v>1.8</v>
      </c>
      <c r="C27905" s="1">
        <f t="shared" si="435"/>
        <v>2725.9900000095367</v>
      </c>
    </row>
    <row r="27906" spans="1:3">
      <c r="A27906" s="1">
        <v>1455121599.54</v>
      </c>
      <c r="B27906" s="2">
        <v>1.8</v>
      </c>
      <c r="C27906" s="1">
        <f t="shared" si="435"/>
        <v>2726.0899999141693</v>
      </c>
    </row>
    <row r="27907" spans="1:3">
      <c r="A27907" s="1">
        <v>1455121599.7</v>
      </c>
      <c r="B27907" s="2">
        <v>1.8</v>
      </c>
      <c r="C27907" s="1">
        <f t="shared" ref="C27907:C27970" si="436">A27907-$A$2</f>
        <v>2726.25</v>
      </c>
    </row>
    <row r="27908" spans="1:3">
      <c r="A27908" s="1">
        <v>1455121599.8</v>
      </c>
      <c r="B27908" s="2">
        <v>1.8</v>
      </c>
      <c r="C27908" s="1">
        <f t="shared" si="436"/>
        <v>2726.3499999046326</v>
      </c>
    </row>
    <row r="27909" spans="1:3">
      <c r="A27909" s="1">
        <v>1455121599.9000001</v>
      </c>
      <c r="B27909" s="2">
        <v>1.8</v>
      </c>
      <c r="C27909" s="1">
        <f t="shared" si="436"/>
        <v>2726.4500000476837</v>
      </c>
    </row>
    <row r="27910" spans="1:3">
      <c r="A27910" s="1">
        <v>1455121600.01</v>
      </c>
      <c r="B27910" s="2">
        <v>1.8</v>
      </c>
      <c r="C27910" s="1">
        <f t="shared" si="436"/>
        <v>2726.5599999427795</v>
      </c>
    </row>
    <row r="27911" spans="1:3">
      <c r="A27911" s="1">
        <v>1455121600.1099999</v>
      </c>
      <c r="B27911" s="2">
        <v>1.8</v>
      </c>
      <c r="C27911" s="1">
        <f t="shared" si="436"/>
        <v>2726.6599998474121</v>
      </c>
    </row>
    <row r="27912" spans="1:3">
      <c r="A27912" s="1">
        <v>1455121600.21</v>
      </c>
      <c r="B27912" s="2">
        <v>1.8</v>
      </c>
      <c r="C27912" s="1">
        <f t="shared" si="436"/>
        <v>2726.7599999904633</v>
      </c>
    </row>
    <row r="27913" spans="1:3">
      <c r="A27913" s="1">
        <v>1455121600.3099999</v>
      </c>
      <c r="B27913" s="2">
        <v>1.8</v>
      </c>
      <c r="C27913" s="1">
        <f t="shared" si="436"/>
        <v>2726.8599998950958</v>
      </c>
    </row>
    <row r="27914" spans="1:3">
      <c r="A27914" s="1">
        <v>1455121600.3699999</v>
      </c>
      <c r="B27914" s="2">
        <v>1.8</v>
      </c>
      <c r="C27914" s="1">
        <f t="shared" si="436"/>
        <v>2726.9199998378754</v>
      </c>
    </row>
    <row r="27915" spans="1:3">
      <c r="A27915" s="1">
        <v>1455121600.47</v>
      </c>
      <c r="B27915" s="2">
        <v>1.8</v>
      </c>
      <c r="C27915" s="1">
        <f t="shared" si="436"/>
        <v>2727.0199999809265</v>
      </c>
    </row>
    <row r="27916" spans="1:3">
      <c r="A27916" s="1">
        <v>1455121600.5699999</v>
      </c>
      <c r="B27916" s="2">
        <v>1.8</v>
      </c>
      <c r="C27916" s="1">
        <f t="shared" si="436"/>
        <v>2727.1199998855591</v>
      </c>
    </row>
    <row r="27917" spans="1:3">
      <c r="A27917" s="1">
        <v>1455121600.6700001</v>
      </c>
      <c r="B27917" s="2">
        <v>1.8</v>
      </c>
      <c r="C27917" s="1">
        <f t="shared" si="436"/>
        <v>2727.2200000286102</v>
      </c>
    </row>
    <row r="27918" spans="1:3">
      <c r="A27918" s="1">
        <v>1455121600.78</v>
      </c>
      <c r="B27918" s="2">
        <v>1.8</v>
      </c>
      <c r="C27918" s="1">
        <f t="shared" si="436"/>
        <v>2727.3299999237061</v>
      </c>
    </row>
    <row r="27919" spans="1:3">
      <c r="A27919" s="1">
        <v>1455121600.8800001</v>
      </c>
      <c r="B27919" s="2">
        <v>1.8</v>
      </c>
      <c r="C27919" s="1">
        <f t="shared" si="436"/>
        <v>2727.4300000667572</v>
      </c>
    </row>
    <row r="27920" spans="1:3">
      <c r="A27920" s="1">
        <v>1455121600.98</v>
      </c>
      <c r="B27920" s="2">
        <v>1.8</v>
      </c>
      <c r="C27920" s="1">
        <f t="shared" si="436"/>
        <v>2727.5299999713898</v>
      </c>
    </row>
    <row r="27921" spans="1:3">
      <c r="A27921" s="1">
        <v>1455121601.1400001</v>
      </c>
      <c r="B27921" s="2">
        <v>1.8</v>
      </c>
      <c r="C27921" s="1">
        <f t="shared" si="436"/>
        <v>2727.6900000572205</v>
      </c>
    </row>
    <row r="27922" spans="1:3">
      <c r="A27922" s="1">
        <v>1455121601.24</v>
      </c>
      <c r="B27922" s="2">
        <v>1.8</v>
      </c>
      <c r="C27922" s="1">
        <f t="shared" si="436"/>
        <v>2727.789999961853</v>
      </c>
    </row>
    <row r="27923" spans="1:3">
      <c r="A27923" s="1">
        <v>1455121601.29</v>
      </c>
      <c r="B27923" s="2">
        <v>1.8</v>
      </c>
      <c r="C27923" s="1">
        <f t="shared" si="436"/>
        <v>2727.8399999141693</v>
      </c>
    </row>
    <row r="27924" spans="1:3">
      <c r="A27924" s="1">
        <v>1455121601.4000001</v>
      </c>
      <c r="B27924" s="2">
        <v>1.8</v>
      </c>
      <c r="C27924" s="1">
        <f t="shared" si="436"/>
        <v>2727.9500000476837</v>
      </c>
    </row>
    <row r="27925" spans="1:3">
      <c r="A27925" s="1">
        <v>1455121601.5</v>
      </c>
      <c r="B27925" s="2">
        <v>1.8</v>
      </c>
      <c r="C27925" s="1">
        <f t="shared" si="436"/>
        <v>2728.0499999523163</v>
      </c>
    </row>
    <row r="27926" spans="1:3">
      <c r="A27926" s="1">
        <v>1455121601.5999999</v>
      </c>
      <c r="B27926" s="2">
        <v>1.8</v>
      </c>
      <c r="C27926" s="1">
        <f t="shared" si="436"/>
        <v>2728.1499998569489</v>
      </c>
    </row>
    <row r="27927" spans="1:3">
      <c r="A27927" s="1">
        <v>1455121601.7</v>
      </c>
      <c r="B27927" s="2">
        <v>1.8</v>
      </c>
      <c r="C27927" s="1">
        <f t="shared" si="436"/>
        <v>2728.25</v>
      </c>
    </row>
    <row r="27928" spans="1:3">
      <c r="A27928" s="1">
        <v>1455121601.8099999</v>
      </c>
      <c r="B27928" s="2">
        <v>1.8</v>
      </c>
      <c r="C27928" s="1">
        <f t="shared" si="436"/>
        <v>2728.3599998950958</v>
      </c>
    </row>
    <row r="27929" spans="1:3">
      <c r="A27929" s="1">
        <v>1455121601.9100001</v>
      </c>
      <c r="B27929" s="2">
        <v>1.8</v>
      </c>
      <c r="C27929" s="1">
        <f t="shared" si="436"/>
        <v>2728.460000038147</v>
      </c>
    </row>
    <row r="27930" spans="1:3">
      <c r="A27930" s="1">
        <v>1455121602.01</v>
      </c>
      <c r="B27930" s="2">
        <v>1.8</v>
      </c>
      <c r="C27930" s="1">
        <f t="shared" si="436"/>
        <v>2728.5599999427795</v>
      </c>
    </row>
    <row r="27931" spans="1:3">
      <c r="A27931" s="1">
        <v>1455121602.1700001</v>
      </c>
      <c r="B27931" s="2">
        <v>1.8</v>
      </c>
      <c r="C27931" s="1">
        <f t="shared" si="436"/>
        <v>2728.7200000286102</v>
      </c>
    </row>
    <row r="27932" spans="1:3">
      <c r="A27932" s="1">
        <v>1455121602.27</v>
      </c>
      <c r="B27932" s="2">
        <v>1.8</v>
      </c>
      <c r="C27932" s="1">
        <f t="shared" si="436"/>
        <v>2728.8199999332428</v>
      </c>
    </row>
    <row r="27933" spans="1:3">
      <c r="A27933" s="1">
        <v>1455121602.3699999</v>
      </c>
      <c r="B27933" s="2">
        <v>1.8</v>
      </c>
      <c r="C27933" s="1">
        <f t="shared" si="436"/>
        <v>2728.9199998378754</v>
      </c>
    </row>
    <row r="27934" spans="1:3">
      <c r="A27934" s="1">
        <v>1455121602.47</v>
      </c>
      <c r="B27934" s="2">
        <v>1.8</v>
      </c>
      <c r="C27934" s="1">
        <f t="shared" si="436"/>
        <v>2729.0199999809265</v>
      </c>
    </row>
    <row r="27935" spans="1:3">
      <c r="A27935" s="1">
        <v>1455121602.5799999</v>
      </c>
      <c r="B27935" s="2">
        <v>1.8</v>
      </c>
      <c r="C27935" s="1">
        <f t="shared" si="436"/>
        <v>2729.1299998760223</v>
      </c>
    </row>
    <row r="27936" spans="1:3">
      <c r="A27936" s="1">
        <v>1455121602.6800001</v>
      </c>
      <c r="B27936" s="2">
        <v>1.8</v>
      </c>
      <c r="C27936" s="1">
        <f t="shared" si="436"/>
        <v>2729.2300000190735</v>
      </c>
    </row>
    <row r="27937" spans="1:3">
      <c r="A27937" s="1">
        <v>1455121602.78</v>
      </c>
      <c r="B27937" s="2">
        <v>1.8</v>
      </c>
      <c r="C27937" s="1">
        <f t="shared" si="436"/>
        <v>2729.3299999237061</v>
      </c>
    </row>
    <row r="27938" spans="1:3">
      <c r="A27938" s="1">
        <v>1455121602.8900001</v>
      </c>
      <c r="B27938" s="2">
        <v>1.8</v>
      </c>
      <c r="C27938" s="1">
        <f t="shared" si="436"/>
        <v>2729.4400000572205</v>
      </c>
    </row>
    <row r="27939" spans="1:3">
      <c r="A27939" s="1">
        <v>1455121602.9400001</v>
      </c>
      <c r="B27939" s="2">
        <v>1.8</v>
      </c>
      <c r="C27939" s="1">
        <f t="shared" si="436"/>
        <v>2729.4900000095367</v>
      </c>
    </row>
    <row r="27940" spans="1:3">
      <c r="A27940" s="1">
        <v>1455121602.99</v>
      </c>
      <c r="B27940" s="2">
        <v>1.8</v>
      </c>
      <c r="C27940" s="1">
        <f t="shared" si="436"/>
        <v>2729.539999961853</v>
      </c>
    </row>
    <row r="27941" spans="1:3">
      <c r="A27941" s="1">
        <v>1455121603.0899999</v>
      </c>
      <c r="B27941" s="2">
        <v>1.8</v>
      </c>
      <c r="C27941" s="1">
        <f t="shared" si="436"/>
        <v>2729.6399998664856</v>
      </c>
    </row>
    <row r="27942" spans="1:3">
      <c r="A27942" s="1">
        <v>1455121603.2</v>
      </c>
      <c r="B27942" s="2">
        <v>1.8</v>
      </c>
      <c r="C27942" s="1">
        <f t="shared" si="436"/>
        <v>2729.75</v>
      </c>
    </row>
    <row r="27943" spans="1:3">
      <c r="A27943" s="1">
        <v>1455121603.3</v>
      </c>
      <c r="B27943" s="2">
        <v>1.8</v>
      </c>
      <c r="C27943" s="1">
        <f t="shared" si="436"/>
        <v>2729.8499999046326</v>
      </c>
    </row>
    <row r="27944" spans="1:3">
      <c r="A27944" s="1">
        <v>1455121603.4000001</v>
      </c>
      <c r="B27944" s="2">
        <v>1.8</v>
      </c>
      <c r="C27944" s="1">
        <f t="shared" si="436"/>
        <v>2729.9500000476837</v>
      </c>
    </row>
    <row r="27945" spans="1:3">
      <c r="A27945" s="1">
        <v>1455121603.5</v>
      </c>
      <c r="B27945" s="2">
        <v>1.8</v>
      </c>
      <c r="C27945" s="1">
        <f t="shared" si="436"/>
        <v>2730.0499999523163</v>
      </c>
    </row>
    <row r="27946" spans="1:3">
      <c r="A27946" s="1">
        <v>1455121603.6099999</v>
      </c>
      <c r="B27946" s="2">
        <v>1.8</v>
      </c>
      <c r="C27946" s="1">
        <f t="shared" si="436"/>
        <v>2730.1599998474121</v>
      </c>
    </row>
    <row r="27947" spans="1:3">
      <c r="A27947" s="1">
        <v>1455121603.71</v>
      </c>
      <c r="B27947" s="2">
        <v>1.8</v>
      </c>
      <c r="C27947" s="1">
        <f t="shared" si="436"/>
        <v>2730.2599999904633</v>
      </c>
    </row>
    <row r="27948" spans="1:3">
      <c r="A27948" s="1">
        <v>1455121603.8099999</v>
      </c>
      <c r="B27948" s="2">
        <v>1.8</v>
      </c>
      <c r="C27948" s="1">
        <f t="shared" si="436"/>
        <v>2730.3599998950958</v>
      </c>
    </row>
    <row r="27949" spans="1:3">
      <c r="A27949" s="1">
        <v>1455121603.97</v>
      </c>
      <c r="B27949" s="2">
        <v>1.8</v>
      </c>
      <c r="C27949" s="1">
        <f t="shared" si="436"/>
        <v>2730.5199999809265</v>
      </c>
    </row>
    <row r="27950" spans="1:3">
      <c r="A27950" s="1">
        <v>1455121604.0699999</v>
      </c>
      <c r="B27950" s="2">
        <v>1.8</v>
      </c>
      <c r="C27950" s="1">
        <f t="shared" si="436"/>
        <v>2730.6199998855591</v>
      </c>
    </row>
    <row r="27951" spans="1:3">
      <c r="A27951" s="1">
        <v>1455121604.1700001</v>
      </c>
      <c r="B27951" s="2">
        <v>1.8</v>
      </c>
      <c r="C27951" s="1">
        <f t="shared" si="436"/>
        <v>2730.7200000286102</v>
      </c>
    </row>
    <row r="27952" spans="1:3">
      <c r="A27952" s="1">
        <v>1455121604.28</v>
      </c>
      <c r="B27952" s="2">
        <v>1.8</v>
      </c>
      <c r="C27952" s="1">
        <f t="shared" si="436"/>
        <v>2730.8299999237061</v>
      </c>
    </row>
    <row r="27953" spans="1:3">
      <c r="A27953" s="1">
        <v>1455121604.3800001</v>
      </c>
      <c r="B27953" s="2">
        <v>1.8</v>
      </c>
      <c r="C27953" s="1">
        <f t="shared" si="436"/>
        <v>2730.9300000667572</v>
      </c>
    </row>
    <row r="27954" spans="1:3">
      <c r="A27954" s="1">
        <v>1455121604.48</v>
      </c>
      <c r="B27954" s="2">
        <v>1.8</v>
      </c>
      <c r="C27954" s="1">
        <f t="shared" si="436"/>
        <v>2731.0299999713898</v>
      </c>
    </row>
    <row r="27955" spans="1:3">
      <c r="A27955" s="1">
        <v>1455121604.5799999</v>
      </c>
      <c r="B27955" s="2">
        <v>1.8</v>
      </c>
      <c r="C27955" s="1">
        <f t="shared" si="436"/>
        <v>2731.1299998760223</v>
      </c>
    </row>
    <row r="27956" spans="1:3">
      <c r="A27956" s="1">
        <v>1455121604.6900001</v>
      </c>
      <c r="B27956" s="2">
        <v>1.8</v>
      </c>
      <c r="C27956" s="1">
        <f t="shared" si="436"/>
        <v>2731.2400000095367</v>
      </c>
    </row>
    <row r="27957" spans="1:3">
      <c r="A27957" s="1">
        <v>1455121604.74</v>
      </c>
      <c r="B27957" s="2">
        <v>1.8</v>
      </c>
      <c r="C27957" s="1">
        <f t="shared" si="436"/>
        <v>2731.289999961853</v>
      </c>
    </row>
    <row r="27958" spans="1:3">
      <c r="A27958" s="1">
        <v>1455121604.79</v>
      </c>
      <c r="B27958" s="2">
        <v>1.8</v>
      </c>
      <c r="C27958" s="1">
        <f t="shared" si="436"/>
        <v>2731.3399999141693</v>
      </c>
    </row>
    <row r="27959" spans="1:3">
      <c r="A27959" s="1">
        <v>1455121604.8900001</v>
      </c>
      <c r="B27959" s="2">
        <v>1.8</v>
      </c>
      <c r="C27959" s="1">
        <f t="shared" si="436"/>
        <v>2731.4400000572205</v>
      </c>
    </row>
    <row r="27960" spans="1:3">
      <c r="A27960" s="1">
        <v>1455121605</v>
      </c>
      <c r="B27960" s="2">
        <v>1.8</v>
      </c>
      <c r="C27960" s="1">
        <f t="shared" si="436"/>
        <v>2731.5499999523163</v>
      </c>
    </row>
    <row r="27961" spans="1:3">
      <c r="A27961" s="1">
        <v>1455121605.0999999</v>
      </c>
      <c r="B27961" s="2">
        <v>1.8</v>
      </c>
      <c r="C27961" s="1">
        <f t="shared" si="436"/>
        <v>2731.6499998569489</v>
      </c>
    </row>
    <row r="27962" spans="1:3">
      <c r="A27962" s="1">
        <v>1455121605.2</v>
      </c>
      <c r="B27962" s="2">
        <v>1.8</v>
      </c>
      <c r="C27962" s="1">
        <f t="shared" si="436"/>
        <v>2731.75</v>
      </c>
    </row>
    <row r="27963" spans="1:3">
      <c r="A27963" s="1">
        <v>1455121605.3</v>
      </c>
      <c r="B27963" s="2">
        <v>1.8</v>
      </c>
      <c r="C27963" s="1">
        <f t="shared" si="436"/>
        <v>2731.8499999046326</v>
      </c>
    </row>
    <row r="27964" spans="1:3">
      <c r="A27964" s="1">
        <v>1455121605.4100001</v>
      </c>
      <c r="B27964" s="2">
        <v>1.8</v>
      </c>
      <c r="C27964" s="1">
        <f t="shared" si="436"/>
        <v>2731.960000038147</v>
      </c>
    </row>
    <row r="27965" spans="1:3">
      <c r="A27965" s="1">
        <v>1455121605.51</v>
      </c>
      <c r="B27965" s="2">
        <v>1.8</v>
      </c>
      <c r="C27965" s="1">
        <f t="shared" si="436"/>
        <v>2732.0599999427795</v>
      </c>
    </row>
    <row r="27966" spans="1:3">
      <c r="A27966" s="1">
        <v>1455121605.6099999</v>
      </c>
      <c r="B27966" s="2">
        <v>1.8</v>
      </c>
      <c r="C27966" s="1">
        <f t="shared" si="436"/>
        <v>2732.1599998474121</v>
      </c>
    </row>
    <row r="27967" spans="1:3">
      <c r="A27967" s="1">
        <v>1455121605.72</v>
      </c>
      <c r="B27967" s="2">
        <v>1.8</v>
      </c>
      <c r="C27967" s="1">
        <f t="shared" si="436"/>
        <v>2732.2699999809265</v>
      </c>
    </row>
    <row r="27968" spans="1:3">
      <c r="A27968" s="1">
        <v>1455121605.77</v>
      </c>
      <c r="B27968" s="2">
        <v>1.8</v>
      </c>
      <c r="C27968" s="1">
        <f t="shared" si="436"/>
        <v>2732.3199999332428</v>
      </c>
    </row>
    <row r="27969" spans="1:3">
      <c r="A27969" s="1">
        <v>1455121605.8699999</v>
      </c>
      <c r="B27969" s="2">
        <v>1.8</v>
      </c>
      <c r="C27969" s="1">
        <f t="shared" si="436"/>
        <v>2732.4199998378754</v>
      </c>
    </row>
    <row r="27970" spans="1:3">
      <c r="A27970" s="1">
        <v>1455121605.97</v>
      </c>
      <c r="B27970" s="2">
        <v>1.8</v>
      </c>
      <c r="C27970" s="1">
        <f t="shared" si="436"/>
        <v>2732.5199999809265</v>
      </c>
    </row>
    <row r="27971" spans="1:3">
      <c r="A27971" s="1">
        <v>1455121606.0799999</v>
      </c>
      <c r="B27971" s="2">
        <v>1.8</v>
      </c>
      <c r="C27971" s="1">
        <f t="shared" ref="C27971:C28034" si="437">A27971-$A$2</f>
        <v>2732.6299998760223</v>
      </c>
    </row>
    <row r="27972" spans="1:3">
      <c r="A27972" s="1">
        <v>1455121606.1800001</v>
      </c>
      <c r="B27972" s="2">
        <v>1.8</v>
      </c>
      <c r="C27972" s="1">
        <f t="shared" si="437"/>
        <v>2732.7300000190735</v>
      </c>
    </row>
    <row r="27973" spans="1:3">
      <c r="A27973" s="1">
        <v>1455121606.28</v>
      </c>
      <c r="B27973" s="2">
        <v>1.8</v>
      </c>
      <c r="C27973" s="1">
        <f t="shared" si="437"/>
        <v>2732.8299999237061</v>
      </c>
    </row>
    <row r="27974" spans="1:3">
      <c r="A27974" s="1">
        <v>1455121606.3800001</v>
      </c>
      <c r="B27974" s="2">
        <v>1.8</v>
      </c>
      <c r="C27974" s="1">
        <f t="shared" si="437"/>
        <v>2732.9300000667572</v>
      </c>
    </row>
    <row r="27975" spans="1:3">
      <c r="A27975" s="1">
        <v>1455121606.49</v>
      </c>
      <c r="B27975" s="2">
        <v>1.8</v>
      </c>
      <c r="C27975" s="1">
        <f t="shared" si="437"/>
        <v>2733.039999961853</v>
      </c>
    </row>
    <row r="27976" spans="1:3">
      <c r="A27976" s="1">
        <v>1455121606.54</v>
      </c>
      <c r="B27976" s="2">
        <v>1.8</v>
      </c>
      <c r="C27976" s="1">
        <f t="shared" si="437"/>
        <v>2733.0899999141693</v>
      </c>
    </row>
    <row r="27977" spans="1:3">
      <c r="A27977" s="1">
        <v>1455121606.5899999</v>
      </c>
      <c r="B27977" s="2">
        <v>1.8</v>
      </c>
      <c r="C27977" s="1">
        <f t="shared" si="437"/>
        <v>2733.1399998664856</v>
      </c>
    </row>
    <row r="27978" spans="1:3">
      <c r="A27978" s="1">
        <v>1455121606.6900001</v>
      </c>
      <c r="B27978" s="2">
        <v>1.8</v>
      </c>
      <c r="C27978" s="1">
        <f t="shared" si="437"/>
        <v>2733.2400000095367</v>
      </c>
    </row>
    <row r="27979" spans="1:3">
      <c r="A27979" s="1">
        <v>1455121606.8</v>
      </c>
      <c r="B27979" s="2">
        <v>1.8</v>
      </c>
      <c r="C27979" s="1">
        <f t="shared" si="437"/>
        <v>2733.3499999046326</v>
      </c>
    </row>
    <row r="27980" spans="1:3">
      <c r="A27980" s="1">
        <v>1455121606.9000001</v>
      </c>
      <c r="B27980" s="2">
        <v>1.8</v>
      </c>
      <c r="C27980" s="1">
        <f t="shared" si="437"/>
        <v>2733.4500000476837</v>
      </c>
    </row>
    <row r="27981" spans="1:3">
      <c r="A27981" s="1">
        <v>1455121607</v>
      </c>
      <c r="B27981" s="2">
        <v>1.8</v>
      </c>
      <c r="C27981" s="1">
        <f t="shared" si="437"/>
        <v>2733.5499999523163</v>
      </c>
    </row>
    <row r="27982" spans="1:3">
      <c r="A27982" s="1">
        <v>1455121607.1099999</v>
      </c>
      <c r="B27982" s="2">
        <v>1.8</v>
      </c>
      <c r="C27982" s="1">
        <f t="shared" si="437"/>
        <v>2733.6599998474121</v>
      </c>
    </row>
    <row r="27983" spans="1:3">
      <c r="A27983" s="1">
        <v>1455121607.21</v>
      </c>
      <c r="B27983" s="2">
        <v>1.8</v>
      </c>
      <c r="C27983" s="1">
        <f t="shared" si="437"/>
        <v>2733.7599999904633</v>
      </c>
    </row>
    <row r="27984" spans="1:3">
      <c r="A27984" s="1">
        <v>1455121607.3099999</v>
      </c>
      <c r="B27984" s="2">
        <v>1.8</v>
      </c>
      <c r="C27984" s="1">
        <f t="shared" si="437"/>
        <v>2733.8599998950958</v>
      </c>
    </row>
    <row r="27985" spans="1:3">
      <c r="A27985" s="1">
        <v>1455121607.4100001</v>
      </c>
      <c r="B27985" s="2">
        <v>1.8</v>
      </c>
      <c r="C27985" s="1">
        <f t="shared" si="437"/>
        <v>2733.960000038147</v>
      </c>
    </row>
    <row r="27986" spans="1:3">
      <c r="A27986" s="1">
        <v>1455121607.52</v>
      </c>
      <c r="B27986" s="2">
        <v>1.8</v>
      </c>
      <c r="C27986" s="1">
        <f t="shared" si="437"/>
        <v>2734.0699999332428</v>
      </c>
    </row>
    <row r="27987" spans="1:3">
      <c r="A27987" s="1">
        <v>1455121607.5699999</v>
      </c>
      <c r="B27987" s="2">
        <v>1.8</v>
      </c>
      <c r="C27987" s="1">
        <f t="shared" si="437"/>
        <v>2734.1199998855591</v>
      </c>
    </row>
    <row r="27988" spans="1:3">
      <c r="A27988" s="1">
        <v>1455121607.6700001</v>
      </c>
      <c r="B27988" s="2">
        <v>1.8</v>
      </c>
      <c r="C27988" s="1">
        <f t="shared" si="437"/>
        <v>2734.2200000286102</v>
      </c>
    </row>
    <row r="27989" spans="1:3">
      <c r="A27989" s="1">
        <v>1455121607.77</v>
      </c>
      <c r="B27989" s="2">
        <v>1.8</v>
      </c>
      <c r="C27989" s="1">
        <f t="shared" si="437"/>
        <v>2734.3199999332428</v>
      </c>
    </row>
    <row r="27990" spans="1:3">
      <c r="A27990" s="1">
        <v>1455121607.8800001</v>
      </c>
      <c r="B27990" s="2">
        <v>1.8</v>
      </c>
      <c r="C27990" s="1">
        <f t="shared" si="437"/>
        <v>2734.4300000667572</v>
      </c>
    </row>
    <row r="27991" spans="1:3">
      <c r="A27991" s="1">
        <v>1455121607.98</v>
      </c>
      <c r="B27991" s="2">
        <v>1.8</v>
      </c>
      <c r="C27991" s="1">
        <f t="shared" si="437"/>
        <v>2734.5299999713898</v>
      </c>
    </row>
    <row r="27992" spans="1:3">
      <c r="A27992" s="1">
        <v>1455121608.0799999</v>
      </c>
      <c r="B27992" s="2">
        <v>1.8</v>
      </c>
      <c r="C27992" s="1">
        <f t="shared" si="437"/>
        <v>2734.6299998760223</v>
      </c>
    </row>
    <row r="27993" spans="1:3">
      <c r="A27993" s="1">
        <v>1455121608.1800001</v>
      </c>
      <c r="B27993" s="2">
        <v>1.8</v>
      </c>
      <c r="C27993" s="1">
        <f t="shared" si="437"/>
        <v>2734.7300000190735</v>
      </c>
    </row>
    <row r="27994" spans="1:3">
      <c r="A27994" s="1">
        <v>1455121608.29</v>
      </c>
      <c r="B27994" s="2">
        <v>1.8</v>
      </c>
      <c r="C27994" s="1">
        <f t="shared" si="437"/>
        <v>2734.8399999141693</v>
      </c>
    </row>
    <row r="27995" spans="1:3">
      <c r="A27995" s="1">
        <v>1455121608.3399999</v>
      </c>
      <c r="B27995" s="2">
        <v>1.8</v>
      </c>
      <c r="C27995" s="1">
        <f t="shared" si="437"/>
        <v>2734.8899998664856</v>
      </c>
    </row>
    <row r="27996" spans="1:3">
      <c r="A27996" s="1">
        <v>1455121608.3900001</v>
      </c>
      <c r="B27996" s="2">
        <v>1.8</v>
      </c>
      <c r="C27996" s="1">
        <f t="shared" si="437"/>
        <v>2734.9400000572205</v>
      </c>
    </row>
    <row r="27997" spans="1:3">
      <c r="A27997" s="1">
        <v>1455121608.5</v>
      </c>
      <c r="B27997" s="2">
        <v>1.8</v>
      </c>
      <c r="C27997" s="1">
        <f t="shared" si="437"/>
        <v>2735.0499999523163</v>
      </c>
    </row>
    <row r="27998" spans="1:3">
      <c r="A27998" s="1">
        <v>1455121608.5999999</v>
      </c>
      <c r="B27998" s="2">
        <v>1.8</v>
      </c>
      <c r="C27998" s="1">
        <f t="shared" si="437"/>
        <v>2735.1499998569489</v>
      </c>
    </row>
    <row r="27999" spans="1:3">
      <c r="A27999" s="1">
        <v>1455121608.7</v>
      </c>
      <c r="B27999" s="2">
        <v>1.8</v>
      </c>
      <c r="C27999" s="1">
        <f t="shared" si="437"/>
        <v>2735.25</v>
      </c>
    </row>
    <row r="28000" spans="1:3">
      <c r="A28000" s="1">
        <v>1455121608.8</v>
      </c>
      <c r="B28000" s="2">
        <v>1.8</v>
      </c>
      <c r="C28000" s="1">
        <f t="shared" si="437"/>
        <v>2735.3499999046326</v>
      </c>
    </row>
    <row r="28001" spans="1:3">
      <c r="A28001" s="1">
        <v>1455121608.9100001</v>
      </c>
      <c r="B28001" s="2">
        <v>1.8</v>
      </c>
      <c r="C28001" s="1">
        <f t="shared" si="437"/>
        <v>2735.460000038147</v>
      </c>
    </row>
    <row r="28002" spans="1:3">
      <c r="A28002" s="1">
        <v>1455121609.01</v>
      </c>
      <c r="B28002" s="2">
        <v>1.8</v>
      </c>
      <c r="C28002" s="1">
        <f t="shared" si="437"/>
        <v>2735.5599999427795</v>
      </c>
    </row>
    <row r="28003" spans="1:3">
      <c r="A28003" s="1">
        <v>1455121609.1099999</v>
      </c>
      <c r="B28003" s="2">
        <v>1.8</v>
      </c>
      <c r="C28003" s="1">
        <f t="shared" si="437"/>
        <v>2735.6599998474121</v>
      </c>
    </row>
    <row r="28004" spans="1:3">
      <c r="A28004" s="1">
        <v>1455121609.21</v>
      </c>
      <c r="B28004" s="2">
        <v>1.8</v>
      </c>
      <c r="C28004" s="1">
        <f t="shared" si="437"/>
        <v>2735.7599999904633</v>
      </c>
    </row>
    <row r="28005" spans="1:3">
      <c r="A28005" s="1">
        <v>1455121609.3199999</v>
      </c>
      <c r="B28005" s="2">
        <v>1.8</v>
      </c>
      <c r="C28005" s="1">
        <f t="shared" si="437"/>
        <v>2735.8699998855591</v>
      </c>
    </row>
    <row r="28006" spans="1:3">
      <c r="A28006" s="1">
        <v>1455121609.3699999</v>
      </c>
      <c r="B28006" s="2">
        <v>1.8</v>
      </c>
      <c r="C28006" s="1">
        <f t="shared" si="437"/>
        <v>2735.9199998378754</v>
      </c>
    </row>
    <row r="28007" spans="1:3">
      <c r="A28007" s="1">
        <v>1455121609.47</v>
      </c>
      <c r="B28007" s="2">
        <v>1.8</v>
      </c>
      <c r="C28007" s="1">
        <f t="shared" si="437"/>
        <v>2736.0199999809265</v>
      </c>
    </row>
    <row r="28008" spans="1:3">
      <c r="A28008" s="1">
        <v>1455121609.5699999</v>
      </c>
      <c r="B28008" s="2">
        <v>1.8</v>
      </c>
      <c r="C28008" s="1">
        <f t="shared" si="437"/>
        <v>2736.1199998855591</v>
      </c>
    </row>
    <row r="28009" spans="1:3">
      <c r="A28009" s="1">
        <v>1455121609.6800001</v>
      </c>
      <c r="B28009" s="2">
        <v>1.8</v>
      </c>
      <c r="C28009" s="1">
        <f t="shared" si="437"/>
        <v>2736.2300000190735</v>
      </c>
    </row>
    <row r="28010" spans="1:3">
      <c r="A28010" s="1">
        <v>1455121609.78</v>
      </c>
      <c r="B28010" s="2">
        <v>1.8</v>
      </c>
      <c r="C28010" s="1">
        <f t="shared" si="437"/>
        <v>2736.3299999237061</v>
      </c>
    </row>
    <row r="28011" spans="1:3">
      <c r="A28011" s="1">
        <v>1455121609.8800001</v>
      </c>
      <c r="B28011" s="2">
        <v>1.8</v>
      </c>
      <c r="C28011" s="1">
        <f t="shared" si="437"/>
        <v>2736.4300000667572</v>
      </c>
    </row>
    <row r="28012" spans="1:3">
      <c r="A28012" s="1">
        <v>1455121609.98</v>
      </c>
      <c r="B28012" s="2">
        <v>1.8</v>
      </c>
      <c r="C28012" s="1">
        <f t="shared" si="437"/>
        <v>2736.5299999713898</v>
      </c>
    </row>
    <row r="28013" spans="1:3">
      <c r="A28013" s="1">
        <v>1455121610.0899999</v>
      </c>
      <c r="B28013" s="2">
        <v>1.8</v>
      </c>
      <c r="C28013" s="1">
        <f t="shared" si="437"/>
        <v>2736.6399998664856</v>
      </c>
    </row>
    <row r="28014" spans="1:3">
      <c r="A28014" s="1">
        <v>1455121610.1400001</v>
      </c>
      <c r="B28014" s="2">
        <v>1.8</v>
      </c>
      <c r="C28014" s="1">
        <f t="shared" si="437"/>
        <v>2736.6900000572205</v>
      </c>
    </row>
    <row r="28015" spans="1:3">
      <c r="A28015" s="1">
        <v>1455121610.1900001</v>
      </c>
      <c r="B28015" s="2">
        <v>1.8</v>
      </c>
      <c r="C28015" s="1">
        <f t="shared" si="437"/>
        <v>2736.7400000095367</v>
      </c>
    </row>
    <row r="28016" spans="1:3">
      <c r="A28016" s="1">
        <v>1455121610.3</v>
      </c>
      <c r="B28016" s="2">
        <v>1.8</v>
      </c>
      <c r="C28016" s="1">
        <f t="shared" si="437"/>
        <v>2736.8499999046326</v>
      </c>
    </row>
    <row r="28017" spans="1:3">
      <c r="A28017" s="1">
        <v>1455121610.4000001</v>
      </c>
      <c r="B28017" s="2">
        <v>1.8</v>
      </c>
      <c r="C28017" s="1">
        <f t="shared" si="437"/>
        <v>2736.9500000476837</v>
      </c>
    </row>
    <row r="28018" spans="1:3">
      <c r="A28018" s="1">
        <v>1455121610.5</v>
      </c>
      <c r="B28018" s="2">
        <v>1.8</v>
      </c>
      <c r="C28018" s="1">
        <f t="shared" si="437"/>
        <v>2737.0499999523163</v>
      </c>
    </row>
    <row r="28019" spans="1:3">
      <c r="A28019" s="1">
        <v>1455121610.5999999</v>
      </c>
      <c r="B28019" s="2">
        <v>1.8</v>
      </c>
      <c r="C28019" s="1">
        <f t="shared" si="437"/>
        <v>2737.1499998569489</v>
      </c>
    </row>
    <row r="28020" spans="1:3">
      <c r="A28020" s="1">
        <v>1455121610.71</v>
      </c>
      <c r="B28020" s="2">
        <v>1.8</v>
      </c>
      <c r="C28020" s="1">
        <f t="shared" si="437"/>
        <v>2737.2599999904633</v>
      </c>
    </row>
    <row r="28021" spans="1:3">
      <c r="A28021" s="1">
        <v>1455121610.8099999</v>
      </c>
      <c r="B28021" s="2">
        <v>1.8</v>
      </c>
      <c r="C28021" s="1">
        <f t="shared" si="437"/>
        <v>2737.3599998950958</v>
      </c>
    </row>
    <row r="28022" spans="1:3">
      <c r="A28022" s="1">
        <v>1455121610.9100001</v>
      </c>
      <c r="B28022" s="2">
        <v>1.8</v>
      </c>
      <c r="C28022" s="1">
        <f t="shared" si="437"/>
        <v>2737.460000038147</v>
      </c>
    </row>
    <row r="28023" spans="1:3">
      <c r="A28023" s="1">
        <v>1455121611.01</v>
      </c>
      <c r="B28023" s="2">
        <v>1.8</v>
      </c>
      <c r="C28023" s="1">
        <f t="shared" si="437"/>
        <v>2737.5599999427795</v>
      </c>
    </row>
    <row r="28024" spans="1:3">
      <c r="A28024" s="1">
        <v>1455121611.1199999</v>
      </c>
      <c r="B28024" s="2">
        <v>1.8</v>
      </c>
      <c r="C28024" s="1">
        <f t="shared" si="437"/>
        <v>2737.6699998378754</v>
      </c>
    </row>
    <row r="28025" spans="1:3">
      <c r="A28025" s="1">
        <v>1455121611.1700001</v>
      </c>
      <c r="B28025" s="2">
        <v>1.8</v>
      </c>
      <c r="C28025" s="1">
        <f t="shared" si="437"/>
        <v>2737.7200000286102</v>
      </c>
    </row>
    <row r="28026" spans="1:3">
      <c r="A28026" s="1">
        <v>1455121611.27</v>
      </c>
      <c r="B28026" s="2">
        <v>1.8</v>
      </c>
      <c r="C28026" s="1">
        <f t="shared" si="437"/>
        <v>2737.8199999332428</v>
      </c>
    </row>
    <row r="28027" spans="1:3">
      <c r="A28027" s="1">
        <v>1455121611.3699999</v>
      </c>
      <c r="B28027" s="2">
        <v>1.8</v>
      </c>
      <c r="C28027" s="1">
        <f t="shared" si="437"/>
        <v>2737.9199998378754</v>
      </c>
    </row>
    <row r="28028" spans="1:3">
      <c r="A28028" s="1">
        <v>1455121611.48</v>
      </c>
      <c r="B28028" s="2">
        <v>1.8</v>
      </c>
      <c r="C28028" s="1">
        <f t="shared" si="437"/>
        <v>2738.0299999713898</v>
      </c>
    </row>
    <row r="28029" spans="1:3">
      <c r="A28029" s="1">
        <v>1455121611.5799999</v>
      </c>
      <c r="B28029" s="2">
        <v>1.8</v>
      </c>
      <c r="C28029" s="1">
        <f t="shared" si="437"/>
        <v>2738.1299998760223</v>
      </c>
    </row>
    <row r="28030" spans="1:3">
      <c r="A28030" s="1">
        <v>1455121611.6800001</v>
      </c>
      <c r="B28030" s="2">
        <v>1.8</v>
      </c>
      <c r="C28030" s="1">
        <f t="shared" si="437"/>
        <v>2738.2300000190735</v>
      </c>
    </row>
    <row r="28031" spans="1:3">
      <c r="A28031" s="1">
        <v>1455121611.79</v>
      </c>
      <c r="B28031" s="2">
        <v>1.8</v>
      </c>
      <c r="C28031" s="1">
        <f t="shared" si="437"/>
        <v>2738.3399999141693</v>
      </c>
    </row>
    <row r="28032" spans="1:3">
      <c r="A28032" s="1">
        <v>1455121611.8900001</v>
      </c>
      <c r="B28032" s="2">
        <v>1.8</v>
      </c>
      <c r="C28032" s="1">
        <f t="shared" si="437"/>
        <v>2738.4400000572205</v>
      </c>
    </row>
    <row r="28033" spans="1:3">
      <c r="A28033" s="1">
        <v>1455121611.9400001</v>
      </c>
      <c r="B28033" s="2">
        <v>1.8</v>
      </c>
      <c r="C28033" s="1">
        <f t="shared" si="437"/>
        <v>2738.4900000095367</v>
      </c>
    </row>
    <row r="28034" spans="1:3">
      <c r="A28034" s="1">
        <v>1455121611.99</v>
      </c>
      <c r="B28034" s="2">
        <v>1.8</v>
      </c>
      <c r="C28034" s="1">
        <f t="shared" si="437"/>
        <v>2738.539999961853</v>
      </c>
    </row>
    <row r="28035" spans="1:3">
      <c r="A28035" s="1">
        <v>1455121612.0999999</v>
      </c>
      <c r="B28035" s="2">
        <v>1.8</v>
      </c>
      <c r="C28035" s="1">
        <f t="shared" ref="C28035:C28098" si="438">A28035-$A$2</f>
        <v>2738.6499998569489</v>
      </c>
    </row>
    <row r="28036" spans="1:3">
      <c r="A28036" s="1">
        <v>1455121612.2</v>
      </c>
      <c r="B28036" s="2">
        <v>1.8</v>
      </c>
      <c r="C28036" s="1">
        <f t="shared" si="438"/>
        <v>2738.75</v>
      </c>
    </row>
    <row r="28037" spans="1:3">
      <c r="A28037" s="1">
        <v>1455121612.3</v>
      </c>
      <c r="B28037" s="2">
        <v>1.8</v>
      </c>
      <c r="C28037" s="1">
        <f t="shared" si="438"/>
        <v>2738.8499999046326</v>
      </c>
    </row>
    <row r="28038" spans="1:3">
      <c r="A28038" s="1">
        <v>1455121612.4000001</v>
      </c>
      <c r="B28038" s="2">
        <v>1.8</v>
      </c>
      <c r="C28038" s="1">
        <f t="shared" si="438"/>
        <v>2738.9500000476837</v>
      </c>
    </row>
    <row r="28039" spans="1:3">
      <c r="A28039" s="1">
        <v>1455121612.51</v>
      </c>
      <c r="B28039" s="2">
        <v>1.8</v>
      </c>
      <c r="C28039" s="1">
        <f t="shared" si="438"/>
        <v>2739.0599999427795</v>
      </c>
    </row>
    <row r="28040" spans="1:3">
      <c r="A28040" s="1">
        <v>1455121612.6099999</v>
      </c>
      <c r="B28040" s="2">
        <v>1.8</v>
      </c>
      <c r="C28040" s="1">
        <f t="shared" si="438"/>
        <v>2739.1599998474121</v>
      </c>
    </row>
    <row r="28041" spans="1:3">
      <c r="A28041" s="1">
        <v>1455121612.71</v>
      </c>
      <c r="B28041" s="2">
        <v>1.8</v>
      </c>
      <c r="C28041" s="1">
        <f t="shared" si="438"/>
        <v>2739.2599999904633</v>
      </c>
    </row>
    <row r="28042" spans="1:3">
      <c r="A28042" s="1">
        <v>1455121612.8099999</v>
      </c>
      <c r="B28042" s="2">
        <v>1.8</v>
      </c>
      <c r="C28042" s="1">
        <f t="shared" si="438"/>
        <v>2739.3599998950958</v>
      </c>
    </row>
    <row r="28043" spans="1:3">
      <c r="A28043" s="1">
        <v>1455121612.8699999</v>
      </c>
      <c r="B28043" s="2">
        <v>1.8</v>
      </c>
      <c r="C28043" s="1">
        <f t="shared" si="438"/>
        <v>2739.4199998378754</v>
      </c>
    </row>
    <row r="28044" spans="1:3">
      <c r="A28044" s="1">
        <v>1455121612.97</v>
      </c>
      <c r="B28044" s="2">
        <v>1.8</v>
      </c>
      <c r="C28044" s="1">
        <f t="shared" si="438"/>
        <v>2739.5199999809265</v>
      </c>
    </row>
    <row r="28045" spans="1:3">
      <c r="A28045" s="1">
        <v>1455121613.0699999</v>
      </c>
      <c r="B28045" s="2">
        <v>1.8</v>
      </c>
      <c r="C28045" s="1">
        <f t="shared" si="438"/>
        <v>2739.6199998855591</v>
      </c>
    </row>
    <row r="28046" spans="1:3">
      <c r="A28046" s="1">
        <v>1455121613.1800001</v>
      </c>
      <c r="B28046" s="2">
        <v>1.8</v>
      </c>
      <c r="C28046" s="1">
        <f t="shared" si="438"/>
        <v>2739.7300000190735</v>
      </c>
    </row>
    <row r="28047" spans="1:3">
      <c r="A28047" s="1">
        <v>1455121613.28</v>
      </c>
      <c r="B28047" s="2">
        <v>1.8</v>
      </c>
      <c r="C28047" s="1">
        <f t="shared" si="438"/>
        <v>2739.8299999237061</v>
      </c>
    </row>
    <row r="28048" spans="1:3">
      <c r="A28048" s="1">
        <v>1455121613.3800001</v>
      </c>
      <c r="B28048" s="2">
        <v>1.8</v>
      </c>
      <c r="C28048" s="1">
        <f t="shared" si="438"/>
        <v>2739.9300000667572</v>
      </c>
    </row>
    <row r="28049" spans="1:3">
      <c r="A28049" s="1">
        <v>1455121613.48</v>
      </c>
      <c r="B28049" s="2">
        <v>1.8</v>
      </c>
      <c r="C28049" s="1">
        <f t="shared" si="438"/>
        <v>2740.0299999713898</v>
      </c>
    </row>
    <row r="28050" spans="1:3">
      <c r="A28050" s="1">
        <v>1455121613.5899999</v>
      </c>
      <c r="B28050" s="2">
        <v>1.8</v>
      </c>
      <c r="C28050" s="1">
        <f t="shared" si="438"/>
        <v>2740.1399998664856</v>
      </c>
    </row>
    <row r="28051" spans="1:3">
      <c r="A28051" s="1">
        <v>1455121613.6900001</v>
      </c>
      <c r="B28051" s="2">
        <v>1.8</v>
      </c>
      <c r="C28051" s="1">
        <f t="shared" si="438"/>
        <v>2740.2400000095367</v>
      </c>
    </row>
    <row r="28052" spans="1:3">
      <c r="A28052" s="1">
        <v>1455121613.74</v>
      </c>
      <c r="B28052" s="2">
        <v>1.8</v>
      </c>
      <c r="C28052" s="1">
        <f t="shared" si="438"/>
        <v>2740.289999961853</v>
      </c>
    </row>
    <row r="28053" spans="1:3">
      <c r="A28053" s="1">
        <v>1455121613.79</v>
      </c>
      <c r="B28053" s="2">
        <v>1.8</v>
      </c>
      <c r="C28053" s="1">
        <f t="shared" si="438"/>
        <v>2740.3399999141693</v>
      </c>
    </row>
    <row r="28054" spans="1:3">
      <c r="A28054" s="1">
        <v>1455121613.9000001</v>
      </c>
      <c r="B28054" s="2">
        <v>1.8</v>
      </c>
      <c r="C28054" s="1">
        <f t="shared" si="438"/>
        <v>2740.4500000476837</v>
      </c>
    </row>
    <row r="28055" spans="1:3">
      <c r="A28055" s="1">
        <v>1455121614</v>
      </c>
      <c r="B28055" s="2">
        <v>1.8</v>
      </c>
      <c r="C28055" s="1">
        <f t="shared" si="438"/>
        <v>2740.5499999523163</v>
      </c>
    </row>
    <row r="28056" spans="1:3">
      <c r="A28056" s="1">
        <v>1455121614.0999999</v>
      </c>
      <c r="B28056" s="2">
        <v>1.8</v>
      </c>
      <c r="C28056" s="1">
        <f t="shared" si="438"/>
        <v>2740.6499998569489</v>
      </c>
    </row>
    <row r="28057" spans="1:3">
      <c r="A28057" s="1">
        <v>1455121614.2</v>
      </c>
      <c r="B28057" s="2">
        <v>1.8</v>
      </c>
      <c r="C28057" s="1">
        <f t="shared" si="438"/>
        <v>2740.75</v>
      </c>
    </row>
    <row r="28058" spans="1:3">
      <c r="A28058" s="1">
        <v>1455121614.3099999</v>
      </c>
      <c r="B28058" s="2">
        <v>1.8</v>
      </c>
      <c r="C28058" s="1">
        <f t="shared" si="438"/>
        <v>2740.8599998950958</v>
      </c>
    </row>
    <row r="28059" spans="1:3">
      <c r="A28059" s="1">
        <v>1455121614.4100001</v>
      </c>
      <c r="B28059" s="2">
        <v>1.8</v>
      </c>
      <c r="C28059" s="1">
        <f t="shared" si="438"/>
        <v>2740.960000038147</v>
      </c>
    </row>
    <row r="28060" spans="1:3">
      <c r="A28060" s="1">
        <v>1455121614.46</v>
      </c>
      <c r="B28060" s="2">
        <v>1.8</v>
      </c>
      <c r="C28060" s="1">
        <f t="shared" si="438"/>
        <v>2741.0099999904633</v>
      </c>
    </row>
    <row r="28061" spans="1:3">
      <c r="A28061" s="1">
        <v>1455121614.5699999</v>
      </c>
      <c r="B28061" s="2">
        <v>1.8</v>
      </c>
      <c r="C28061" s="1">
        <f t="shared" si="438"/>
        <v>2741.1199998855591</v>
      </c>
    </row>
    <row r="28062" spans="1:3">
      <c r="A28062" s="1">
        <v>1455121614.6700001</v>
      </c>
      <c r="B28062" s="2">
        <v>1.8</v>
      </c>
      <c r="C28062" s="1">
        <f t="shared" si="438"/>
        <v>2741.2200000286102</v>
      </c>
    </row>
    <row r="28063" spans="1:3">
      <c r="A28063" s="1">
        <v>1455121614.77</v>
      </c>
      <c r="B28063" s="2">
        <v>1.8</v>
      </c>
      <c r="C28063" s="1">
        <f t="shared" si="438"/>
        <v>2741.3199999332428</v>
      </c>
    </row>
    <row r="28064" spans="1:3">
      <c r="A28064" s="1">
        <v>1455121614.8699999</v>
      </c>
      <c r="B28064" s="2">
        <v>1.8</v>
      </c>
      <c r="C28064" s="1">
        <f t="shared" si="438"/>
        <v>2741.4199998378754</v>
      </c>
    </row>
    <row r="28065" spans="1:3">
      <c r="A28065" s="1">
        <v>1455121614.98</v>
      </c>
      <c r="B28065" s="2">
        <v>1.8</v>
      </c>
      <c r="C28065" s="1">
        <f t="shared" si="438"/>
        <v>2741.5299999713898</v>
      </c>
    </row>
    <row r="28066" spans="1:3">
      <c r="A28066" s="1">
        <v>1455121615.0799999</v>
      </c>
      <c r="B28066" s="2">
        <v>1.8</v>
      </c>
      <c r="C28066" s="1">
        <f t="shared" si="438"/>
        <v>2741.6299998760223</v>
      </c>
    </row>
    <row r="28067" spans="1:3">
      <c r="A28067" s="1">
        <v>1455121615.1800001</v>
      </c>
      <c r="B28067" s="2">
        <v>1.8</v>
      </c>
      <c r="C28067" s="1">
        <f t="shared" si="438"/>
        <v>2741.7300000190735</v>
      </c>
    </row>
    <row r="28068" spans="1:3">
      <c r="A28068" s="1">
        <v>1455121615.28</v>
      </c>
      <c r="B28068" s="2">
        <v>1.8</v>
      </c>
      <c r="C28068" s="1">
        <f t="shared" si="438"/>
        <v>2741.8299999237061</v>
      </c>
    </row>
    <row r="28069" spans="1:3">
      <c r="A28069" s="1">
        <v>1455121615.3900001</v>
      </c>
      <c r="B28069" s="2">
        <v>1.8</v>
      </c>
      <c r="C28069" s="1">
        <f t="shared" si="438"/>
        <v>2741.9400000572205</v>
      </c>
    </row>
    <row r="28070" spans="1:3">
      <c r="A28070" s="1">
        <v>1455121615.49</v>
      </c>
      <c r="B28070" s="2">
        <v>1.8</v>
      </c>
      <c r="C28070" s="1">
        <f t="shared" si="438"/>
        <v>2742.039999961853</v>
      </c>
    </row>
    <row r="28071" spans="1:3">
      <c r="A28071" s="1">
        <v>1455121615.5899999</v>
      </c>
      <c r="B28071" s="2">
        <v>1.8</v>
      </c>
      <c r="C28071" s="1">
        <f t="shared" si="438"/>
        <v>2742.1399998664856</v>
      </c>
    </row>
    <row r="28072" spans="1:3">
      <c r="A28072" s="1">
        <v>1455121615.6900001</v>
      </c>
      <c r="B28072" s="2">
        <v>1.8</v>
      </c>
      <c r="C28072" s="1">
        <f t="shared" si="438"/>
        <v>2742.2400000095367</v>
      </c>
    </row>
    <row r="28073" spans="1:3">
      <c r="A28073" s="1">
        <v>1455121615.8</v>
      </c>
      <c r="B28073" s="2">
        <v>1.8</v>
      </c>
      <c r="C28073" s="1">
        <f t="shared" si="438"/>
        <v>2742.3499999046326</v>
      </c>
    </row>
    <row r="28074" spans="1:3">
      <c r="A28074" s="1">
        <v>1455121615.9000001</v>
      </c>
      <c r="B28074" s="2">
        <v>1.8</v>
      </c>
      <c r="C28074" s="1">
        <f t="shared" si="438"/>
        <v>2742.4500000476837</v>
      </c>
    </row>
    <row r="28075" spans="1:3">
      <c r="A28075" s="1">
        <v>1455121616</v>
      </c>
      <c r="B28075" s="2">
        <v>1.8</v>
      </c>
      <c r="C28075" s="1">
        <f t="shared" si="438"/>
        <v>2742.5499999523163</v>
      </c>
    </row>
    <row r="28076" spans="1:3">
      <c r="A28076" s="1">
        <v>1455121616.1099999</v>
      </c>
      <c r="B28076" s="2">
        <v>1.8</v>
      </c>
      <c r="C28076" s="1">
        <f t="shared" si="438"/>
        <v>2742.6599998474121</v>
      </c>
    </row>
    <row r="28077" spans="1:3">
      <c r="A28077" s="1">
        <v>1455121616.21</v>
      </c>
      <c r="B28077" s="2">
        <v>1.8</v>
      </c>
      <c r="C28077" s="1">
        <f t="shared" si="438"/>
        <v>2742.7599999904633</v>
      </c>
    </row>
    <row r="28078" spans="1:3">
      <c r="A28078" s="1">
        <v>1455121616.26</v>
      </c>
      <c r="B28078" s="2">
        <v>1.8</v>
      </c>
      <c r="C28078" s="1">
        <f t="shared" si="438"/>
        <v>2742.8099999427795</v>
      </c>
    </row>
    <row r="28079" spans="1:3">
      <c r="A28079" s="1">
        <v>1455121616.3599999</v>
      </c>
      <c r="B28079" s="2">
        <v>1.8</v>
      </c>
      <c r="C28079" s="1">
        <f t="shared" si="438"/>
        <v>2742.9099998474121</v>
      </c>
    </row>
    <row r="28080" spans="1:3">
      <c r="A28080" s="1">
        <v>1455121616.47</v>
      </c>
      <c r="B28080" s="2">
        <v>1.8</v>
      </c>
      <c r="C28080" s="1">
        <f t="shared" si="438"/>
        <v>2743.0199999809265</v>
      </c>
    </row>
    <row r="28081" spans="1:3">
      <c r="A28081" s="1">
        <v>1455121616.52</v>
      </c>
      <c r="B28081" s="2">
        <v>1.8</v>
      </c>
      <c r="C28081" s="1">
        <f t="shared" si="438"/>
        <v>2743.0699999332428</v>
      </c>
    </row>
    <row r="28082" spans="1:3">
      <c r="A28082" s="1">
        <v>1455121616.6199999</v>
      </c>
      <c r="B28082" s="2">
        <v>1.8</v>
      </c>
      <c r="C28082" s="1">
        <f t="shared" si="438"/>
        <v>2743.1699998378754</v>
      </c>
    </row>
    <row r="28083" spans="1:3">
      <c r="A28083" s="1">
        <v>1455121616.72</v>
      </c>
      <c r="B28083" s="2">
        <v>1.8</v>
      </c>
      <c r="C28083" s="1">
        <f t="shared" si="438"/>
        <v>2743.2699999809265</v>
      </c>
    </row>
    <row r="28084" spans="1:3">
      <c r="A28084" s="1">
        <v>1455121616.8299999</v>
      </c>
      <c r="B28084" s="2">
        <v>1.8</v>
      </c>
      <c r="C28084" s="1">
        <f t="shared" si="438"/>
        <v>2743.3799998760223</v>
      </c>
    </row>
    <row r="28085" spans="1:3">
      <c r="A28085" s="1">
        <v>1455121616.9300001</v>
      </c>
      <c r="B28085" s="2">
        <v>1.8</v>
      </c>
      <c r="C28085" s="1">
        <f t="shared" si="438"/>
        <v>2743.4800000190735</v>
      </c>
    </row>
    <row r="28086" spans="1:3">
      <c r="A28086" s="1">
        <v>1455121617.03</v>
      </c>
      <c r="B28086" s="2">
        <v>1.8</v>
      </c>
      <c r="C28086" s="1">
        <f t="shared" si="438"/>
        <v>2743.5799999237061</v>
      </c>
    </row>
    <row r="28087" spans="1:3">
      <c r="A28087" s="1">
        <v>1455121617.1300001</v>
      </c>
      <c r="B28087" s="2">
        <v>1.8</v>
      </c>
      <c r="C28087" s="1">
        <f t="shared" si="438"/>
        <v>2743.6800000667572</v>
      </c>
    </row>
    <row r="28088" spans="1:3">
      <c r="A28088" s="1">
        <v>1455121617.24</v>
      </c>
      <c r="B28088" s="2">
        <v>1.8</v>
      </c>
      <c r="C28088" s="1">
        <f t="shared" si="438"/>
        <v>2743.789999961853</v>
      </c>
    </row>
    <row r="28089" spans="1:3">
      <c r="A28089" s="1">
        <v>1455121617.29</v>
      </c>
      <c r="B28089" s="2">
        <v>1.8</v>
      </c>
      <c r="C28089" s="1">
        <f t="shared" si="438"/>
        <v>2743.8399999141693</v>
      </c>
    </row>
    <row r="28090" spans="1:3">
      <c r="A28090" s="1">
        <v>1455121617.3900001</v>
      </c>
      <c r="B28090" s="2">
        <v>1.8</v>
      </c>
      <c r="C28090" s="1">
        <f t="shared" si="438"/>
        <v>2743.9400000572205</v>
      </c>
    </row>
    <row r="28091" spans="1:3">
      <c r="A28091" s="1">
        <v>1455121617.5</v>
      </c>
      <c r="B28091" s="2">
        <v>1.8</v>
      </c>
      <c r="C28091" s="1">
        <f t="shared" si="438"/>
        <v>2744.0499999523163</v>
      </c>
    </row>
    <row r="28092" spans="1:3">
      <c r="A28092" s="1">
        <v>1455121617.5999999</v>
      </c>
      <c r="B28092" s="2">
        <v>1.8</v>
      </c>
      <c r="C28092" s="1">
        <f t="shared" si="438"/>
        <v>2744.1499998569489</v>
      </c>
    </row>
    <row r="28093" spans="1:3">
      <c r="A28093" s="1">
        <v>1455121617.7</v>
      </c>
      <c r="B28093" s="2">
        <v>1.8</v>
      </c>
      <c r="C28093" s="1">
        <f t="shared" si="438"/>
        <v>2744.25</v>
      </c>
    </row>
    <row r="28094" spans="1:3">
      <c r="A28094" s="1">
        <v>1455121617.8</v>
      </c>
      <c r="B28094" s="2">
        <v>1.8</v>
      </c>
      <c r="C28094" s="1">
        <f t="shared" si="438"/>
        <v>2744.3499999046326</v>
      </c>
    </row>
    <row r="28095" spans="1:3">
      <c r="A28095" s="1">
        <v>1455121617.8599999</v>
      </c>
      <c r="B28095" s="2">
        <v>1.8</v>
      </c>
      <c r="C28095" s="1">
        <f t="shared" si="438"/>
        <v>2744.4099998474121</v>
      </c>
    </row>
    <row r="28096" spans="1:3">
      <c r="A28096" s="1">
        <v>1455121617.96</v>
      </c>
      <c r="B28096" s="2">
        <v>1.8</v>
      </c>
      <c r="C28096" s="1">
        <f t="shared" si="438"/>
        <v>2744.5099999904633</v>
      </c>
    </row>
    <row r="28097" spans="1:3">
      <c r="A28097" s="1">
        <v>1455121618.0599999</v>
      </c>
      <c r="B28097" s="2">
        <v>1.8</v>
      </c>
      <c r="C28097" s="1">
        <f t="shared" si="438"/>
        <v>2744.6099998950958</v>
      </c>
    </row>
    <row r="28098" spans="1:3">
      <c r="A28098" s="1">
        <v>1455121618.1600001</v>
      </c>
      <c r="B28098" s="2">
        <v>1.8</v>
      </c>
      <c r="C28098" s="1">
        <f t="shared" si="438"/>
        <v>2744.710000038147</v>
      </c>
    </row>
    <row r="28099" spans="1:3">
      <c r="A28099" s="1">
        <v>1455121618.27</v>
      </c>
      <c r="B28099" s="2">
        <v>1.8</v>
      </c>
      <c r="C28099" s="1">
        <f t="shared" ref="C28099:C28162" si="439">A28099-$A$2</f>
        <v>2744.8199999332428</v>
      </c>
    </row>
    <row r="28100" spans="1:3">
      <c r="A28100" s="1">
        <v>1455121618.3199999</v>
      </c>
      <c r="B28100" s="2">
        <v>1.8</v>
      </c>
      <c r="C28100" s="1">
        <f t="shared" si="439"/>
        <v>2744.8699998855591</v>
      </c>
    </row>
    <row r="28101" spans="1:3">
      <c r="A28101" s="1">
        <v>1455121618.4200001</v>
      </c>
      <c r="B28101" s="2">
        <v>1.8</v>
      </c>
      <c r="C28101" s="1">
        <f t="shared" si="439"/>
        <v>2744.9700000286102</v>
      </c>
    </row>
    <row r="28102" spans="1:3">
      <c r="A28102" s="1">
        <v>1455121618.52</v>
      </c>
      <c r="B28102" s="2">
        <v>1.8</v>
      </c>
      <c r="C28102" s="1">
        <f t="shared" si="439"/>
        <v>2745.0699999332428</v>
      </c>
    </row>
    <row r="28103" spans="1:3">
      <c r="A28103" s="1">
        <v>1455121618.6300001</v>
      </c>
      <c r="B28103" s="2">
        <v>1.8</v>
      </c>
      <c r="C28103" s="1">
        <f t="shared" si="439"/>
        <v>2745.1800000667572</v>
      </c>
    </row>
    <row r="28104" spans="1:3">
      <c r="A28104" s="1">
        <v>1455121618.73</v>
      </c>
      <c r="B28104" s="2">
        <v>1.8</v>
      </c>
      <c r="C28104" s="1">
        <f t="shared" si="439"/>
        <v>2745.2799999713898</v>
      </c>
    </row>
    <row r="28105" spans="1:3">
      <c r="A28105" s="1">
        <v>1455121618.8299999</v>
      </c>
      <c r="B28105" s="2">
        <v>1.8</v>
      </c>
      <c r="C28105" s="1">
        <f t="shared" si="439"/>
        <v>2745.3799998760223</v>
      </c>
    </row>
    <row r="28106" spans="1:3">
      <c r="A28106" s="1">
        <v>1455121618.9300001</v>
      </c>
      <c r="B28106" s="2">
        <v>1.8</v>
      </c>
      <c r="C28106" s="1">
        <f t="shared" si="439"/>
        <v>2745.4800000190735</v>
      </c>
    </row>
    <row r="28107" spans="1:3">
      <c r="A28107" s="1">
        <v>1455121619.04</v>
      </c>
      <c r="B28107" s="2">
        <v>1.8</v>
      </c>
      <c r="C28107" s="1">
        <f t="shared" si="439"/>
        <v>2745.5899999141693</v>
      </c>
    </row>
    <row r="28108" spans="1:3">
      <c r="A28108" s="1">
        <v>1455121619.0899999</v>
      </c>
      <c r="B28108" s="2">
        <v>1.8</v>
      </c>
      <c r="C28108" s="1">
        <f t="shared" si="439"/>
        <v>2745.6399998664856</v>
      </c>
    </row>
    <row r="28109" spans="1:3">
      <c r="A28109" s="1">
        <v>1455121619.1900001</v>
      </c>
      <c r="B28109" s="2">
        <v>1.8</v>
      </c>
      <c r="C28109" s="1">
        <f t="shared" si="439"/>
        <v>2745.7400000095367</v>
      </c>
    </row>
    <row r="28110" spans="1:3">
      <c r="A28110" s="1">
        <v>1455121619.3</v>
      </c>
      <c r="B28110" s="2">
        <v>1.8</v>
      </c>
      <c r="C28110" s="1">
        <f t="shared" si="439"/>
        <v>2745.8499999046326</v>
      </c>
    </row>
    <row r="28111" spans="1:3">
      <c r="A28111" s="1">
        <v>1455121619.4000001</v>
      </c>
      <c r="B28111" s="2">
        <v>1.8</v>
      </c>
      <c r="C28111" s="1">
        <f t="shared" si="439"/>
        <v>2745.9500000476837</v>
      </c>
    </row>
    <row r="28112" spans="1:3">
      <c r="A28112" s="1">
        <v>1455121619.55</v>
      </c>
      <c r="B28112" s="2">
        <v>1.8</v>
      </c>
      <c r="C28112" s="1">
        <f t="shared" si="439"/>
        <v>2746.0999999046326</v>
      </c>
    </row>
    <row r="28113" spans="1:3">
      <c r="A28113" s="1">
        <v>1455121619.6600001</v>
      </c>
      <c r="B28113" s="2">
        <v>1.8</v>
      </c>
      <c r="C28113" s="1">
        <f t="shared" si="439"/>
        <v>2746.210000038147</v>
      </c>
    </row>
    <row r="28114" spans="1:3">
      <c r="A28114" s="1">
        <v>1455121619.76</v>
      </c>
      <c r="B28114" s="2">
        <v>1.8</v>
      </c>
      <c r="C28114" s="1">
        <f t="shared" si="439"/>
        <v>2746.3099999427795</v>
      </c>
    </row>
    <row r="28115" spans="1:3">
      <c r="A28115" s="1">
        <v>1455121619.8599999</v>
      </c>
      <c r="B28115" s="2">
        <v>1.8</v>
      </c>
      <c r="C28115" s="1">
        <f t="shared" si="439"/>
        <v>2746.4099998474121</v>
      </c>
    </row>
    <row r="28116" spans="1:3">
      <c r="A28116" s="1">
        <v>1455121619.96</v>
      </c>
      <c r="B28116" s="2">
        <v>1.8</v>
      </c>
      <c r="C28116" s="1">
        <f t="shared" si="439"/>
        <v>2746.5099999904633</v>
      </c>
    </row>
    <row r="28117" spans="1:3">
      <c r="A28117" s="1">
        <v>1455121620.0699999</v>
      </c>
      <c r="B28117" s="2">
        <v>1.8</v>
      </c>
      <c r="C28117" s="1">
        <f t="shared" si="439"/>
        <v>2746.6199998855591</v>
      </c>
    </row>
    <row r="28118" spans="1:3">
      <c r="A28118" s="1">
        <v>1455121620.1199999</v>
      </c>
      <c r="B28118" s="2">
        <v>1.8</v>
      </c>
      <c r="C28118" s="1">
        <f t="shared" si="439"/>
        <v>2746.6699998378754</v>
      </c>
    </row>
    <row r="28119" spans="1:3">
      <c r="A28119" s="1">
        <v>1455121620.22</v>
      </c>
      <c r="B28119" s="2">
        <v>1.8</v>
      </c>
      <c r="C28119" s="1">
        <f t="shared" si="439"/>
        <v>2746.7699999809265</v>
      </c>
    </row>
    <row r="28120" spans="1:3">
      <c r="A28120" s="1">
        <v>1455121620.3199999</v>
      </c>
      <c r="B28120" s="2">
        <v>1.8</v>
      </c>
      <c r="C28120" s="1">
        <f t="shared" si="439"/>
        <v>2746.8699998855591</v>
      </c>
    </row>
    <row r="28121" spans="1:3">
      <c r="A28121" s="1">
        <v>1455121620.4300001</v>
      </c>
      <c r="B28121" s="2">
        <v>1.8</v>
      </c>
      <c r="C28121" s="1">
        <f t="shared" si="439"/>
        <v>2746.9800000190735</v>
      </c>
    </row>
    <row r="28122" spans="1:3">
      <c r="A28122" s="1">
        <v>1455121620.53</v>
      </c>
      <c r="B28122" s="2">
        <v>1.8</v>
      </c>
      <c r="C28122" s="1">
        <f t="shared" si="439"/>
        <v>2747.0799999237061</v>
      </c>
    </row>
    <row r="28123" spans="1:3">
      <c r="A28123" s="1">
        <v>1455121620.6300001</v>
      </c>
      <c r="B28123" s="2">
        <v>1.8</v>
      </c>
      <c r="C28123" s="1">
        <f t="shared" si="439"/>
        <v>2747.1800000667572</v>
      </c>
    </row>
    <row r="28124" spans="1:3">
      <c r="A28124" s="1">
        <v>1455121620.74</v>
      </c>
      <c r="B28124" s="2">
        <v>1.8</v>
      </c>
      <c r="C28124" s="1">
        <f t="shared" si="439"/>
        <v>2747.289999961853</v>
      </c>
    </row>
    <row r="28125" spans="1:3">
      <c r="A28125" s="1">
        <v>1455121620.8399999</v>
      </c>
      <c r="B28125" s="2">
        <v>1.8</v>
      </c>
      <c r="C28125" s="1">
        <f t="shared" si="439"/>
        <v>2747.3899998664856</v>
      </c>
    </row>
    <row r="28126" spans="1:3">
      <c r="A28126" s="1">
        <v>1455121620.8900001</v>
      </c>
      <c r="B28126" s="2">
        <v>1.8</v>
      </c>
      <c r="C28126" s="1">
        <f t="shared" si="439"/>
        <v>2747.4400000572205</v>
      </c>
    </row>
    <row r="28127" spans="1:3">
      <c r="A28127" s="1">
        <v>1455121620.99</v>
      </c>
      <c r="B28127" s="2">
        <v>1.8</v>
      </c>
      <c r="C28127" s="1">
        <f t="shared" si="439"/>
        <v>2747.539999961853</v>
      </c>
    </row>
    <row r="28128" spans="1:3">
      <c r="A28128" s="1">
        <v>1455121621.0999999</v>
      </c>
      <c r="B28128" s="2">
        <v>1.8</v>
      </c>
      <c r="C28128" s="1">
        <f t="shared" si="439"/>
        <v>2747.6499998569489</v>
      </c>
    </row>
    <row r="28129" spans="1:3">
      <c r="A28129" s="1">
        <v>1455121621.1500001</v>
      </c>
      <c r="B28129" s="2">
        <v>1.8</v>
      </c>
      <c r="C28129" s="1">
        <f t="shared" si="439"/>
        <v>2747.7000000476837</v>
      </c>
    </row>
    <row r="28130" spans="1:3">
      <c r="A28130" s="1">
        <v>1455121621.25</v>
      </c>
      <c r="B28130" s="2">
        <v>1.8</v>
      </c>
      <c r="C28130" s="1">
        <f t="shared" si="439"/>
        <v>2747.7999999523163</v>
      </c>
    </row>
    <row r="28131" spans="1:3">
      <c r="A28131" s="1">
        <v>1455121621.3499999</v>
      </c>
      <c r="B28131" s="2">
        <v>1.8</v>
      </c>
      <c r="C28131" s="1">
        <f t="shared" si="439"/>
        <v>2747.8999998569489</v>
      </c>
    </row>
    <row r="28132" spans="1:3">
      <c r="A28132" s="1">
        <v>1455121621.46</v>
      </c>
      <c r="B28132" s="2">
        <v>1.8</v>
      </c>
      <c r="C28132" s="1">
        <f t="shared" si="439"/>
        <v>2748.0099999904633</v>
      </c>
    </row>
    <row r="28133" spans="1:3">
      <c r="A28133" s="1">
        <v>1455121621.5599999</v>
      </c>
      <c r="B28133" s="2">
        <v>1.8</v>
      </c>
      <c r="C28133" s="1">
        <f t="shared" si="439"/>
        <v>2748.1099998950958</v>
      </c>
    </row>
    <row r="28134" spans="1:3">
      <c r="A28134" s="1">
        <v>1455121621.6600001</v>
      </c>
      <c r="B28134" s="2">
        <v>1.8</v>
      </c>
      <c r="C28134" s="1">
        <f t="shared" si="439"/>
        <v>2748.210000038147</v>
      </c>
    </row>
    <row r="28135" spans="1:3">
      <c r="A28135" s="1">
        <v>1455121621.77</v>
      </c>
      <c r="B28135" s="2">
        <v>1.8</v>
      </c>
      <c r="C28135" s="1">
        <f t="shared" si="439"/>
        <v>2748.3199999332428</v>
      </c>
    </row>
    <row r="28136" spans="1:3">
      <c r="A28136" s="1">
        <v>1455121621.8699999</v>
      </c>
      <c r="B28136" s="2">
        <v>1.8</v>
      </c>
      <c r="C28136" s="1">
        <f t="shared" si="439"/>
        <v>2748.4199998378754</v>
      </c>
    </row>
    <row r="28137" spans="1:3">
      <c r="A28137" s="1">
        <v>1455121621.9200001</v>
      </c>
      <c r="B28137" s="2">
        <v>1.8</v>
      </c>
      <c r="C28137" s="1">
        <f t="shared" si="439"/>
        <v>2748.4700000286102</v>
      </c>
    </row>
    <row r="28138" spans="1:3">
      <c r="A28138" s="1">
        <v>1455121622.02</v>
      </c>
      <c r="B28138" s="2">
        <v>1.8</v>
      </c>
      <c r="C28138" s="1">
        <f t="shared" si="439"/>
        <v>2748.5699999332428</v>
      </c>
    </row>
    <row r="28139" spans="1:3">
      <c r="A28139" s="1">
        <v>1455121622.1300001</v>
      </c>
      <c r="B28139" s="2">
        <v>1.8</v>
      </c>
      <c r="C28139" s="1">
        <f t="shared" si="439"/>
        <v>2748.6800000667572</v>
      </c>
    </row>
    <row r="28140" spans="1:3">
      <c r="A28140" s="1">
        <v>1455121622.23</v>
      </c>
      <c r="B28140" s="2">
        <v>1.8</v>
      </c>
      <c r="C28140" s="1">
        <f t="shared" si="439"/>
        <v>2748.7799999713898</v>
      </c>
    </row>
    <row r="28141" spans="1:3">
      <c r="A28141" s="1">
        <v>1455121622.3299999</v>
      </c>
      <c r="B28141" s="2">
        <v>1.8</v>
      </c>
      <c r="C28141" s="1">
        <f t="shared" si="439"/>
        <v>2748.8799998760223</v>
      </c>
    </row>
    <row r="28142" spans="1:3">
      <c r="A28142" s="1">
        <v>1455121622.4300001</v>
      </c>
      <c r="B28142" s="2">
        <v>1.8</v>
      </c>
      <c r="C28142" s="1">
        <f t="shared" si="439"/>
        <v>2748.9800000190735</v>
      </c>
    </row>
    <row r="28143" spans="1:3">
      <c r="A28143" s="1">
        <v>1455121622.54</v>
      </c>
      <c r="B28143" s="2">
        <v>1.8</v>
      </c>
      <c r="C28143" s="1">
        <f t="shared" si="439"/>
        <v>2749.0899999141693</v>
      </c>
    </row>
    <row r="28144" spans="1:3">
      <c r="A28144" s="1">
        <v>1455121622.6400001</v>
      </c>
      <c r="B28144" s="2">
        <v>1.8</v>
      </c>
      <c r="C28144" s="1">
        <f t="shared" si="439"/>
        <v>2749.1900000572205</v>
      </c>
    </row>
    <row r="28145" spans="1:3">
      <c r="A28145" s="1">
        <v>1455121622.6900001</v>
      </c>
      <c r="B28145" s="2">
        <v>1.8</v>
      </c>
      <c r="C28145" s="1">
        <f t="shared" si="439"/>
        <v>2749.2400000095367</v>
      </c>
    </row>
    <row r="28146" spans="1:3">
      <c r="A28146" s="1">
        <v>1455121622.79</v>
      </c>
      <c r="B28146" s="2">
        <v>1.8</v>
      </c>
      <c r="C28146" s="1">
        <f t="shared" si="439"/>
        <v>2749.3399999141693</v>
      </c>
    </row>
    <row r="28147" spans="1:3">
      <c r="A28147" s="1">
        <v>1455121622.8499999</v>
      </c>
      <c r="B28147" s="2">
        <v>1.8</v>
      </c>
      <c r="C28147" s="1">
        <f t="shared" si="439"/>
        <v>2749.3999998569489</v>
      </c>
    </row>
    <row r="28148" spans="1:3">
      <c r="A28148" s="1">
        <v>1455121622.95</v>
      </c>
      <c r="B28148" s="2">
        <v>1.8</v>
      </c>
      <c r="C28148" s="1">
        <f t="shared" si="439"/>
        <v>2749.5</v>
      </c>
    </row>
    <row r="28149" spans="1:3">
      <c r="A28149" s="1">
        <v>1455121623.05</v>
      </c>
      <c r="B28149" s="2">
        <v>1.8</v>
      </c>
      <c r="C28149" s="1">
        <f t="shared" si="439"/>
        <v>2749.5999999046326</v>
      </c>
    </row>
    <row r="28150" spans="1:3">
      <c r="A28150" s="1">
        <v>1455121623.1600001</v>
      </c>
      <c r="B28150" s="2">
        <v>1.8</v>
      </c>
      <c r="C28150" s="1">
        <f t="shared" si="439"/>
        <v>2749.710000038147</v>
      </c>
    </row>
    <row r="28151" spans="1:3">
      <c r="A28151" s="1">
        <v>1455121623.26</v>
      </c>
      <c r="B28151" s="2">
        <v>1.8</v>
      </c>
      <c r="C28151" s="1">
        <f t="shared" si="439"/>
        <v>2749.8099999427795</v>
      </c>
    </row>
    <row r="28152" spans="1:3">
      <c r="A28152" s="1">
        <v>1455121623.3599999</v>
      </c>
      <c r="B28152" s="2">
        <v>1.8</v>
      </c>
      <c r="C28152" s="1">
        <f t="shared" si="439"/>
        <v>2749.9099998474121</v>
      </c>
    </row>
    <row r="28153" spans="1:3">
      <c r="A28153" s="1">
        <v>1455121623.46</v>
      </c>
      <c r="B28153" s="2">
        <v>1.8</v>
      </c>
      <c r="C28153" s="1">
        <f t="shared" si="439"/>
        <v>2750.0099999904633</v>
      </c>
    </row>
    <row r="28154" spans="1:3">
      <c r="A28154" s="1">
        <v>1455121623.5699999</v>
      </c>
      <c r="B28154" s="2">
        <v>1.8</v>
      </c>
      <c r="C28154" s="1">
        <f t="shared" si="439"/>
        <v>2750.1199998855591</v>
      </c>
    </row>
    <row r="28155" spans="1:3">
      <c r="A28155" s="1">
        <v>1455121623.6700001</v>
      </c>
      <c r="B28155" s="2">
        <v>1.8</v>
      </c>
      <c r="C28155" s="1">
        <f t="shared" si="439"/>
        <v>2750.2200000286102</v>
      </c>
    </row>
    <row r="28156" spans="1:3">
      <c r="A28156" s="1">
        <v>1455121623.72</v>
      </c>
      <c r="B28156" s="2">
        <v>1.8</v>
      </c>
      <c r="C28156" s="1">
        <f t="shared" si="439"/>
        <v>2750.2699999809265</v>
      </c>
    </row>
    <row r="28157" spans="1:3">
      <c r="A28157" s="1">
        <v>1455121623.8199999</v>
      </c>
      <c r="B28157" s="2">
        <v>1.8</v>
      </c>
      <c r="C28157" s="1">
        <f t="shared" si="439"/>
        <v>2750.3699998855591</v>
      </c>
    </row>
    <row r="28158" spans="1:3">
      <c r="A28158" s="1">
        <v>1455121623.9300001</v>
      </c>
      <c r="B28158" s="2">
        <v>1.8</v>
      </c>
      <c r="C28158" s="1">
        <f t="shared" si="439"/>
        <v>2750.4800000190735</v>
      </c>
    </row>
    <row r="28159" spans="1:3">
      <c r="A28159" s="1">
        <v>1455121624.03</v>
      </c>
      <c r="B28159" s="2">
        <v>1.8</v>
      </c>
      <c r="C28159" s="1">
        <f t="shared" si="439"/>
        <v>2750.5799999237061</v>
      </c>
    </row>
    <row r="28160" spans="1:3">
      <c r="A28160" s="1">
        <v>1455121624.1300001</v>
      </c>
      <c r="B28160" s="2">
        <v>1.8</v>
      </c>
      <c r="C28160" s="1">
        <f t="shared" si="439"/>
        <v>2750.6800000667572</v>
      </c>
    </row>
    <row r="28161" spans="1:3">
      <c r="A28161" s="1">
        <v>1455121624.23</v>
      </c>
      <c r="B28161" s="2">
        <v>1.8</v>
      </c>
      <c r="C28161" s="1">
        <f t="shared" si="439"/>
        <v>2750.7799999713898</v>
      </c>
    </row>
    <row r="28162" spans="1:3">
      <c r="A28162" s="1">
        <v>1455121624.3399999</v>
      </c>
      <c r="B28162" s="2">
        <v>1.8</v>
      </c>
      <c r="C28162" s="1">
        <f t="shared" si="439"/>
        <v>2750.8899998664856</v>
      </c>
    </row>
    <row r="28163" spans="1:3">
      <c r="A28163" s="1">
        <v>1455121624.49</v>
      </c>
      <c r="B28163" s="2">
        <v>1.8</v>
      </c>
      <c r="C28163" s="1">
        <f t="shared" ref="C28163:C28226" si="440">A28163-$A$2</f>
        <v>2751.039999961853</v>
      </c>
    </row>
    <row r="28164" spans="1:3">
      <c r="A28164" s="1">
        <v>1455121624.55</v>
      </c>
      <c r="B28164" s="2">
        <v>1.8</v>
      </c>
      <c r="C28164" s="1">
        <f t="shared" si="440"/>
        <v>2751.0999999046326</v>
      </c>
    </row>
    <row r="28165" spans="1:3">
      <c r="A28165" s="1">
        <v>1455121624.6500001</v>
      </c>
      <c r="B28165" s="2">
        <v>1.8</v>
      </c>
      <c r="C28165" s="1">
        <f t="shared" si="440"/>
        <v>2751.2000000476837</v>
      </c>
    </row>
    <row r="28166" spans="1:3">
      <c r="A28166" s="1">
        <v>1455121624.75</v>
      </c>
      <c r="B28166" s="2">
        <v>1.8</v>
      </c>
      <c r="C28166" s="1">
        <f t="shared" si="440"/>
        <v>2751.2999999523163</v>
      </c>
    </row>
    <row r="28167" spans="1:3">
      <c r="A28167" s="1">
        <v>1455121624.8499999</v>
      </c>
      <c r="B28167" s="2">
        <v>1.8</v>
      </c>
      <c r="C28167" s="1">
        <f t="shared" si="440"/>
        <v>2751.3999998569489</v>
      </c>
    </row>
    <row r="28168" spans="1:3">
      <c r="A28168" s="1">
        <v>1455121624.96</v>
      </c>
      <c r="B28168" s="2">
        <v>1.8</v>
      </c>
      <c r="C28168" s="1">
        <f t="shared" si="440"/>
        <v>2751.5099999904633</v>
      </c>
    </row>
    <row r="28169" spans="1:3">
      <c r="A28169" s="1">
        <v>1455121625.0599999</v>
      </c>
      <c r="B28169" s="2">
        <v>1.8</v>
      </c>
      <c r="C28169" s="1">
        <f t="shared" si="440"/>
        <v>2751.6099998950958</v>
      </c>
    </row>
    <row r="28170" spans="1:3">
      <c r="A28170" s="1">
        <v>1455121625.1600001</v>
      </c>
      <c r="B28170" s="2">
        <v>1.8</v>
      </c>
      <c r="C28170" s="1">
        <f t="shared" si="440"/>
        <v>2751.710000038147</v>
      </c>
    </row>
    <row r="28171" spans="1:3">
      <c r="A28171" s="1">
        <v>1455121625.26</v>
      </c>
      <c r="B28171" s="2">
        <v>1.8</v>
      </c>
      <c r="C28171" s="1">
        <f t="shared" si="440"/>
        <v>2751.8099999427795</v>
      </c>
    </row>
    <row r="28172" spans="1:3">
      <c r="A28172" s="1">
        <v>1455121625.3699999</v>
      </c>
      <c r="B28172" s="2">
        <v>1.8</v>
      </c>
      <c r="C28172" s="1">
        <f t="shared" si="440"/>
        <v>2751.9199998378754</v>
      </c>
    </row>
    <row r="28173" spans="1:3">
      <c r="A28173" s="1">
        <v>1455121625.47</v>
      </c>
      <c r="B28173" s="2">
        <v>1.8</v>
      </c>
      <c r="C28173" s="1">
        <f t="shared" si="440"/>
        <v>2752.0199999809265</v>
      </c>
    </row>
    <row r="28174" spans="1:3">
      <c r="A28174" s="1">
        <v>1455121625.52</v>
      </c>
      <c r="B28174" s="2">
        <v>1.8</v>
      </c>
      <c r="C28174" s="1">
        <f t="shared" si="440"/>
        <v>2752.0699999332428</v>
      </c>
    </row>
    <row r="28175" spans="1:3">
      <c r="A28175" s="1">
        <v>1455121625.6199999</v>
      </c>
      <c r="B28175" s="2">
        <v>1.8</v>
      </c>
      <c r="C28175" s="1">
        <f t="shared" si="440"/>
        <v>2752.1699998378754</v>
      </c>
    </row>
    <row r="28176" spans="1:3">
      <c r="A28176" s="1">
        <v>1455121625.73</v>
      </c>
      <c r="B28176" s="2">
        <v>1.8</v>
      </c>
      <c r="C28176" s="1">
        <f t="shared" si="440"/>
        <v>2752.2799999713898</v>
      </c>
    </row>
    <row r="28177" spans="1:3">
      <c r="A28177" s="1">
        <v>1455121625.8299999</v>
      </c>
      <c r="B28177" s="2">
        <v>1.8</v>
      </c>
      <c r="C28177" s="1">
        <f t="shared" si="440"/>
        <v>2752.3799998760223</v>
      </c>
    </row>
    <row r="28178" spans="1:3">
      <c r="A28178" s="1">
        <v>1455121625.9300001</v>
      </c>
      <c r="B28178" s="2">
        <v>1.8</v>
      </c>
      <c r="C28178" s="1">
        <f t="shared" si="440"/>
        <v>2752.4800000190735</v>
      </c>
    </row>
    <row r="28179" spans="1:3">
      <c r="A28179" s="1">
        <v>1455121626.03</v>
      </c>
      <c r="B28179" s="2">
        <v>1.8</v>
      </c>
      <c r="C28179" s="1">
        <f t="shared" si="440"/>
        <v>2752.5799999237061</v>
      </c>
    </row>
    <row r="28180" spans="1:3">
      <c r="A28180" s="1">
        <v>1455121626.1400001</v>
      </c>
      <c r="B28180" s="2">
        <v>1.8</v>
      </c>
      <c r="C28180" s="1">
        <f t="shared" si="440"/>
        <v>2752.6900000572205</v>
      </c>
    </row>
    <row r="28181" spans="1:3">
      <c r="A28181" s="1">
        <v>1455121626.29</v>
      </c>
      <c r="B28181" s="2">
        <v>1.8</v>
      </c>
      <c r="C28181" s="1">
        <f t="shared" si="440"/>
        <v>2752.8399999141693</v>
      </c>
    </row>
    <row r="28182" spans="1:3">
      <c r="A28182" s="1">
        <v>1455121626.3499999</v>
      </c>
      <c r="B28182" s="2">
        <v>1.8</v>
      </c>
      <c r="C28182" s="1">
        <f t="shared" si="440"/>
        <v>2752.8999998569489</v>
      </c>
    </row>
    <row r="28183" spans="1:3">
      <c r="A28183" s="1">
        <v>1455121626.45</v>
      </c>
      <c r="B28183" s="2">
        <v>1.8</v>
      </c>
      <c r="C28183" s="1">
        <f t="shared" si="440"/>
        <v>2753</v>
      </c>
    </row>
    <row r="28184" spans="1:3">
      <c r="A28184" s="1">
        <v>1455121626.55</v>
      </c>
      <c r="B28184" s="2">
        <v>1.8</v>
      </c>
      <c r="C28184" s="1">
        <f t="shared" si="440"/>
        <v>2753.0999999046326</v>
      </c>
    </row>
    <row r="28185" spans="1:3">
      <c r="A28185" s="1">
        <v>1455121626.6500001</v>
      </c>
      <c r="B28185" s="2">
        <v>1.8</v>
      </c>
      <c r="C28185" s="1">
        <f t="shared" si="440"/>
        <v>2753.2000000476837</v>
      </c>
    </row>
    <row r="28186" spans="1:3">
      <c r="A28186" s="1">
        <v>1455121626.76</v>
      </c>
      <c r="B28186" s="2">
        <v>1.8</v>
      </c>
      <c r="C28186" s="1">
        <f t="shared" si="440"/>
        <v>2753.3099999427795</v>
      </c>
    </row>
    <row r="28187" spans="1:3">
      <c r="A28187" s="1">
        <v>1455121626.8599999</v>
      </c>
      <c r="B28187" s="2">
        <v>1.8</v>
      </c>
      <c r="C28187" s="1">
        <f t="shared" si="440"/>
        <v>2753.4099998474121</v>
      </c>
    </row>
    <row r="28188" spans="1:3">
      <c r="A28188" s="1">
        <v>1455121626.96</v>
      </c>
      <c r="B28188" s="2">
        <v>1.8</v>
      </c>
      <c r="C28188" s="1">
        <f t="shared" si="440"/>
        <v>2753.5099999904633</v>
      </c>
    </row>
    <row r="28189" spans="1:3">
      <c r="A28189" s="1">
        <v>1455121627.0599999</v>
      </c>
      <c r="B28189" s="2">
        <v>1.8</v>
      </c>
      <c r="C28189" s="1">
        <f t="shared" si="440"/>
        <v>2753.6099998950958</v>
      </c>
    </row>
    <row r="28190" spans="1:3">
      <c r="A28190" s="1">
        <v>1455121627.1700001</v>
      </c>
      <c r="B28190" s="2">
        <v>1.8</v>
      </c>
      <c r="C28190" s="1">
        <f t="shared" si="440"/>
        <v>2753.7200000286102</v>
      </c>
    </row>
    <row r="28191" spans="1:3">
      <c r="A28191" s="1">
        <v>1455121627.27</v>
      </c>
      <c r="B28191" s="2">
        <v>1.8</v>
      </c>
      <c r="C28191" s="1">
        <f t="shared" si="440"/>
        <v>2753.8199999332428</v>
      </c>
    </row>
    <row r="28192" spans="1:3">
      <c r="A28192" s="1">
        <v>1455121627.3199999</v>
      </c>
      <c r="B28192" s="2">
        <v>1.8</v>
      </c>
      <c r="C28192" s="1">
        <f t="shared" si="440"/>
        <v>2753.8699998855591</v>
      </c>
    </row>
    <row r="28193" spans="1:3">
      <c r="A28193" s="1">
        <v>1455121627.4200001</v>
      </c>
      <c r="B28193" s="2">
        <v>1.8</v>
      </c>
      <c r="C28193" s="1">
        <f t="shared" si="440"/>
        <v>2753.9700000286102</v>
      </c>
    </row>
    <row r="28194" spans="1:3">
      <c r="A28194" s="1">
        <v>1455121627.53</v>
      </c>
      <c r="B28194" s="2">
        <v>1.8</v>
      </c>
      <c r="C28194" s="1">
        <f t="shared" si="440"/>
        <v>2754.0799999237061</v>
      </c>
    </row>
    <row r="28195" spans="1:3">
      <c r="A28195" s="1">
        <v>1455121627.6300001</v>
      </c>
      <c r="B28195" s="2">
        <v>1.8</v>
      </c>
      <c r="C28195" s="1">
        <f t="shared" si="440"/>
        <v>2754.1800000667572</v>
      </c>
    </row>
    <row r="28196" spans="1:3">
      <c r="A28196" s="1">
        <v>1455121627.73</v>
      </c>
      <c r="B28196" s="2">
        <v>1.8</v>
      </c>
      <c r="C28196" s="1">
        <f t="shared" si="440"/>
        <v>2754.2799999713898</v>
      </c>
    </row>
    <row r="28197" spans="1:3">
      <c r="A28197" s="1">
        <v>1455121627.8399999</v>
      </c>
      <c r="B28197" s="2">
        <v>1.8</v>
      </c>
      <c r="C28197" s="1">
        <f t="shared" si="440"/>
        <v>2754.3899998664856</v>
      </c>
    </row>
    <row r="28198" spans="1:3">
      <c r="A28198" s="1">
        <v>1455121627.9400001</v>
      </c>
      <c r="B28198" s="2">
        <v>1.8</v>
      </c>
      <c r="C28198" s="1">
        <f t="shared" si="440"/>
        <v>2754.4900000095367</v>
      </c>
    </row>
    <row r="28199" spans="1:3">
      <c r="A28199" s="1">
        <v>1455121628.04</v>
      </c>
      <c r="B28199" s="2">
        <v>1.8</v>
      </c>
      <c r="C28199" s="1">
        <f t="shared" si="440"/>
        <v>2754.5899999141693</v>
      </c>
    </row>
    <row r="28200" spans="1:3">
      <c r="A28200" s="1">
        <v>1455121628.0899999</v>
      </c>
      <c r="B28200" s="2">
        <v>1.8</v>
      </c>
      <c r="C28200" s="1">
        <f t="shared" si="440"/>
        <v>2754.6399998664856</v>
      </c>
    </row>
    <row r="28201" spans="1:3">
      <c r="A28201" s="1">
        <v>1455121628.1500001</v>
      </c>
      <c r="B28201" s="2">
        <v>1.8</v>
      </c>
      <c r="C28201" s="1">
        <f t="shared" si="440"/>
        <v>2754.7000000476837</v>
      </c>
    </row>
    <row r="28202" spans="1:3">
      <c r="A28202" s="1">
        <v>1455121628.25</v>
      </c>
      <c r="B28202" s="2">
        <v>1.8</v>
      </c>
      <c r="C28202" s="1">
        <f t="shared" si="440"/>
        <v>2754.7999999523163</v>
      </c>
    </row>
    <row r="28203" spans="1:3">
      <c r="A28203" s="1">
        <v>1455121628.3499999</v>
      </c>
      <c r="B28203" s="2">
        <v>1.8</v>
      </c>
      <c r="C28203" s="1">
        <f t="shared" si="440"/>
        <v>2754.8999998569489</v>
      </c>
    </row>
    <row r="28204" spans="1:3">
      <c r="A28204" s="1">
        <v>1455121628.45</v>
      </c>
      <c r="B28204" s="2">
        <v>1.8</v>
      </c>
      <c r="C28204" s="1">
        <f t="shared" si="440"/>
        <v>2755</v>
      </c>
    </row>
    <row r="28205" spans="1:3">
      <c r="A28205" s="1">
        <v>1455121628.5599999</v>
      </c>
      <c r="B28205" s="2">
        <v>1.8</v>
      </c>
      <c r="C28205" s="1">
        <f t="shared" si="440"/>
        <v>2755.1099998950958</v>
      </c>
    </row>
    <row r="28206" spans="1:3">
      <c r="A28206" s="1">
        <v>1455121628.6600001</v>
      </c>
      <c r="B28206" s="2">
        <v>1.8</v>
      </c>
      <c r="C28206" s="1">
        <f t="shared" si="440"/>
        <v>2755.210000038147</v>
      </c>
    </row>
    <row r="28207" spans="1:3">
      <c r="A28207" s="1">
        <v>1455121628.76</v>
      </c>
      <c r="B28207" s="2">
        <v>1.8</v>
      </c>
      <c r="C28207" s="1">
        <f t="shared" si="440"/>
        <v>2755.3099999427795</v>
      </c>
    </row>
    <row r="28208" spans="1:3">
      <c r="A28208" s="1">
        <v>1455121628.8599999</v>
      </c>
      <c r="B28208" s="2">
        <v>1.8</v>
      </c>
      <c r="C28208" s="1">
        <f t="shared" si="440"/>
        <v>2755.4099998474121</v>
      </c>
    </row>
    <row r="28209" spans="1:3">
      <c r="A28209" s="1">
        <v>1455121628.97</v>
      </c>
      <c r="B28209" s="2">
        <v>1.8</v>
      </c>
      <c r="C28209" s="1">
        <f t="shared" si="440"/>
        <v>2755.5199999809265</v>
      </c>
    </row>
    <row r="28210" spans="1:3">
      <c r="A28210" s="1">
        <v>1455121629.1199999</v>
      </c>
      <c r="B28210" s="2">
        <v>1.8</v>
      </c>
      <c r="C28210" s="1">
        <f t="shared" si="440"/>
        <v>2755.6699998378754</v>
      </c>
    </row>
    <row r="28211" spans="1:3">
      <c r="A28211" s="1">
        <v>1455121629.23</v>
      </c>
      <c r="B28211" s="2">
        <v>1.8</v>
      </c>
      <c r="C28211" s="1">
        <f t="shared" si="440"/>
        <v>2755.7799999713898</v>
      </c>
    </row>
    <row r="28212" spans="1:3">
      <c r="A28212" s="1">
        <v>1455121629.3299999</v>
      </c>
      <c r="B28212" s="2">
        <v>1.8</v>
      </c>
      <c r="C28212" s="1">
        <f t="shared" si="440"/>
        <v>2755.8799998760223</v>
      </c>
    </row>
    <row r="28213" spans="1:3">
      <c r="A28213" s="1">
        <v>1455121629.4300001</v>
      </c>
      <c r="B28213" s="2">
        <v>1.8</v>
      </c>
      <c r="C28213" s="1">
        <f t="shared" si="440"/>
        <v>2755.9800000190735</v>
      </c>
    </row>
    <row r="28214" spans="1:3">
      <c r="A28214" s="1">
        <v>1455121629.53</v>
      </c>
      <c r="B28214" s="2">
        <v>1.8</v>
      </c>
      <c r="C28214" s="1">
        <f t="shared" si="440"/>
        <v>2756.0799999237061</v>
      </c>
    </row>
    <row r="28215" spans="1:3">
      <c r="A28215" s="1">
        <v>1455121629.6400001</v>
      </c>
      <c r="B28215" s="2">
        <v>1.8</v>
      </c>
      <c r="C28215" s="1">
        <f t="shared" si="440"/>
        <v>2756.1900000572205</v>
      </c>
    </row>
    <row r="28216" spans="1:3">
      <c r="A28216" s="1">
        <v>1455121629.74</v>
      </c>
      <c r="B28216" s="2">
        <v>1.8</v>
      </c>
      <c r="C28216" s="1">
        <f t="shared" si="440"/>
        <v>2756.289999961853</v>
      </c>
    </row>
    <row r="28217" spans="1:3">
      <c r="A28217" s="1">
        <v>1455121629.8399999</v>
      </c>
      <c r="B28217" s="2">
        <v>1.8</v>
      </c>
      <c r="C28217" s="1">
        <f t="shared" si="440"/>
        <v>2756.3899998664856</v>
      </c>
    </row>
    <row r="28218" spans="1:3">
      <c r="A28218" s="1">
        <v>1455121629.8900001</v>
      </c>
      <c r="B28218" s="2">
        <v>1.8</v>
      </c>
      <c r="C28218" s="1">
        <f t="shared" si="440"/>
        <v>2756.4400000572205</v>
      </c>
    </row>
    <row r="28219" spans="1:3">
      <c r="A28219" s="1">
        <v>1455121629.95</v>
      </c>
      <c r="B28219" s="2">
        <v>1.8</v>
      </c>
      <c r="C28219" s="1">
        <f t="shared" si="440"/>
        <v>2756.5</v>
      </c>
    </row>
    <row r="28220" spans="1:3">
      <c r="A28220" s="1">
        <v>1455121630.05</v>
      </c>
      <c r="B28220" s="2">
        <v>1.8</v>
      </c>
      <c r="C28220" s="1">
        <f t="shared" si="440"/>
        <v>2756.5999999046326</v>
      </c>
    </row>
    <row r="28221" spans="1:3">
      <c r="A28221" s="1">
        <v>1455121630.1500001</v>
      </c>
      <c r="B28221" s="2">
        <v>1.8</v>
      </c>
      <c r="C28221" s="1">
        <f t="shared" si="440"/>
        <v>2756.7000000476837</v>
      </c>
    </row>
    <row r="28222" spans="1:3">
      <c r="A28222" s="1">
        <v>1455121630.25</v>
      </c>
      <c r="B28222" s="2">
        <v>1.8</v>
      </c>
      <c r="C28222" s="1">
        <f t="shared" si="440"/>
        <v>2756.7999999523163</v>
      </c>
    </row>
    <row r="28223" spans="1:3">
      <c r="A28223" s="1">
        <v>1455121630.3599999</v>
      </c>
      <c r="B28223" s="2">
        <v>1.8</v>
      </c>
      <c r="C28223" s="1">
        <f t="shared" si="440"/>
        <v>2756.9099998474121</v>
      </c>
    </row>
    <row r="28224" spans="1:3">
      <c r="A28224" s="1">
        <v>1455121630.46</v>
      </c>
      <c r="B28224" s="2">
        <v>1.8</v>
      </c>
      <c r="C28224" s="1">
        <f t="shared" si="440"/>
        <v>2757.0099999904633</v>
      </c>
    </row>
    <row r="28225" spans="1:3">
      <c r="A28225" s="1">
        <v>1455121630.5599999</v>
      </c>
      <c r="B28225" s="2">
        <v>1.8</v>
      </c>
      <c r="C28225" s="1">
        <f t="shared" si="440"/>
        <v>2757.1099998950958</v>
      </c>
    </row>
    <row r="28226" spans="1:3">
      <c r="A28226" s="1">
        <v>1455121630.6600001</v>
      </c>
      <c r="B28226" s="2">
        <v>1.8</v>
      </c>
      <c r="C28226" s="1">
        <f t="shared" si="440"/>
        <v>2757.210000038147</v>
      </c>
    </row>
    <row r="28227" spans="1:3">
      <c r="A28227" s="1">
        <v>1455121630.77</v>
      </c>
      <c r="B28227" s="2">
        <v>1.8</v>
      </c>
      <c r="C28227" s="1">
        <f t="shared" ref="C28227:C28290" si="441">A28227-$A$2</f>
        <v>2757.3199999332428</v>
      </c>
    </row>
    <row r="28228" spans="1:3">
      <c r="A28228" s="1">
        <v>1455121630.8699999</v>
      </c>
      <c r="B28228" s="2">
        <v>1.8</v>
      </c>
      <c r="C28228" s="1">
        <f t="shared" si="441"/>
        <v>2757.4199998378754</v>
      </c>
    </row>
    <row r="28229" spans="1:3">
      <c r="A28229" s="1">
        <v>1455121630.9200001</v>
      </c>
      <c r="B28229" s="2">
        <v>1.8</v>
      </c>
      <c r="C28229" s="1">
        <f t="shared" si="441"/>
        <v>2757.4700000286102</v>
      </c>
    </row>
    <row r="28230" spans="1:3">
      <c r="A28230" s="1">
        <v>1455121631.03</v>
      </c>
      <c r="B28230" s="2">
        <v>1.8</v>
      </c>
      <c r="C28230" s="1">
        <f t="shared" si="441"/>
        <v>2757.5799999237061</v>
      </c>
    </row>
    <row r="28231" spans="1:3">
      <c r="A28231" s="1">
        <v>1455121631.1300001</v>
      </c>
      <c r="B28231" s="2">
        <v>1.8</v>
      </c>
      <c r="C28231" s="1">
        <f t="shared" si="441"/>
        <v>2757.6800000667572</v>
      </c>
    </row>
    <row r="28232" spans="1:3">
      <c r="A28232" s="1">
        <v>1455121631.23</v>
      </c>
      <c r="B28232" s="2">
        <v>1.8</v>
      </c>
      <c r="C28232" s="1">
        <f t="shared" si="441"/>
        <v>2757.7799999713898</v>
      </c>
    </row>
    <row r="28233" spans="1:3">
      <c r="A28233" s="1">
        <v>1455121631.3299999</v>
      </c>
      <c r="B28233" s="2">
        <v>1.8</v>
      </c>
      <c r="C28233" s="1">
        <f t="shared" si="441"/>
        <v>2757.8799998760223</v>
      </c>
    </row>
    <row r="28234" spans="1:3">
      <c r="A28234" s="1">
        <v>1455121631.4400001</v>
      </c>
      <c r="B28234" s="2">
        <v>1.8</v>
      </c>
      <c r="C28234" s="1">
        <f t="shared" si="441"/>
        <v>2757.9900000095367</v>
      </c>
    </row>
    <row r="28235" spans="1:3">
      <c r="A28235" s="1">
        <v>1455121631.54</v>
      </c>
      <c r="B28235" s="2">
        <v>1.8</v>
      </c>
      <c r="C28235" s="1">
        <f t="shared" si="441"/>
        <v>2758.0899999141693</v>
      </c>
    </row>
    <row r="28236" spans="1:3">
      <c r="A28236" s="1">
        <v>1455121631.6400001</v>
      </c>
      <c r="B28236" s="2">
        <v>1.8</v>
      </c>
      <c r="C28236" s="1">
        <f t="shared" si="441"/>
        <v>2758.1900000572205</v>
      </c>
    </row>
    <row r="28237" spans="1:3">
      <c r="A28237" s="1">
        <v>1455121631.6900001</v>
      </c>
      <c r="B28237" s="2">
        <v>1.8</v>
      </c>
      <c r="C28237" s="1">
        <f t="shared" si="441"/>
        <v>2758.2400000095367</v>
      </c>
    </row>
    <row r="28238" spans="1:3">
      <c r="A28238" s="1">
        <v>1455121631.75</v>
      </c>
      <c r="B28238" s="2">
        <v>1.8</v>
      </c>
      <c r="C28238" s="1">
        <f t="shared" si="441"/>
        <v>2758.2999999523163</v>
      </c>
    </row>
    <row r="28239" spans="1:3">
      <c r="A28239" s="1">
        <v>1455121631.8499999</v>
      </c>
      <c r="B28239" s="2">
        <v>1.8</v>
      </c>
      <c r="C28239" s="1">
        <f t="shared" si="441"/>
        <v>2758.3999998569489</v>
      </c>
    </row>
    <row r="28240" spans="1:3">
      <c r="A28240" s="1">
        <v>1455121631.95</v>
      </c>
      <c r="B28240" s="2">
        <v>1.8</v>
      </c>
      <c r="C28240" s="1">
        <f t="shared" si="441"/>
        <v>2758.5</v>
      </c>
    </row>
    <row r="28241" spans="1:3">
      <c r="A28241" s="1">
        <v>1455121632.05</v>
      </c>
      <c r="B28241" s="2">
        <v>1.8</v>
      </c>
      <c r="C28241" s="1">
        <f t="shared" si="441"/>
        <v>2758.5999999046326</v>
      </c>
    </row>
    <row r="28242" spans="1:3">
      <c r="A28242" s="1">
        <v>1455121632.1600001</v>
      </c>
      <c r="B28242" s="2">
        <v>1.8</v>
      </c>
      <c r="C28242" s="1">
        <f t="shared" si="441"/>
        <v>2758.710000038147</v>
      </c>
    </row>
    <row r="28243" spans="1:3">
      <c r="A28243" s="1">
        <v>1455121632.26</v>
      </c>
      <c r="B28243" s="2">
        <v>1.8</v>
      </c>
      <c r="C28243" s="1">
        <f t="shared" si="441"/>
        <v>2758.8099999427795</v>
      </c>
    </row>
    <row r="28244" spans="1:3">
      <c r="A28244" s="1">
        <v>1455121632.3599999</v>
      </c>
      <c r="B28244" s="2">
        <v>1.8</v>
      </c>
      <c r="C28244" s="1">
        <f t="shared" si="441"/>
        <v>2758.9099998474121</v>
      </c>
    </row>
    <row r="28245" spans="1:3">
      <c r="A28245" s="1">
        <v>1455121632.46</v>
      </c>
      <c r="B28245" s="2">
        <v>1.8</v>
      </c>
      <c r="C28245" s="1">
        <f t="shared" si="441"/>
        <v>2759.0099999904633</v>
      </c>
    </row>
    <row r="28246" spans="1:3">
      <c r="A28246" s="1">
        <v>1455121632.5699999</v>
      </c>
      <c r="B28246" s="2">
        <v>1.8</v>
      </c>
      <c r="C28246" s="1">
        <f t="shared" si="441"/>
        <v>2759.1199998855591</v>
      </c>
    </row>
    <row r="28247" spans="1:3">
      <c r="A28247" s="1">
        <v>1455121632.6700001</v>
      </c>
      <c r="B28247" s="2">
        <v>1.8</v>
      </c>
      <c r="C28247" s="1">
        <f t="shared" si="441"/>
        <v>2759.2200000286102</v>
      </c>
    </row>
    <row r="28248" spans="1:3">
      <c r="A28248" s="1">
        <v>1455121632.72</v>
      </c>
      <c r="B28248" s="2">
        <v>1.8</v>
      </c>
      <c r="C28248" s="1">
        <f t="shared" si="441"/>
        <v>2759.2699999809265</v>
      </c>
    </row>
    <row r="28249" spans="1:3">
      <c r="A28249" s="1">
        <v>1455121632.8299999</v>
      </c>
      <c r="B28249" s="2">
        <v>1.8</v>
      </c>
      <c r="C28249" s="1">
        <f t="shared" si="441"/>
        <v>2759.3799998760223</v>
      </c>
    </row>
    <row r="28250" spans="1:3">
      <c r="A28250" s="1">
        <v>1455121632.9300001</v>
      </c>
      <c r="B28250" s="2">
        <v>1.8</v>
      </c>
      <c r="C28250" s="1">
        <f t="shared" si="441"/>
        <v>2759.4800000190735</v>
      </c>
    </row>
    <row r="28251" spans="1:3">
      <c r="A28251" s="1">
        <v>1455121633.03</v>
      </c>
      <c r="B28251" s="2">
        <v>1.8</v>
      </c>
      <c r="C28251" s="1">
        <f t="shared" si="441"/>
        <v>2759.5799999237061</v>
      </c>
    </row>
    <row r="28252" spans="1:3">
      <c r="A28252" s="1">
        <v>1455121633.1300001</v>
      </c>
      <c r="B28252" s="2">
        <v>1.8</v>
      </c>
      <c r="C28252" s="1">
        <f t="shared" si="441"/>
        <v>2759.6800000667572</v>
      </c>
    </row>
    <row r="28253" spans="1:3">
      <c r="A28253" s="1">
        <v>1455121633.24</v>
      </c>
      <c r="B28253" s="2">
        <v>1.8</v>
      </c>
      <c r="C28253" s="1">
        <f t="shared" si="441"/>
        <v>2759.789999961853</v>
      </c>
    </row>
    <row r="28254" spans="1:3">
      <c r="A28254" s="1">
        <v>1455121633.3399999</v>
      </c>
      <c r="B28254" s="2">
        <v>1.8</v>
      </c>
      <c r="C28254" s="1">
        <f t="shared" si="441"/>
        <v>2759.8899998664856</v>
      </c>
    </row>
    <row r="28255" spans="1:3">
      <c r="A28255" s="1">
        <v>1455121633.4400001</v>
      </c>
      <c r="B28255" s="2">
        <v>1.8</v>
      </c>
      <c r="C28255" s="1">
        <f t="shared" si="441"/>
        <v>2759.9900000095367</v>
      </c>
    </row>
    <row r="28256" spans="1:3">
      <c r="A28256" s="1">
        <v>1455121633.49</v>
      </c>
      <c r="B28256" s="2">
        <v>1.8</v>
      </c>
      <c r="C28256" s="1">
        <f t="shared" si="441"/>
        <v>2760.039999961853</v>
      </c>
    </row>
    <row r="28257" spans="1:3">
      <c r="A28257" s="1">
        <v>1455121633.55</v>
      </c>
      <c r="B28257" s="2">
        <v>1.8</v>
      </c>
      <c r="C28257" s="1">
        <f t="shared" si="441"/>
        <v>2760.0999999046326</v>
      </c>
    </row>
    <row r="28258" spans="1:3">
      <c r="A28258" s="1">
        <v>1455121633.6500001</v>
      </c>
      <c r="B28258" s="2">
        <v>1.8</v>
      </c>
      <c r="C28258" s="1">
        <f t="shared" si="441"/>
        <v>2760.2000000476837</v>
      </c>
    </row>
    <row r="28259" spans="1:3">
      <c r="A28259" s="1">
        <v>1455121633.75</v>
      </c>
      <c r="B28259" s="2">
        <v>1.8</v>
      </c>
      <c r="C28259" s="1">
        <f t="shared" si="441"/>
        <v>2760.2999999523163</v>
      </c>
    </row>
    <row r="28260" spans="1:3">
      <c r="A28260" s="1">
        <v>1455121633.8599999</v>
      </c>
      <c r="B28260" s="2">
        <v>1.8</v>
      </c>
      <c r="C28260" s="1">
        <f t="shared" si="441"/>
        <v>2760.4099998474121</v>
      </c>
    </row>
    <row r="28261" spans="1:3">
      <c r="A28261" s="1">
        <v>1455121633.96</v>
      </c>
      <c r="B28261" s="2">
        <v>1.8</v>
      </c>
      <c r="C28261" s="1">
        <f t="shared" si="441"/>
        <v>2760.5099999904633</v>
      </c>
    </row>
    <row r="28262" spans="1:3">
      <c r="A28262" s="1">
        <v>1455121634.0599999</v>
      </c>
      <c r="B28262" s="2">
        <v>1.8</v>
      </c>
      <c r="C28262" s="1">
        <f t="shared" si="441"/>
        <v>2760.6099998950958</v>
      </c>
    </row>
    <row r="28263" spans="1:3">
      <c r="A28263" s="1">
        <v>1455121634.1600001</v>
      </c>
      <c r="B28263" s="2">
        <v>1.8</v>
      </c>
      <c r="C28263" s="1">
        <f t="shared" si="441"/>
        <v>2760.710000038147</v>
      </c>
    </row>
    <row r="28264" spans="1:3">
      <c r="A28264" s="1">
        <v>1455121634.27</v>
      </c>
      <c r="B28264" s="2">
        <v>1.8</v>
      </c>
      <c r="C28264" s="1">
        <f t="shared" si="441"/>
        <v>2760.8199999332428</v>
      </c>
    </row>
    <row r="28265" spans="1:3">
      <c r="A28265" s="1">
        <v>1455121634.4200001</v>
      </c>
      <c r="B28265" s="2">
        <v>1.8</v>
      </c>
      <c r="C28265" s="1">
        <f t="shared" si="441"/>
        <v>2760.9700000286102</v>
      </c>
    </row>
    <row r="28266" spans="1:3">
      <c r="A28266" s="1">
        <v>1455121634.52</v>
      </c>
      <c r="B28266" s="2">
        <v>1.8</v>
      </c>
      <c r="C28266" s="1">
        <f t="shared" si="441"/>
        <v>2761.0699999332428</v>
      </c>
    </row>
    <row r="28267" spans="1:3">
      <c r="A28267" s="1">
        <v>1455121634.6300001</v>
      </c>
      <c r="B28267" s="2">
        <v>1.8</v>
      </c>
      <c r="C28267" s="1">
        <f t="shared" si="441"/>
        <v>2761.1800000667572</v>
      </c>
    </row>
    <row r="28268" spans="1:3">
      <c r="A28268" s="1">
        <v>1455121634.73</v>
      </c>
      <c r="B28268" s="2">
        <v>1.8</v>
      </c>
      <c r="C28268" s="1">
        <f t="shared" si="441"/>
        <v>2761.2799999713898</v>
      </c>
    </row>
    <row r="28269" spans="1:3">
      <c r="A28269" s="1">
        <v>1455121634.8299999</v>
      </c>
      <c r="B28269" s="2">
        <v>1.8</v>
      </c>
      <c r="C28269" s="1">
        <f t="shared" si="441"/>
        <v>2761.3799998760223</v>
      </c>
    </row>
    <row r="28270" spans="1:3">
      <c r="A28270" s="1">
        <v>1455121634.9300001</v>
      </c>
      <c r="B28270" s="2">
        <v>1.8</v>
      </c>
      <c r="C28270" s="1">
        <f t="shared" si="441"/>
        <v>2761.4800000190735</v>
      </c>
    </row>
    <row r="28271" spans="1:3">
      <c r="A28271" s="1">
        <v>1455121635.04</v>
      </c>
      <c r="B28271" s="2">
        <v>1.8</v>
      </c>
      <c r="C28271" s="1">
        <f t="shared" si="441"/>
        <v>2761.5899999141693</v>
      </c>
    </row>
    <row r="28272" spans="1:3">
      <c r="A28272" s="1">
        <v>1455121635.1400001</v>
      </c>
      <c r="B28272" s="2">
        <v>1.8</v>
      </c>
      <c r="C28272" s="1">
        <f t="shared" si="441"/>
        <v>2761.6900000572205</v>
      </c>
    </row>
    <row r="28273" spans="1:3">
      <c r="A28273" s="1">
        <v>1455121635.24</v>
      </c>
      <c r="B28273" s="2">
        <v>1.8</v>
      </c>
      <c r="C28273" s="1">
        <f t="shared" si="441"/>
        <v>2761.789999961853</v>
      </c>
    </row>
    <row r="28274" spans="1:3">
      <c r="A28274" s="1">
        <v>1455121635.29</v>
      </c>
      <c r="B28274" s="2">
        <v>1.8</v>
      </c>
      <c r="C28274" s="1">
        <f t="shared" si="441"/>
        <v>2761.8399999141693</v>
      </c>
    </row>
    <row r="28275" spans="1:3">
      <c r="A28275" s="1">
        <v>1455121635.3399999</v>
      </c>
      <c r="B28275" s="2">
        <v>1.8</v>
      </c>
      <c r="C28275" s="1">
        <f t="shared" si="441"/>
        <v>2761.8899998664856</v>
      </c>
    </row>
    <row r="28276" spans="1:3">
      <c r="A28276" s="1">
        <v>1455121635.45</v>
      </c>
      <c r="B28276" s="2">
        <v>1.8</v>
      </c>
      <c r="C28276" s="1">
        <f t="shared" si="441"/>
        <v>2762</v>
      </c>
    </row>
    <row r="28277" spans="1:3">
      <c r="A28277" s="1">
        <v>1455121635.55</v>
      </c>
      <c r="B28277" s="2">
        <v>1.8</v>
      </c>
      <c r="C28277" s="1">
        <f t="shared" si="441"/>
        <v>2762.0999999046326</v>
      </c>
    </row>
    <row r="28278" spans="1:3">
      <c r="A28278" s="1">
        <v>1455121635.6500001</v>
      </c>
      <c r="B28278" s="2">
        <v>1.8</v>
      </c>
      <c r="C28278" s="1">
        <f t="shared" si="441"/>
        <v>2762.2000000476837</v>
      </c>
    </row>
    <row r="28279" spans="1:3">
      <c r="A28279" s="1">
        <v>1455121635.75</v>
      </c>
      <c r="B28279" s="2">
        <v>1.8</v>
      </c>
      <c r="C28279" s="1">
        <f t="shared" si="441"/>
        <v>2762.2999999523163</v>
      </c>
    </row>
    <row r="28280" spans="1:3">
      <c r="A28280" s="1">
        <v>1455121635.8599999</v>
      </c>
      <c r="B28280" s="2">
        <v>1.8</v>
      </c>
      <c r="C28280" s="1">
        <f t="shared" si="441"/>
        <v>2762.4099998474121</v>
      </c>
    </row>
    <row r="28281" spans="1:3">
      <c r="A28281" s="1">
        <v>1455121635.96</v>
      </c>
      <c r="B28281" s="2">
        <v>1.8</v>
      </c>
      <c r="C28281" s="1">
        <f t="shared" si="441"/>
        <v>2762.5099999904633</v>
      </c>
    </row>
    <row r="28282" spans="1:3">
      <c r="A28282" s="1">
        <v>1455121636.0599999</v>
      </c>
      <c r="B28282" s="2">
        <v>1.8</v>
      </c>
      <c r="C28282" s="1">
        <f t="shared" si="441"/>
        <v>2762.6099998950958</v>
      </c>
    </row>
    <row r="28283" spans="1:3">
      <c r="A28283" s="1">
        <v>1455121636.1600001</v>
      </c>
      <c r="B28283" s="2">
        <v>1.8</v>
      </c>
      <c r="C28283" s="1">
        <f t="shared" si="441"/>
        <v>2762.710000038147</v>
      </c>
    </row>
    <row r="28284" spans="1:3">
      <c r="A28284" s="1">
        <v>1455121636.22</v>
      </c>
      <c r="B28284" s="2">
        <v>1.8</v>
      </c>
      <c r="C28284" s="1">
        <f t="shared" si="441"/>
        <v>2762.7699999809265</v>
      </c>
    </row>
    <row r="28285" spans="1:3">
      <c r="A28285" s="1">
        <v>1455121636.3199999</v>
      </c>
      <c r="B28285" s="2">
        <v>1.8</v>
      </c>
      <c r="C28285" s="1">
        <f t="shared" si="441"/>
        <v>2762.8699998855591</v>
      </c>
    </row>
    <row r="28286" spans="1:3">
      <c r="A28286" s="1">
        <v>1455121636.4200001</v>
      </c>
      <c r="B28286" s="2">
        <v>1.8</v>
      </c>
      <c r="C28286" s="1">
        <f t="shared" si="441"/>
        <v>2762.9700000286102</v>
      </c>
    </row>
    <row r="28287" spans="1:3">
      <c r="A28287" s="1">
        <v>1455121636.52</v>
      </c>
      <c r="B28287" s="2">
        <v>1.8</v>
      </c>
      <c r="C28287" s="1">
        <f t="shared" si="441"/>
        <v>2763.0699999332428</v>
      </c>
    </row>
    <row r="28288" spans="1:3">
      <c r="A28288" s="1">
        <v>1455121636.6300001</v>
      </c>
      <c r="B28288" s="2">
        <v>1.8</v>
      </c>
      <c r="C28288" s="1">
        <f t="shared" si="441"/>
        <v>2763.1800000667572</v>
      </c>
    </row>
    <row r="28289" spans="1:3">
      <c r="A28289" s="1">
        <v>1455121636.73</v>
      </c>
      <c r="B28289" s="2">
        <v>1.8</v>
      </c>
      <c r="C28289" s="1">
        <f t="shared" si="441"/>
        <v>2763.2799999713898</v>
      </c>
    </row>
    <row r="28290" spans="1:3">
      <c r="A28290" s="1">
        <v>1455121636.8299999</v>
      </c>
      <c r="B28290" s="2">
        <v>1.8</v>
      </c>
      <c r="C28290" s="1">
        <f t="shared" si="441"/>
        <v>2763.3799998760223</v>
      </c>
    </row>
    <row r="28291" spans="1:3">
      <c r="A28291" s="1">
        <v>1455121636.9300001</v>
      </c>
      <c r="B28291" s="2">
        <v>1.8</v>
      </c>
      <c r="C28291" s="1">
        <f t="shared" ref="C28291:C28354" si="442">A28291-$A$2</f>
        <v>2763.4800000190735</v>
      </c>
    </row>
    <row r="28292" spans="1:3">
      <c r="A28292" s="1">
        <v>1455121637.04</v>
      </c>
      <c r="B28292" s="2">
        <v>1.8</v>
      </c>
      <c r="C28292" s="1">
        <f t="shared" si="442"/>
        <v>2763.5899999141693</v>
      </c>
    </row>
    <row r="28293" spans="1:3">
      <c r="A28293" s="1">
        <v>1455121637.0899999</v>
      </c>
      <c r="B28293" s="2">
        <v>1.8</v>
      </c>
      <c r="C28293" s="1">
        <f t="shared" si="442"/>
        <v>2763.6399998664856</v>
      </c>
    </row>
    <row r="28294" spans="1:3">
      <c r="A28294" s="1">
        <v>1455121637.1400001</v>
      </c>
      <c r="B28294" s="2">
        <v>1.8</v>
      </c>
      <c r="C28294" s="1">
        <f t="shared" si="442"/>
        <v>2763.6900000572205</v>
      </c>
    </row>
    <row r="28295" spans="1:3">
      <c r="A28295" s="1">
        <v>1455121637.24</v>
      </c>
      <c r="B28295" s="2">
        <v>1.8</v>
      </c>
      <c r="C28295" s="1">
        <f t="shared" si="442"/>
        <v>2763.789999961853</v>
      </c>
    </row>
    <row r="28296" spans="1:3">
      <c r="A28296" s="1">
        <v>1455121637.3499999</v>
      </c>
      <c r="B28296" s="2">
        <v>1.8</v>
      </c>
      <c r="C28296" s="1">
        <f t="shared" si="442"/>
        <v>2763.8999998569489</v>
      </c>
    </row>
    <row r="28297" spans="1:3">
      <c r="A28297" s="1">
        <v>1455121637.45</v>
      </c>
      <c r="B28297" s="2">
        <v>1.8</v>
      </c>
      <c r="C28297" s="1">
        <f t="shared" si="442"/>
        <v>2764</v>
      </c>
    </row>
    <row r="28298" spans="1:3">
      <c r="A28298" s="1">
        <v>1455121637.55</v>
      </c>
      <c r="B28298" s="2">
        <v>1.8</v>
      </c>
      <c r="C28298" s="1">
        <f t="shared" si="442"/>
        <v>2764.0999999046326</v>
      </c>
    </row>
    <row r="28299" spans="1:3">
      <c r="A28299" s="1">
        <v>1455121637.6500001</v>
      </c>
      <c r="B28299" s="2">
        <v>1.8</v>
      </c>
      <c r="C28299" s="1">
        <f t="shared" si="442"/>
        <v>2764.2000000476837</v>
      </c>
    </row>
    <row r="28300" spans="1:3">
      <c r="A28300" s="1">
        <v>1455121637.76</v>
      </c>
      <c r="B28300" s="2">
        <v>1.8</v>
      </c>
      <c r="C28300" s="1">
        <f t="shared" si="442"/>
        <v>2764.3099999427795</v>
      </c>
    </row>
    <row r="28301" spans="1:3">
      <c r="A28301" s="1">
        <v>1455121637.8599999</v>
      </c>
      <c r="B28301" s="2">
        <v>1.8</v>
      </c>
      <c r="C28301" s="1">
        <f t="shared" si="442"/>
        <v>2764.4099998474121</v>
      </c>
    </row>
    <row r="28302" spans="1:3">
      <c r="A28302" s="1">
        <v>1455121637.96</v>
      </c>
      <c r="B28302" s="2">
        <v>1.8</v>
      </c>
      <c r="C28302" s="1">
        <f t="shared" si="442"/>
        <v>2764.5099999904633</v>
      </c>
    </row>
    <row r="28303" spans="1:3">
      <c r="A28303" s="1">
        <v>1455121638.01</v>
      </c>
      <c r="B28303" s="2">
        <v>1.8</v>
      </c>
      <c r="C28303" s="1">
        <f t="shared" si="442"/>
        <v>2764.5599999427795</v>
      </c>
    </row>
    <row r="28304" spans="1:3">
      <c r="A28304" s="1">
        <v>1455121638.1099999</v>
      </c>
      <c r="B28304" s="2">
        <v>1.8</v>
      </c>
      <c r="C28304" s="1">
        <f t="shared" si="442"/>
        <v>2764.6599998474121</v>
      </c>
    </row>
    <row r="28305" spans="1:3">
      <c r="A28305" s="1">
        <v>1455121638.22</v>
      </c>
      <c r="B28305" s="2">
        <v>1.8</v>
      </c>
      <c r="C28305" s="1">
        <f t="shared" si="442"/>
        <v>2764.7699999809265</v>
      </c>
    </row>
    <row r="28306" spans="1:3">
      <c r="A28306" s="1">
        <v>1455121638.3199999</v>
      </c>
      <c r="B28306" s="2">
        <v>1.8</v>
      </c>
      <c r="C28306" s="1">
        <f t="shared" si="442"/>
        <v>2764.8699998855591</v>
      </c>
    </row>
    <row r="28307" spans="1:3">
      <c r="A28307" s="1">
        <v>1455121638.4200001</v>
      </c>
      <c r="B28307" s="2">
        <v>1.8</v>
      </c>
      <c r="C28307" s="1">
        <f t="shared" si="442"/>
        <v>2764.9700000286102</v>
      </c>
    </row>
    <row r="28308" spans="1:3">
      <c r="A28308" s="1">
        <v>1455121638.52</v>
      </c>
      <c r="B28308" s="2">
        <v>1.8</v>
      </c>
      <c r="C28308" s="1">
        <f t="shared" si="442"/>
        <v>2765.0699999332428</v>
      </c>
    </row>
    <row r="28309" spans="1:3">
      <c r="A28309" s="1">
        <v>1455121638.6300001</v>
      </c>
      <c r="B28309" s="2">
        <v>1.8</v>
      </c>
      <c r="C28309" s="1">
        <f t="shared" si="442"/>
        <v>2765.1800000667572</v>
      </c>
    </row>
    <row r="28310" spans="1:3">
      <c r="A28310" s="1">
        <v>1455121638.73</v>
      </c>
      <c r="B28310" s="2">
        <v>1.8</v>
      </c>
      <c r="C28310" s="1">
        <f t="shared" si="442"/>
        <v>2765.2799999713898</v>
      </c>
    </row>
    <row r="28311" spans="1:3">
      <c r="A28311" s="1">
        <v>1455121638.8299999</v>
      </c>
      <c r="B28311" s="2">
        <v>1.8</v>
      </c>
      <c r="C28311" s="1">
        <f t="shared" si="442"/>
        <v>2765.3799998760223</v>
      </c>
    </row>
    <row r="28312" spans="1:3">
      <c r="A28312" s="1">
        <v>1455121638.8800001</v>
      </c>
      <c r="B28312" s="2">
        <v>1.8</v>
      </c>
      <c r="C28312" s="1">
        <f t="shared" si="442"/>
        <v>2765.4300000667572</v>
      </c>
    </row>
    <row r="28313" spans="1:3">
      <c r="A28313" s="1">
        <v>1455121638.9400001</v>
      </c>
      <c r="B28313" s="2">
        <v>1.8</v>
      </c>
      <c r="C28313" s="1">
        <f t="shared" si="442"/>
        <v>2765.4900000095367</v>
      </c>
    </row>
    <row r="28314" spans="1:3">
      <c r="A28314" s="1">
        <v>1455121639.04</v>
      </c>
      <c r="B28314" s="2">
        <v>1.8</v>
      </c>
      <c r="C28314" s="1">
        <f t="shared" si="442"/>
        <v>2765.5899999141693</v>
      </c>
    </row>
    <row r="28315" spans="1:3">
      <c r="A28315" s="1">
        <v>1455121639.1400001</v>
      </c>
      <c r="B28315" s="2">
        <v>1.8</v>
      </c>
      <c r="C28315" s="1">
        <f t="shared" si="442"/>
        <v>2765.6900000572205</v>
      </c>
    </row>
    <row r="28316" spans="1:3">
      <c r="A28316" s="1">
        <v>1455121639.24</v>
      </c>
      <c r="B28316" s="2">
        <v>1.8</v>
      </c>
      <c r="C28316" s="1">
        <f t="shared" si="442"/>
        <v>2765.789999961853</v>
      </c>
    </row>
    <row r="28317" spans="1:3">
      <c r="A28317" s="1">
        <v>1455121639.3499999</v>
      </c>
      <c r="B28317" s="2">
        <v>1.8</v>
      </c>
      <c r="C28317" s="1">
        <f t="shared" si="442"/>
        <v>2765.8999998569489</v>
      </c>
    </row>
    <row r="28318" spans="1:3">
      <c r="A28318" s="1">
        <v>1455121639.45</v>
      </c>
      <c r="B28318" s="2">
        <v>1.8</v>
      </c>
      <c r="C28318" s="1">
        <f t="shared" si="442"/>
        <v>2766</v>
      </c>
    </row>
    <row r="28319" spans="1:3">
      <c r="A28319" s="1">
        <v>1455121639.55</v>
      </c>
      <c r="B28319" s="2">
        <v>1.8</v>
      </c>
      <c r="C28319" s="1">
        <f t="shared" si="442"/>
        <v>2766.0999999046326</v>
      </c>
    </row>
    <row r="28320" spans="1:3">
      <c r="A28320" s="1">
        <v>1455121639.6500001</v>
      </c>
      <c r="B28320" s="2">
        <v>1.8</v>
      </c>
      <c r="C28320" s="1">
        <f t="shared" si="442"/>
        <v>2766.2000000476837</v>
      </c>
    </row>
    <row r="28321" spans="1:3">
      <c r="A28321" s="1">
        <v>1455121639.76</v>
      </c>
      <c r="B28321" s="2">
        <v>1.8</v>
      </c>
      <c r="C28321" s="1">
        <f t="shared" si="442"/>
        <v>2766.3099999427795</v>
      </c>
    </row>
    <row r="28322" spans="1:3">
      <c r="A28322" s="1">
        <v>1455121639.8099999</v>
      </c>
      <c r="B28322" s="2">
        <v>1.8</v>
      </c>
      <c r="C28322" s="1">
        <f t="shared" si="442"/>
        <v>2766.3599998950958</v>
      </c>
    </row>
    <row r="28323" spans="1:3">
      <c r="A28323" s="1">
        <v>1455121639.8599999</v>
      </c>
      <c r="B28323" s="2">
        <v>1.8</v>
      </c>
      <c r="C28323" s="1">
        <f t="shared" si="442"/>
        <v>2766.4099998474121</v>
      </c>
    </row>
    <row r="28324" spans="1:3">
      <c r="A28324" s="1">
        <v>1455121639.96</v>
      </c>
      <c r="B28324" s="2">
        <v>1.8</v>
      </c>
      <c r="C28324" s="1">
        <f t="shared" si="442"/>
        <v>2766.5099999904633</v>
      </c>
    </row>
    <row r="28325" spans="1:3">
      <c r="A28325" s="1">
        <v>1455121640.0699999</v>
      </c>
      <c r="B28325" s="2">
        <v>1.8</v>
      </c>
      <c r="C28325" s="1">
        <f t="shared" si="442"/>
        <v>2766.6199998855591</v>
      </c>
    </row>
    <row r="28326" spans="1:3">
      <c r="A28326" s="1">
        <v>1455121640.1700001</v>
      </c>
      <c r="B28326" s="2">
        <v>1.8</v>
      </c>
      <c r="C28326" s="1">
        <f t="shared" si="442"/>
        <v>2766.7200000286102</v>
      </c>
    </row>
    <row r="28327" spans="1:3">
      <c r="A28327" s="1">
        <v>1455121640.27</v>
      </c>
      <c r="B28327" s="2">
        <v>1.8</v>
      </c>
      <c r="C28327" s="1">
        <f t="shared" si="442"/>
        <v>2766.8199999332428</v>
      </c>
    </row>
    <row r="28328" spans="1:3">
      <c r="A28328" s="1">
        <v>1455121640.3699999</v>
      </c>
      <c r="B28328" s="2">
        <v>1.8</v>
      </c>
      <c r="C28328" s="1">
        <f t="shared" si="442"/>
        <v>2766.9199998378754</v>
      </c>
    </row>
    <row r="28329" spans="1:3">
      <c r="A28329" s="1">
        <v>1455121640.48</v>
      </c>
      <c r="B28329" s="2">
        <v>1.8</v>
      </c>
      <c r="C28329" s="1">
        <f t="shared" si="442"/>
        <v>2767.0299999713898</v>
      </c>
    </row>
    <row r="28330" spans="1:3">
      <c r="A28330" s="1">
        <v>1455121640.5799999</v>
      </c>
      <c r="B28330" s="2">
        <v>1.8</v>
      </c>
      <c r="C28330" s="1">
        <f t="shared" si="442"/>
        <v>2767.1299998760223</v>
      </c>
    </row>
    <row r="28331" spans="1:3">
      <c r="A28331" s="1">
        <v>1455121640.6300001</v>
      </c>
      <c r="B28331" s="2">
        <v>1.8</v>
      </c>
      <c r="C28331" s="1">
        <f t="shared" si="442"/>
        <v>2767.1800000667572</v>
      </c>
    </row>
    <row r="28332" spans="1:3">
      <c r="A28332" s="1">
        <v>1455121640.73</v>
      </c>
      <c r="B28332" s="2">
        <v>1.8</v>
      </c>
      <c r="C28332" s="1">
        <f t="shared" si="442"/>
        <v>2767.2799999713898</v>
      </c>
    </row>
    <row r="28333" spans="1:3">
      <c r="A28333" s="1">
        <v>1455121640.8299999</v>
      </c>
      <c r="B28333" s="2">
        <v>1.8</v>
      </c>
      <c r="C28333" s="1">
        <f t="shared" si="442"/>
        <v>2767.3799998760223</v>
      </c>
    </row>
    <row r="28334" spans="1:3">
      <c r="A28334" s="1">
        <v>1455121640.9400001</v>
      </c>
      <c r="B28334" s="2">
        <v>1.8</v>
      </c>
      <c r="C28334" s="1">
        <f t="shared" si="442"/>
        <v>2767.4900000095367</v>
      </c>
    </row>
    <row r="28335" spans="1:3">
      <c r="A28335" s="1">
        <v>1455121641.04</v>
      </c>
      <c r="B28335" s="2">
        <v>1.8</v>
      </c>
      <c r="C28335" s="1">
        <f t="shared" si="442"/>
        <v>2767.5899999141693</v>
      </c>
    </row>
    <row r="28336" spans="1:3">
      <c r="A28336" s="1">
        <v>1455121641.1400001</v>
      </c>
      <c r="B28336" s="2">
        <v>1.8</v>
      </c>
      <c r="C28336" s="1">
        <f t="shared" si="442"/>
        <v>2767.6900000572205</v>
      </c>
    </row>
    <row r="28337" spans="1:3">
      <c r="A28337" s="1">
        <v>1455121641.24</v>
      </c>
      <c r="B28337" s="2">
        <v>1.8</v>
      </c>
      <c r="C28337" s="1">
        <f t="shared" si="442"/>
        <v>2767.789999961853</v>
      </c>
    </row>
    <row r="28338" spans="1:3">
      <c r="A28338" s="1">
        <v>1455121641.3499999</v>
      </c>
      <c r="B28338" s="2">
        <v>1.8</v>
      </c>
      <c r="C28338" s="1">
        <f t="shared" si="442"/>
        <v>2767.8999998569489</v>
      </c>
    </row>
    <row r="28339" spans="1:3">
      <c r="A28339" s="1">
        <v>1455121641.45</v>
      </c>
      <c r="B28339" s="2">
        <v>1.8</v>
      </c>
      <c r="C28339" s="1">
        <f t="shared" si="442"/>
        <v>2768</v>
      </c>
    </row>
    <row r="28340" spans="1:3">
      <c r="A28340" s="1">
        <v>1455121641.55</v>
      </c>
      <c r="B28340" s="2">
        <v>1.8</v>
      </c>
      <c r="C28340" s="1">
        <f t="shared" si="442"/>
        <v>2768.0999999046326</v>
      </c>
    </row>
    <row r="28341" spans="1:3">
      <c r="A28341" s="1">
        <v>1455121641.5999999</v>
      </c>
      <c r="B28341" s="2">
        <v>1.8</v>
      </c>
      <c r="C28341" s="1">
        <f t="shared" si="442"/>
        <v>2768.1499998569489</v>
      </c>
    </row>
    <row r="28342" spans="1:3">
      <c r="A28342" s="1">
        <v>1455121641.76</v>
      </c>
      <c r="B28342" s="2">
        <v>1.8</v>
      </c>
      <c r="C28342" s="1">
        <f t="shared" si="442"/>
        <v>2768.3099999427795</v>
      </c>
    </row>
    <row r="28343" spans="1:3">
      <c r="A28343" s="1">
        <v>1455121641.8599999</v>
      </c>
      <c r="B28343" s="2">
        <v>1.8</v>
      </c>
      <c r="C28343" s="1">
        <f t="shared" si="442"/>
        <v>2768.4099998474121</v>
      </c>
    </row>
    <row r="28344" spans="1:3">
      <c r="A28344" s="1">
        <v>1455121641.96</v>
      </c>
      <c r="B28344" s="2">
        <v>1.8</v>
      </c>
      <c r="C28344" s="1">
        <f t="shared" si="442"/>
        <v>2768.5099999904633</v>
      </c>
    </row>
    <row r="28345" spans="1:3">
      <c r="A28345" s="1">
        <v>1455121642.0699999</v>
      </c>
      <c r="B28345" s="2">
        <v>1.8</v>
      </c>
      <c r="C28345" s="1">
        <f t="shared" si="442"/>
        <v>2768.6199998855591</v>
      </c>
    </row>
    <row r="28346" spans="1:3">
      <c r="A28346" s="1">
        <v>1455121642.1700001</v>
      </c>
      <c r="B28346" s="2">
        <v>1.8</v>
      </c>
      <c r="C28346" s="1">
        <f t="shared" si="442"/>
        <v>2768.7200000286102</v>
      </c>
    </row>
    <row r="28347" spans="1:3">
      <c r="A28347" s="1">
        <v>1455121642.27</v>
      </c>
      <c r="B28347" s="2">
        <v>1.8</v>
      </c>
      <c r="C28347" s="1">
        <f t="shared" si="442"/>
        <v>2768.8199999332428</v>
      </c>
    </row>
    <row r="28348" spans="1:3">
      <c r="A28348" s="1">
        <v>1455121642.3699999</v>
      </c>
      <c r="B28348" s="2">
        <v>1.8</v>
      </c>
      <c r="C28348" s="1">
        <f t="shared" si="442"/>
        <v>2768.9199998378754</v>
      </c>
    </row>
    <row r="28349" spans="1:3">
      <c r="A28349" s="1">
        <v>1455121642.4300001</v>
      </c>
      <c r="B28349" s="2">
        <v>1.8</v>
      </c>
      <c r="C28349" s="1">
        <f t="shared" si="442"/>
        <v>2768.9800000190735</v>
      </c>
    </row>
    <row r="28350" spans="1:3">
      <c r="A28350" s="1">
        <v>1455121642.53</v>
      </c>
      <c r="B28350" s="2">
        <v>1.8</v>
      </c>
      <c r="C28350" s="1">
        <f t="shared" si="442"/>
        <v>2769.0799999237061</v>
      </c>
    </row>
    <row r="28351" spans="1:3">
      <c r="A28351" s="1">
        <v>1455121642.6300001</v>
      </c>
      <c r="B28351" s="2">
        <v>1.8</v>
      </c>
      <c r="C28351" s="1">
        <f t="shared" si="442"/>
        <v>2769.1800000667572</v>
      </c>
    </row>
    <row r="28352" spans="1:3">
      <c r="A28352" s="1">
        <v>1455121642.73</v>
      </c>
      <c r="B28352" s="2">
        <v>1.8</v>
      </c>
      <c r="C28352" s="1">
        <f t="shared" si="442"/>
        <v>2769.2799999713898</v>
      </c>
    </row>
    <row r="28353" spans="1:3">
      <c r="A28353" s="1">
        <v>1455121642.8399999</v>
      </c>
      <c r="B28353" s="2">
        <v>1.8</v>
      </c>
      <c r="C28353" s="1">
        <f t="shared" si="442"/>
        <v>2769.3899998664856</v>
      </c>
    </row>
    <row r="28354" spans="1:3">
      <c r="A28354" s="1">
        <v>1455121642.9400001</v>
      </c>
      <c r="B28354" s="2">
        <v>1.8</v>
      </c>
      <c r="C28354" s="1">
        <f t="shared" si="442"/>
        <v>2769.4900000095367</v>
      </c>
    </row>
    <row r="28355" spans="1:3">
      <c r="A28355" s="1">
        <v>1455121643.04</v>
      </c>
      <c r="B28355" s="2">
        <v>1.8</v>
      </c>
      <c r="C28355" s="1">
        <f t="shared" ref="C28355:C28418" si="443">A28355-$A$2</f>
        <v>2769.5899999141693</v>
      </c>
    </row>
    <row r="28356" spans="1:3">
      <c r="A28356" s="1">
        <v>1455121643.1400001</v>
      </c>
      <c r="B28356" s="2">
        <v>1.8</v>
      </c>
      <c r="C28356" s="1">
        <f t="shared" si="443"/>
        <v>2769.6900000572205</v>
      </c>
    </row>
    <row r="28357" spans="1:3">
      <c r="A28357" s="1">
        <v>1455121643.25</v>
      </c>
      <c r="B28357" s="2">
        <v>1.8</v>
      </c>
      <c r="C28357" s="1">
        <f t="shared" si="443"/>
        <v>2769.7999999523163</v>
      </c>
    </row>
    <row r="28358" spans="1:3">
      <c r="A28358" s="1">
        <v>1455121643.3499999</v>
      </c>
      <c r="B28358" s="2">
        <v>1.8</v>
      </c>
      <c r="C28358" s="1">
        <f t="shared" si="443"/>
        <v>2769.8999998569489</v>
      </c>
    </row>
    <row r="28359" spans="1:3">
      <c r="A28359" s="1">
        <v>1455121643.4000001</v>
      </c>
      <c r="B28359" s="2">
        <v>1.8</v>
      </c>
      <c r="C28359" s="1">
        <f t="shared" si="443"/>
        <v>2769.9500000476837</v>
      </c>
    </row>
    <row r="28360" spans="1:3">
      <c r="A28360" s="1">
        <v>1455121643.5</v>
      </c>
      <c r="B28360" s="2">
        <v>1.8</v>
      </c>
      <c r="C28360" s="1">
        <f t="shared" si="443"/>
        <v>2770.0499999523163</v>
      </c>
    </row>
    <row r="28361" spans="1:3">
      <c r="A28361" s="1">
        <v>1455121643.5999999</v>
      </c>
      <c r="B28361" s="2">
        <v>1.8</v>
      </c>
      <c r="C28361" s="1">
        <f t="shared" si="443"/>
        <v>2770.1499998569489</v>
      </c>
    </row>
    <row r="28362" spans="1:3">
      <c r="A28362" s="1">
        <v>1455121643.76</v>
      </c>
      <c r="B28362" s="2">
        <v>1.8</v>
      </c>
      <c r="C28362" s="1">
        <f t="shared" si="443"/>
        <v>2770.3099999427795</v>
      </c>
    </row>
    <row r="28363" spans="1:3">
      <c r="A28363" s="1">
        <v>1455121643.8599999</v>
      </c>
      <c r="B28363" s="2">
        <v>1.8</v>
      </c>
      <c r="C28363" s="1">
        <f t="shared" si="443"/>
        <v>2770.4099998474121</v>
      </c>
    </row>
    <row r="28364" spans="1:3">
      <c r="A28364" s="1">
        <v>1455121643.96</v>
      </c>
      <c r="B28364" s="2">
        <v>1.8</v>
      </c>
      <c r="C28364" s="1">
        <f t="shared" si="443"/>
        <v>2770.5099999904633</v>
      </c>
    </row>
    <row r="28365" spans="1:3">
      <c r="A28365" s="1">
        <v>1455121644.0699999</v>
      </c>
      <c r="B28365" s="2">
        <v>1.8</v>
      </c>
      <c r="C28365" s="1">
        <f t="shared" si="443"/>
        <v>2770.6199998855591</v>
      </c>
    </row>
    <row r="28366" spans="1:3">
      <c r="A28366" s="1">
        <v>1455121644.22</v>
      </c>
      <c r="B28366" s="2">
        <v>1.8</v>
      </c>
      <c r="C28366" s="1">
        <f t="shared" si="443"/>
        <v>2770.7699999809265</v>
      </c>
    </row>
    <row r="28367" spans="1:3">
      <c r="A28367" s="1">
        <v>1455121644.3199999</v>
      </c>
      <c r="B28367" s="2">
        <v>1.8</v>
      </c>
      <c r="C28367" s="1">
        <f t="shared" si="443"/>
        <v>2770.8699998855591</v>
      </c>
    </row>
    <row r="28368" spans="1:3">
      <c r="A28368" s="1">
        <v>1455121644.4300001</v>
      </c>
      <c r="B28368" s="2">
        <v>1.8</v>
      </c>
      <c r="C28368" s="1">
        <f t="shared" si="443"/>
        <v>2770.9800000190735</v>
      </c>
    </row>
    <row r="28369" spans="1:3">
      <c r="A28369" s="1">
        <v>1455121644.53</v>
      </c>
      <c r="B28369" s="2">
        <v>1.8</v>
      </c>
      <c r="C28369" s="1">
        <f t="shared" si="443"/>
        <v>2771.0799999237061</v>
      </c>
    </row>
    <row r="28370" spans="1:3">
      <c r="A28370" s="1">
        <v>1455121644.6300001</v>
      </c>
      <c r="B28370" s="2">
        <v>1.8</v>
      </c>
      <c r="C28370" s="1">
        <f t="shared" si="443"/>
        <v>2771.1800000667572</v>
      </c>
    </row>
    <row r="28371" spans="1:3">
      <c r="A28371" s="1">
        <v>1455121644.73</v>
      </c>
      <c r="B28371" s="2">
        <v>1.8</v>
      </c>
      <c r="C28371" s="1">
        <f t="shared" si="443"/>
        <v>2771.2799999713898</v>
      </c>
    </row>
    <row r="28372" spans="1:3">
      <c r="A28372" s="1">
        <v>1455121644.8399999</v>
      </c>
      <c r="B28372" s="2">
        <v>1.8</v>
      </c>
      <c r="C28372" s="1">
        <f t="shared" si="443"/>
        <v>2771.3899998664856</v>
      </c>
    </row>
    <row r="28373" spans="1:3">
      <c r="A28373" s="1">
        <v>1455121644.9400001</v>
      </c>
      <c r="B28373" s="2">
        <v>1.8</v>
      </c>
      <c r="C28373" s="1">
        <f t="shared" si="443"/>
        <v>2771.4900000095367</v>
      </c>
    </row>
    <row r="28374" spans="1:3">
      <c r="A28374" s="1">
        <v>1455121645.04</v>
      </c>
      <c r="B28374" s="2">
        <v>1.8</v>
      </c>
      <c r="C28374" s="1">
        <f t="shared" si="443"/>
        <v>2771.5899999141693</v>
      </c>
    </row>
    <row r="28375" spans="1:3">
      <c r="A28375" s="1">
        <v>1455121645.1400001</v>
      </c>
      <c r="B28375" s="2">
        <v>1.8</v>
      </c>
      <c r="C28375" s="1">
        <f t="shared" si="443"/>
        <v>2771.6900000572205</v>
      </c>
    </row>
    <row r="28376" spans="1:3">
      <c r="A28376" s="1">
        <v>1455121645.2</v>
      </c>
      <c r="B28376" s="2">
        <v>1.8</v>
      </c>
      <c r="C28376" s="1">
        <f t="shared" si="443"/>
        <v>2771.75</v>
      </c>
    </row>
    <row r="28377" spans="1:3">
      <c r="A28377" s="1">
        <v>1455121645.3</v>
      </c>
      <c r="B28377" s="2">
        <v>1.8</v>
      </c>
      <c r="C28377" s="1">
        <f t="shared" si="443"/>
        <v>2771.8499999046326</v>
      </c>
    </row>
    <row r="28378" spans="1:3">
      <c r="A28378" s="1">
        <v>1455121645.4000001</v>
      </c>
      <c r="B28378" s="2">
        <v>1.8</v>
      </c>
      <c r="C28378" s="1">
        <f t="shared" si="443"/>
        <v>2771.9500000476837</v>
      </c>
    </row>
    <row r="28379" spans="1:3">
      <c r="A28379" s="1">
        <v>1455121645.5</v>
      </c>
      <c r="B28379" s="2">
        <v>1.8</v>
      </c>
      <c r="C28379" s="1">
        <f t="shared" si="443"/>
        <v>2772.0499999523163</v>
      </c>
    </row>
    <row r="28380" spans="1:3">
      <c r="A28380" s="1">
        <v>1455121645.6099999</v>
      </c>
      <c r="B28380" s="2">
        <v>1.8</v>
      </c>
      <c r="C28380" s="1">
        <f t="shared" si="443"/>
        <v>2772.1599998474121</v>
      </c>
    </row>
    <row r="28381" spans="1:3">
      <c r="A28381" s="1">
        <v>1455121645.6600001</v>
      </c>
      <c r="B28381" s="2">
        <v>1.8</v>
      </c>
      <c r="C28381" s="1">
        <f t="shared" si="443"/>
        <v>2772.210000038147</v>
      </c>
    </row>
    <row r="28382" spans="1:3">
      <c r="A28382" s="1">
        <v>1455121645.76</v>
      </c>
      <c r="B28382" s="2">
        <v>1.8</v>
      </c>
      <c r="C28382" s="1">
        <f t="shared" si="443"/>
        <v>2772.3099999427795</v>
      </c>
    </row>
    <row r="28383" spans="1:3">
      <c r="A28383" s="1">
        <v>1455121645.8599999</v>
      </c>
      <c r="B28383" s="2">
        <v>1.8</v>
      </c>
      <c r="C28383" s="1">
        <f t="shared" si="443"/>
        <v>2772.4099998474121</v>
      </c>
    </row>
    <row r="28384" spans="1:3">
      <c r="A28384" s="1">
        <v>1455121645.97</v>
      </c>
      <c r="B28384" s="2">
        <v>1.8</v>
      </c>
      <c r="C28384" s="1">
        <f t="shared" si="443"/>
        <v>2772.5199999809265</v>
      </c>
    </row>
    <row r="28385" spans="1:3">
      <c r="A28385" s="1">
        <v>1455121646.02</v>
      </c>
      <c r="B28385" s="2">
        <v>1.8</v>
      </c>
      <c r="C28385" s="1">
        <f t="shared" si="443"/>
        <v>2772.5699999332428</v>
      </c>
    </row>
    <row r="28386" spans="1:3">
      <c r="A28386" s="1">
        <v>1455121646.1199999</v>
      </c>
      <c r="B28386" s="2">
        <v>1.8</v>
      </c>
      <c r="C28386" s="1">
        <f t="shared" si="443"/>
        <v>2772.6699998378754</v>
      </c>
    </row>
    <row r="28387" spans="1:3">
      <c r="A28387" s="1">
        <v>1455121646.22</v>
      </c>
      <c r="B28387" s="2">
        <v>1.8</v>
      </c>
      <c r="C28387" s="1">
        <f t="shared" si="443"/>
        <v>2772.7699999809265</v>
      </c>
    </row>
    <row r="28388" spans="1:3">
      <c r="A28388" s="1">
        <v>1455121646.3199999</v>
      </c>
      <c r="B28388" s="2">
        <v>1.8</v>
      </c>
      <c r="C28388" s="1">
        <f t="shared" si="443"/>
        <v>2772.8699998855591</v>
      </c>
    </row>
    <row r="28389" spans="1:3">
      <c r="A28389" s="1">
        <v>1455121646.4300001</v>
      </c>
      <c r="B28389" s="2">
        <v>1.8</v>
      </c>
      <c r="C28389" s="1">
        <f t="shared" si="443"/>
        <v>2772.9800000190735</v>
      </c>
    </row>
    <row r="28390" spans="1:3">
      <c r="A28390" s="1">
        <v>1455121646.53</v>
      </c>
      <c r="B28390" s="2">
        <v>1.8</v>
      </c>
      <c r="C28390" s="1">
        <f t="shared" si="443"/>
        <v>2773.0799999237061</v>
      </c>
    </row>
    <row r="28391" spans="1:3">
      <c r="A28391" s="1">
        <v>1455121646.6300001</v>
      </c>
      <c r="B28391" s="2">
        <v>1.8</v>
      </c>
      <c r="C28391" s="1">
        <f t="shared" si="443"/>
        <v>2773.1800000667572</v>
      </c>
    </row>
    <row r="28392" spans="1:3">
      <c r="A28392" s="1">
        <v>1455121646.73</v>
      </c>
      <c r="B28392" s="2">
        <v>1.8</v>
      </c>
      <c r="C28392" s="1">
        <f t="shared" si="443"/>
        <v>2773.2799999713898</v>
      </c>
    </row>
    <row r="28393" spans="1:3">
      <c r="A28393" s="1">
        <v>1455121646.8399999</v>
      </c>
      <c r="B28393" s="2">
        <v>1.8</v>
      </c>
      <c r="C28393" s="1">
        <f t="shared" si="443"/>
        <v>2773.3899998664856</v>
      </c>
    </row>
    <row r="28394" spans="1:3">
      <c r="A28394" s="1">
        <v>1455121646.99</v>
      </c>
      <c r="B28394" s="2">
        <v>1.8</v>
      </c>
      <c r="C28394" s="1">
        <f t="shared" si="443"/>
        <v>2773.539999961853</v>
      </c>
    </row>
    <row r="28395" spans="1:3">
      <c r="A28395" s="1">
        <v>1455121647.0899999</v>
      </c>
      <c r="B28395" s="2">
        <v>1.8</v>
      </c>
      <c r="C28395" s="1">
        <f t="shared" si="443"/>
        <v>2773.6399998664856</v>
      </c>
    </row>
    <row r="28396" spans="1:3">
      <c r="A28396" s="1">
        <v>1455121647.2</v>
      </c>
      <c r="B28396" s="2">
        <v>1.8</v>
      </c>
      <c r="C28396" s="1">
        <f t="shared" si="443"/>
        <v>2773.75</v>
      </c>
    </row>
    <row r="28397" spans="1:3">
      <c r="A28397" s="1">
        <v>1455121647.3</v>
      </c>
      <c r="B28397" s="2">
        <v>1.8</v>
      </c>
      <c r="C28397" s="1">
        <f t="shared" si="443"/>
        <v>2773.8499999046326</v>
      </c>
    </row>
    <row r="28398" spans="1:3">
      <c r="A28398" s="1">
        <v>1455121647.4000001</v>
      </c>
      <c r="B28398" s="2">
        <v>1.8</v>
      </c>
      <c r="C28398" s="1">
        <f t="shared" si="443"/>
        <v>2773.9500000476837</v>
      </c>
    </row>
    <row r="28399" spans="1:3">
      <c r="A28399" s="1">
        <v>1455121647.5</v>
      </c>
      <c r="B28399" s="2">
        <v>1.8</v>
      </c>
      <c r="C28399" s="1">
        <f t="shared" si="443"/>
        <v>2774.0499999523163</v>
      </c>
    </row>
    <row r="28400" spans="1:3">
      <c r="A28400" s="1">
        <v>1455121647.6600001</v>
      </c>
      <c r="B28400" s="2">
        <v>1.8</v>
      </c>
      <c r="C28400" s="1">
        <f t="shared" si="443"/>
        <v>2774.210000038147</v>
      </c>
    </row>
    <row r="28401" spans="1:3">
      <c r="A28401" s="1">
        <v>1455121647.76</v>
      </c>
      <c r="B28401" s="2">
        <v>1.8</v>
      </c>
      <c r="C28401" s="1">
        <f t="shared" si="443"/>
        <v>2774.3099999427795</v>
      </c>
    </row>
    <row r="28402" spans="1:3">
      <c r="A28402" s="1">
        <v>1455121647.8099999</v>
      </c>
      <c r="B28402" s="2">
        <v>1.8</v>
      </c>
      <c r="C28402" s="1">
        <f t="shared" si="443"/>
        <v>2774.3599998950958</v>
      </c>
    </row>
    <row r="28403" spans="1:3">
      <c r="A28403" s="1">
        <v>1455121647.9200001</v>
      </c>
      <c r="B28403" s="2">
        <v>1.8</v>
      </c>
      <c r="C28403" s="1">
        <f t="shared" si="443"/>
        <v>2774.4700000286102</v>
      </c>
    </row>
    <row r="28404" spans="1:3">
      <c r="A28404" s="1">
        <v>1455121648.02</v>
      </c>
      <c r="B28404" s="2">
        <v>1.8</v>
      </c>
      <c r="C28404" s="1">
        <f t="shared" si="443"/>
        <v>2774.5699999332428</v>
      </c>
    </row>
    <row r="28405" spans="1:3">
      <c r="A28405" s="1">
        <v>1455121648.1199999</v>
      </c>
      <c r="B28405" s="2">
        <v>1.8</v>
      </c>
      <c r="C28405" s="1">
        <f t="shared" si="443"/>
        <v>2774.6699998378754</v>
      </c>
    </row>
    <row r="28406" spans="1:3">
      <c r="A28406" s="1">
        <v>1455121648.22</v>
      </c>
      <c r="B28406" s="2">
        <v>1.8</v>
      </c>
      <c r="C28406" s="1">
        <f t="shared" si="443"/>
        <v>2774.7699999809265</v>
      </c>
    </row>
    <row r="28407" spans="1:3">
      <c r="A28407" s="1">
        <v>1455121648.3299999</v>
      </c>
      <c r="B28407" s="2">
        <v>1.8</v>
      </c>
      <c r="C28407" s="1">
        <f t="shared" si="443"/>
        <v>2774.8799998760223</v>
      </c>
    </row>
    <row r="28408" spans="1:3">
      <c r="A28408" s="1">
        <v>1455121648.4300001</v>
      </c>
      <c r="B28408" s="2">
        <v>1.8</v>
      </c>
      <c r="C28408" s="1">
        <f t="shared" si="443"/>
        <v>2774.9800000190735</v>
      </c>
    </row>
    <row r="28409" spans="1:3">
      <c r="A28409" s="1">
        <v>1455121648.53</v>
      </c>
      <c r="B28409" s="2">
        <v>1.8</v>
      </c>
      <c r="C28409" s="1">
        <f t="shared" si="443"/>
        <v>2775.0799999237061</v>
      </c>
    </row>
    <row r="28410" spans="1:3">
      <c r="A28410" s="1">
        <v>1455121648.6300001</v>
      </c>
      <c r="B28410" s="2">
        <v>1.8</v>
      </c>
      <c r="C28410" s="1">
        <f t="shared" si="443"/>
        <v>2775.1800000667572</v>
      </c>
    </row>
    <row r="28411" spans="1:3">
      <c r="A28411" s="1">
        <v>1455121648.74</v>
      </c>
      <c r="B28411" s="2">
        <v>1.8</v>
      </c>
      <c r="C28411" s="1">
        <f t="shared" si="443"/>
        <v>2775.289999961853</v>
      </c>
    </row>
    <row r="28412" spans="1:3">
      <c r="A28412" s="1">
        <v>1455121648.8900001</v>
      </c>
      <c r="B28412" s="2">
        <v>1.8</v>
      </c>
      <c r="C28412" s="1">
        <f t="shared" si="443"/>
        <v>2775.4400000572205</v>
      </c>
    </row>
    <row r="28413" spans="1:3">
      <c r="A28413" s="1">
        <v>1455121648.99</v>
      </c>
      <c r="B28413" s="2">
        <v>1.8</v>
      </c>
      <c r="C28413" s="1">
        <f t="shared" si="443"/>
        <v>2775.539999961853</v>
      </c>
    </row>
    <row r="28414" spans="1:3">
      <c r="A28414" s="1">
        <v>1455121649.0899999</v>
      </c>
      <c r="B28414" s="2">
        <v>1.8</v>
      </c>
      <c r="C28414" s="1">
        <f t="shared" si="443"/>
        <v>2775.6399998664856</v>
      </c>
    </row>
    <row r="28415" spans="1:3">
      <c r="A28415" s="1">
        <v>1455121649.2</v>
      </c>
      <c r="B28415" s="2">
        <v>1.8</v>
      </c>
      <c r="C28415" s="1">
        <f t="shared" si="443"/>
        <v>2775.75</v>
      </c>
    </row>
    <row r="28416" spans="1:3">
      <c r="A28416" s="1">
        <v>1455121649.3</v>
      </c>
      <c r="B28416" s="2">
        <v>1.8</v>
      </c>
      <c r="C28416" s="1">
        <f t="shared" si="443"/>
        <v>2775.8499999046326</v>
      </c>
    </row>
    <row r="28417" spans="1:3">
      <c r="A28417" s="1">
        <v>1455121649.4000001</v>
      </c>
      <c r="B28417" s="2">
        <v>1.8</v>
      </c>
      <c r="C28417" s="1">
        <f t="shared" si="443"/>
        <v>2775.9500000476837</v>
      </c>
    </row>
    <row r="28418" spans="1:3">
      <c r="A28418" s="1">
        <v>1455121649.5</v>
      </c>
      <c r="B28418" s="2">
        <v>1.8</v>
      </c>
      <c r="C28418" s="1">
        <f t="shared" si="443"/>
        <v>2776.0499999523163</v>
      </c>
    </row>
    <row r="28419" spans="1:3">
      <c r="A28419" s="1">
        <v>1455121649.6600001</v>
      </c>
      <c r="B28419" s="2">
        <v>1.8</v>
      </c>
      <c r="C28419" s="1">
        <f t="shared" ref="C28419:C28482" si="444">A28419-$A$2</f>
        <v>2776.210000038147</v>
      </c>
    </row>
    <row r="28420" spans="1:3">
      <c r="A28420" s="1">
        <v>1455121649.71</v>
      </c>
      <c r="B28420" s="2">
        <v>1.8</v>
      </c>
      <c r="C28420" s="1">
        <f t="shared" si="444"/>
        <v>2776.2599999904633</v>
      </c>
    </row>
    <row r="28421" spans="1:3">
      <c r="A28421" s="1">
        <v>1455121649.8099999</v>
      </c>
      <c r="B28421" s="2">
        <v>1.8</v>
      </c>
      <c r="C28421" s="1">
        <f t="shared" si="444"/>
        <v>2776.3599998950958</v>
      </c>
    </row>
    <row r="28422" spans="1:3">
      <c r="A28422" s="1">
        <v>1455121649.9200001</v>
      </c>
      <c r="B28422" s="2">
        <v>1.8</v>
      </c>
      <c r="C28422" s="1">
        <f t="shared" si="444"/>
        <v>2776.4700000286102</v>
      </c>
    </row>
    <row r="28423" spans="1:3">
      <c r="A28423" s="1">
        <v>1455121650.02</v>
      </c>
      <c r="B28423" s="2">
        <v>1.8</v>
      </c>
      <c r="C28423" s="1">
        <f t="shared" si="444"/>
        <v>2776.5699999332428</v>
      </c>
    </row>
    <row r="28424" spans="1:3">
      <c r="A28424" s="1">
        <v>1455121650.1199999</v>
      </c>
      <c r="B28424" s="2">
        <v>1.8</v>
      </c>
      <c r="C28424" s="1">
        <f t="shared" si="444"/>
        <v>2776.6699998378754</v>
      </c>
    </row>
    <row r="28425" spans="1:3">
      <c r="A28425" s="1">
        <v>1455121650.22</v>
      </c>
      <c r="B28425" s="2">
        <v>1.8</v>
      </c>
      <c r="C28425" s="1">
        <f t="shared" si="444"/>
        <v>2776.7699999809265</v>
      </c>
    </row>
    <row r="28426" spans="1:3">
      <c r="A28426" s="1">
        <v>1455121650.3299999</v>
      </c>
      <c r="B28426" s="2">
        <v>1.8</v>
      </c>
      <c r="C28426" s="1">
        <f t="shared" si="444"/>
        <v>2776.8799998760223</v>
      </c>
    </row>
    <row r="28427" spans="1:3">
      <c r="A28427" s="1">
        <v>1455121650.4300001</v>
      </c>
      <c r="B28427" s="2">
        <v>1.8</v>
      </c>
      <c r="C28427" s="1">
        <f t="shared" si="444"/>
        <v>2776.9800000190735</v>
      </c>
    </row>
    <row r="28428" spans="1:3">
      <c r="A28428" s="1">
        <v>1455121650.53</v>
      </c>
      <c r="B28428" s="2">
        <v>1.8</v>
      </c>
      <c r="C28428" s="1">
        <f t="shared" si="444"/>
        <v>2777.0799999237061</v>
      </c>
    </row>
    <row r="28429" spans="1:3">
      <c r="A28429" s="1">
        <v>1455121650.6300001</v>
      </c>
      <c r="B28429" s="2">
        <v>1.8</v>
      </c>
      <c r="C28429" s="1">
        <f t="shared" si="444"/>
        <v>2777.1800000667572</v>
      </c>
    </row>
    <row r="28430" spans="1:3">
      <c r="A28430" s="1">
        <v>1455121650.6800001</v>
      </c>
      <c r="B28430" s="2">
        <v>1.8</v>
      </c>
      <c r="C28430" s="1">
        <f t="shared" si="444"/>
        <v>2777.2300000190735</v>
      </c>
    </row>
    <row r="28431" spans="1:3">
      <c r="A28431" s="1">
        <v>1455121650.79</v>
      </c>
      <c r="B28431" s="2">
        <v>1.8</v>
      </c>
      <c r="C28431" s="1">
        <f t="shared" si="444"/>
        <v>2777.3399999141693</v>
      </c>
    </row>
    <row r="28432" spans="1:3">
      <c r="A28432" s="1">
        <v>1455121650.8900001</v>
      </c>
      <c r="B28432" s="2">
        <v>1.8</v>
      </c>
      <c r="C28432" s="1">
        <f t="shared" si="444"/>
        <v>2777.4400000572205</v>
      </c>
    </row>
    <row r="28433" spans="1:3">
      <c r="A28433" s="1">
        <v>1455121650.99</v>
      </c>
      <c r="B28433" s="2">
        <v>1.8</v>
      </c>
      <c r="C28433" s="1">
        <f t="shared" si="444"/>
        <v>2777.539999961853</v>
      </c>
    </row>
    <row r="28434" spans="1:3">
      <c r="A28434" s="1">
        <v>1455121651.0899999</v>
      </c>
      <c r="B28434" s="2">
        <v>1.8</v>
      </c>
      <c r="C28434" s="1">
        <f t="shared" si="444"/>
        <v>2777.6399998664856</v>
      </c>
    </row>
    <row r="28435" spans="1:3">
      <c r="A28435" s="1">
        <v>1455121651.2</v>
      </c>
      <c r="B28435" s="2">
        <v>1.8</v>
      </c>
      <c r="C28435" s="1">
        <f t="shared" si="444"/>
        <v>2777.75</v>
      </c>
    </row>
    <row r="28436" spans="1:3">
      <c r="A28436" s="1">
        <v>1455121651.3</v>
      </c>
      <c r="B28436" s="2">
        <v>1.8</v>
      </c>
      <c r="C28436" s="1">
        <f t="shared" si="444"/>
        <v>2777.8499999046326</v>
      </c>
    </row>
    <row r="28437" spans="1:3">
      <c r="A28437" s="1">
        <v>1455121651.4000001</v>
      </c>
      <c r="B28437" s="2">
        <v>1.8</v>
      </c>
      <c r="C28437" s="1">
        <f t="shared" si="444"/>
        <v>2777.9500000476837</v>
      </c>
    </row>
    <row r="28438" spans="1:3">
      <c r="A28438" s="1">
        <v>1455121651.51</v>
      </c>
      <c r="B28438" s="2">
        <v>1.8</v>
      </c>
      <c r="C28438" s="1">
        <f t="shared" si="444"/>
        <v>2778.0599999427795</v>
      </c>
    </row>
    <row r="28439" spans="1:3">
      <c r="A28439" s="1">
        <v>1455121651.6099999</v>
      </c>
      <c r="B28439" s="2">
        <v>1.8</v>
      </c>
      <c r="C28439" s="1">
        <f t="shared" si="444"/>
        <v>2778.1599998474121</v>
      </c>
    </row>
    <row r="28440" spans="1:3">
      <c r="A28440" s="1">
        <v>1455121651.71</v>
      </c>
      <c r="B28440" s="2">
        <v>1.8</v>
      </c>
      <c r="C28440" s="1">
        <f t="shared" si="444"/>
        <v>2778.2599999904633</v>
      </c>
    </row>
    <row r="28441" spans="1:3">
      <c r="A28441" s="1">
        <v>1455121651.8099999</v>
      </c>
      <c r="B28441" s="2">
        <v>1.8</v>
      </c>
      <c r="C28441" s="1">
        <f t="shared" si="444"/>
        <v>2778.3599998950958</v>
      </c>
    </row>
    <row r="28442" spans="1:3">
      <c r="A28442" s="1">
        <v>1455121651.9200001</v>
      </c>
      <c r="B28442" s="2">
        <v>1.8</v>
      </c>
      <c r="C28442" s="1">
        <f t="shared" si="444"/>
        <v>2778.4700000286102</v>
      </c>
    </row>
    <row r="28443" spans="1:3">
      <c r="A28443" s="1">
        <v>1455121652.02</v>
      </c>
      <c r="B28443" s="2">
        <v>1.8</v>
      </c>
      <c r="C28443" s="1">
        <f t="shared" si="444"/>
        <v>2778.5699999332428</v>
      </c>
    </row>
    <row r="28444" spans="1:3">
      <c r="A28444" s="1">
        <v>1455121652.1199999</v>
      </c>
      <c r="B28444" s="2">
        <v>1.8</v>
      </c>
      <c r="C28444" s="1">
        <f t="shared" si="444"/>
        <v>2778.6699998378754</v>
      </c>
    </row>
    <row r="28445" spans="1:3">
      <c r="A28445" s="1">
        <v>1455121652.22</v>
      </c>
      <c r="B28445" s="2">
        <v>1.8</v>
      </c>
      <c r="C28445" s="1">
        <f t="shared" si="444"/>
        <v>2778.7699999809265</v>
      </c>
    </row>
    <row r="28446" spans="1:3">
      <c r="A28446" s="1">
        <v>1455121652.3299999</v>
      </c>
      <c r="B28446" s="2">
        <v>1.8</v>
      </c>
      <c r="C28446" s="1">
        <f t="shared" si="444"/>
        <v>2778.8799998760223</v>
      </c>
    </row>
    <row r="28447" spans="1:3">
      <c r="A28447" s="1">
        <v>1455121652.4300001</v>
      </c>
      <c r="B28447" s="2">
        <v>1.8</v>
      </c>
      <c r="C28447" s="1">
        <f t="shared" si="444"/>
        <v>2778.9800000190735</v>
      </c>
    </row>
    <row r="28448" spans="1:3">
      <c r="A28448" s="1">
        <v>1455121652.48</v>
      </c>
      <c r="B28448" s="2">
        <v>1.8</v>
      </c>
      <c r="C28448" s="1">
        <f t="shared" si="444"/>
        <v>2779.0299999713898</v>
      </c>
    </row>
    <row r="28449" spans="1:3">
      <c r="A28449" s="1">
        <v>1455121652.5799999</v>
      </c>
      <c r="B28449" s="2">
        <v>1.8</v>
      </c>
      <c r="C28449" s="1">
        <f t="shared" si="444"/>
        <v>2779.1299998760223</v>
      </c>
    </row>
    <row r="28450" spans="1:3">
      <c r="A28450" s="1">
        <v>1455121652.6900001</v>
      </c>
      <c r="B28450" s="2">
        <v>1.8</v>
      </c>
      <c r="C28450" s="1">
        <f t="shared" si="444"/>
        <v>2779.2400000095367</v>
      </c>
    </row>
    <row r="28451" spans="1:3">
      <c r="A28451" s="1">
        <v>1455121652.79</v>
      </c>
      <c r="B28451" s="2">
        <v>1.8</v>
      </c>
      <c r="C28451" s="1">
        <f t="shared" si="444"/>
        <v>2779.3399999141693</v>
      </c>
    </row>
    <row r="28452" spans="1:3">
      <c r="A28452" s="1">
        <v>1455121652.8900001</v>
      </c>
      <c r="B28452" s="2">
        <v>1.8</v>
      </c>
      <c r="C28452" s="1">
        <f t="shared" si="444"/>
        <v>2779.4400000572205</v>
      </c>
    </row>
    <row r="28453" spans="1:3">
      <c r="A28453" s="1">
        <v>1455121652.99</v>
      </c>
      <c r="B28453" s="2">
        <v>1.8</v>
      </c>
      <c r="C28453" s="1">
        <f t="shared" si="444"/>
        <v>2779.539999961853</v>
      </c>
    </row>
    <row r="28454" spans="1:3">
      <c r="A28454" s="1">
        <v>1455121653.0999999</v>
      </c>
      <c r="B28454" s="2">
        <v>1.8</v>
      </c>
      <c r="C28454" s="1">
        <f t="shared" si="444"/>
        <v>2779.6499998569489</v>
      </c>
    </row>
    <row r="28455" spans="1:3">
      <c r="A28455" s="1">
        <v>1455121653.25</v>
      </c>
      <c r="B28455" s="2">
        <v>1.8</v>
      </c>
      <c r="C28455" s="1">
        <f t="shared" si="444"/>
        <v>2779.7999999523163</v>
      </c>
    </row>
    <row r="28456" spans="1:3">
      <c r="A28456" s="1">
        <v>1455121653.3</v>
      </c>
      <c r="B28456" s="2">
        <v>1.8</v>
      </c>
      <c r="C28456" s="1">
        <f t="shared" si="444"/>
        <v>2779.8499999046326</v>
      </c>
    </row>
    <row r="28457" spans="1:3">
      <c r="A28457" s="1">
        <v>1455121653.4000001</v>
      </c>
      <c r="B28457" s="2">
        <v>1.8</v>
      </c>
      <c r="C28457" s="1">
        <f t="shared" si="444"/>
        <v>2779.9500000476837</v>
      </c>
    </row>
    <row r="28458" spans="1:3">
      <c r="A28458" s="1">
        <v>1455121653.51</v>
      </c>
      <c r="B28458" s="2">
        <v>1.8</v>
      </c>
      <c r="C28458" s="1">
        <f t="shared" si="444"/>
        <v>2780.0599999427795</v>
      </c>
    </row>
    <row r="28459" spans="1:3">
      <c r="A28459" s="1">
        <v>1455121653.6099999</v>
      </c>
      <c r="B28459" s="2">
        <v>1.8</v>
      </c>
      <c r="C28459" s="1">
        <f t="shared" si="444"/>
        <v>2780.1599998474121</v>
      </c>
    </row>
    <row r="28460" spans="1:3">
      <c r="A28460" s="1">
        <v>1455121653.71</v>
      </c>
      <c r="B28460" s="2">
        <v>1.8</v>
      </c>
      <c r="C28460" s="1">
        <f t="shared" si="444"/>
        <v>2780.2599999904633</v>
      </c>
    </row>
    <row r="28461" spans="1:3">
      <c r="A28461" s="1">
        <v>1455121653.8099999</v>
      </c>
      <c r="B28461" s="2">
        <v>1.8</v>
      </c>
      <c r="C28461" s="1">
        <f t="shared" si="444"/>
        <v>2780.3599998950958</v>
      </c>
    </row>
    <row r="28462" spans="1:3">
      <c r="A28462" s="1">
        <v>1455121653.9200001</v>
      </c>
      <c r="B28462" s="2">
        <v>1.8</v>
      </c>
      <c r="C28462" s="1">
        <f t="shared" si="444"/>
        <v>2780.4700000286102</v>
      </c>
    </row>
    <row r="28463" spans="1:3">
      <c r="A28463" s="1">
        <v>1455121654.02</v>
      </c>
      <c r="B28463" s="2">
        <v>1.8</v>
      </c>
      <c r="C28463" s="1">
        <f t="shared" si="444"/>
        <v>2780.5699999332428</v>
      </c>
    </row>
    <row r="28464" spans="1:3">
      <c r="A28464" s="1">
        <v>1455121654.1199999</v>
      </c>
      <c r="B28464" s="2">
        <v>1.8</v>
      </c>
      <c r="C28464" s="1">
        <f t="shared" si="444"/>
        <v>2780.6699998378754</v>
      </c>
    </row>
    <row r="28465" spans="1:3">
      <c r="A28465" s="1">
        <v>1455121654.22</v>
      </c>
      <c r="B28465" s="2">
        <v>1.8</v>
      </c>
      <c r="C28465" s="1">
        <f t="shared" si="444"/>
        <v>2780.7699999809265</v>
      </c>
    </row>
    <row r="28466" spans="1:3">
      <c r="A28466" s="1">
        <v>1455121654.28</v>
      </c>
      <c r="B28466" s="2">
        <v>1.8</v>
      </c>
      <c r="C28466" s="1">
        <f t="shared" si="444"/>
        <v>2780.8299999237061</v>
      </c>
    </row>
    <row r="28467" spans="1:3">
      <c r="A28467" s="1">
        <v>1455121654.3800001</v>
      </c>
      <c r="B28467" s="2">
        <v>1.8</v>
      </c>
      <c r="C28467" s="1">
        <f t="shared" si="444"/>
        <v>2780.9300000667572</v>
      </c>
    </row>
    <row r="28468" spans="1:3">
      <c r="A28468" s="1">
        <v>1455121654.48</v>
      </c>
      <c r="B28468" s="2">
        <v>1.8</v>
      </c>
      <c r="C28468" s="1">
        <f t="shared" si="444"/>
        <v>2781.0299999713898</v>
      </c>
    </row>
    <row r="28469" spans="1:3">
      <c r="A28469" s="1">
        <v>1455121654.5799999</v>
      </c>
      <c r="B28469" s="2">
        <v>1.8</v>
      </c>
      <c r="C28469" s="1">
        <f t="shared" si="444"/>
        <v>2781.1299998760223</v>
      </c>
    </row>
    <row r="28470" spans="1:3">
      <c r="A28470" s="1">
        <v>1455121654.6900001</v>
      </c>
      <c r="B28470" s="2">
        <v>1.8</v>
      </c>
      <c r="C28470" s="1">
        <f t="shared" si="444"/>
        <v>2781.2400000095367</v>
      </c>
    </row>
    <row r="28471" spans="1:3">
      <c r="A28471" s="1">
        <v>1455121654.79</v>
      </c>
      <c r="B28471" s="2">
        <v>1.8</v>
      </c>
      <c r="C28471" s="1">
        <f t="shared" si="444"/>
        <v>2781.3399999141693</v>
      </c>
    </row>
    <row r="28472" spans="1:3">
      <c r="A28472" s="1">
        <v>1455121654.8900001</v>
      </c>
      <c r="B28472" s="2">
        <v>1.8</v>
      </c>
      <c r="C28472" s="1">
        <f t="shared" si="444"/>
        <v>2781.4400000572205</v>
      </c>
    </row>
    <row r="28473" spans="1:3">
      <c r="A28473" s="1">
        <v>1455121654.99</v>
      </c>
      <c r="B28473" s="2">
        <v>1.8</v>
      </c>
      <c r="C28473" s="1">
        <f t="shared" si="444"/>
        <v>2781.539999961853</v>
      </c>
    </row>
    <row r="28474" spans="1:3">
      <c r="A28474" s="1">
        <v>1455121655.05</v>
      </c>
      <c r="B28474" s="2">
        <v>1.8</v>
      </c>
      <c r="C28474" s="1">
        <f t="shared" si="444"/>
        <v>2781.5999999046326</v>
      </c>
    </row>
    <row r="28475" spans="1:3">
      <c r="A28475" s="1">
        <v>1455121655.0999999</v>
      </c>
      <c r="B28475" s="2">
        <v>1.8</v>
      </c>
      <c r="C28475" s="1">
        <f t="shared" si="444"/>
        <v>2781.6499998569489</v>
      </c>
    </row>
    <row r="28476" spans="1:3">
      <c r="A28476" s="1">
        <v>1455121655.2</v>
      </c>
      <c r="B28476" s="2">
        <v>1.8</v>
      </c>
      <c r="C28476" s="1">
        <f t="shared" si="444"/>
        <v>2781.75</v>
      </c>
    </row>
    <row r="28477" spans="1:3">
      <c r="A28477" s="1">
        <v>1455121655.3</v>
      </c>
      <c r="B28477" s="2">
        <v>1.8</v>
      </c>
      <c r="C28477" s="1">
        <f t="shared" si="444"/>
        <v>2781.8499999046326</v>
      </c>
    </row>
    <row r="28478" spans="1:3">
      <c r="A28478" s="1">
        <v>1455121655.4100001</v>
      </c>
      <c r="B28478" s="2">
        <v>1.8</v>
      </c>
      <c r="C28478" s="1">
        <f t="shared" si="444"/>
        <v>2781.960000038147</v>
      </c>
    </row>
    <row r="28479" spans="1:3">
      <c r="A28479" s="1">
        <v>1455121655.51</v>
      </c>
      <c r="B28479" s="2">
        <v>1.8</v>
      </c>
      <c r="C28479" s="1">
        <f t="shared" si="444"/>
        <v>2782.0599999427795</v>
      </c>
    </row>
    <row r="28480" spans="1:3">
      <c r="A28480" s="1">
        <v>1455121655.6099999</v>
      </c>
      <c r="B28480" s="2">
        <v>1.8</v>
      </c>
      <c r="C28480" s="1">
        <f t="shared" si="444"/>
        <v>2782.1599998474121</v>
      </c>
    </row>
    <row r="28481" spans="1:3">
      <c r="A28481" s="1">
        <v>1455121655.71</v>
      </c>
      <c r="B28481" s="2">
        <v>1.8</v>
      </c>
      <c r="C28481" s="1">
        <f t="shared" si="444"/>
        <v>2782.2599999904633</v>
      </c>
    </row>
    <row r="28482" spans="1:3">
      <c r="A28482" s="1">
        <v>1455121655.8199999</v>
      </c>
      <c r="B28482" s="2">
        <v>1.8</v>
      </c>
      <c r="C28482" s="1">
        <f t="shared" si="444"/>
        <v>2782.3699998855591</v>
      </c>
    </row>
    <row r="28483" spans="1:3">
      <c r="A28483" s="1">
        <v>1455121655.9200001</v>
      </c>
      <c r="B28483" s="2">
        <v>1.8</v>
      </c>
      <c r="C28483" s="1">
        <f t="shared" ref="C28483:C28546" si="445">A28483-$A$2</f>
        <v>2782.4700000286102</v>
      </c>
    </row>
    <row r="28484" spans="1:3">
      <c r="A28484" s="1">
        <v>1455121656.0699999</v>
      </c>
      <c r="B28484" s="2">
        <v>1.8</v>
      </c>
      <c r="C28484" s="1">
        <f t="shared" si="445"/>
        <v>2782.6199998855591</v>
      </c>
    </row>
    <row r="28485" spans="1:3">
      <c r="A28485" s="1">
        <v>1455121656.1800001</v>
      </c>
      <c r="B28485" s="2">
        <v>1.8</v>
      </c>
      <c r="C28485" s="1">
        <f t="shared" si="445"/>
        <v>2782.7300000190735</v>
      </c>
    </row>
    <row r="28486" spans="1:3">
      <c r="A28486" s="1">
        <v>1455121656.28</v>
      </c>
      <c r="B28486" s="2">
        <v>1.8</v>
      </c>
      <c r="C28486" s="1">
        <f t="shared" si="445"/>
        <v>2782.8299999237061</v>
      </c>
    </row>
    <row r="28487" spans="1:3">
      <c r="A28487" s="1">
        <v>1455121656.3800001</v>
      </c>
      <c r="B28487" s="2">
        <v>1.8</v>
      </c>
      <c r="C28487" s="1">
        <f t="shared" si="445"/>
        <v>2782.9300000667572</v>
      </c>
    </row>
    <row r="28488" spans="1:3">
      <c r="A28488" s="1">
        <v>1455121656.48</v>
      </c>
      <c r="B28488" s="2">
        <v>1.8</v>
      </c>
      <c r="C28488" s="1">
        <f t="shared" si="445"/>
        <v>2783.0299999713898</v>
      </c>
    </row>
    <row r="28489" spans="1:3">
      <c r="A28489" s="1">
        <v>1455121656.5899999</v>
      </c>
      <c r="B28489" s="2">
        <v>1.8</v>
      </c>
      <c r="C28489" s="1">
        <f t="shared" si="445"/>
        <v>2783.1399998664856</v>
      </c>
    </row>
    <row r="28490" spans="1:3">
      <c r="A28490" s="1">
        <v>1455121656.6900001</v>
      </c>
      <c r="B28490" s="2">
        <v>1.8</v>
      </c>
      <c r="C28490" s="1">
        <f t="shared" si="445"/>
        <v>2783.2400000095367</v>
      </c>
    </row>
    <row r="28491" spans="1:3">
      <c r="A28491" s="1">
        <v>1455121656.79</v>
      </c>
      <c r="B28491" s="2">
        <v>1.8</v>
      </c>
      <c r="C28491" s="1">
        <f t="shared" si="445"/>
        <v>2783.3399999141693</v>
      </c>
    </row>
    <row r="28492" spans="1:3">
      <c r="A28492" s="1">
        <v>1455121656.8399999</v>
      </c>
      <c r="B28492" s="2">
        <v>1.8</v>
      </c>
      <c r="C28492" s="1">
        <f t="shared" si="445"/>
        <v>2783.3899998664856</v>
      </c>
    </row>
    <row r="28493" spans="1:3">
      <c r="A28493" s="1">
        <v>1455121656.8900001</v>
      </c>
      <c r="B28493" s="2">
        <v>1.8</v>
      </c>
      <c r="C28493" s="1">
        <f t="shared" si="445"/>
        <v>2783.4400000572205</v>
      </c>
    </row>
    <row r="28494" spans="1:3">
      <c r="A28494" s="1">
        <v>1455121657</v>
      </c>
      <c r="B28494" s="2">
        <v>1.8</v>
      </c>
      <c r="C28494" s="1">
        <f t="shared" si="445"/>
        <v>2783.5499999523163</v>
      </c>
    </row>
    <row r="28495" spans="1:3">
      <c r="A28495" s="1">
        <v>1455121657.0999999</v>
      </c>
      <c r="B28495" s="2">
        <v>1.8</v>
      </c>
      <c r="C28495" s="1">
        <f t="shared" si="445"/>
        <v>2783.6499998569489</v>
      </c>
    </row>
    <row r="28496" spans="1:3">
      <c r="A28496" s="1">
        <v>1455121657.2</v>
      </c>
      <c r="B28496" s="2">
        <v>1.8</v>
      </c>
      <c r="C28496" s="1">
        <f t="shared" si="445"/>
        <v>2783.75</v>
      </c>
    </row>
    <row r="28497" spans="1:3">
      <c r="A28497" s="1">
        <v>1455121657.3</v>
      </c>
      <c r="B28497" s="2">
        <v>1.8</v>
      </c>
      <c r="C28497" s="1">
        <f t="shared" si="445"/>
        <v>2783.8499999046326</v>
      </c>
    </row>
    <row r="28498" spans="1:3">
      <c r="A28498" s="1">
        <v>1455121657.4100001</v>
      </c>
      <c r="B28498" s="2">
        <v>1.8</v>
      </c>
      <c r="C28498" s="1">
        <f t="shared" si="445"/>
        <v>2783.960000038147</v>
      </c>
    </row>
    <row r="28499" spans="1:3">
      <c r="A28499" s="1">
        <v>1455121657.51</v>
      </c>
      <c r="B28499" s="2">
        <v>1.8</v>
      </c>
      <c r="C28499" s="1">
        <f t="shared" si="445"/>
        <v>2784.0599999427795</v>
      </c>
    </row>
    <row r="28500" spans="1:3">
      <c r="A28500" s="1">
        <v>1455121657.6099999</v>
      </c>
      <c r="B28500" s="2">
        <v>1.8</v>
      </c>
      <c r="C28500" s="1">
        <f t="shared" si="445"/>
        <v>2784.1599998474121</v>
      </c>
    </row>
    <row r="28501" spans="1:3">
      <c r="A28501" s="1">
        <v>1455121657.71</v>
      </c>
      <c r="B28501" s="2">
        <v>1.8</v>
      </c>
      <c r="C28501" s="1">
        <f t="shared" si="445"/>
        <v>2784.2599999904633</v>
      </c>
    </row>
    <row r="28502" spans="1:3">
      <c r="A28502" s="1">
        <v>1455121657.8199999</v>
      </c>
      <c r="B28502" s="2">
        <v>1.8</v>
      </c>
      <c r="C28502" s="1">
        <f t="shared" si="445"/>
        <v>2784.3699998855591</v>
      </c>
    </row>
    <row r="28503" spans="1:3">
      <c r="A28503" s="1">
        <v>1455121657.8699999</v>
      </c>
      <c r="B28503" s="2">
        <v>1.8</v>
      </c>
      <c r="C28503" s="1">
        <f t="shared" si="445"/>
        <v>2784.4199998378754</v>
      </c>
    </row>
    <row r="28504" spans="1:3">
      <c r="A28504" s="1">
        <v>1455121657.97</v>
      </c>
      <c r="B28504" s="2">
        <v>1.8</v>
      </c>
      <c r="C28504" s="1">
        <f t="shared" si="445"/>
        <v>2784.5199999809265</v>
      </c>
    </row>
    <row r="28505" spans="1:3">
      <c r="A28505" s="1">
        <v>1455121658.0699999</v>
      </c>
      <c r="B28505" s="2">
        <v>1.8</v>
      </c>
      <c r="C28505" s="1">
        <f t="shared" si="445"/>
        <v>2784.6199998855591</v>
      </c>
    </row>
    <row r="28506" spans="1:3">
      <c r="A28506" s="1">
        <v>1455121658.1800001</v>
      </c>
      <c r="B28506" s="2">
        <v>1.8</v>
      </c>
      <c r="C28506" s="1">
        <f t="shared" si="445"/>
        <v>2784.7300000190735</v>
      </c>
    </row>
    <row r="28507" spans="1:3">
      <c r="A28507" s="1">
        <v>1455121658.28</v>
      </c>
      <c r="B28507" s="2">
        <v>1.8</v>
      </c>
      <c r="C28507" s="1">
        <f t="shared" si="445"/>
        <v>2784.8299999237061</v>
      </c>
    </row>
    <row r="28508" spans="1:3">
      <c r="A28508" s="1">
        <v>1455121658.3800001</v>
      </c>
      <c r="B28508" s="2">
        <v>1.8</v>
      </c>
      <c r="C28508" s="1">
        <f t="shared" si="445"/>
        <v>2784.9300000667572</v>
      </c>
    </row>
    <row r="28509" spans="1:3">
      <c r="A28509" s="1">
        <v>1455121658.48</v>
      </c>
      <c r="B28509" s="2">
        <v>1.8</v>
      </c>
      <c r="C28509" s="1">
        <f t="shared" si="445"/>
        <v>2785.0299999713898</v>
      </c>
    </row>
    <row r="28510" spans="1:3">
      <c r="A28510" s="1">
        <v>1455121658.5899999</v>
      </c>
      <c r="B28510" s="2">
        <v>1.8</v>
      </c>
      <c r="C28510" s="1">
        <f t="shared" si="445"/>
        <v>2785.1399998664856</v>
      </c>
    </row>
    <row r="28511" spans="1:3">
      <c r="A28511" s="1">
        <v>1455121658.6400001</v>
      </c>
      <c r="B28511" s="2">
        <v>1.8</v>
      </c>
      <c r="C28511" s="1">
        <f t="shared" si="445"/>
        <v>2785.1900000572205</v>
      </c>
    </row>
    <row r="28512" spans="1:3">
      <c r="A28512" s="1">
        <v>1455121658.6900001</v>
      </c>
      <c r="B28512" s="2">
        <v>1.8</v>
      </c>
      <c r="C28512" s="1">
        <f t="shared" si="445"/>
        <v>2785.2400000095367</v>
      </c>
    </row>
    <row r="28513" spans="1:3">
      <c r="A28513" s="1">
        <v>1455121658.79</v>
      </c>
      <c r="B28513" s="2">
        <v>1.8</v>
      </c>
      <c r="C28513" s="1">
        <f t="shared" si="445"/>
        <v>2785.3399999141693</v>
      </c>
    </row>
    <row r="28514" spans="1:3">
      <c r="A28514" s="1">
        <v>1455121658.9000001</v>
      </c>
      <c r="B28514" s="2">
        <v>1.8</v>
      </c>
      <c r="C28514" s="1">
        <f t="shared" si="445"/>
        <v>2785.4500000476837</v>
      </c>
    </row>
    <row r="28515" spans="1:3">
      <c r="A28515" s="1">
        <v>1455121659</v>
      </c>
      <c r="B28515" s="2">
        <v>1.8</v>
      </c>
      <c r="C28515" s="1">
        <f t="shared" si="445"/>
        <v>2785.5499999523163</v>
      </c>
    </row>
    <row r="28516" spans="1:3">
      <c r="A28516" s="1">
        <v>1455121659.0999999</v>
      </c>
      <c r="B28516" s="2">
        <v>1.8</v>
      </c>
      <c r="C28516" s="1">
        <f t="shared" si="445"/>
        <v>2785.6499998569489</v>
      </c>
    </row>
    <row r="28517" spans="1:3">
      <c r="A28517" s="1">
        <v>1455121659.2</v>
      </c>
      <c r="B28517" s="2">
        <v>1.8</v>
      </c>
      <c r="C28517" s="1">
        <f t="shared" si="445"/>
        <v>2785.75</v>
      </c>
    </row>
    <row r="28518" spans="1:3">
      <c r="A28518" s="1">
        <v>1455121659.3099999</v>
      </c>
      <c r="B28518" s="2">
        <v>1.8</v>
      </c>
      <c r="C28518" s="1">
        <f t="shared" si="445"/>
        <v>2785.8599998950958</v>
      </c>
    </row>
    <row r="28519" spans="1:3">
      <c r="A28519" s="1">
        <v>1455121659.4100001</v>
      </c>
      <c r="B28519" s="2">
        <v>1.8</v>
      </c>
      <c r="C28519" s="1">
        <f t="shared" si="445"/>
        <v>2785.960000038147</v>
      </c>
    </row>
    <row r="28520" spans="1:3">
      <c r="A28520" s="1">
        <v>1455121659.51</v>
      </c>
      <c r="B28520" s="2">
        <v>1.8</v>
      </c>
      <c r="C28520" s="1">
        <f t="shared" si="445"/>
        <v>2786.0599999427795</v>
      </c>
    </row>
    <row r="28521" spans="1:3">
      <c r="A28521" s="1">
        <v>1455121659.6099999</v>
      </c>
      <c r="B28521" s="2">
        <v>1.8</v>
      </c>
      <c r="C28521" s="1">
        <f t="shared" si="445"/>
        <v>2786.1599998474121</v>
      </c>
    </row>
    <row r="28522" spans="1:3">
      <c r="A28522" s="1">
        <v>1455121659.6600001</v>
      </c>
      <c r="B28522" s="2">
        <v>1.8</v>
      </c>
      <c r="C28522" s="1">
        <f t="shared" si="445"/>
        <v>2786.210000038147</v>
      </c>
    </row>
    <row r="28523" spans="1:3">
      <c r="A28523" s="1">
        <v>1455121659.77</v>
      </c>
      <c r="B28523" s="2">
        <v>1.8</v>
      </c>
      <c r="C28523" s="1">
        <f t="shared" si="445"/>
        <v>2786.3199999332428</v>
      </c>
    </row>
    <row r="28524" spans="1:3">
      <c r="A28524" s="1">
        <v>1455121659.8699999</v>
      </c>
      <c r="B28524" s="2">
        <v>1.8</v>
      </c>
      <c r="C28524" s="1">
        <f t="shared" si="445"/>
        <v>2786.4199998378754</v>
      </c>
    </row>
    <row r="28525" spans="1:3">
      <c r="A28525" s="1">
        <v>1455121659.97</v>
      </c>
      <c r="B28525" s="2">
        <v>1.8</v>
      </c>
      <c r="C28525" s="1">
        <f t="shared" si="445"/>
        <v>2786.5199999809265</v>
      </c>
    </row>
    <row r="28526" spans="1:3">
      <c r="A28526" s="1">
        <v>1455121660.0699999</v>
      </c>
      <c r="B28526" s="2">
        <v>1.8</v>
      </c>
      <c r="C28526" s="1">
        <f t="shared" si="445"/>
        <v>2786.6199998855591</v>
      </c>
    </row>
    <row r="28527" spans="1:3">
      <c r="A28527" s="1">
        <v>1455121660.1800001</v>
      </c>
      <c r="B28527" s="2">
        <v>1.8</v>
      </c>
      <c r="C28527" s="1">
        <f t="shared" si="445"/>
        <v>2786.7300000190735</v>
      </c>
    </row>
    <row r="28528" spans="1:3">
      <c r="A28528" s="1">
        <v>1455121660.28</v>
      </c>
      <c r="B28528" s="2">
        <v>1.8</v>
      </c>
      <c r="C28528" s="1">
        <f t="shared" si="445"/>
        <v>2786.8299999237061</v>
      </c>
    </row>
    <row r="28529" spans="1:3">
      <c r="A28529" s="1">
        <v>1455121660.3800001</v>
      </c>
      <c r="B28529" s="2">
        <v>1.8</v>
      </c>
      <c r="C28529" s="1">
        <f t="shared" si="445"/>
        <v>2786.9300000667572</v>
      </c>
    </row>
    <row r="28530" spans="1:3">
      <c r="A28530" s="1">
        <v>1455121660.4300001</v>
      </c>
      <c r="B28530" s="2">
        <v>1.8</v>
      </c>
      <c r="C28530" s="1">
        <f t="shared" si="445"/>
        <v>2786.9800000190735</v>
      </c>
    </row>
    <row r="28531" spans="1:3">
      <c r="A28531" s="1">
        <v>1455121660.49</v>
      </c>
      <c r="B28531" s="2">
        <v>1.8</v>
      </c>
      <c r="C28531" s="1">
        <f t="shared" si="445"/>
        <v>2787.039999961853</v>
      </c>
    </row>
    <row r="28532" spans="1:3">
      <c r="A28532" s="1">
        <v>1455121660.5899999</v>
      </c>
      <c r="B28532" s="2">
        <v>1.8</v>
      </c>
      <c r="C28532" s="1">
        <f t="shared" si="445"/>
        <v>2787.1399998664856</v>
      </c>
    </row>
    <row r="28533" spans="1:3">
      <c r="A28533" s="1">
        <v>1455121660.6900001</v>
      </c>
      <c r="B28533" s="2">
        <v>1.8</v>
      </c>
      <c r="C28533" s="1">
        <f t="shared" si="445"/>
        <v>2787.2400000095367</v>
      </c>
    </row>
    <row r="28534" spans="1:3">
      <c r="A28534" s="1">
        <v>1455121660.79</v>
      </c>
      <c r="B28534" s="2">
        <v>1.8</v>
      </c>
      <c r="C28534" s="1">
        <f t="shared" si="445"/>
        <v>2787.3399999141693</v>
      </c>
    </row>
    <row r="28535" spans="1:3">
      <c r="A28535" s="1">
        <v>1455121660.9000001</v>
      </c>
      <c r="B28535" s="2">
        <v>1.8</v>
      </c>
      <c r="C28535" s="1">
        <f t="shared" si="445"/>
        <v>2787.4500000476837</v>
      </c>
    </row>
    <row r="28536" spans="1:3">
      <c r="A28536" s="1">
        <v>1455121661</v>
      </c>
      <c r="B28536" s="2">
        <v>1.8</v>
      </c>
      <c r="C28536" s="1">
        <f t="shared" si="445"/>
        <v>2787.5499999523163</v>
      </c>
    </row>
    <row r="28537" spans="1:3">
      <c r="A28537" s="1">
        <v>1455121661.0999999</v>
      </c>
      <c r="B28537" s="2">
        <v>1.8</v>
      </c>
      <c r="C28537" s="1">
        <f t="shared" si="445"/>
        <v>2787.6499998569489</v>
      </c>
    </row>
    <row r="28538" spans="1:3">
      <c r="A28538" s="1">
        <v>1455121661.2</v>
      </c>
      <c r="B28538" s="2">
        <v>1.8</v>
      </c>
      <c r="C28538" s="1">
        <f t="shared" si="445"/>
        <v>2787.75</v>
      </c>
    </row>
    <row r="28539" spans="1:3">
      <c r="A28539" s="1">
        <v>1455121661.3099999</v>
      </c>
      <c r="B28539" s="2">
        <v>1.8</v>
      </c>
      <c r="C28539" s="1">
        <f t="shared" si="445"/>
        <v>2787.8599998950958</v>
      </c>
    </row>
    <row r="28540" spans="1:3">
      <c r="A28540" s="1">
        <v>1455121661.4100001</v>
      </c>
      <c r="B28540" s="2">
        <v>1.8</v>
      </c>
      <c r="C28540" s="1">
        <f t="shared" si="445"/>
        <v>2787.960000038147</v>
      </c>
    </row>
    <row r="28541" spans="1:3">
      <c r="A28541" s="1">
        <v>1455121661.46</v>
      </c>
      <c r="B28541" s="2">
        <v>1.8</v>
      </c>
      <c r="C28541" s="1">
        <f t="shared" si="445"/>
        <v>2788.0099999904633</v>
      </c>
    </row>
    <row r="28542" spans="1:3">
      <c r="A28542" s="1">
        <v>1455121661.5599999</v>
      </c>
      <c r="B28542" s="2">
        <v>1.8</v>
      </c>
      <c r="C28542" s="1">
        <f t="shared" si="445"/>
        <v>2788.1099998950958</v>
      </c>
    </row>
    <row r="28543" spans="1:3">
      <c r="A28543" s="1">
        <v>1455121661.6700001</v>
      </c>
      <c r="B28543" s="2">
        <v>1.8</v>
      </c>
      <c r="C28543" s="1">
        <f t="shared" si="445"/>
        <v>2788.2200000286102</v>
      </c>
    </row>
    <row r="28544" spans="1:3">
      <c r="A28544" s="1">
        <v>1455121661.77</v>
      </c>
      <c r="B28544" s="2">
        <v>1.8</v>
      </c>
      <c r="C28544" s="1">
        <f t="shared" si="445"/>
        <v>2788.3199999332428</v>
      </c>
    </row>
    <row r="28545" spans="1:3">
      <c r="A28545" s="1">
        <v>1455121661.8699999</v>
      </c>
      <c r="B28545" s="2">
        <v>1.8</v>
      </c>
      <c r="C28545" s="1">
        <f t="shared" si="445"/>
        <v>2788.4199998378754</v>
      </c>
    </row>
    <row r="28546" spans="1:3">
      <c r="A28546" s="1">
        <v>1455121661.97</v>
      </c>
      <c r="B28546" s="2">
        <v>1.8</v>
      </c>
      <c r="C28546" s="1">
        <f t="shared" si="445"/>
        <v>2788.5199999809265</v>
      </c>
    </row>
    <row r="28547" spans="1:3">
      <c r="A28547" s="1">
        <v>1455121662.0799999</v>
      </c>
      <c r="B28547" s="2">
        <v>1.8</v>
      </c>
      <c r="C28547" s="1">
        <f t="shared" ref="C28547:C28610" si="446">A28547-$A$2</f>
        <v>2788.6299998760223</v>
      </c>
    </row>
    <row r="28548" spans="1:3">
      <c r="A28548" s="1">
        <v>1455121662.1800001</v>
      </c>
      <c r="B28548" s="2">
        <v>1.8</v>
      </c>
      <c r="C28548" s="1">
        <f t="shared" si="446"/>
        <v>2788.7300000190735</v>
      </c>
    </row>
    <row r="28549" spans="1:3">
      <c r="A28549" s="1">
        <v>1455121662.23</v>
      </c>
      <c r="B28549" s="2">
        <v>1.8</v>
      </c>
      <c r="C28549" s="1">
        <f t="shared" si="446"/>
        <v>2788.7799999713898</v>
      </c>
    </row>
    <row r="28550" spans="1:3">
      <c r="A28550" s="1">
        <v>1455121662.28</v>
      </c>
      <c r="B28550" s="2">
        <v>1.8</v>
      </c>
      <c r="C28550" s="1">
        <f t="shared" si="446"/>
        <v>2788.8299999237061</v>
      </c>
    </row>
    <row r="28551" spans="1:3">
      <c r="A28551" s="1">
        <v>1455121662.3900001</v>
      </c>
      <c r="B28551" s="2">
        <v>1.8</v>
      </c>
      <c r="C28551" s="1">
        <f t="shared" si="446"/>
        <v>2788.9400000572205</v>
      </c>
    </row>
    <row r="28552" spans="1:3">
      <c r="A28552" s="1">
        <v>1455121662.49</v>
      </c>
      <c r="B28552" s="2">
        <v>1.8</v>
      </c>
      <c r="C28552" s="1">
        <f t="shared" si="446"/>
        <v>2789.039999961853</v>
      </c>
    </row>
    <row r="28553" spans="1:3">
      <c r="A28553" s="1">
        <v>1455121662.5899999</v>
      </c>
      <c r="B28553" s="2">
        <v>1.8</v>
      </c>
      <c r="C28553" s="1">
        <f t="shared" si="446"/>
        <v>2789.1399998664856</v>
      </c>
    </row>
    <row r="28554" spans="1:3">
      <c r="A28554" s="1">
        <v>1455121662.6900001</v>
      </c>
      <c r="B28554" s="2">
        <v>1.8</v>
      </c>
      <c r="C28554" s="1">
        <f t="shared" si="446"/>
        <v>2789.2400000095367</v>
      </c>
    </row>
    <row r="28555" spans="1:3">
      <c r="A28555" s="1">
        <v>1455121662.79</v>
      </c>
      <c r="B28555" s="2">
        <v>1.8</v>
      </c>
      <c r="C28555" s="1">
        <f t="shared" si="446"/>
        <v>2789.3399999141693</v>
      </c>
    </row>
    <row r="28556" spans="1:3">
      <c r="A28556" s="1">
        <v>1455121662.9000001</v>
      </c>
      <c r="B28556" s="2">
        <v>1.8</v>
      </c>
      <c r="C28556" s="1">
        <f t="shared" si="446"/>
        <v>2789.4500000476837</v>
      </c>
    </row>
    <row r="28557" spans="1:3">
      <c r="A28557" s="1">
        <v>1455121663</v>
      </c>
      <c r="B28557" s="2">
        <v>1.8</v>
      </c>
      <c r="C28557" s="1">
        <f t="shared" si="446"/>
        <v>2789.5499999523163</v>
      </c>
    </row>
    <row r="28558" spans="1:3">
      <c r="A28558" s="1">
        <v>1455121663.0999999</v>
      </c>
      <c r="B28558" s="2">
        <v>1.8</v>
      </c>
      <c r="C28558" s="1">
        <f t="shared" si="446"/>
        <v>2789.6499998569489</v>
      </c>
    </row>
    <row r="28559" spans="1:3">
      <c r="A28559" s="1">
        <v>1455121663.2</v>
      </c>
      <c r="B28559" s="2">
        <v>1.8</v>
      </c>
      <c r="C28559" s="1">
        <f t="shared" si="446"/>
        <v>2789.75</v>
      </c>
    </row>
    <row r="28560" spans="1:3">
      <c r="A28560" s="1">
        <v>1455121663.26</v>
      </c>
      <c r="B28560" s="2">
        <v>1.8</v>
      </c>
      <c r="C28560" s="1">
        <f t="shared" si="446"/>
        <v>2789.8099999427795</v>
      </c>
    </row>
    <row r="28561" spans="1:3">
      <c r="A28561" s="1">
        <v>1455121663.3599999</v>
      </c>
      <c r="B28561" s="2">
        <v>1.8</v>
      </c>
      <c r="C28561" s="1">
        <f t="shared" si="446"/>
        <v>2789.9099998474121</v>
      </c>
    </row>
    <row r="28562" spans="1:3">
      <c r="A28562" s="1">
        <v>1455121663.46</v>
      </c>
      <c r="B28562" s="2">
        <v>1.8</v>
      </c>
      <c r="C28562" s="1">
        <f t="shared" si="446"/>
        <v>2790.0099999904633</v>
      </c>
    </row>
    <row r="28563" spans="1:3">
      <c r="A28563" s="1">
        <v>1455121663.5599999</v>
      </c>
      <c r="B28563" s="2">
        <v>1.8</v>
      </c>
      <c r="C28563" s="1">
        <f t="shared" si="446"/>
        <v>2790.1099998950958</v>
      </c>
    </row>
    <row r="28564" spans="1:3">
      <c r="A28564" s="1">
        <v>1455121663.6700001</v>
      </c>
      <c r="B28564" s="2">
        <v>1.8</v>
      </c>
      <c r="C28564" s="1">
        <f t="shared" si="446"/>
        <v>2790.2200000286102</v>
      </c>
    </row>
    <row r="28565" spans="1:3">
      <c r="A28565" s="1">
        <v>1455121663.77</v>
      </c>
      <c r="B28565" s="2">
        <v>1.8</v>
      </c>
      <c r="C28565" s="1">
        <f t="shared" si="446"/>
        <v>2790.3199999332428</v>
      </c>
    </row>
    <row r="28566" spans="1:3">
      <c r="A28566" s="1">
        <v>1455121663.8699999</v>
      </c>
      <c r="B28566" s="2">
        <v>1.8</v>
      </c>
      <c r="C28566" s="1">
        <f t="shared" si="446"/>
        <v>2790.4199998378754</v>
      </c>
    </row>
    <row r="28567" spans="1:3">
      <c r="A28567" s="1">
        <v>1455121663.97</v>
      </c>
      <c r="B28567" s="2">
        <v>1.8</v>
      </c>
      <c r="C28567" s="1">
        <f t="shared" si="446"/>
        <v>2790.5199999809265</v>
      </c>
    </row>
    <row r="28568" spans="1:3">
      <c r="A28568" s="1">
        <v>1455121664.0799999</v>
      </c>
      <c r="B28568" s="2">
        <v>1.8</v>
      </c>
      <c r="C28568" s="1">
        <f t="shared" si="446"/>
        <v>2790.6299998760223</v>
      </c>
    </row>
    <row r="28569" spans="1:3">
      <c r="A28569" s="1">
        <v>1455121664.1800001</v>
      </c>
      <c r="B28569" s="2">
        <v>1.8</v>
      </c>
      <c r="C28569" s="1">
        <f t="shared" si="446"/>
        <v>2790.7300000190735</v>
      </c>
    </row>
    <row r="28570" spans="1:3">
      <c r="A28570" s="1">
        <v>1455121664.28</v>
      </c>
      <c r="B28570" s="2">
        <v>1.8</v>
      </c>
      <c r="C28570" s="1">
        <f t="shared" si="446"/>
        <v>2790.8299999237061</v>
      </c>
    </row>
    <row r="28571" spans="1:3">
      <c r="A28571" s="1">
        <v>1455121664.3900001</v>
      </c>
      <c r="B28571" s="2">
        <v>1.8</v>
      </c>
      <c r="C28571" s="1">
        <f t="shared" si="446"/>
        <v>2790.9400000572205</v>
      </c>
    </row>
    <row r="28572" spans="1:3">
      <c r="A28572" s="1">
        <v>1455121664.49</v>
      </c>
      <c r="B28572" s="2">
        <v>1.8</v>
      </c>
      <c r="C28572" s="1">
        <f t="shared" si="446"/>
        <v>2791.039999961853</v>
      </c>
    </row>
    <row r="28573" spans="1:3">
      <c r="A28573" s="1">
        <v>1455121664.5899999</v>
      </c>
      <c r="B28573" s="2">
        <v>1.8</v>
      </c>
      <c r="C28573" s="1">
        <f t="shared" si="446"/>
        <v>2791.1399998664856</v>
      </c>
    </row>
    <row r="28574" spans="1:3">
      <c r="A28574" s="1">
        <v>1455121664.6900001</v>
      </c>
      <c r="B28574" s="2">
        <v>1.8</v>
      </c>
      <c r="C28574" s="1">
        <f t="shared" si="446"/>
        <v>2791.2400000095367</v>
      </c>
    </row>
    <row r="28575" spans="1:3">
      <c r="A28575" s="1">
        <v>1455121664.8</v>
      </c>
      <c r="B28575" s="2">
        <v>1.8</v>
      </c>
      <c r="C28575" s="1">
        <f t="shared" si="446"/>
        <v>2791.3499999046326</v>
      </c>
    </row>
    <row r="28576" spans="1:3">
      <c r="A28576" s="1">
        <v>1455121664.9000001</v>
      </c>
      <c r="B28576" s="2">
        <v>1.8</v>
      </c>
      <c r="C28576" s="1">
        <f t="shared" si="446"/>
        <v>2791.4500000476837</v>
      </c>
    </row>
    <row r="28577" spans="1:3">
      <c r="A28577" s="1">
        <v>1455121665</v>
      </c>
      <c r="B28577" s="2">
        <v>1.8</v>
      </c>
      <c r="C28577" s="1">
        <f t="shared" si="446"/>
        <v>2791.5499999523163</v>
      </c>
    </row>
    <row r="28578" spans="1:3">
      <c r="A28578" s="1">
        <v>1455121665.05</v>
      </c>
      <c r="B28578" s="2">
        <v>1.8</v>
      </c>
      <c r="C28578" s="1">
        <f t="shared" si="446"/>
        <v>2791.5999999046326</v>
      </c>
    </row>
    <row r="28579" spans="1:3">
      <c r="A28579" s="1">
        <v>1455121665.1099999</v>
      </c>
      <c r="B28579" s="2">
        <v>1.8</v>
      </c>
      <c r="C28579" s="1">
        <f t="shared" si="446"/>
        <v>2791.6599998474121</v>
      </c>
    </row>
    <row r="28580" spans="1:3">
      <c r="A28580" s="1">
        <v>1455121665.21</v>
      </c>
      <c r="B28580" s="2">
        <v>1.8</v>
      </c>
      <c r="C28580" s="1">
        <f t="shared" si="446"/>
        <v>2791.7599999904633</v>
      </c>
    </row>
    <row r="28581" spans="1:3">
      <c r="A28581" s="1">
        <v>1455121665.3099999</v>
      </c>
      <c r="B28581" s="2">
        <v>1.8</v>
      </c>
      <c r="C28581" s="1">
        <f t="shared" si="446"/>
        <v>2791.8599998950958</v>
      </c>
    </row>
    <row r="28582" spans="1:3">
      <c r="A28582" s="1">
        <v>1455121665.4100001</v>
      </c>
      <c r="B28582" s="2">
        <v>1.8</v>
      </c>
      <c r="C28582" s="1">
        <f t="shared" si="446"/>
        <v>2791.960000038147</v>
      </c>
    </row>
    <row r="28583" spans="1:3">
      <c r="A28583" s="1">
        <v>1455121665.52</v>
      </c>
      <c r="B28583" s="2">
        <v>1.8</v>
      </c>
      <c r="C28583" s="1">
        <f t="shared" si="446"/>
        <v>2792.0699999332428</v>
      </c>
    </row>
    <row r="28584" spans="1:3">
      <c r="A28584" s="1">
        <v>1455121665.6199999</v>
      </c>
      <c r="B28584" s="2">
        <v>1.8</v>
      </c>
      <c r="C28584" s="1">
        <f t="shared" si="446"/>
        <v>2792.1699998378754</v>
      </c>
    </row>
    <row r="28585" spans="1:3">
      <c r="A28585" s="1">
        <v>1455121665.72</v>
      </c>
      <c r="B28585" s="2">
        <v>1.8</v>
      </c>
      <c r="C28585" s="1">
        <f t="shared" si="446"/>
        <v>2792.2699999809265</v>
      </c>
    </row>
    <row r="28586" spans="1:3">
      <c r="A28586" s="1">
        <v>1455121665.77</v>
      </c>
      <c r="B28586" s="2">
        <v>1.8</v>
      </c>
      <c r="C28586" s="1">
        <f t="shared" si="446"/>
        <v>2792.3199999332428</v>
      </c>
    </row>
    <row r="28587" spans="1:3">
      <c r="A28587" s="1">
        <v>1455121665.8699999</v>
      </c>
      <c r="B28587" s="2">
        <v>1.8</v>
      </c>
      <c r="C28587" s="1">
        <f t="shared" si="446"/>
        <v>2792.4199998378754</v>
      </c>
    </row>
    <row r="28588" spans="1:3">
      <c r="A28588" s="1">
        <v>1455121665.98</v>
      </c>
      <c r="B28588" s="2">
        <v>1.8</v>
      </c>
      <c r="C28588" s="1">
        <f t="shared" si="446"/>
        <v>2792.5299999713898</v>
      </c>
    </row>
    <row r="28589" spans="1:3">
      <c r="A28589" s="1">
        <v>1455121666.0799999</v>
      </c>
      <c r="B28589" s="2">
        <v>1.8</v>
      </c>
      <c r="C28589" s="1">
        <f t="shared" si="446"/>
        <v>2792.6299998760223</v>
      </c>
    </row>
    <row r="28590" spans="1:3">
      <c r="A28590" s="1">
        <v>1455121666.1800001</v>
      </c>
      <c r="B28590" s="2">
        <v>1.8</v>
      </c>
      <c r="C28590" s="1">
        <f t="shared" si="446"/>
        <v>2792.7300000190735</v>
      </c>
    </row>
    <row r="28591" spans="1:3">
      <c r="A28591" s="1">
        <v>1455121666.28</v>
      </c>
      <c r="B28591" s="2">
        <v>1.8</v>
      </c>
      <c r="C28591" s="1">
        <f t="shared" si="446"/>
        <v>2792.8299999237061</v>
      </c>
    </row>
    <row r="28592" spans="1:3">
      <c r="A28592" s="1">
        <v>1455121666.3900001</v>
      </c>
      <c r="B28592" s="2">
        <v>1.8</v>
      </c>
      <c r="C28592" s="1">
        <f t="shared" si="446"/>
        <v>2792.9400000572205</v>
      </c>
    </row>
    <row r="28593" spans="1:3">
      <c r="A28593" s="1">
        <v>1455121666.49</v>
      </c>
      <c r="B28593" s="2">
        <v>1.8</v>
      </c>
      <c r="C28593" s="1">
        <f t="shared" si="446"/>
        <v>2793.039999961853</v>
      </c>
    </row>
    <row r="28594" spans="1:3">
      <c r="A28594" s="1">
        <v>1455121666.5899999</v>
      </c>
      <c r="B28594" s="2">
        <v>1.8</v>
      </c>
      <c r="C28594" s="1">
        <f t="shared" si="446"/>
        <v>2793.1399998664856</v>
      </c>
    </row>
    <row r="28595" spans="1:3">
      <c r="A28595" s="1">
        <v>1455121666.6900001</v>
      </c>
      <c r="B28595" s="2">
        <v>1.8</v>
      </c>
      <c r="C28595" s="1">
        <f t="shared" si="446"/>
        <v>2793.2400000095367</v>
      </c>
    </row>
    <row r="28596" spans="1:3">
      <c r="A28596" s="1">
        <v>1455121666.8499999</v>
      </c>
      <c r="B28596" s="2">
        <v>1.8</v>
      </c>
      <c r="C28596" s="1">
        <f t="shared" si="446"/>
        <v>2793.3999998569489</v>
      </c>
    </row>
    <row r="28597" spans="1:3">
      <c r="A28597" s="1">
        <v>1455121666.95</v>
      </c>
      <c r="B28597" s="2">
        <v>1.8</v>
      </c>
      <c r="C28597" s="1">
        <f t="shared" si="446"/>
        <v>2793.5</v>
      </c>
    </row>
    <row r="28598" spans="1:3">
      <c r="A28598" s="1">
        <v>1455121667.1099999</v>
      </c>
      <c r="B28598" s="2">
        <v>1.8</v>
      </c>
      <c r="C28598" s="1">
        <f t="shared" si="446"/>
        <v>2793.6599998474121</v>
      </c>
    </row>
    <row r="28599" spans="1:3">
      <c r="A28599" s="1">
        <v>1455121667.21</v>
      </c>
      <c r="B28599" s="2">
        <v>1.8</v>
      </c>
      <c r="C28599" s="1">
        <f t="shared" si="446"/>
        <v>2793.7599999904633</v>
      </c>
    </row>
    <row r="28600" spans="1:3">
      <c r="A28600" s="1">
        <v>1455121667.3099999</v>
      </c>
      <c r="B28600" s="2">
        <v>1.8</v>
      </c>
      <c r="C28600" s="1">
        <f t="shared" si="446"/>
        <v>2793.8599998950958</v>
      </c>
    </row>
    <row r="28601" spans="1:3">
      <c r="A28601" s="1">
        <v>1455121667.4100001</v>
      </c>
      <c r="B28601" s="2">
        <v>1.8</v>
      </c>
      <c r="C28601" s="1">
        <f t="shared" si="446"/>
        <v>2793.960000038147</v>
      </c>
    </row>
    <row r="28602" spans="1:3">
      <c r="A28602" s="1">
        <v>1455121667.5699999</v>
      </c>
      <c r="B28602" s="2">
        <v>1.8</v>
      </c>
      <c r="C28602" s="1">
        <f t="shared" si="446"/>
        <v>2794.1199998855591</v>
      </c>
    </row>
    <row r="28603" spans="1:3">
      <c r="A28603" s="1">
        <v>1455121667.6700001</v>
      </c>
      <c r="B28603" s="2">
        <v>1.8</v>
      </c>
      <c r="C28603" s="1">
        <f t="shared" si="446"/>
        <v>2794.2200000286102</v>
      </c>
    </row>
    <row r="28604" spans="1:3">
      <c r="A28604" s="1">
        <v>1455121667.77</v>
      </c>
      <c r="B28604" s="2">
        <v>1.8</v>
      </c>
      <c r="C28604" s="1">
        <f t="shared" si="446"/>
        <v>2794.3199999332428</v>
      </c>
    </row>
    <row r="28605" spans="1:3">
      <c r="A28605" s="1">
        <v>1455121667.8800001</v>
      </c>
      <c r="B28605" s="2">
        <v>1.8</v>
      </c>
      <c r="C28605" s="1">
        <f t="shared" si="446"/>
        <v>2794.4300000667572</v>
      </c>
    </row>
    <row r="28606" spans="1:3">
      <c r="A28606" s="1">
        <v>1455121667.98</v>
      </c>
      <c r="B28606" s="2">
        <v>1.8</v>
      </c>
      <c r="C28606" s="1">
        <f t="shared" si="446"/>
        <v>2794.5299999713898</v>
      </c>
    </row>
    <row r="28607" spans="1:3">
      <c r="A28607" s="1">
        <v>1455121668.0799999</v>
      </c>
      <c r="B28607" s="2">
        <v>1.8</v>
      </c>
      <c r="C28607" s="1">
        <f t="shared" si="446"/>
        <v>2794.6299998760223</v>
      </c>
    </row>
    <row r="28608" spans="1:3">
      <c r="A28608" s="1">
        <v>1455121668.1800001</v>
      </c>
      <c r="B28608" s="2">
        <v>1.8</v>
      </c>
      <c r="C28608" s="1">
        <f t="shared" si="446"/>
        <v>2794.7300000190735</v>
      </c>
    </row>
    <row r="28609" spans="1:3">
      <c r="A28609" s="1">
        <v>1455121668.29</v>
      </c>
      <c r="B28609" s="2">
        <v>1.8</v>
      </c>
      <c r="C28609" s="1">
        <f t="shared" si="446"/>
        <v>2794.8399999141693</v>
      </c>
    </row>
    <row r="28610" spans="1:3">
      <c r="A28610" s="1">
        <v>1455121668.3900001</v>
      </c>
      <c r="B28610" s="2">
        <v>1.8</v>
      </c>
      <c r="C28610" s="1">
        <f t="shared" si="446"/>
        <v>2794.9400000572205</v>
      </c>
    </row>
    <row r="28611" spans="1:3">
      <c r="A28611" s="1">
        <v>1455121668.49</v>
      </c>
      <c r="B28611" s="2">
        <v>1.8</v>
      </c>
      <c r="C28611" s="1">
        <f t="shared" ref="C28611:C28674" si="447">A28611-$A$2</f>
        <v>2795.039999961853</v>
      </c>
    </row>
    <row r="28612" spans="1:3">
      <c r="A28612" s="1">
        <v>1455121668.5899999</v>
      </c>
      <c r="B28612" s="2">
        <v>1.8</v>
      </c>
      <c r="C28612" s="1">
        <f t="shared" si="447"/>
        <v>2795.1399998664856</v>
      </c>
    </row>
    <row r="28613" spans="1:3">
      <c r="A28613" s="1">
        <v>1455121668.6400001</v>
      </c>
      <c r="B28613" s="2">
        <v>1.8</v>
      </c>
      <c r="C28613" s="1">
        <f t="shared" si="447"/>
        <v>2795.1900000572205</v>
      </c>
    </row>
    <row r="28614" spans="1:3">
      <c r="A28614" s="1">
        <v>1455121668.75</v>
      </c>
      <c r="B28614" s="2">
        <v>1.8</v>
      </c>
      <c r="C28614" s="1">
        <f t="shared" si="447"/>
        <v>2795.2999999523163</v>
      </c>
    </row>
    <row r="28615" spans="1:3">
      <c r="A28615" s="1">
        <v>1455121668.8499999</v>
      </c>
      <c r="B28615" s="2">
        <v>1.8</v>
      </c>
      <c r="C28615" s="1">
        <f t="shared" si="447"/>
        <v>2795.3999998569489</v>
      </c>
    </row>
    <row r="28616" spans="1:3">
      <c r="A28616" s="1">
        <v>1455121668.95</v>
      </c>
      <c r="B28616" s="2">
        <v>1.8</v>
      </c>
      <c r="C28616" s="1">
        <f t="shared" si="447"/>
        <v>2795.5</v>
      </c>
    </row>
    <row r="28617" spans="1:3">
      <c r="A28617" s="1">
        <v>1455121669.1099999</v>
      </c>
      <c r="B28617" s="2">
        <v>1.8</v>
      </c>
      <c r="C28617" s="1">
        <f t="shared" si="447"/>
        <v>2795.6599998474121</v>
      </c>
    </row>
    <row r="28618" spans="1:3">
      <c r="A28618" s="1">
        <v>1455121669.21</v>
      </c>
      <c r="B28618" s="2">
        <v>1.8</v>
      </c>
      <c r="C28618" s="1">
        <f t="shared" si="447"/>
        <v>2795.7599999904633</v>
      </c>
    </row>
    <row r="28619" spans="1:3">
      <c r="A28619" s="1">
        <v>1455121669.3099999</v>
      </c>
      <c r="B28619" s="2">
        <v>1.8</v>
      </c>
      <c r="C28619" s="1">
        <f t="shared" si="447"/>
        <v>2795.8599998950958</v>
      </c>
    </row>
    <row r="28620" spans="1:3">
      <c r="A28620" s="1">
        <v>1455121669.3599999</v>
      </c>
      <c r="B28620" s="2">
        <v>1.8</v>
      </c>
      <c r="C28620" s="1">
        <f t="shared" si="447"/>
        <v>2795.9099998474121</v>
      </c>
    </row>
    <row r="28621" spans="1:3">
      <c r="A28621" s="1">
        <v>1455121669.47</v>
      </c>
      <c r="B28621" s="2">
        <v>1.8</v>
      </c>
      <c r="C28621" s="1">
        <f t="shared" si="447"/>
        <v>2796.0199999809265</v>
      </c>
    </row>
    <row r="28622" spans="1:3">
      <c r="A28622" s="1">
        <v>1455121669.5699999</v>
      </c>
      <c r="B28622" s="2">
        <v>1.8</v>
      </c>
      <c r="C28622" s="1">
        <f t="shared" si="447"/>
        <v>2796.1199998855591</v>
      </c>
    </row>
    <row r="28623" spans="1:3">
      <c r="A28623" s="1">
        <v>1455121669.6700001</v>
      </c>
      <c r="B28623" s="2">
        <v>1.8</v>
      </c>
      <c r="C28623" s="1">
        <f t="shared" si="447"/>
        <v>2796.2200000286102</v>
      </c>
    </row>
    <row r="28624" spans="1:3">
      <c r="A28624" s="1">
        <v>1455121669.77</v>
      </c>
      <c r="B28624" s="2">
        <v>1.8</v>
      </c>
      <c r="C28624" s="1">
        <f t="shared" si="447"/>
        <v>2796.3199999332428</v>
      </c>
    </row>
    <row r="28625" spans="1:3">
      <c r="A28625" s="1">
        <v>1455121669.8800001</v>
      </c>
      <c r="B28625" s="2">
        <v>1.8</v>
      </c>
      <c r="C28625" s="1">
        <f t="shared" si="447"/>
        <v>2796.4300000667572</v>
      </c>
    </row>
    <row r="28626" spans="1:3">
      <c r="A28626" s="1">
        <v>1455121669.98</v>
      </c>
      <c r="B28626" s="2">
        <v>1.8</v>
      </c>
      <c r="C28626" s="1">
        <f t="shared" si="447"/>
        <v>2796.5299999713898</v>
      </c>
    </row>
    <row r="28627" spans="1:3">
      <c r="A28627" s="1">
        <v>1455121670.0799999</v>
      </c>
      <c r="B28627" s="2">
        <v>1.8</v>
      </c>
      <c r="C28627" s="1">
        <f t="shared" si="447"/>
        <v>2796.6299998760223</v>
      </c>
    </row>
    <row r="28628" spans="1:3">
      <c r="A28628" s="1">
        <v>1455121670.1800001</v>
      </c>
      <c r="B28628" s="2">
        <v>1.8</v>
      </c>
      <c r="C28628" s="1">
        <f t="shared" si="447"/>
        <v>2796.7300000190735</v>
      </c>
    </row>
    <row r="28629" spans="1:3">
      <c r="A28629" s="1">
        <v>1455121670.29</v>
      </c>
      <c r="B28629" s="2">
        <v>1.8</v>
      </c>
      <c r="C28629" s="1">
        <f t="shared" si="447"/>
        <v>2796.8399999141693</v>
      </c>
    </row>
    <row r="28630" spans="1:3">
      <c r="A28630" s="1">
        <v>1455121670.3900001</v>
      </c>
      <c r="B28630" s="2">
        <v>1.8</v>
      </c>
      <c r="C28630" s="1">
        <f t="shared" si="447"/>
        <v>2796.9400000572205</v>
      </c>
    </row>
    <row r="28631" spans="1:3">
      <c r="A28631" s="1">
        <v>1455121670.4400001</v>
      </c>
      <c r="B28631" s="2">
        <v>1.8</v>
      </c>
      <c r="C28631" s="1">
        <f t="shared" si="447"/>
        <v>2796.9900000095367</v>
      </c>
    </row>
    <row r="28632" spans="1:3">
      <c r="A28632" s="1">
        <v>1455121670.54</v>
      </c>
      <c r="B28632" s="2">
        <v>1.8</v>
      </c>
      <c r="C28632" s="1">
        <f t="shared" si="447"/>
        <v>2797.0899999141693</v>
      </c>
    </row>
    <row r="28633" spans="1:3">
      <c r="A28633" s="1">
        <v>1455121670.6500001</v>
      </c>
      <c r="B28633" s="2">
        <v>1.8</v>
      </c>
      <c r="C28633" s="1">
        <f t="shared" si="447"/>
        <v>2797.2000000476837</v>
      </c>
    </row>
    <row r="28634" spans="1:3">
      <c r="A28634" s="1">
        <v>1455121670.75</v>
      </c>
      <c r="B28634" s="2">
        <v>1.8</v>
      </c>
      <c r="C28634" s="1">
        <f t="shared" si="447"/>
        <v>2797.2999999523163</v>
      </c>
    </row>
    <row r="28635" spans="1:3">
      <c r="A28635" s="1">
        <v>1455121670.8499999</v>
      </c>
      <c r="B28635" s="2">
        <v>1.8</v>
      </c>
      <c r="C28635" s="1">
        <f t="shared" si="447"/>
        <v>2797.3999998569489</v>
      </c>
    </row>
    <row r="28636" spans="1:3">
      <c r="A28636" s="1">
        <v>1455121670.95</v>
      </c>
      <c r="B28636" s="2">
        <v>1.8</v>
      </c>
      <c r="C28636" s="1">
        <f t="shared" si="447"/>
        <v>2797.5</v>
      </c>
    </row>
    <row r="28637" spans="1:3">
      <c r="A28637" s="1">
        <v>1455121671</v>
      </c>
      <c r="B28637" s="2">
        <v>1.8</v>
      </c>
      <c r="C28637" s="1">
        <f t="shared" si="447"/>
        <v>2797.5499999523163</v>
      </c>
    </row>
    <row r="28638" spans="1:3">
      <c r="A28638" s="1">
        <v>1455121671.1099999</v>
      </c>
      <c r="B28638" s="2">
        <v>1.8</v>
      </c>
      <c r="C28638" s="1">
        <f t="shared" si="447"/>
        <v>2797.6599998474121</v>
      </c>
    </row>
    <row r="28639" spans="1:3">
      <c r="A28639" s="1">
        <v>1455121671.1600001</v>
      </c>
      <c r="B28639" s="2">
        <v>1.8</v>
      </c>
      <c r="C28639" s="1">
        <f t="shared" si="447"/>
        <v>2797.710000038147</v>
      </c>
    </row>
    <row r="28640" spans="1:3">
      <c r="A28640" s="1">
        <v>1455121671.26</v>
      </c>
      <c r="B28640" s="2">
        <v>1.8</v>
      </c>
      <c r="C28640" s="1">
        <f t="shared" si="447"/>
        <v>2797.8099999427795</v>
      </c>
    </row>
    <row r="28641" spans="1:3">
      <c r="A28641" s="1">
        <v>1455121671.3599999</v>
      </c>
      <c r="B28641" s="2">
        <v>1.8</v>
      </c>
      <c r="C28641" s="1">
        <f t="shared" si="447"/>
        <v>2797.9099998474121</v>
      </c>
    </row>
    <row r="28642" spans="1:3">
      <c r="A28642" s="1">
        <v>1455121671.47</v>
      </c>
      <c r="B28642" s="2">
        <v>1.8</v>
      </c>
      <c r="C28642" s="1">
        <f t="shared" si="447"/>
        <v>2798.0199999809265</v>
      </c>
    </row>
    <row r="28643" spans="1:3">
      <c r="A28643" s="1">
        <v>1455121671.5699999</v>
      </c>
      <c r="B28643" s="2">
        <v>1.8</v>
      </c>
      <c r="C28643" s="1">
        <f t="shared" si="447"/>
        <v>2798.1199998855591</v>
      </c>
    </row>
    <row r="28644" spans="1:3">
      <c r="A28644" s="1">
        <v>1455121671.6700001</v>
      </c>
      <c r="B28644" s="2">
        <v>1.8</v>
      </c>
      <c r="C28644" s="1">
        <f t="shared" si="447"/>
        <v>2798.2200000286102</v>
      </c>
    </row>
    <row r="28645" spans="1:3">
      <c r="A28645" s="1">
        <v>1455121671.77</v>
      </c>
      <c r="B28645" s="2">
        <v>1.8</v>
      </c>
      <c r="C28645" s="1">
        <f t="shared" si="447"/>
        <v>2798.3199999332428</v>
      </c>
    </row>
    <row r="28646" spans="1:3">
      <c r="A28646" s="1">
        <v>1455121671.8800001</v>
      </c>
      <c r="B28646" s="2">
        <v>1.8</v>
      </c>
      <c r="C28646" s="1">
        <f t="shared" si="447"/>
        <v>2798.4300000667572</v>
      </c>
    </row>
    <row r="28647" spans="1:3">
      <c r="A28647" s="1">
        <v>1455121671.98</v>
      </c>
      <c r="B28647" s="2">
        <v>1.8</v>
      </c>
      <c r="C28647" s="1">
        <f t="shared" si="447"/>
        <v>2798.5299999713898</v>
      </c>
    </row>
    <row r="28648" spans="1:3">
      <c r="A28648" s="1">
        <v>1455121672.0799999</v>
      </c>
      <c r="B28648" s="2">
        <v>1.8</v>
      </c>
      <c r="C28648" s="1">
        <f t="shared" si="447"/>
        <v>2798.6299998760223</v>
      </c>
    </row>
    <row r="28649" spans="1:3">
      <c r="A28649" s="1">
        <v>1455121672.1800001</v>
      </c>
      <c r="B28649" s="2">
        <v>1.8</v>
      </c>
      <c r="C28649" s="1">
        <f t="shared" si="447"/>
        <v>2798.7300000190735</v>
      </c>
    </row>
    <row r="28650" spans="1:3">
      <c r="A28650" s="1">
        <v>1455121672.24</v>
      </c>
      <c r="B28650" s="2">
        <v>1.8</v>
      </c>
      <c r="C28650" s="1">
        <f t="shared" si="447"/>
        <v>2798.789999961853</v>
      </c>
    </row>
    <row r="28651" spans="1:3">
      <c r="A28651" s="1">
        <v>1455121672.3399999</v>
      </c>
      <c r="B28651" s="2">
        <v>1.8</v>
      </c>
      <c r="C28651" s="1">
        <f t="shared" si="447"/>
        <v>2798.8899998664856</v>
      </c>
    </row>
    <row r="28652" spans="1:3">
      <c r="A28652" s="1">
        <v>1455121672.4400001</v>
      </c>
      <c r="B28652" s="2">
        <v>1.8</v>
      </c>
      <c r="C28652" s="1">
        <f t="shared" si="447"/>
        <v>2798.9900000095367</v>
      </c>
    </row>
    <row r="28653" spans="1:3">
      <c r="A28653" s="1">
        <v>1455121672.54</v>
      </c>
      <c r="B28653" s="2">
        <v>1.8</v>
      </c>
      <c r="C28653" s="1">
        <f t="shared" si="447"/>
        <v>2799.0899999141693</v>
      </c>
    </row>
    <row r="28654" spans="1:3">
      <c r="A28654" s="1">
        <v>1455121672.6500001</v>
      </c>
      <c r="B28654" s="2">
        <v>1.8</v>
      </c>
      <c r="C28654" s="1">
        <f t="shared" si="447"/>
        <v>2799.2000000476837</v>
      </c>
    </row>
    <row r="28655" spans="1:3">
      <c r="A28655" s="1">
        <v>1455121672.75</v>
      </c>
      <c r="B28655" s="2">
        <v>1.8</v>
      </c>
      <c r="C28655" s="1">
        <f t="shared" si="447"/>
        <v>2799.2999999523163</v>
      </c>
    </row>
    <row r="28656" spans="1:3">
      <c r="A28656" s="1">
        <v>1455121672.8499999</v>
      </c>
      <c r="B28656" s="2">
        <v>1.8</v>
      </c>
      <c r="C28656" s="1">
        <f t="shared" si="447"/>
        <v>2799.3999998569489</v>
      </c>
    </row>
    <row r="28657" spans="1:3">
      <c r="A28657" s="1">
        <v>1455121672.9000001</v>
      </c>
      <c r="B28657" s="2">
        <v>1.8</v>
      </c>
      <c r="C28657" s="1">
        <f t="shared" si="447"/>
        <v>2799.4500000476837</v>
      </c>
    </row>
    <row r="28658" spans="1:3">
      <c r="A28658" s="1">
        <v>1455121672.96</v>
      </c>
      <c r="B28658" s="2">
        <v>1.8</v>
      </c>
      <c r="C28658" s="1">
        <f t="shared" si="447"/>
        <v>2799.5099999904633</v>
      </c>
    </row>
    <row r="28659" spans="1:3">
      <c r="A28659" s="1">
        <v>1455121673.0599999</v>
      </c>
      <c r="B28659" s="2">
        <v>1.8</v>
      </c>
      <c r="C28659" s="1">
        <f t="shared" si="447"/>
        <v>2799.6099998950958</v>
      </c>
    </row>
    <row r="28660" spans="1:3">
      <c r="A28660" s="1">
        <v>1455121673.1600001</v>
      </c>
      <c r="B28660" s="2">
        <v>1.8</v>
      </c>
      <c r="C28660" s="1">
        <f t="shared" si="447"/>
        <v>2799.710000038147</v>
      </c>
    </row>
    <row r="28661" spans="1:3">
      <c r="A28661" s="1">
        <v>1455121673.26</v>
      </c>
      <c r="B28661" s="2">
        <v>1.8</v>
      </c>
      <c r="C28661" s="1">
        <f t="shared" si="447"/>
        <v>2799.8099999427795</v>
      </c>
    </row>
    <row r="28662" spans="1:3">
      <c r="A28662" s="1">
        <v>1455121673.3699999</v>
      </c>
      <c r="B28662" s="2">
        <v>1.8</v>
      </c>
      <c r="C28662" s="1">
        <f t="shared" si="447"/>
        <v>2799.9199998378754</v>
      </c>
    </row>
    <row r="28663" spans="1:3">
      <c r="A28663" s="1">
        <v>1455121673.47</v>
      </c>
      <c r="B28663" s="2">
        <v>1.8</v>
      </c>
      <c r="C28663" s="1">
        <f t="shared" si="447"/>
        <v>2800.0199999809265</v>
      </c>
    </row>
    <row r="28664" spans="1:3">
      <c r="A28664" s="1">
        <v>1455121673.5699999</v>
      </c>
      <c r="B28664" s="2">
        <v>1.8</v>
      </c>
      <c r="C28664" s="1">
        <f t="shared" si="447"/>
        <v>2800.1199998855591</v>
      </c>
    </row>
    <row r="28665" spans="1:3">
      <c r="A28665" s="1">
        <v>1455121673.6700001</v>
      </c>
      <c r="B28665" s="2">
        <v>1.8</v>
      </c>
      <c r="C28665" s="1">
        <f t="shared" si="447"/>
        <v>2800.2200000286102</v>
      </c>
    </row>
    <row r="28666" spans="1:3">
      <c r="A28666" s="1">
        <v>1455121673.78</v>
      </c>
      <c r="B28666" s="2">
        <v>1.8</v>
      </c>
      <c r="C28666" s="1">
        <f t="shared" si="447"/>
        <v>2800.3299999237061</v>
      </c>
    </row>
    <row r="28667" spans="1:3">
      <c r="A28667" s="1">
        <v>1455121673.8800001</v>
      </c>
      <c r="B28667" s="2">
        <v>1.8</v>
      </c>
      <c r="C28667" s="1">
        <f t="shared" si="447"/>
        <v>2800.4300000667572</v>
      </c>
    </row>
    <row r="28668" spans="1:3">
      <c r="A28668" s="1">
        <v>1455121673.98</v>
      </c>
      <c r="B28668" s="2">
        <v>1.8</v>
      </c>
      <c r="C28668" s="1">
        <f t="shared" si="447"/>
        <v>2800.5299999713898</v>
      </c>
    </row>
    <row r="28669" spans="1:3">
      <c r="A28669" s="1">
        <v>1455121674.03</v>
      </c>
      <c r="B28669" s="2">
        <v>1.8</v>
      </c>
      <c r="C28669" s="1">
        <f t="shared" si="447"/>
        <v>2800.5799999237061</v>
      </c>
    </row>
    <row r="28670" spans="1:3">
      <c r="A28670" s="1">
        <v>1455121674.1400001</v>
      </c>
      <c r="B28670" s="2">
        <v>1.8</v>
      </c>
      <c r="C28670" s="1">
        <f t="shared" si="447"/>
        <v>2800.6900000572205</v>
      </c>
    </row>
    <row r="28671" spans="1:3">
      <c r="A28671" s="1">
        <v>1455121674.24</v>
      </c>
      <c r="B28671" s="2">
        <v>1.8</v>
      </c>
      <c r="C28671" s="1">
        <f t="shared" si="447"/>
        <v>2800.789999961853</v>
      </c>
    </row>
    <row r="28672" spans="1:3">
      <c r="A28672" s="1">
        <v>1455121674.3399999</v>
      </c>
      <c r="B28672" s="2">
        <v>1.8</v>
      </c>
      <c r="C28672" s="1">
        <f t="shared" si="447"/>
        <v>2800.8899998664856</v>
      </c>
    </row>
    <row r="28673" spans="1:3">
      <c r="A28673" s="1">
        <v>1455121674.4400001</v>
      </c>
      <c r="B28673" s="2">
        <v>1.8</v>
      </c>
      <c r="C28673" s="1">
        <f t="shared" si="447"/>
        <v>2800.9900000095367</v>
      </c>
    </row>
    <row r="28674" spans="1:3">
      <c r="A28674" s="1">
        <v>1455121674.54</v>
      </c>
      <c r="B28674" s="2">
        <v>1.8</v>
      </c>
      <c r="C28674" s="1">
        <f t="shared" si="447"/>
        <v>2801.0899999141693</v>
      </c>
    </row>
    <row r="28675" spans="1:3">
      <c r="A28675" s="1">
        <v>1455121674.6500001</v>
      </c>
      <c r="B28675" s="2">
        <v>1.8</v>
      </c>
      <c r="C28675" s="1">
        <f t="shared" ref="C28675:C28738" si="448">A28675-$A$2</f>
        <v>2801.2000000476837</v>
      </c>
    </row>
    <row r="28676" spans="1:3">
      <c r="A28676" s="1">
        <v>1455121674.75</v>
      </c>
      <c r="B28676" s="2">
        <v>1.8</v>
      </c>
      <c r="C28676" s="1">
        <f t="shared" si="448"/>
        <v>2801.2999999523163</v>
      </c>
    </row>
    <row r="28677" spans="1:3">
      <c r="A28677" s="1">
        <v>1455121674.8</v>
      </c>
      <c r="B28677" s="2">
        <v>1.8</v>
      </c>
      <c r="C28677" s="1">
        <f t="shared" si="448"/>
        <v>2801.3499999046326</v>
      </c>
    </row>
    <row r="28678" spans="1:3">
      <c r="A28678" s="1">
        <v>1455121674.8499999</v>
      </c>
      <c r="B28678" s="2">
        <v>1.8</v>
      </c>
      <c r="C28678" s="1">
        <f t="shared" si="448"/>
        <v>2801.3999998569489</v>
      </c>
    </row>
    <row r="28679" spans="1:3">
      <c r="A28679" s="1">
        <v>1455121674.96</v>
      </c>
      <c r="B28679" s="2">
        <v>1.8</v>
      </c>
      <c r="C28679" s="1">
        <f t="shared" si="448"/>
        <v>2801.5099999904633</v>
      </c>
    </row>
    <row r="28680" spans="1:3">
      <c r="A28680" s="1">
        <v>1455121675.0599999</v>
      </c>
      <c r="B28680" s="2">
        <v>1.8</v>
      </c>
      <c r="C28680" s="1">
        <f t="shared" si="448"/>
        <v>2801.6099998950958</v>
      </c>
    </row>
    <row r="28681" spans="1:3">
      <c r="A28681" s="1">
        <v>1455121675.1600001</v>
      </c>
      <c r="B28681" s="2">
        <v>1.8</v>
      </c>
      <c r="C28681" s="1">
        <f t="shared" si="448"/>
        <v>2801.710000038147</v>
      </c>
    </row>
    <row r="28682" spans="1:3">
      <c r="A28682" s="1">
        <v>1455121675.26</v>
      </c>
      <c r="B28682" s="2">
        <v>1.8</v>
      </c>
      <c r="C28682" s="1">
        <f t="shared" si="448"/>
        <v>2801.8099999427795</v>
      </c>
    </row>
    <row r="28683" spans="1:3">
      <c r="A28683" s="1">
        <v>1455121675.3699999</v>
      </c>
      <c r="B28683" s="2">
        <v>1.8</v>
      </c>
      <c r="C28683" s="1">
        <f t="shared" si="448"/>
        <v>2801.9199998378754</v>
      </c>
    </row>
    <row r="28684" spans="1:3">
      <c r="A28684" s="1">
        <v>1455121675.47</v>
      </c>
      <c r="B28684" s="2">
        <v>1.8</v>
      </c>
      <c r="C28684" s="1">
        <f t="shared" si="448"/>
        <v>2802.0199999809265</v>
      </c>
    </row>
    <row r="28685" spans="1:3">
      <c r="A28685" s="1">
        <v>1455121675.5699999</v>
      </c>
      <c r="B28685" s="2">
        <v>1.8</v>
      </c>
      <c r="C28685" s="1">
        <f t="shared" si="448"/>
        <v>2802.1199998855591</v>
      </c>
    </row>
    <row r="28686" spans="1:3">
      <c r="A28686" s="1">
        <v>1455121675.6700001</v>
      </c>
      <c r="B28686" s="2">
        <v>1.8</v>
      </c>
      <c r="C28686" s="1">
        <f t="shared" si="448"/>
        <v>2802.2200000286102</v>
      </c>
    </row>
    <row r="28687" spans="1:3">
      <c r="A28687" s="1">
        <v>1455121675.78</v>
      </c>
      <c r="B28687" s="2">
        <v>1.8</v>
      </c>
      <c r="C28687" s="1">
        <f t="shared" si="448"/>
        <v>2802.3299999237061</v>
      </c>
    </row>
    <row r="28688" spans="1:3">
      <c r="A28688" s="1">
        <v>1455121675.8299999</v>
      </c>
      <c r="B28688" s="2">
        <v>1.8</v>
      </c>
      <c r="C28688" s="1">
        <f t="shared" si="448"/>
        <v>2802.3799998760223</v>
      </c>
    </row>
    <row r="28689" spans="1:3">
      <c r="A28689" s="1">
        <v>1455121675.9300001</v>
      </c>
      <c r="B28689" s="2">
        <v>1.8</v>
      </c>
      <c r="C28689" s="1">
        <f t="shared" si="448"/>
        <v>2802.4800000190735</v>
      </c>
    </row>
    <row r="28690" spans="1:3">
      <c r="A28690" s="1">
        <v>1455121676.03</v>
      </c>
      <c r="B28690" s="2">
        <v>1.8</v>
      </c>
      <c r="C28690" s="1">
        <f t="shared" si="448"/>
        <v>2802.5799999237061</v>
      </c>
    </row>
    <row r="28691" spans="1:3">
      <c r="A28691" s="1">
        <v>1455121676.1400001</v>
      </c>
      <c r="B28691" s="2">
        <v>1.8</v>
      </c>
      <c r="C28691" s="1">
        <f t="shared" si="448"/>
        <v>2802.6900000572205</v>
      </c>
    </row>
    <row r="28692" spans="1:3">
      <c r="A28692" s="1">
        <v>1455121676.24</v>
      </c>
      <c r="B28692" s="2">
        <v>1.8</v>
      </c>
      <c r="C28692" s="1">
        <f t="shared" si="448"/>
        <v>2802.789999961853</v>
      </c>
    </row>
    <row r="28693" spans="1:3">
      <c r="A28693" s="1">
        <v>1455121676.3399999</v>
      </c>
      <c r="B28693" s="2">
        <v>1.8</v>
      </c>
      <c r="C28693" s="1">
        <f t="shared" si="448"/>
        <v>2802.8899998664856</v>
      </c>
    </row>
    <row r="28694" spans="1:3">
      <c r="A28694" s="1">
        <v>1455121676.4400001</v>
      </c>
      <c r="B28694" s="2">
        <v>1.8</v>
      </c>
      <c r="C28694" s="1">
        <f t="shared" si="448"/>
        <v>2802.9900000095367</v>
      </c>
    </row>
    <row r="28695" spans="1:3">
      <c r="A28695" s="1">
        <v>1455121676.55</v>
      </c>
      <c r="B28695" s="2">
        <v>1.8</v>
      </c>
      <c r="C28695" s="1">
        <f t="shared" si="448"/>
        <v>2803.0999999046326</v>
      </c>
    </row>
    <row r="28696" spans="1:3">
      <c r="A28696" s="1">
        <v>1455121676.6500001</v>
      </c>
      <c r="B28696" s="2">
        <v>1.8</v>
      </c>
      <c r="C28696" s="1">
        <f t="shared" si="448"/>
        <v>2803.2000000476837</v>
      </c>
    </row>
    <row r="28697" spans="1:3">
      <c r="A28697" s="1">
        <v>1455121676.75</v>
      </c>
      <c r="B28697" s="2">
        <v>1.8</v>
      </c>
      <c r="C28697" s="1">
        <f t="shared" si="448"/>
        <v>2803.2999999523163</v>
      </c>
    </row>
    <row r="28698" spans="1:3">
      <c r="A28698" s="1">
        <v>1455121676.8599999</v>
      </c>
      <c r="B28698" s="2">
        <v>1.8</v>
      </c>
      <c r="C28698" s="1">
        <f t="shared" si="448"/>
        <v>2803.4099998474121</v>
      </c>
    </row>
    <row r="28699" spans="1:3">
      <c r="A28699" s="1">
        <v>1455121676.96</v>
      </c>
      <c r="B28699" s="2">
        <v>1.8</v>
      </c>
      <c r="C28699" s="1">
        <f t="shared" si="448"/>
        <v>2803.5099999904633</v>
      </c>
    </row>
    <row r="28700" spans="1:3">
      <c r="A28700" s="1">
        <v>1455121677.0599999</v>
      </c>
      <c r="B28700" s="2">
        <v>1.8</v>
      </c>
      <c r="C28700" s="1">
        <f t="shared" si="448"/>
        <v>2803.6099998950958</v>
      </c>
    </row>
    <row r="28701" spans="1:3">
      <c r="A28701" s="1">
        <v>1455121677.1600001</v>
      </c>
      <c r="B28701" s="2">
        <v>1.8</v>
      </c>
      <c r="C28701" s="1">
        <f t="shared" si="448"/>
        <v>2803.710000038147</v>
      </c>
    </row>
    <row r="28702" spans="1:3">
      <c r="A28702" s="1">
        <v>1455121677.27</v>
      </c>
      <c r="B28702" s="2">
        <v>1.8</v>
      </c>
      <c r="C28702" s="1">
        <f t="shared" si="448"/>
        <v>2803.8199999332428</v>
      </c>
    </row>
    <row r="28703" spans="1:3">
      <c r="A28703" s="1">
        <v>1455121677.3699999</v>
      </c>
      <c r="B28703" s="2">
        <v>1.8</v>
      </c>
      <c r="C28703" s="1">
        <f t="shared" si="448"/>
        <v>2803.9199998378754</v>
      </c>
    </row>
    <row r="28704" spans="1:3">
      <c r="A28704" s="1">
        <v>1455121677.47</v>
      </c>
      <c r="B28704" s="2">
        <v>1.8</v>
      </c>
      <c r="C28704" s="1">
        <f t="shared" si="448"/>
        <v>2804.0199999809265</v>
      </c>
    </row>
    <row r="28705" spans="1:3">
      <c r="A28705" s="1">
        <v>1455121677.5699999</v>
      </c>
      <c r="B28705" s="2">
        <v>1.8</v>
      </c>
      <c r="C28705" s="1">
        <f t="shared" si="448"/>
        <v>2804.1199998855591</v>
      </c>
    </row>
    <row r="28706" spans="1:3">
      <c r="A28706" s="1">
        <v>1455121677.6199999</v>
      </c>
      <c r="B28706" s="2">
        <v>1.8</v>
      </c>
      <c r="C28706" s="1">
        <f t="shared" si="448"/>
        <v>2804.1699998378754</v>
      </c>
    </row>
    <row r="28707" spans="1:3">
      <c r="A28707" s="1">
        <v>1455121677.73</v>
      </c>
      <c r="B28707" s="2">
        <v>1.8</v>
      </c>
      <c r="C28707" s="1">
        <f t="shared" si="448"/>
        <v>2804.2799999713898</v>
      </c>
    </row>
    <row r="28708" spans="1:3">
      <c r="A28708" s="1">
        <v>1455121677.8299999</v>
      </c>
      <c r="B28708" s="2">
        <v>1.8</v>
      </c>
      <c r="C28708" s="1">
        <f t="shared" si="448"/>
        <v>2804.3799998760223</v>
      </c>
    </row>
    <row r="28709" spans="1:3">
      <c r="A28709" s="1">
        <v>1455121677.9300001</v>
      </c>
      <c r="B28709" s="2">
        <v>1.8</v>
      </c>
      <c r="C28709" s="1">
        <f t="shared" si="448"/>
        <v>2804.4800000190735</v>
      </c>
    </row>
    <row r="28710" spans="1:3">
      <c r="A28710" s="1">
        <v>1455121678.03</v>
      </c>
      <c r="B28710" s="2">
        <v>1.8</v>
      </c>
      <c r="C28710" s="1">
        <f t="shared" si="448"/>
        <v>2804.5799999237061</v>
      </c>
    </row>
    <row r="28711" spans="1:3">
      <c r="A28711" s="1">
        <v>1455121678.1400001</v>
      </c>
      <c r="B28711" s="2">
        <v>1.8</v>
      </c>
      <c r="C28711" s="1">
        <f t="shared" si="448"/>
        <v>2804.6900000572205</v>
      </c>
    </row>
    <row r="28712" spans="1:3">
      <c r="A28712" s="1">
        <v>1455121678.24</v>
      </c>
      <c r="B28712" s="2">
        <v>1.8</v>
      </c>
      <c r="C28712" s="1">
        <f t="shared" si="448"/>
        <v>2804.789999961853</v>
      </c>
    </row>
    <row r="28713" spans="1:3">
      <c r="A28713" s="1">
        <v>1455121678.3900001</v>
      </c>
      <c r="B28713" s="2">
        <v>1.8</v>
      </c>
      <c r="C28713" s="1">
        <f t="shared" si="448"/>
        <v>2804.9400000572205</v>
      </c>
    </row>
    <row r="28714" spans="1:3">
      <c r="A28714" s="1">
        <v>1455121678.45</v>
      </c>
      <c r="B28714" s="2">
        <v>1.8</v>
      </c>
      <c r="C28714" s="1">
        <f t="shared" si="448"/>
        <v>2805</v>
      </c>
    </row>
    <row r="28715" spans="1:3">
      <c r="A28715" s="1">
        <v>1455121678.55</v>
      </c>
      <c r="B28715" s="2">
        <v>1.8</v>
      </c>
      <c r="C28715" s="1">
        <f t="shared" si="448"/>
        <v>2805.0999999046326</v>
      </c>
    </row>
    <row r="28716" spans="1:3">
      <c r="A28716" s="1">
        <v>1455121678.6500001</v>
      </c>
      <c r="B28716" s="2">
        <v>1.8</v>
      </c>
      <c r="C28716" s="1">
        <f t="shared" si="448"/>
        <v>2805.2000000476837</v>
      </c>
    </row>
    <row r="28717" spans="1:3">
      <c r="A28717" s="1">
        <v>1455121678.75</v>
      </c>
      <c r="B28717" s="2">
        <v>1.8</v>
      </c>
      <c r="C28717" s="1">
        <f t="shared" si="448"/>
        <v>2805.2999999523163</v>
      </c>
    </row>
    <row r="28718" spans="1:3">
      <c r="A28718" s="1">
        <v>1455121678.8599999</v>
      </c>
      <c r="B28718" s="2">
        <v>1.8</v>
      </c>
      <c r="C28718" s="1">
        <f t="shared" si="448"/>
        <v>2805.4099998474121</v>
      </c>
    </row>
    <row r="28719" spans="1:3">
      <c r="A28719" s="1">
        <v>1455121678.96</v>
      </c>
      <c r="B28719" s="2">
        <v>1.8</v>
      </c>
      <c r="C28719" s="1">
        <f t="shared" si="448"/>
        <v>2805.5099999904633</v>
      </c>
    </row>
    <row r="28720" spans="1:3">
      <c r="A28720" s="1">
        <v>1455121679.0599999</v>
      </c>
      <c r="B28720" s="2">
        <v>1.8</v>
      </c>
      <c r="C28720" s="1">
        <f t="shared" si="448"/>
        <v>2805.6099998950958</v>
      </c>
    </row>
    <row r="28721" spans="1:3">
      <c r="A28721" s="1">
        <v>1455121679.1600001</v>
      </c>
      <c r="B28721" s="2">
        <v>1.8</v>
      </c>
      <c r="C28721" s="1">
        <f t="shared" si="448"/>
        <v>2805.710000038147</v>
      </c>
    </row>
    <row r="28722" spans="1:3">
      <c r="A28722" s="1">
        <v>1455121679.27</v>
      </c>
      <c r="B28722" s="2">
        <v>1.8</v>
      </c>
      <c r="C28722" s="1">
        <f t="shared" si="448"/>
        <v>2805.8199999332428</v>
      </c>
    </row>
    <row r="28723" spans="1:3">
      <c r="A28723" s="1">
        <v>1455121679.4200001</v>
      </c>
      <c r="B28723" s="2">
        <v>1.8</v>
      </c>
      <c r="C28723" s="1">
        <f t="shared" si="448"/>
        <v>2805.9700000286102</v>
      </c>
    </row>
    <row r="28724" spans="1:3">
      <c r="A28724" s="1">
        <v>1455121679.52</v>
      </c>
      <c r="B28724" s="2">
        <v>1.8</v>
      </c>
      <c r="C28724" s="1">
        <f t="shared" si="448"/>
        <v>2806.0699999332428</v>
      </c>
    </row>
    <row r="28725" spans="1:3">
      <c r="A28725" s="1">
        <v>1455121679.6300001</v>
      </c>
      <c r="B28725" s="2">
        <v>1.8</v>
      </c>
      <c r="C28725" s="1">
        <f t="shared" si="448"/>
        <v>2806.1800000667572</v>
      </c>
    </row>
    <row r="28726" spans="1:3">
      <c r="A28726" s="1">
        <v>1455121679.73</v>
      </c>
      <c r="B28726" s="2">
        <v>1.8</v>
      </c>
      <c r="C28726" s="1">
        <f t="shared" si="448"/>
        <v>2806.2799999713898</v>
      </c>
    </row>
    <row r="28727" spans="1:3">
      <c r="A28727" s="1">
        <v>1455121679.8299999</v>
      </c>
      <c r="B28727" s="2">
        <v>1.8</v>
      </c>
      <c r="C28727" s="1">
        <f t="shared" si="448"/>
        <v>2806.3799998760223</v>
      </c>
    </row>
    <row r="28728" spans="1:3">
      <c r="A28728" s="1">
        <v>1455121679.9300001</v>
      </c>
      <c r="B28728" s="2">
        <v>1.8</v>
      </c>
      <c r="C28728" s="1">
        <f t="shared" si="448"/>
        <v>2806.4800000190735</v>
      </c>
    </row>
    <row r="28729" spans="1:3">
      <c r="A28729" s="1">
        <v>1455121680.04</v>
      </c>
      <c r="B28729" s="2">
        <v>1.8</v>
      </c>
      <c r="C28729" s="1">
        <f t="shared" si="448"/>
        <v>2806.5899999141693</v>
      </c>
    </row>
    <row r="28730" spans="1:3">
      <c r="A28730" s="1">
        <v>1455121680.1400001</v>
      </c>
      <c r="B28730" s="2">
        <v>1.8</v>
      </c>
      <c r="C28730" s="1">
        <f t="shared" si="448"/>
        <v>2806.6900000572205</v>
      </c>
    </row>
    <row r="28731" spans="1:3">
      <c r="A28731" s="1">
        <v>1455121680.1900001</v>
      </c>
      <c r="B28731" s="2">
        <v>1.8</v>
      </c>
      <c r="C28731" s="1">
        <f t="shared" si="448"/>
        <v>2806.7400000095367</v>
      </c>
    </row>
    <row r="28732" spans="1:3">
      <c r="A28732" s="1">
        <v>1455121680.24</v>
      </c>
      <c r="B28732" s="2">
        <v>1.8</v>
      </c>
      <c r="C28732" s="1">
        <f t="shared" si="448"/>
        <v>2806.789999961853</v>
      </c>
    </row>
    <row r="28733" spans="1:3">
      <c r="A28733" s="1">
        <v>1455121680.3399999</v>
      </c>
      <c r="B28733" s="2">
        <v>1.8</v>
      </c>
      <c r="C28733" s="1">
        <f t="shared" si="448"/>
        <v>2806.8899998664856</v>
      </c>
    </row>
    <row r="28734" spans="1:3">
      <c r="A28734" s="1">
        <v>1455121680.45</v>
      </c>
      <c r="B28734" s="2">
        <v>1.8</v>
      </c>
      <c r="C28734" s="1">
        <f t="shared" si="448"/>
        <v>2807</v>
      </c>
    </row>
    <row r="28735" spans="1:3">
      <c r="A28735" s="1">
        <v>1455121680.55</v>
      </c>
      <c r="B28735" s="2">
        <v>1.8</v>
      </c>
      <c r="C28735" s="1">
        <f t="shared" si="448"/>
        <v>2807.0999999046326</v>
      </c>
    </row>
    <row r="28736" spans="1:3">
      <c r="A28736" s="1">
        <v>1455121680.6500001</v>
      </c>
      <c r="B28736" s="2">
        <v>1.8</v>
      </c>
      <c r="C28736" s="1">
        <f t="shared" si="448"/>
        <v>2807.2000000476837</v>
      </c>
    </row>
    <row r="28737" spans="1:3">
      <c r="A28737" s="1">
        <v>1455121680.75</v>
      </c>
      <c r="B28737" s="2">
        <v>1.8</v>
      </c>
      <c r="C28737" s="1">
        <f t="shared" si="448"/>
        <v>2807.2999999523163</v>
      </c>
    </row>
    <row r="28738" spans="1:3">
      <c r="A28738" s="1">
        <v>1455121680.8599999</v>
      </c>
      <c r="B28738" s="2">
        <v>1.8</v>
      </c>
      <c r="C28738" s="1">
        <f t="shared" si="448"/>
        <v>2807.4099998474121</v>
      </c>
    </row>
    <row r="28739" spans="1:3">
      <c r="A28739" s="1">
        <v>1455121680.96</v>
      </c>
      <c r="B28739" s="2">
        <v>1.8</v>
      </c>
      <c r="C28739" s="1">
        <f t="shared" ref="C28739:C28802" si="449">A28739-$A$2</f>
        <v>2807.5099999904633</v>
      </c>
    </row>
    <row r="28740" spans="1:3">
      <c r="A28740" s="1">
        <v>1455121681.0599999</v>
      </c>
      <c r="B28740" s="2">
        <v>1.8</v>
      </c>
      <c r="C28740" s="1">
        <f t="shared" si="449"/>
        <v>2807.6099998950958</v>
      </c>
    </row>
    <row r="28741" spans="1:3">
      <c r="A28741" s="1">
        <v>1455121681.1600001</v>
      </c>
      <c r="B28741" s="2">
        <v>1.8</v>
      </c>
      <c r="C28741" s="1">
        <f t="shared" si="449"/>
        <v>2807.710000038147</v>
      </c>
    </row>
    <row r="28742" spans="1:3">
      <c r="A28742" s="1">
        <v>1455121681.22</v>
      </c>
      <c r="B28742" s="2">
        <v>1.8</v>
      </c>
      <c r="C28742" s="1">
        <f t="shared" si="449"/>
        <v>2807.7699999809265</v>
      </c>
    </row>
    <row r="28743" spans="1:3">
      <c r="A28743" s="1">
        <v>1455121681.3199999</v>
      </c>
      <c r="B28743" s="2">
        <v>1.8</v>
      </c>
      <c r="C28743" s="1">
        <f t="shared" si="449"/>
        <v>2807.8699998855591</v>
      </c>
    </row>
    <row r="28744" spans="1:3">
      <c r="A28744" s="1">
        <v>1455121681.4200001</v>
      </c>
      <c r="B28744" s="2">
        <v>1.8</v>
      </c>
      <c r="C28744" s="1">
        <f t="shared" si="449"/>
        <v>2807.9700000286102</v>
      </c>
    </row>
    <row r="28745" spans="1:3">
      <c r="A28745" s="1">
        <v>1455121681.52</v>
      </c>
      <c r="B28745" s="2">
        <v>1.8</v>
      </c>
      <c r="C28745" s="1">
        <f t="shared" si="449"/>
        <v>2808.0699999332428</v>
      </c>
    </row>
    <row r="28746" spans="1:3">
      <c r="A28746" s="1">
        <v>1455121681.6300001</v>
      </c>
      <c r="B28746" s="2">
        <v>1.8</v>
      </c>
      <c r="C28746" s="1">
        <f t="shared" si="449"/>
        <v>2808.1800000667572</v>
      </c>
    </row>
    <row r="28747" spans="1:3">
      <c r="A28747" s="1">
        <v>1455121681.73</v>
      </c>
      <c r="B28747" s="2">
        <v>1.8</v>
      </c>
      <c r="C28747" s="1">
        <f t="shared" si="449"/>
        <v>2808.2799999713898</v>
      </c>
    </row>
    <row r="28748" spans="1:3">
      <c r="A28748" s="1">
        <v>1455121681.8299999</v>
      </c>
      <c r="B28748" s="2">
        <v>1.8</v>
      </c>
      <c r="C28748" s="1">
        <f t="shared" si="449"/>
        <v>2808.3799998760223</v>
      </c>
    </row>
    <row r="28749" spans="1:3">
      <c r="A28749" s="1">
        <v>1455121681.9300001</v>
      </c>
      <c r="B28749" s="2">
        <v>1.8</v>
      </c>
      <c r="C28749" s="1">
        <f t="shared" si="449"/>
        <v>2808.4800000190735</v>
      </c>
    </row>
    <row r="28750" spans="1:3">
      <c r="A28750" s="1">
        <v>1455121681.99</v>
      </c>
      <c r="B28750" s="2">
        <v>1.8</v>
      </c>
      <c r="C28750" s="1">
        <f t="shared" si="449"/>
        <v>2808.539999961853</v>
      </c>
    </row>
    <row r="28751" spans="1:3">
      <c r="A28751" s="1">
        <v>1455121682.04</v>
      </c>
      <c r="B28751" s="2">
        <v>1.8</v>
      </c>
      <c r="C28751" s="1">
        <f t="shared" si="449"/>
        <v>2808.5899999141693</v>
      </c>
    </row>
    <row r="28752" spans="1:3">
      <c r="A28752" s="1">
        <v>1455121682.1400001</v>
      </c>
      <c r="B28752" s="2">
        <v>1.8</v>
      </c>
      <c r="C28752" s="1">
        <f t="shared" si="449"/>
        <v>2808.6900000572205</v>
      </c>
    </row>
    <row r="28753" spans="1:3">
      <c r="A28753" s="1">
        <v>1455121682.24</v>
      </c>
      <c r="B28753" s="2">
        <v>1.8</v>
      </c>
      <c r="C28753" s="1">
        <f t="shared" si="449"/>
        <v>2808.789999961853</v>
      </c>
    </row>
    <row r="28754" spans="1:3">
      <c r="A28754" s="1">
        <v>1455121682.3499999</v>
      </c>
      <c r="B28754" s="2">
        <v>1.8</v>
      </c>
      <c r="C28754" s="1">
        <f t="shared" si="449"/>
        <v>2808.8999998569489</v>
      </c>
    </row>
    <row r="28755" spans="1:3">
      <c r="A28755" s="1">
        <v>1455121682.45</v>
      </c>
      <c r="B28755" s="2">
        <v>1.8</v>
      </c>
      <c r="C28755" s="1">
        <f t="shared" si="449"/>
        <v>2809</v>
      </c>
    </row>
    <row r="28756" spans="1:3">
      <c r="A28756" s="1">
        <v>1455121682.55</v>
      </c>
      <c r="B28756" s="2">
        <v>1.8</v>
      </c>
      <c r="C28756" s="1">
        <f t="shared" si="449"/>
        <v>2809.0999999046326</v>
      </c>
    </row>
    <row r="28757" spans="1:3">
      <c r="A28757" s="1">
        <v>1455121682.6500001</v>
      </c>
      <c r="B28757" s="2">
        <v>1.8</v>
      </c>
      <c r="C28757" s="1">
        <f t="shared" si="449"/>
        <v>2809.2000000476837</v>
      </c>
    </row>
    <row r="28758" spans="1:3">
      <c r="A28758" s="1">
        <v>1455121682.76</v>
      </c>
      <c r="B28758" s="2">
        <v>1.8</v>
      </c>
      <c r="C28758" s="1">
        <f t="shared" si="449"/>
        <v>2809.3099999427795</v>
      </c>
    </row>
    <row r="28759" spans="1:3">
      <c r="A28759" s="1">
        <v>1455121682.8599999</v>
      </c>
      <c r="B28759" s="2">
        <v>1.8</v>
      </c>
      <c r="C28759" s="1">
        <f t="shared" si="449"/>
        <v>2809.4099998474121</v>
      </c>
    </row>
    <row r="28760" spans="1:3">
      <c r="A28760" s="1">
        <v>1455121682.96</v>
      </c>
      <c r="B28760" s="2">
        <v>1.8</v>
      </c>
      <c r="C28760" s="1">
        <f t="shared" si="449"/>
        <v>2809.5099999904633</v>
      </c>
    </row>
    <row r="28761" spans="1:3">
      <c r="A28761" s="1">
        <v>1455121683.01</v>
      </c>
      <c r="B28761" s="2">
        <v>1.8</v>
      </c>
      <c r="C28761" s="1">
        <f t="shared" si="449"/>
        <v>2809.5599999427795</v>
      </c>
    </row>
    <row r="28762" spans="1:3">
      <c r="A28762" s="1">
        <v>1455121683.1199999</v>
      </c>
      <c r="B28762" s="2">
        <v>1.8</v>
      </c>
      <c r="C28762" s="1">
        <f t="shared" si="449"/>
        <v>2809.6699998378754</v>
      </c>
    </row>
    <row r="28763" spans="1:3">
      <c r="A28763" s="1">
        <v>1455121683.22</v>
      </c>
      <c r="B28763" s="2">
        <v>1.8</v>
      </c>
      <c r="C28763" s="1">
        <f t="shared" si="449"/>
        <v>2809.7699999809265</v>
      </c>
    </row>
    <row r="28764" spans="1:3">
      <c r="A28764" s="1">
        <v>1455121683.3199999</v>
      </c>
      <c r="B28764" s="2">
        <v>1.8</v>
      </c>
      <c r="C28764" s="1">
        <f t="shared" si="449"/>
        <v>2809.8699998855591</v>
      </c>
    </row>
    <row r="28765" spans="1:3">
      <c r="A28765" s="1">
        <v>1455121683.4200001</v>
      </c>
      <c r="B28765" s="2">
        <v>1.8</v>
      </c>
      <c r="C28765" s="1">
        <f t="shared" si="449"/>
        <v>2809.9700000286102</v>
      </c>
    </row>
    <row r="28766" spans="1:3">
      <c r="A28766" s="1">
        <v>1455121683.53</v>
      </c>
      <c r="B28766" s="2">
        <v>1.8</v>
      </c>
      <c r="C28766" s="1">
        <f t="shared" si="449"/>
        <v>2810.0799999237061</v>
      </c>
    </row>
    <row r="28767" spans="1:3">
      <c r="A28767" s="1">
        <v>1455121683.6300001</v>
      </c>
      <c r="B28767" s="2">
        <v>1.8</v>
      </c>
      <c r="C28767" s="1">
        <f t="shared" si="449"/>
        <v>2810.1800000667572</v>
      </c>
    </row>
    <row r="28768" spans="1:3">
      <c r="A28768" s="1">
        <v>1455121683.73</v>
      </c>
      <c r="B28768" s="2">
        <v>1.8</v>
      </c>
      <c r="C28768" s="1">
        <f t="shared" si="449"/>
        <v>2810.2799999713898</v>
      </c>
    </row>
    <row r="28769" spans="1:3">
      <c r="A28769" s="1">
        <v>1455121683.78</v>
      </c>
      <c r="B28769" s="2">
        <v>1.8</v>
      </c>
      <c r="C28769" s="1">
        <f t="shared" si="449"/>
        <v>2810.3299999237061</v>
      </c>
    </row>
    <row r="28770" spans="1:3">
      <c r="A28770" s="1">
        <v>1455121683.8299999</v>
      </c>
      <c r="B28770" s="2">
        <v>1.8</v>
      </c>
      <c r="C28770" s="1">
        <f t="shared" si="449"/>
        <v>2810.3799998760223</v>
      </c>
    </row>
    <row r="28771" spans="1:3">
      <c r="A28771" s="1">
        <v>1455121683.9400001</v>
      </c>
      <c r="B28771" s="2">
        <v>1.8</v>
      </c>
      <c r="C28771" s="1">
        <f t="shared" si="449"/>
        <v>2810.4900000095367</v>
      </c>
    </row>
    <row r="28772" spans="1:3">
      <c r="A28772" s="1">
        <v>1455121684.04</v>
      </c>
      <c r="B28772" s="2">
        <v>1.8</v>
      </c>
      <c r="C28772" s="1">
        <f t="shared" si="449"/>
        <v>2810.5899999141693</v>
      </c>
    </row>
    <row r="28773" spans="1:3">
      <c r="A28773" s="1">
        <v>1455121684.1400001</v>
      </c>
      <c r="B28773" s="2">
        <v>1.8</v>
      </c>
      <c r="C28773" s="1">
        <f t="shared" si="449"/>
        <v>2810.6900000572205</v>
      </c>
    </row>
    <row r="28774" spans="1:3">
      <c r="A28774" s="1">
        <v>1455121684.24</v>
      </c>
      <c r="B28774" s="2">
        <v>1.8</v>
      </c>
      <c r="C28774" s="1">
        <f t="shared" si="449"/>
        <v>2810.789999961853</v>
      </c>
    </row>
    <row r="28775" spans="1:3">
      <c r="A28775" s="1">
        <v>1455121684.3499999</v>
      </c>
      <c r="B28775" s="2">
        <v>1.8</v>
      </c>
      <c r="C28775" s="1">
        <f t="shared" si="449"/>
        <v>2810.8999998569489</v>
      </c>
    </row>
    <row r="28776" spans="1:3">
      <c r="A28776" s="1">
        <v>1455121684.45</v>
      </c>
      <c r="B28776" s="2">
        <v>1.8</v>
      </c>
      <c r="C28776" s="1">
        <f t="shared" si="449"/>
        <v>2811</v>
      </c>
    </row>
    <row r="28777" spans="1:3">
      <c r="A28777" s="1">
        <v>1455121684.55</v>
      </c>
      <c r="B28777" s="2">
        <v>1.8</v>
      </c>
      <c r="C28777" s="1">
        <f t="shared" si="449"/>
        <v>2811.0999999046326</v>
      </c>
    </row>
    <row r="28778" spans="1:3">
      <c r="A28778" s="1">
        <v>1455121684.6500001</v>
      </c>
      <c r="B28778" s="2">
        <v>1.8</v>
      </c>
      <c r="C28778" s="1">
        <f t="shared" si="449"/>
        <v>2811.2000000476837</v>
      </c>
    </row>
    <row r="28779" spans="1:3">
      <c r="A28779" s="1">
        <v>1455121684.76</v>
      </c>
      <c r="B28779" s="2">
        <v>1.8</v>
      </c>
      <c r="C28779" s="1">
        <f t="shared" si="449"/>
        <v>2811.3099999427795</v>
      </c>
    </row>
    <row r="28780" spans="1:3">
      <c r="A28780" s="1">
        <v>1455121684.8099999</v>
      </c>
      <c r="B28780" s="2">
        <v>1.8</v>
      </c>
      <c r="C28780" s="1">
        <f t="shared" si="449"/>
        <v>2811.3599998950958</v>
      </c>
    </row>
    <row r="28781" spans="1:3">
      <c r="A28781" s="1">
        <v>1455121684.9100001</v>
      </c>
      <c r="B28781" s="2">
        <v>1.8</v>
      </c>
      <c r="C28781" s="1">
        <f t="shared" si="449"/>
        <v>2811.460000038147</v>
      </c>
    </row>
    <row r="28782" spans="1:3">
      <c r="A28782" s="1">
        <v>1455121685.01</v>
      </c>
      <c r="B28782" s="2">
        <v>1.8</v>
      </c>
      <c r="C28782" s="1">
        <f t="shared" si="449"/>
        <v>2811.5599999427795</v>
      </c>
    </row>
    <row r="28783" spans="1:3">
      <c r="A28783" s="1">
        <v>1455121685.1199999</v>
      </c>
      <c r="B28783" s="2">
        <v>1.8</v>
      </c>
      <c r="C28783" s="1">
        <f t="shared" si="449"/>
        <v>2811.6699998378754</v>
      </c>
    </row>
    <row r="28784" spans="1:3">
      <c r="A28784" s="1">
        <v>1455121685.22</v>
      </c>
      <c r="B28784" s="2">
        <v>1.8</v>
      </c>
      <c r="C28784" s="1">
        <f t="shared" si="449"/>
        <v>2811.7699999809265</v>
      </c>
    </row>
    <row r="28785" spans="1:3">
      <c r="A28785" s="1">
        <v>1455121685.3199999</v>
      </c>
      <c r="B28785" s="2">
        <v>1.8</v>
      </c>
      <c r="C28785" s="1">
        <f t="shared" si="449"/>
        <v>2811.8699998855591</v>
      </c>
    </row>
    <row r="28786" spans="1:3">
      <c r="A28786" s="1">
        <v>1455121685.4200001</v>
      </c>
      <c r="B28786" s="2">
        <v>1.8</v>
      </c>
      <c r="C28786" s="1">
        <f t="shared" si="449"/>
        <v>2811.9700000286102</v>
      </c>
    </row>
    <row r="28787" spans="1:3">
      <c r="A28787" s="1">
        <v>1455121685.53</v>
      </c>
      <c r="B28787" s="2">
        <v>1.8</v>
      </c>
      <c r="C28787" s="1">
        <f t="shared" si="449"/>
        <v>2812.0799999237061</v>
      </c>
    </row>
    <row r="28788" spans="1:3">
      <c r="A28788" s="1">
        <v>1455121685.5799999</v>
      </c>
      <c r="B28788" s="2">
        <v>1.8</v>
      </c>
      <c r="C28788" s="1">
        <f t="shared" si="449"/>
        <v>2812.1299998760223</v>
      </c>
    </row>
    <row r="28789" spans="1:3">
      <c r="A28789" s="1">
        <v>1455121685.6300001</v>
      </c>
      <c r="B28789" s="2">
        <v>1.8</v>
      </c>
      <c r="C28789" s="1">
        <f t="shared" si="449"/>
        <v>2812.1800000667572</v>
      </c>
    </row>
    <row r="28790" spans="1:3">
      <c r="A28790" s="1">
        <v>1455121685.73</v>
      </c>
      <c r="B28790" s="2">
        <v>1.8</v>
      </c>
      <c r="C28790" s="1">
        <f t="shared" si="449"/>
        <v>2812.2799999713898</v>
      </c>
    </row>
    <row r="28791" spans="1:3">
      <c r="A28791" s="1">
        <v>1455121685.8399999</v>
      </c>
      <c r="B28791" s="2">
        <v>1.8</v>
      </c>
      <c r="C28791" s="1">
        <f t="shared" si="449"/>
        <v>2812.3899998664856</v>
      </c>
    </row>
    <row r="28792" spans="1:3">
      <c r="A28792" s="1">
        <v>1455121685.9400001</v>
      </c>
      <c r="B28792" s="2">
        <v>1.8</v>
      </c>
      <c r="C28792" s="1">
        <f t="shared" si="449"/>
        <v>2812.4900000095367</v>
      </c>
    </row>
    <row r="28793" spans="1:3">
      <c r="A28793" s="1">
        <v>1455121686.04</v>
      </c>
      <c r="B28793" s="2">
        <v>1.8</v>
      </c>
      <c r="C28793" s="1">
        <f t="shared" si="449"/>
        <v>2812.5899999141693</v>
      </c>
    </row>
    <row r="28794" spans="1:3">
      <c r="A28794" s="1">
        <v>1455121686.1400001</v>
      </c>
      <c r="B28794" s="2">
        <v>1.8</v>
      </c>
      <c r="C28794" s="1">
        <f t="shared" si="449"/>
        <v>2812.6900000572205</v>
      </c>
    </row>
    <row r="28795" spans="1:3">
      <c r="A28795" s="1">
        <v>1455121686.25</v>
      </c>
      <c r="B28795" s="2">
        <v>1.8</v>
      </c>
      <c r="C28795" s="1">
        <f t="shared" si="449"/>
        <v>2812.7999999523163</v>
      </c>
    </row>
    <row r="28796" spans="1:3">
      <c r="A28796" s="1">
        <v>1455121686.3499999</v>
      </c>
      <c r="B28796" s="2">
        <v>1.8</v>
      </c>
      <c r="C28796" s="1">
        <f t="shared" si="449"/>
        <v>2812.8999998569489</v>
      </c>
    </row>
    <row r="28797" spans="1:3">
      <c r="A28797" s="1">
        <v>1455121686.45</v>
      </c>
      <c r="B28797" s="2">
        <v>1.8</v>
      </c>
      <c r="C28797" s="1">
        <f t="shared" si="449"/>
        <v>2813</v>
      </c>
    </row>
    <row r="28798" spans="1:3">
      <c r="A28798" s="1">
        <v>1455121686.55</v>
      </c>
      <c r="B28798" s="2">
        <v>1.8</v>
      </c>
      <c r="C28798" s="1">
        <f t="shared" si="449"/>
        <v>2813.0999999046326</v>
      </c>
    </row>
    <row r="28799" spans="1:3">
      <c r="A28799" s="1">
        <v>1455121686.5999999</v>
      </c>
      <c r="B28799" s="2">
        <v>1.8</v>
      </c>
      <c r="C28799" s="1">
        <f t="shared" si="449"/>
        <v>2813.1499998569489</v>
      </c>
    </row>
    <row r="28800" spans="1:3">
      <c r="A28800" s="1">
        <v>1455121686.71</v>
      </c>
      <c r="B28800" s="2">
        <v>1.8</v>
      </c>
      <c r="C28800" s="1">
        <f t="shared" si="449"/>
        <v>2813.2599999904633</v>
      </c>
    </row>
    <row r="28801" spans="1:3">
      <c r="A28801" s="1">
        <v>1455121686.8099999</v>
      </c>
      <c r="B28801" s="2">
        <v>1.8</v>
      </c>
      <c r="C28801" s="1">
        <f t="shared" si="449"/>
        <v>2813.3599998950958</v>
      </c>
    </row>
    <row r="28802" spans="1:3">
      <c r="A28802" s="1">
        <v>1455121686.9100001</v>
      </c>
      <c r="B28802" s="2">
        <v>1.8</v>
      </c>
      <c r="C28802" s="1">
        <f t="shared" si="449"/>
        <v>2813.460000038147</v>
      </c>
    </row>
    <row r="28803" spans="1:3">
      <c r="A28803" s="1">
        <v>1455121687.01</v>
      </c>
      <c r="B28803" s="2">
        <v>1.8</v>
      </c>
      <c r="C28803" s="1">
        <f t="shared" ref="C28803:C28866" si="450">A28803-$A$2</f>
        <v>2813.5599999427795</v>
      </c>
    </row>
    <row r="28804" spans="1:3">
      <c r="A28804" s="1">
        <v>1455121687.1199999</v>
      </c>
      <c r="B28804" s="2">
        <v>1.8</v>
      </c>
      <c r="C28804" s="1">
        <f t="shared" si="450"/>
        <v>2813.6699998378754</v>
      </c>
    </row>
    <row r="28805" spans="1:3">
      <c r="A28805" s="1">
        <v>1455121687.22</v>
      </c>
      <c r="B28805" s="2">
        <v>1.8</v>
      </c>
      <c r="C28805" s="1">
        <f t="shared" si="450"/>
        <v>2813.7699999809265</v>
      </c>
    </row>
    <row r="28806" spans="1:3">
      <c r="A28806" s="1">
        <v>1455121687.3199999</v>
      </c>
      <c r="B28806" s="2">
        <v>1.8</v>
      </c>
      <c r="C28806" s="1">
        <f t="shared" si="450"/>
        <v>2813.8699998855591</v>
      </c>
    </row>
    <row r="28807" spans="1:3">
      <c r="A28807" s="1">
        <v>1455121687.3699999</v>
      </c>
      <c r="B28807" s="2">
        <v>1.8</v>
      </c>
      <c r="C28807" s="1">
        <f t="shared" si="450"/>
        <v>2813.9199998378754</v>
      </c>
    </row>
    <row r="28808" spans="1:3">
      <c r="A28808" s="1">
        <v>1455121687.4300001</v>
      </c>
      <c r="B28808" s="2">
        <v>1.8</v>
      </c>
      <c r="C28808" s="1">
        <f t="shared" si="450"/>
        <v>2813.9800000190735</v>
      </c>
    </row>
    <row r="28809" spans="1:3">
      <c r="A28809" s="1">
        <v>1455121687.53</v>
      </c>
      <c r="B28809" s="2">
        <v>1.8</v>
      </c>
      <c r="C28809" s="1">
        <f t="shared" si="450"/>
        <v>2814.0799999237061</v>
      </c>
    </row>
    <row r="28810" spans="1:3">
      <c r="A28810" s="1">
        <v>1455121687.6300001</v>
      </c>
      <c r="B28810" s="2">
        <v>1.8</v>
      </c>
      <c r="C28810" s="1">
        <f t="shared" si="450"/>
        <v>2814.1800000667572</v>
      </c>
    </row>
    <row r="28811" spans="1:3">
      <c r="A28811" s="1">
        <v>1455121687.73</v>
      </c>
      <c r="B28811" s="2">
        <v>1.8</v>
      </c>
      <c r="C28811" s="1">
        <f t="shared" si="450"/>
        <v>2814.2799999713898</v>
      </c>
    </row>
    <row r="28812" spans="1:3">
      <c r="A28812" s="1">
        <v>1455121687.8399999</v>
      </c>
      <c r="B28812" s="2">
        <v>1.8</v>
      </c>
      <c r="C28812" s="1">
        <f t="shared" si="450"/>
        <v>2814.3899998664856</v>
      </c>
    </row>
    <row r="28813" spans="1:3">
      <c r="A28813" s="1">
        <v>1455121687.9400001</v>
      </c>
      <c r="B28813" s="2">
        <v>1.8</v>
      </c>
      <c r="C28813" s="1">
        <f t="shared" si="450"/>
        <v>2814.4900000095367</v>
      </c>
    </row>
    <row r="28814" spans="1:3">
      <c r="A28814" s="1">
        <v>1455121688.04</v>
      </c>
      <c r="B28814" s="2">
        <v>1.8</v>
      </c>
      <c r="C28814" s="1">
        <f t="shared" si="450"/>
        <v>2814.5899999141693</v>
      </c>
    </row>
    <row r="28815" spans="1:3">
      <c r="A28815" s="1">
        <v>1455121688.1400001</v>
      </c>
      <c r="B28815" s="2">
        <v>1.8</v>
      </c>
      <c r="C28815" s="1">
        <f t="shared" si="450"/>
        <v>2814.6900000572205</v>
      </c>
    </row>
    <row r="28816" spans="1:3">
      <c r="A28816" s="1">
        <v>1455121688.25</v>
      </c>
      <c r="B28816" s="2">
        <v>1.8</v>
      </c>
      <c r="C28816" s="1">
        <f t="shared" si="450"/>
        <v>2814.7999999523163</v>
      </c>
    </row>
    <row r="28817" spans="1:3">
      <c r="A28817" s="1">
        <v>1455121688.3499999</v>
      </c>
      <c r="B28817" s="2">
        <v>1.8</v>
      </c>
      <c r="C28817" s="1">
        <f t="shared" si="450"/>
        <v>2814.8999998569489</v>
      </c>
    </row>
    <row r="28818" spans="1:3">
      <c r="A28818" s="1">
        <v>1455121688.4000001</v>
      </c>
      <c r="B28818" s="2">
        <v>1.8</v>
      </c>
      <c r="C28818" s="1">
        <f t="shared" si="450"/>
        <v>2814.9500000476837</v>
      </c>
    </row>
    <row r="28819" spans="1:3">
      <c r="A28819" s="1">
        <v>1455121688.45</v>
      </c>
      <c r="B28819" s="2">
        <v>1.8</v>
      </c>
      <c r="C28819" s="1">
        <f t="shared" si="450"/>
        <v>2815</v>
      </c>
    </row>
    <row r="28820" spans="1:3">
      <c r="A28820" s="1">
        <v>1455121688.5599999</v>
      </c>
      <c r="B28820" s="2">
        <v>1.8</v>
      </c>
      <c r="C28820" s="1">
        <f t="shared" si="450"/>
        <v>2815.1099998950958</v>
      </c>
    </row>
    <row r="28821" spans="1:3">
      <c r="A28821" s="1">
        <v>1455121688.6600001</v>
      </c>
      <c r="B28821" s="2">
        <v>1.8</v>
      </c>
      <c r="C28821" s="1">
        <f t="shared" si="450"/>
        <v>2815.210000038147</v>
      </c>
    </row>
    <row r="28822" spans="1:3">
      <c r="A28822" s="1">
        <v>1455121688.76</v>
      </c>
      <c r="B28822" s="2">
        <v>1.8</v>
      </c>
      <c r="C28822" s="1">
        <f t="shared" si="450"/>
        <v>2815.3099999427795</v>
      </c>
    </row>
    <row r="28823" spans="1:3">
      <c r="A28823" s="1">
        <v>1455121688.8599999</v>
      </c>
      <c r="B28823" s="2">
        <v>1.8</v>
      </c>
      <c r="C28823" s="1">
        <f t="shared" si="450"/>
        <v>2815.4099998474121</v>
      </c>
    </row>
    <row r="28824" spans="1:3">
      <c r="A28824" s="1">
        <v>1455121688.97</v>
      </c>
      <c r="B28824" s="2">
        <v>1.8</v>
      </c>
      <c r="C28824" s="1">
        <f t="shared" si="450"/>
        <v>2815.5199999809265</v>
      </c>
    </row>
    <row r="28825" spans="1:3">
      <c r="A28825" s="1">
        <v>1455121689.0699999</v>
      </c>
      <c r="B28825" s="2">
        <v>1.8</v>
      </c>
      <c r="C28825" s="1">
        <f t="shared" si="450"/>
        <v>2815.6199998855591</v>
      </c>
    </row>
    <row r="28826" spans="1:3">
      <c r="A28826" s="1">
        <v>1455121689.1199999</v>
      </c>
      <c r="B28826" s="2">
        <v>1.8</v>
      </c>
      <c r="C28826" s="1">
        <f t="shared" si="450"/>
        <v>2815.6699998378754</v>
      </c>
    </row>
    <row r="28827" spans="1:3">
      <c r="A28827" s="1">
        <v>1455121689.22</v>
      </c>
      <c r="B28827" s="2">
        <v>1.8</v>
      </c>
      <c r="C28827" s="1">
        <f t="shared" si="450"/>
        <v>2815.7699999809265</v>
      </c>
    </row>
    <row r="28828" spans="1:3">
      <c r="A28828" s="1">
        <v>1455121689.3299999</v>
      </c>
      <c r="B28828" s="2">
        <v>1.8</v>
      </c>
      <c r="C28828" s="1">
        <f t="shared" si="450"/>
        <v>2815.8799998760223</v>
      </c>
    </row>
    <row r="28829" spans="1:3">
      <c r="A28829" s="1">
        <v>1455121689.4300001</v>
      </c>
      <c r="B28829" s="2">
        <v>1.8</v>
      </c>
      <c r="C28829" s="1">
        <f t="shared" si="450"/>
        <v>2815.9800000190735</v>
      </c>
    </row>
    <row r="28830" spans="1:3">
      <c r="A28830" s="1">
        <v>1455121689.53</v>
      </c>
      <c r="B28830" s="2">
        <v>1.8</v>
      </c>
      <c r="C28830" s="1">
        <f t="shared" si="450"/>
        <v>2816.0799999237061</v>
      </c>
    </row>
    <row r="28831" spans="1:3">
      <c r="A28831" s="1">
        <v>1455121689.6300001</v>
      </c>
      <c r="B28831" s="2">
        <v>1.8</v>
      </c>
      <c r="C28831" s="1">
        <f t="shared" si="450"/>
        <v>2816.1800000667572</v>
      </c>
    </row>
    <row r="28832" spans="1:3">
      <c r="A28832" s="1">
        <v>1455121689.74</v>
      </c>
      <c r="B28832" s="2">
        <v>1.8</v>
      </c>
      <c r="C28832" s="1">
        <f t="shared" si="450"/>
        <v>2816.289999961853</v>
      </c>
    </row>
    <row r="28833" spans="1:3">
      <c r="A28833" s="1">
        <v>1455121689.8399999</v>
      </c>
      <c r="B28833" s="2">
        <v>1.8</v>
      </c>
      <c r="C28833" s="1">
        <f t="shared" si="450"/>
        <v>2816.3899998664856</v>
      </c>
    </row>
    <row r="28834" spans="1:3">
      <c r="A28834" s="1">
        <v>1455121689.9400001</v>
      </c>
      <c r="B28834" s="2">
        <v>1.8</v>
      </c>
      <c r="C28834" s="1">
        <f t="shared" si="450"/>
        <v>2816.4900000095367</v>
      </c>
    </row>
    <row r="28835" spans="1:3">
      <c r="A28835" s="1">
        <v>1455121690.04</v>
      </c>
      <c r="B28835" s="2">
        <v>1.8</v>
      </c>
      <c r="C28835" s="1">
        <f t="shared" si="450"/>
        <v>2816.5899999141693</v>
      </c>
    </row>
    <row r="28836" spans="1:3">
      <c r="A28836" s="1">
        <v>1455121690.1400001</v>
      </c>
      <c r="B28836" s="2">
        <v>1.8</v>
      </c>
      <c r="C28836" s="1">
        <f t="shared" si="450"/>
        <v>2816.6900000572205</v>
      </c>
    </row>
    <row r="28837" spans="1:3">
      <c r="A28837" s="1">
        <v>1455121690.2</v>
      </c>
      <c r="B28837" s="2">
        <v>1.8</v>
      </c>
      <c r="C28837" s="1">
        <f t="shared" si="450"/>
        <v>2816.75</v>
      </c>
    </row>
    <row r="28838" spans="1:3">
      <c r="A28838" s="1">
        <v>1455121690.3</v>
      </c>
      <c r="B28838" s="2">
        <v>1.8</v>
      </c>
      <c r="C28838" s="1">
        <f t="shared" si="450"/>
        <v>2816.8499999046326</v>
      </c>
    </row>
    <row r="28839" spans="1:3">
      <c r="A28839" s="1">
        <v>1455121690.3499999</v>
      </c>
      <c r="B28839" s="2">
        <v>1.8</v>
      </c>
      <c r="C28839" s="1">
        <f t="shared" si="450"/>
        <v>2816.8999998569489</v>
      </c>
    </row>
    <row r="28840" spans="1:3">
      <c r="A28840" s="1">
        <v>1455121690.45</v>
      </c>
      <c r="B28840" s="2">
        <v>1.8</v>
      </c>
      <c r="C28840" s="1">
        <f t="shared" si="450"/>
        <v>2817</v>
      </c>
    </row>
    <row r="28841" spans="1:3">
      <c r="A28841" s="1">
        <v>1455121690.5599999</v>
      </c>
      <c r="B28841" s="2">
        <v>1.8</v>
      </c>
      <c r="C28841" s="1">
        <f t="shared" si="450"/>
        <v>2817.1099998950958</v>
      </c>
    </row>
    <row r="28842" spans="1:3">
      <c r="A28842" s="1">
        <v>1455121690.6600001</v>
      </c>
      <c r="B28842" s="2">
        <v>1.8</v>
      </c>
      <c r="C28842" s="1">
        <f t="shared" si="450"/>
        <v>2817.210000038147</v>
      </c>
    </row>
    <row r="28843" spans="1:3">
      <c r="A28843" s="1">
        <v>1455121690.76</v>
      </c>
      <c r="B28843" s="2">
        <v>1.8</v>
      </c>
      <c r="C28843" s="1">
        <f t="shared" si="450"/>
        <v>2817.3099999427795</v>
      </c>
    </row>
    <row r="28844" spans="1:3">
      <c r="A28844" s="1">
        <v>1455121690.8599999</v>
      </c>
      <c r="B28844" s="2">
        <v>1.8</v>
      </c>
      <c r="C28844" s="1">
        <f t="shared" si="450"/>
        <v>2817.4099998474121</v>
      </c>
    </row>
    <row r="28845" spans="1:3">
      <c r="A28845" s="1">
        <v>1455121690.9200001</v>
      </c>
      <c r="B28845" s="2">
        <v>1.8</v>
      </c>
      <c r="C28845" s="1">
        <f t="shared" si="450"/>
        <v>2817.4700000286102</v>
      </c>
    </row>
    <row r="28846" spans="1:3">
      <c r="A28846" s="1">
        <v>1455121691.02</v>
      </c>
      <c r="B28846" s="2">
        <v>1.8</v>
      </c>
      <c r="C28846" s="1">
        <f t="shared" si="450"/>
        <v>2817.5699999332428</v>
      </c>
    </row>
    <row r="28847" spans="1:3">
      <c r="A28847" s="1">
        <v>1455121691.1199999</v>
      </c>
      <c r="B28847" s="2">
        <v>1.8</v>
      </c>
      <c r="C28847" s="1">
        <f t="shared" si="450"/>
        <v>2817.6699998378754</v>
      </c>
    </row>
    <row r="28848" spans="1:3">
      <c r="A28848" s="1">
        <v>1455121691.22</v>
      </c>
      <c r="B28848" s="2">
        <v>1.8</v>
      </c>
      <c r="C28848" s="1">
        <f t="shared" si="450"/>
        <v>2817.7699999809265</v>
      </c>
    </row>
    <row r="28849" spans="1:3">
      <c r="A28849" s="1">
        <v>1455121691.3299999</v>
      </c>
      <c r="B28849" s="2">
        <v>1.8</v>
      </c>
      <c r="C28849" s="1">
        <f t="shared" si="450"/>
        <v>2817.8799998760223</v>
      </c>
    </row>
    <row r="28850" spans="1:3">
      <c r="A28850" s="1">
        <v>1455121691.4300001</v>
      </c>
      <c r="B28850" s="2">
        <v>1.8</v>
      </c>
      <c r="C28850" s="1">
        <f t="shared" si="450"/>
        <v>2817.9800000190735</v>
      </c>
    </row>
    <row r="28851" spans="1:3">
      <c r="A28851" s="1">
        <v>1455121691.53</v>
      </c>
      <c r="B28851" s="2">
        <v>1.8</v>
      </c>
      <c r="C28851" s="1">
        <f t="shared" si="450"/>
        <v>2818.0799999237061</v>
      </c>
    </row>
    <row r="28852" spans="1:3">
      <c r="A28852" s="1">
        <v>1455121691.6300001</v>
      </c>
      <c r="B28852" s="2">
        <v>1.8</v>
      </c>
      <c r="C28852" s="1">
        <f t="shared" si="450"/>
        <v>2818.1800000667572</v>
      </c>
    </row>
    <row r="28853" spans="1:3">
      <c r="A28853" s="1">
        <v>1455121691.74</v>
      </c>
      <c r="B28853" s="2">
        <v>1.8</v>
      </c>
      <c r="C28853" s="1">
        <f t="shared" si="450"/>
        <v>2818.289999961853</v>
      </c>
    </row>
    <row r="28854" spans="1:3">
      <c r="A28854" s="1">
        <v>1455121691.8399999</v>
      </c>
      <c r="B28854" s="2">
        <v>1.8</v>
      </c>
      <c r="C28854" s="1">
        <f t="shared" si="450"/>
        <v>2818.3899998664856</v>
      </c>
    </row>
    <row r="28855" spans="1:3">
      <c r="A28855" s="1">
        <v>1455121691.99</v>
      </c>
      <c r="B28855" s="2">
        <v>1.8</v>
      </c>
      <c r="C28855" s="1">
        <f t="shared" si="450"/>
        <v>2818.539999961853</v>
      </c>
    </row>
    <row r="28856" spans="1:3">
      <c r="A28856" s="1">
        <v>1455121692.0999999</v>
      </c>
      <c r="B28856" s="2">
        <v>1.8</v>
      </c>
      <c r="C28856" s="1">
        <f t="shared" si="450"/>
        <v>2818.6499998569489</v>
      </c>
    </row>
    <row r="28857" spans="1:3">
      <c r="A28857" s="1">
        <v>1455121692.2</v>
      </c>
      <c r="B28857" s="2">
        <v>1.8</v>
      </c>
      <c r="C28857" s="1">
        <f t="shared" si="450"/>
        <v>2818.75</v>
      </c>
    </row>
    <row r="28858" spans="1:3">
      <c r="A28858" s="1">
        <v>1455121692.3499999</v>
      </c>
      <c r="B28858" s="2">
        <v>1.8</v>
      </c>
      <c r="C28858" s="1">
        <f t="shared" si="450"/>
        <v>2818.8999998569489</v>
      </c>
    </row>
    <row r="28859" spans="1:3">
      <c r="A28859" s="1">
        <v>1455121692.45</v>
      </c>
      <c r="B28859" s="2">
        <v>1.8</v>
      </c>
      <c r="C28859" s="1">
        <f t="shared" si="450"/>
        <v>2819</v>
      </c>
    </row>
    <row r="28860" spans="1:3">
      <c r="A28860" s="1">
        <v>1455121692.5599999</v>
      </c>
      <c r="B28860" s="2">
        <v>1.8</v>
      </c>
      <c r="C28860" s="1">
        <f t="shared" si="450"/>
        <v>2819.1099998950958</v>
      </c>
    </row>
    <row r="28861" spans="1:3">
      <c r="A28861" s="1">
        <v>1455121692.71</v>
      </c>
      <c r="B28861" s="2">
        <v>1.8</v>
      </c>
      <c r="C28861" s="1">
        <f t="shared" si="450"/>
        <v>2819.2599999904633</v>
      </c>
    </row>
    <row r="28862" spans="1:3">
      <c r="A28862" s="1">
        <v>1455121692.8099999</v>
      </c>
      <c r="B28862" s="2">
        <v>1.8</v>
      </c>
      <c r="C28862" s="1">
        <f t="shared" si="450"/>
        <v>2819.3599998950958</v>
      </c>
    </row>
    <row r="28863" spans="1:3">
      <c r="A28863" s="1">
        <v>1455121692.9200001</v>
      </c>
      <c r="B28863" s="2">
        <v>1.8</v>
      </c>
      <c r="C28863" s="1">
        <f t="shared" si="450"/>
        <v>2819.4700000286102</v>
      </c>
    </row>
    <row r="28864" spans="1:3">
      <c r="A28864" s="1">
        <v>1455121693.02</v>
      </c>
      <c r="B28864" s="2">
        <v>1.8</v>
      </c>
      <c r="C28864" s="1">
        <f t="shared" si="450"/>
        <v>2819.5699999332428</v>
      </c>
    </row>
    <row r="28865" spans="1:3">
      <c r="A28865" s="1">
        <v>1455121693.1199999</v>
      </c>
      <c r="B28865" s="2">
        <v>1.8</v>
      </c>
      <c r="C28865" s="1">
        <f t="shared" si="450"/>
        <v>2819.6699998378754</v>
      </c>
    </row>
    <row r="28866" spans="1:3">
      <c r="A28866" s="1">
        <v>1455121693.22</v>
      </c>
      <c r="B28866" s="2">
        <v>1.8</v>
      </c>
      <c r="C28866" s="1">
        <f t="shared" si="450"/>
        <v>2819.7699999809265</v>
      </c>
    </row>
    <row r="28867" spans="1:3">
      <c r="A28867" s="1">
        <v>1455121693.3299999</v>
      </c>
      <c r="B28867" s="2">
        <v>1.8</v>
      </c>
      <c r="C28867" s="1">
        <f t="shared" ref="C28867:C28930" si="451">A28867-$A$2</f>
        <v>2819.8799998760223</v>
      </c>
    </row>
    <row r="28868" spans="1:3">
      <c r="A28868" s="1">
        <v>1455121693.4300001</v>
      </c>
      <c r="B28868" s="2">
        <v>1.8</v>
      </c>
      <c r="C28868" s="1">
        <f t="shared" si="451"/>
        <v>2819.9800000190735</v>
      </c>
    </row>
    <row r="28869" spans="1:3">
      <c r="A28869" s="1">
        <v>1455121693.53</v>
      </c>
      <c r="B28869" s="2">
        <v>1.8</v>
      </c>
      <c r="C28869" s="1">
        <f t="shared" si="451"/>
        <v>2820.0799999237061</v>
      </c>
    </row>
    <row r="28870" spans="1:3">
      <c r="A28870" s="1">
        <v>1455121693.6300001</v>
      </c>
      <c r="B28870" s="2">
        <v>1.8</v>
      </c>
      <c r="C28870" s="1">
        <f t="shared" si="451"/>
        <v>2820.1800000667572</v>
      </c>
    </row>
    <row r="28871" spans="1:3">
      <c r="A28871" s="1">
        <v>1455121693.74</v>
      </c>
      <c r="B28871" s="2">
        <v>1.8</v>
      </c>
      <c r="C28871" s="1">
        <f t="shared" si="451"/>
        <v>2820.289999961853</v>
      </c>
    </row>
    <row r="28872" spans="1:3">
      <c r="A28872" s="1">
        <v>1455121693.79</v>
      </c>
      <c r="B28872" s="2">
        <v>1.8</v>
      </c>
      <c r="C28872" s="1">
        <f t="shared" si="451"/>
        <v>2820.3399999141693</v>
      </c>
    </row>
    <row r="28873" spans="1:3">
      <c r="A28873" s="1">
        <v>1455121693.8900001</v>
      </c>
      <c r="B28873" s="2">
        <v>1.8</v>
      </c>
      <c r="C28873" s="1">
        <f t="shared" si="451"/>
        <v>2820.4400000572205</v>
      </c>
    </row>
    <row r="28874" spans="1:3">
      <c r="A28874" s="1">
        <v>1455121693.99</v>
      </c>
      <c r="B28874" s="2">
        <v>1.8</v>
      </c>
      <c r="C28874" s="1">
        <f t="shared" si="451"/>
        <v>2820.539999961853</v>
      </c>
    </row>
    <row r="28875" spans="1:3">
      <c r="A28875" s="1">
        <v>1455121694.0999999</v>
      </c>
      <c r="B28875" s="2">
        <v>1.8</v>
      </c>
      <c r="C28875" s="1">
        <f t="shared" si="451"/>
        <v>2820.6499998569489</v>
      </c>
    </row>
    <row r="28876" spans="1:3">
      <c r="A28876" s="1">
        <v>1455121694.2</v>
      </c>
      <c r="B28876" s="2">
        <v>1.8</v>
      </c>
      <c r="C28876" s="1">
        <f t="shared" si="451"/>
        <v>2820.75</v>
      </c>
    </row>
    <row r="28877" spans="1:3">
      <c r="A28877" s="1">
        <v>1455121694.25</v>
      </c>
      <c r="B28877" s="2">
        <v>1.8</v>
      </c>
      <c r="C28877" s="1">
        <f t="shared" si="451"/>
        <v>2820.7999999523163</v>
      </c>
    </row>
    <row r="28878" spans="1:3">
      <c r="A28878" s="1">
        <v>1455121694.3499999</v>
      </c>
      <c r="B28878" s="2">
        <v>1.8</v>
      </c>
      <c r="C28878" s="1">
        <f t="shared" si="451"/>
        <v>2820.8999998569489</v>
      </c>
    </row>
    <row r="28879" spans="1:3">
      <c r="A28879" s="1">
        <v>1455121694.46</v>
      </c>
      <c r="B28879" s="2">
        <v>1.8</v>
      </c>
      <c r="C28879" s="1">
        <f t="shared" si="451"/>
        <v>2821.0099999904633</v>
      </c>
    </row>
    <row r="28880" spans="1:3">
      <c r="A28880" s="1">
        <v>1455121694.51</v>
      </c>
      <c r="B28880" s="2">
        <v>1.8</v>
      </c>
      <c r="C28880" s="1">
        <f t="shared" si="451"/>
        <v>2821.0599999427795</v>
      </c>
    </row>
    <row r="28881" spans="1:3">
      <c r="A28881" s="1">
        <v>1455121694.6099999</v>
      </c>
      <c r="B28881" s="2">
        <v>1.8</v>
      </c>
      <c r="C28881" s="1">
        <f t="shared" si="451"/>
        <v>2821.1599998474121</v>
      </c>
    </row>
    <row r="28882" spans="1:3">
      <c r="A28882" s="1">
        <v>1455121694.71</v>
      </c>
      <c r="B28882" s="2">
        <v>1.8</v>
      </c>
      <c r="C28882" s="1">
        <f t="shared" si="451"/>
        <v>2821.2599999904633</v>
      </c>
    </row>
    <row r="28883" spans="1:3">
      <c r="A28883" s="1">
        <v>1455121694.8199999</v>
      </c>
      <c r="B28883" s="2">
        <v>1.8</v>
      </c>
      <c r="C28883" s="1">
        <f t="shared" si="451"/>
        <v>2821.3699998855591</v>
      </c>
    </row>
    <row r="28884" spans="1:3">
      <c r="A28884" s="1">
        <v>1455121694.9200001</v>
      </c>
      <c r="B28884" s="2">
        <v>1.8</v>
      </c>
      <c r="C28884" s="1">
        <f t="shared" si="451"/>
        <v>2821.4700000286102</v>
      </c>
    </row>
    <row r="28885" spans="1:3">
      <c r="A28885" s="1">
        <v>1455121695.02</v>
      </c>
      <c r="B28885" s="2">
        <v>1.8</v>
      </c>
      <c r="C28885" s="1">
        <f t="shared" si="451"/>
        <v>2821.5699999332428</v>
      </c>
    </row>
    <row r="28886" spans="1:3">
      <c r="A28886" s="1">
        <v>1455121695.1199999</v>
      </c>
      <c r="B28886" s="2">
        <v>1.8</v>
      </c>
      <c r="C28886" s="1">
        <f t="shared" si="451"/>
        <v>2821.6699998378754</v>
      </c>
    </row>
    <row r="28887" spans="1:3">
      <c r="A28887" s="1">
        <v>1455121695.22</v>
      </c>
      <c r="B28887" s="2">
        <v>1.8</v>
      </c>
      <c r="C28887" s="1">
        <f t="shared" si="451"/>
        <v>2821.7699999809265</v>
      </c>
    </row>
    <row r="28888" spans="1:3">
      <c r="A28888" s="1">
        <v>1455121695.3299999</v>
      </c>
      <c r="B28888" s="2">
        <v>1.8</v>
      </c>
      <c r="C28888" s="1">
        <f t="shared" si="451"/>
        <v>2821.8799998760223</v>
      </c>
    </row>
    <row r="28889" spans="1:3">
      <c r="A28889" s="1">
        <v>1455121695.4300001</v>
      </c>
      <c r="B28889" s="2">
        <v>1.8</v>
      </c>
      <c r="C28889" s="1">
        <f t="shared" si="451"/>
        <v>2821.9800000190735</v>
      </c>
    </row>
    <row r="28890" spans="1:3">
      <c r="A28890" s="1">
        <v>1455121695.53</v>
      </c>
      <c r="B28890" s="2">
        <v>1.8</v>
      </c>
      <c r="C28890" s="1">
        <f t="shared" si="451"/>
        <v>2822.0799999237061</v>
      </c>
    </row>
    <row r="28891" spans="1:3">
      <c r="A28891" s="1">
        <v>1455121695.5799999</v>
      </c>
      <c r="B28891" s="2">
        <v>1.8</v>
      </c>
      <c r="C28891" s="1">
        <f t="shared" si="451"/>
        <v>2822.1299998760223</v>
      </c>
    </row>
    <row r="28892" spans="1:3">
      <c r="A28892" s="1">
        <v>1455121695.6900001</v>
      </c>
      <c r="B28892" s="2">
        <v>1.8</v>
      </c>
      <c r="C28892" s="1">
        <f t="shared" si="451"/>
        <v>2822.2400000095367</v>
      </c>
    </row>
    <row r="28893" spans="1:3">
      <c r="A28893" s="1">
        <v>1455121695.79</v>
      </c>
      <c r="B28893" s="2">
        <v>1.8</v>
      </c>
      <c r="C28893" s="1">
        <f t="shared" si="451"/>
        <v>2822.3399999141693</v>
      </c>
    </row>
    <row r="28894" spans="1:3">
      <c r="A28894" s="1">
        <v>1455121695.8900001</v>
      </c>
      <c r="B28894" s="2">
        <v>1.8</v>
      </c>
      <c r="C28894" s="1">
        <f t="shared" si="451"/>
        <v>2822.4400000572205</v>
      </c>
    </row>
    <row r="28895" spans="1:3">
      <c r="A28895" s="1">
        <v>1455121695.99</v>
      </c>
      <c r="B28895" s="2">
        <v>1.8</v>
      </c>
      <c r="C28895" s="1">
        <f t="shared" si="451"/>
        <v>2822.539999961853</v>
      </c>
    </row>
    <row r="28896" spans="1:3">
      <c r="A28896" s="1">
        <v>1455121696.0999999</v>
      </c>
      <c r="B28896" s="2">
        <v>1.8</v>
      </c>
      <c r="C28896" s="1">
        <f t="shared" si="451"/>
        <v>2822.6499998569489</v>
      </c>
    </row>
    <row r="28897" spans="1:3">
      <c r="A28897" s="1">
        <v>1455121696.2</v>
      </c>
      <c r="B28897" s="2">
        <v>1.8</v>
      </c>
      <c r="C28897" s="1">
        <f t="shared" si="451"/>
        <v>2822.75</v>
      </c>
    </row>
    <row r="28898" spans="1:3">
      <c r="A28898" s="1">
        <v>1455121696.25</v>
      </c>
      <c r="B28898" s="2">
        <v>1.8</v>
      </c>
      <c r="C28898" s="1">
        <f t="shared" si="451"/>
        <v>2822.7999999523163</v>
      </c>
    </row>
    <row r="28899" spans="1:3">
      <c r="A28899" s="1">
        <v>1455121696.3</v>
      </c>
      <c r="B28899" s="2">
        <v>1.8</v>
      </c>
      <c r="C28899" s="1">
        <f t="shared" si="451"/>
        <v>2822.8499999046326</v>
      </c>
    </row>
    <row r="28900" spans="1:3">
      <c r="A28900" s="1">
        <v>1455121696.4100001</v>
      </c>
      <c r="B28900" s="2">
        <v>1.8</v>
      </c>
      <c r="C28900" s="1">
        <f t="shared" si="451"/>
        <v>2822.960000038147</v>
      </c>
    </row>
    <row r="28901" spans="1:3">
      <c r="A28901" s="1">
        <v>1455121696.51</v>
      </c>
      <c r="B28901" s="2">
        <v>1.8</v>
      </c>
      <c r="C28901" s="1">
        <f t="shared" si="451"/>
        <v>2823.0599999427795</v>
      </c>
    </row>
    <row r="28902" spans="1:3">
      <c r="A28902" s="1">
        <v>1455121696.6099999</v>
      </c>
      <c r="B28902" s="2">
        <v>1.8</v>
      </c>
      <c r="C28902" s="1">
        <f t="shared" si="451"/>
        <v>2823.1599998474121</v>
      </c>
    </row>
    <row r="28903" spans="1:3">
      <c r="A28903" s="1">
        <v>1455121696.71</v>
      </c>
      <c r="B28903" s="2">
        <v>1.8</v>
      </c>
      <c r="C28903" s="1">
        <f t="shared" si="451"/>
        <v>2823.2599999904633</v>
      </c>
    </row>
    <row r="28904" spans="1:3">
      <c r="A28904" s="1">
        <v>1455121696.8199999</v>
      </c>
      <c r="B28904" s="2">
        <v>1.8</v>
      </c>
      <c r="C28904" s="1">
        <f t="shared" si="451"/>
        <v>2823.3699998855591</v>
      </c>
    </row>
    <row r="28905" spans="1:3">
      <c r="A28905" s="1">
        <v>1455121696.9200001</v>
      </c>
      <c r="B28905" s="2">
        <v>1.8</v>
      </c>
      <c r="C28905" s="1">
        <f t="shared" si="451"/>
        <v>2823.4700000286102</v>
      </c>
    </row>
    <row r="28906" spans="1:3">
      <c r="A28906" s="1">
        <v>1455121697.02</v>
      </c>
      <c r="B28906" s="2">
        <v>1.8</v>
      </c>
      <c r="C28906" s="1">
        <f t="shared" si="451"/>
        <v>2823.5699999332428</v>
      </c>
    </row>
    <row r="28907" spans="1:3">
      <c r="A28907" s="1">
        <v>1455121697.1199999</v>
      </c>
      <c r="B28907" s="2">
        <v>1.8</v>
      </c>
      <c r="C28907" s="1">
        <f t="shared" si="451"/>
        <v>2823.6699998378754</v>
      </c>
    </row>
    <row r="28908" spans="1:3">
      <c r="A28908" s="1">
        <v>1455121697.23</v>
      </c>
      <c r="B28908" s="2">
        <v>1.8</v>
      </c>
      <c r="C28908" s="1">
        <f t="shared" si="451"/>
        <v>2823.7799999713898</v>
      </c>
    </row>
    <row r="28909" spans="1:3">
      <c r="A28909" s="1">
        <v>1455121697.3299999</v>
      </c>
      <c r="B28909" s="2">
        <v>1.8</v>
      </c>
      <c r="C28909" s="1">
        <f t="shared" si="451"/>
        <v>2823.8799998760223</v>
      </c>
    </row>
    <row r="28910" spans="1:3">
      <c r="A28910" s="1">
        <v>1455121697.3800001</v>
      </c>
      <c r="B28910" s="2">
        <v>1.8</v>
      </c>
      <c r="C28910" s="1">
        <f t="shared" si="451"/>
        <v>2823.9300000667572</v>
      </c>
    </row>
    <row r="28911" spans="1:3">
      <c r="A28911" s="1">
        <v>1455121697.48</v>
      </c>
      <c r="B28911" s="2">
        <v>1.8</v>
      </c>
      <c r="C28911" s="1">
        <f t="shared" si="451"/>
        <v>2824.0299999713898</v>
      </c>
    </row>
    <row r="28912" spans="1:3">
      <c r="A28912" s="1">
        <v>1455121697.5899999</v>
      </c>
      <c r="B28912" s="2">
        <v>1.8</v>
      </c>
      <c r="C28912" s="1">
        <f t="shared" si="451"/>
        <v>2824.1399998664856</v>
      </c>
    </row>
    <row r="28913" spans="1:3">
      <c r="A28913" s="1">
        <v>1455121697.6900001</v>
      </c>
      <c r="B28913" s="2">
        <v>1.8</v>
      </c>
      <c r="C28913" s="1">
        <f t="shared" si="451"/>
        <v>2824.2400000095367</v>
      </c>
    </row>
    <row r="28914" spans="1:3">
      <c r="A28914" s="1">
        <v>1455121697.79</v>
      </c>
      <c r="B28914" s="2">
        <v>1.8</v>
      </c>
      <c r="C28914" s="1">
        <f t="shared" si="451"/>
        <v>2824.3399999141693</v>
      </c>
    </row>
    <row r="28915" spans="1:3">
      <c r="A28915" s="1">
        <v>1455121697.8900001</v>
      </c>
      <c r="B28915" s="2">
        <v>1.8</v>
      </c>
      <c r="C28915" s="1">
        <f t="shared" si="451"/>
        <v>2824.4400000572205</v>
      </c>
    </row>
    <row r="28916" spans="1:3">
      <c r="A28916" s="1">
        <v>1455121698</v>
      </c>
      <c r="B28916" s="2">
        <v>1.8</v>
      </c>
      <c r="C28916" s="1">
        <f t="shared" si="451"/>
        <v>2824.5499999523163</v>
      </c>
    </row>
    <row r="28917" spans="1:3">
      <c r="A28917" s="1">
        <v>1455121698.0999999</v>
      </c>
      <c r="B28917" s="2">
        <v>1.8</v>
      </c>
      <c r="C28917" s="1">
        <f t="shared" si="451"/>
        <v>2824.6499998569489</v>
      </c>
    </row>
    <row r="28918" spans="1:3">
      <c r="A28918" s="1">
        <v>1455121698.1500001</v>
      </c>
      <c r="B28918" s="2">
        <v>1.8</v>
      </c>
      <c r="C28918" s="1">
        <f t="shared" si="451"/>
        <v>2824.7000000476837</v>
      </c>
    </row>
    <row r="28919" spans="1:3">
      <c r="A28919" s="1">
        <v>1455121698.2</v>
      </c>
      <c r="B28919" s="2">
        <v>1.8</v>
      </c>
      <c r="C28919" s="1">
        <f t="shared" si="451"/>
        <v>2824.75</v>
      </c>
    </row>
    <row r="28920" spans="1:3">
      <c r="A28920" s="1">
        <v>1455121698.3</v>
      </c>
      <c r="B28920" s="2">
        <v>1.8</v>
      </c>
      <c r="C28920" s="1">
        <f t="shared" si="451"/>
        <v>2824.8499999046326</v>
      </c>
    </row>
    <row r="28921" spans="1:3">
      <c r="A28921" s="1">
        <v>1455121698.4100001</v>
      </c>
      <c r="B28921" s="2">
        <v>1.8</v>
      </c>
      <c r="C28921" s="1">
        <f t="shared" si="451"/>
        <v>2824.960000038147</v>
      </c>
    </row>
    <row r="28922" spans="1:3">
      <c r="A28922" s="1">
        <v>1455121698.51</v>
      </c>
      <c r="B28922" s="2">
        <v>1.8</v>
      </c>
      <c r="C28922" s="1">
        <f t="shared" si="451"/>
        <v>2825.0599999427795</v>
      </c>
    </row>
    <row r="28923" spans="1:3">
      <c r="A28923" s="1">
        <v>1455121698.6099999</v>
      </c>
      <c r="B28923" s="2">
        <v>1.8</v>
      </c>
      <c r="C28923" s="1">
        <f t="shared" si="451"/>
        <v>2825.1599998474121</v>
      </c>
    </row>
    <row r="28924" spans="1:3">
      <c r="A28924" s="1">
        <v>1455121698.71</v>
      </c>
      <c r="B28924" s="2">
        <v>1.8</v>
      </c>
      <c r="C28924" s="1">
        <f t="shared" si="451"/>
        <v>2825.2599999904633</v>
      </c>
    </row>
    <row r="28925" spans="1:3">
      <c r="A28925" s="1">
        <v>1455121698.8199999</v>
      </c>
      <c r="B28925" s="2">
        <v>1.8</v>
      </c>
      <c r="C28925" s="1">
        <f t="shared" si="451"/>
        <v>2825.3699998855591</v>
      </c>
    </row>
    <row r="28926" spans="1:3">
      <c r="A28926" s="1">
        <v>1455121698.9200001</v>
      </c>
      <c r="B28926" s="2">
        <v>1.8</v>
      </c>
      <c r="C28926" s="1">
        <f t="shared" si="451"/>
        <v>2825.4700000286102</v>
      </c>
    </row>
    <row r="28927" spans="1:3">
      <c r="A28927" s="1">
        <v>1455121699.02</v>
      </c>
      <c r="B28927" s="2">
        <v>1.8</v>
      </c>
      <c r="C28927" s="1">
        <f t="shared" si="451"/>
        <v>2825.5699999332428</v>
      </c>
    </row>
    <row r="28928" spans="1:3">
      <c r="A28928" s="1">
        <v>1455121699.1199999</v>
      </c>
      <c r="B28928" s="2">
        <v>1.8</v>
      </c>
      <c r="C28928" s="1">
        <f t="shared" si="451"/>
        <v>2825.6699998378754</v>
      </c>
    </row>
    <row r="28929" spans="1:3">
      <c r="A28929" s="1">
        <v>1455121699.1800001</v>
      </c>
      <c r="B28929" s="2">
        <v>1.8</v>
      </c>
      <c r="C28929" s="1">
        <f t="shared" si="451"/>
        <v>2825.7300000190735</v>
      </c>
    </row>
    <row r="28930" spans="1:3">
      <c r="A28930" s="1">
        <v>1455121699.28</v>
      </c>
      <c r="B28930" s="2">
        <v>1.8</v>
      </c>
      <c r="C28930" s="1">
        <f t="shared" si="451"/>
        <v>2825.8299999237061</v>
      </c>
    </row>
    <row r="28931" spans="1:3">
      <c r="A28931" s="1">
        <v>1455121699.3800001</v>
      </c>
      <c r="B28931" s="2">
        <v>1.8</v>
      </c>
      <c r="C28931" s="1">
        <f t="shared" ref="C28931:C28994" si="452">A28931-$A$2</f>
        <v>2825.9300000667572</v>
      </c>
    </row>
    <row r="28932" spans="1:3">
      <c r="A28932" s="1">
        <v>1455121699.48</v>
      </c>
      <c r="B28932" s="2">
        <v>1.8</v>
      </c>
      <c r="C28932" s="1">
        <f t="shared" si="452"/>
        <v>2826.0299999713898</v>
      </c>
    </row>
    <row r="28933" spans="1:3">
      <c r="A28933" s="1">
        <v>1455121699.5899999</v>
      </c>
      <c r="B28933" s="2">
        <v>1.8</v>
      </c>
      <c r="C28933" s="1">
        <f t="shared" si="452"/>
        <v>2826.1399998664856</v>
      </c>
    </row>
    <row r="28934" spans="1:3">
      <c r="A28934" s="1">
        <v>1455121699.6900001</v>
      </c>
      <c r="B28934" s="2">
        <v>1.8</v>
      </c>
      <c r="C28934" s="1">
        <f t="shared" si="452"/>
        <v>2826.2400000095367</v>
      </c>
    </row>
    <row r="28935" spans="1:3">
      <c r="A28935" s="1">
        <v>1455121699.79</v>
      </c>
      <c r="B28935" s="2">
        <v>1.8</v>
      </c>
      <c r="C28935" s="1">
        <f t="shared" si="452"/>
        <v>2826.3399999141693</v>
      </c>
    </row>
    <row r="28936" spans="1:3">
      <c r="A28936" s="1">
        <v>1455121699.8900001</v>
      </c>
      <c r="B28936" s="2">
        <v>1.8</v>
      </c>
      <c r="C28936" s="1">
        <f t="shared" si="452"/>
        <v>2826.4400000572205</v>
      </c>
    </row>
    <row r="28937" spans="1:3">
      <c r="A28937" s="1">
        <v>1455121700</v>
      </c>
      <c r="B28937" s="2">
        <v>1.8</v>
      </c>
      <c r="C28937" s="1">
        <f t="shared" si="452"/>
        <v>2826.5499999523163</v>
      </c>
    </row>
    <row r="28938" spans="1:3">
      <c r="A28938" s="1">
        <v>1455121700.0999999</v>
      </c>
      <c r="B28938" s="2">
        <v>1.8</v>
      </c>
      <c r="C28938" s="1">
        <f t="shared" si="452"/>
        <v>2826.6499998569489</v>
      </c>
    </row>
    <row r="28939" spans="1:3">
      <c r="A28939" s="1">
        <v>1455121700.2</v>
      </c>
      <c r="B28939" s="2">
        <v>1.8</v>
      </c>
      <c r="C28939" s="1">
        <f t="shared" si="452"/>
        <v>2826.75</v>
      </c>
    </row>
    <row r="28940" spans="1:3">
      <c r="A28940" s="1">
        <v>1455121700.3099999</v>
      </c>
      <c r="B28940" s="2">
        <v>1.8</v>
      </c>
      <c r="C28940" s="1">
        <f t="shared" si="452"/>
        <v>2826.8599998950958</v>
      </c>
    </row>
    <row r="28941" spans="1:3">
      <c r="A28941" s="1">
        <v>1455121700.4100001</v>
      </c>
      <c r="B28941" s="2">
        <v>1.8</v>
      </c>
      <c r="C28941" s="1">
        <f t="shared" si="452"/>
        <v>2826.960000038147</v>
      </c>
    </row>
    <row r="28942" spans="1:3">
      <c r="A28942" s="1">
        <v>1455121700.51</v>
      </c>
      <c r="B28942" s="2">
        <v>1.8</v>
      </c>
      <c r="C28942" s="1">
        <f t="shared" si="452"/>
        <v>2827.0599999427795</v>
      </c>
    </row>
    <row r="28943" spans="1:3">
      <c r="A28943" s="1">
        <v>1455121700.6099999</v>
      </c>
      <c r="B28943" s="2">
        <v>1.8</v>
      </c>
      <c r="C28943" s="1">
        <f t="shared" si="452"/>
        <v>2827.1599998474121</v>
      </c>
    </row>
    <row r="28944" spans="1:3">
      <c r="A28944" s="1">
        <v>1455121700.72</v>
      </c>
      <c r="B28944" s="2">
        <v>1.8</v>
      </c>
      <c r="C28944" s="1">
        <f t="shared" si="452"/>
        <v>2827.2699999809265</v>
      </c>
    </row>
    <row r="28945" spans="1:3">
      <c r="A28945" s="1">
        <v>1455121700.8199999</v>
      </c>
      <c r="B28945" s="2">
        <v>1.8</v>
      </c>
      <c r="C28945" s="1">
        <f t="shared" si="452"/>
        <v>2827.3699998855591</v>
      </c>
    </row>
    <row r="28946" spans="1:3">
      <c r="A28946" s="1">
        <v>1455121700.9200001</v>
      </c>
      <c r="B28946" s="2">
        <v>1.8</v>
      </c>
      <c r="C28946" s="1">
        <f t="shared" si="452"/>
        <v>2827.4700000286102</v>
      </c>
    </row>
    <row r="28947" spans="1:3">
      <c r="A28947" s="1">
        <v>1455121700.97</v>
      </c>
      <c r="B28947" s="2">
        <v>1.8</v>
      </c>
      <c r="C28947" s="1">
        <f t="shared" si="452"/>
        <v>2827.5199999809265</v>
      </c>
    </row>
    <row r="28948" spans="1:3">
      <c r="A28948" s="1">
        <v>1455121701.0699999</v>
      </c>
      <c r="B28948" s="2">
        <v>1.8</v>
      </c>
      <c r="C28948" s="1">
        <f t="shared" si="452"/>
        <v>2827.6199998855591</v>
      </c>
    </row>
    <row r="28949" spans="1:3">
      <c r="A28949" s="1">
        <v>1455121701.1800001</v>
      </c>
      <c r="B28949" s="2">
        <v>1.8</v>
      </c>
      <c r="C28949" s="1">
        <f t="shared" si="452"/>
        <v>2827.7300000190735</v>
      </c>
    </row>
    <row r="28950" spans="1:3">
      <c r="A28950" s="1">
        <v>1455121701.28</v>
      </c>
      <c r="B28950" s="2">
        <v>1.8</v>
      </c>
      <c r="C28950" s="1">
        <f t="shared" si="452"/>
        <v>2827.8299999237061</v>
      </c>
    </row>
    <row r="28951" spans="1:3">
      <c r="A28951" s="1">
        <v>1455121701.3800001</v>
      </c>
      <c r="B28951" s="2">
        <v>1.8</v>
      </c>
      <c r="C28951" s="1">
        <f t="shared" si="452"/>
        <v>2827.9300000667572</v>
      </c>
    </row>
    <row r="28952" spans="1:3">
      <c r="A28952" s="1">
        <v>1455121701.48</v>
      </c>
      <c r="B28952" s="2">
        <v>1.8</v>
      </c>
      <c r="C28952" s="1">
        <f t="shared" si="452"/>
        <v>2828.0299999713898</v>
      </c>
    </row>
    <row r="28953" spans="1:3">
      <c r="A28953" s="1">
        <v>1455121701.5899999</v>
      </c>
      <c r="B28953" s="2">
        <v>1.8</v>
      </c>
      <c r="C28953" s="1">
        <f t="shared" si="452"/>
        <v>2828.1399998664856</v>
      </c>
    </row>
    <row r="28954" spans="1:3">
      <c r="A28954" s="1">
        <v>1455121701.74</v>
      </c>
      <c r="B28954" s="2">
        <v>1.8</v>
      </c>
      <c r="C28954" s="1">
        <f t="shared" si="452"/>
        <v>2828.289999961853</v>
      </c>
    </row>
    <row r="28955" spans="1:3">
      <c r="A28955" s="1">
        <v>1455121701.79</v>
      </c>
      <c r="B28955" s="2">
        <v>1.8</v>
      </c>
      <c r="C28955" s="1">
        <f t="shared" si="452"/>
        <v>2828.3399999141693</v>
      </c>
    </row>
    <row r="28956" spans="1:3">
      <c r="A28956" s="1">
        <v>1455121701.9000001</v>
      </c>
      <c r="B28956" s="2">
        <v>1.8</v>
      </c>
      <c r="C28956" s="1">
        <f t="shared" si="452"/>
        <v>2828.4500000476837</v>
      </c>
    </row>
    <row r="28957" spans="1:3">
      <c r="A28957" s="1">
        <v>1455121702</v>
      </c>
      <c r="B28957" s="2">
        <v>1.8</v>
      </c>
      <c r="C28957" s="1">
        <f t="shared" si="452"/>
        <v>2828.5499999523163</v>
      </c>
    </row>
    <row r="28958" spans="1:3">
      <c r="A28958" s="1">
        <v>1455121702.0999999</v>
      </c>
      <c r="B28958" s="2">
        <v>1.8</v>
      </c>
      <c r="C28958" s="1">
        <f t="shared" si="452"/>
        <v>2828.6499998569489</v>
      </c>
    </row>
    <row r="28959" spans="1:3">
      <c r="A28959" s="1">
        <v>1455121702.2</v>
      </c>
      <c r="B28959" s="2">
        <v>1.8</v>
      </c>
      <c r="C28959" s="1">
        <f t="shared" si="452"/>
        <v>2828.75</v>
      </c>
    </row>
    <row r="28960" spans="1:3">
      <c r="A28960" s="1">
        <v>1455121702.3099999</v>
      </c>
      <c r="B28960" s="2">
        <v>1.8</v>
      </c>
      <c r="C28960" s="1">
        <f t="shared" si="452"/>
        <v>2828.8599998950958</v>
      </c>
    </row>
    <row r="28961" spans="1:3">
      <c r="A28961" s="1">
        <v>1455121702.4100001</v>
      </c>
      <c r="B28961" s="2">
        <v>1.8</v>
      </c>
      <c r="C28961" s="1">
        <f t="shared" si="452"/>
        <v>2828.960000038147</v>
      </c>
    </row>
    <row r="28962" spans="1:3">
      <c r="A28962" s="1">
        <v>1455121702.51</v>
      </c>
      <c r="B28962" s="2">
        <v>1.8</v>
      </c>
      <c r="C28962" s="1">
        <f t="shared" si="452"/>
        <v>2829.0599999427795</v>
      </c>
    </row>
    <row r="28963" spans="1:3">
      <c r="A28963" s="1">
        <v>1455121702.6099999</v>
      </c>
      <c r="B28963" s="2">
        <v>1.8</v>
      </c>
      <c r="C28963" s="1">
        <f t="shared" si="452"/>
        <v>2829.1599998474121</v>
      </c>
    </row>
    <row r="28964" spans="1:3">
      <c r="A28964" s="1">
        <v>1455121702.72</v>
      </c>
      <c r="B28964" s="2">
        <v>1.8</v>
      </c>
      <c r="C28964" s="1">
        <f t="shared" si="452"/>
        <v>2829.2699999809265</v>
      </c>
    </row>
    <row r="28965" spans="1:3">
      <c r="A28965" s="1">
        <v>1455121702.77</v>
      </c>
      <c r="B28965" s="2">
        <v>1.8</v>
      </c>
      <c r="C28965" s="1">
        <f t="shared" si="452"/>
        <v>2829.3199999332428</v>
      </c>
    </row>
    <row r="28966" spans="1:3">
      <c r="A28966" s="1">
        <v>1455121702.8699999</v>
      </c>
      <c r="B28966" s="2">
        <v>1.8</v>
      </c>
      <c r="C28966" s="1">
        <f t="shared" si="452"/>
        <v>2829.4199998378754</v>
      </c>
    </row>
    <row r="28967" spans="1:3">
      <c r="A28967" s="1">
        <v>1455121702.97</v>
      </c>
      <c r="B28967" s="2">
        <v>1.8</v>
      </c>
      <c r="C28967" s="1">
        <f t="shared" si="452"/>
        <v>2829.5199999809265</v>
      </c>
    </row>
    <row r="28968" spans="1:3">
      <c r="A28968" s="1">
        <v>1455121703.0799999</v>
      </c>
      <c r="B28968" s="2">
        <v>1.8</v>
      </c>
      <c r="C28968" s="1">
        <f t="shared" si="452"/>
        <v>2829.6299998760223</v>
      </c>
    </row>
    <row r="28969" spans="1:3">
      <c r="A28969" s="1">
        <v>1455121703.1800001</v>
      </c>
      <c r="B28969" s="2">
        <v>1.8</v>
      </c>
      <c r="C28969" s="1">
        <f t="shared" si="452"/>
        <v>2829.7300000190735</v>
      </c>
    </row>
    <row r="28970" spans="1:3">
      <c r="A28970" s="1">
        <v>1455121703.28</v>
      </c>
      <c r="B28970" s="2">
        <v>1.8</v>
      </c>
      <c r="C28970" s="1">
        <f t="shared" si="452"/>
        <v>2829.8299999237061</v>
      </c>
    </row>
    <row r="28971" spans="1:3">
      <c r="A28971" s="1">
        <v>1455121703.3800001</v>
      </c>
      <c r="B28971" s="2">
        <v>1.8</v>
      </c>
      <c r="C28971" s="1">
        <f t="shared" si="452"/>
        <v>2829.9300000667572</v>
      </c>
    </row>
    <row r="28972" spans="1:3">
      <c r="A28972" s="1">
        <v>1455121703.49</v>
      </c>
      <c r="B28972" s="2">
        <v>1.8</v>
      </c>
      <c r="C28972" s="1">
        <f t="shared" si="452"/>
        <v>2830.039999961853</v>
      </c>
    </row>
    <row r="28973" spans="1:3">
      <c r="A28973" s="1">
        <v>1455121703.54</v>
      </c>
      <c r="B28973" s="2">
        <v>1.8</v>
      </c>
      <c r="C28973" s="1">
        <f t="shared" si="452"/>
        <v>2830.0899999141693</v>
      </c>
    </row>
    <row r="28974" spans="1:3">
      <c r="A28974" s="1">
        <v>1455121703.5899999</v>
      </c>
      <c r="B28974" s="2">
        <v>1.8</v>
      </c>
      <c r="C28974" s="1">
        <f t="shared" si="452"/>
        <v>2830.1399998664856</v>
      </c>
    </row>
    <row r="28975" spans="1:3">
      <c r="A28975" s="1">
        <v>1455121703.6900001</v>
      </c>
      <c r="B28975" s="2">
        <v>1.8</v>
      </c>
      <c r="C28975" s="1">
        <f t="shared" si="452"/>
        <v>2830.2400000095367</v>
      </c>
    </row>
    <row r="28976" spans="1:3">
      <c r="A28976" s="1">
        <v>1455121703.8</v>
      </c>
      <c r="B28976" s="2">
        <v>1.8</v>
      </c>
      <c r="C28976" s="1">
        <f t="shared" si="452"/>
        <v>2830.3499999046326</v>
      </c>
    </row>
    <row r="28977" spans="1:3">
      <c r="A28977" s="1">
        <v>1455121703.9000001</v>
      </c>
      <c r="B28977" s="2">
        <v>1.8</v>
      </c>
      <c r="C28977" s="1">
        <f t="shared" si="452"/>
        <v>2830.4500000476837</v>
      </c>
    </row>
    <row r="28978" spans="1:3">
      <c r="A28978" s="1">
        <v>1455121704</v>
      </c>
      <c r="B28978" s="2">
        <v>1.8</v>
      </c>
      <c r="C28978" s="1">
        <f t="shared" si="452"/>
        <v>2830.5499999523163</v>
      </c>
    </row>
    <row r="28979" spans="1:3">
      <c r="A28979" s="1">
        <v>1455121704.0999999</v>
      </c>
      <c r="B28979" s="2">
        <v>1.8</v>
      </c>
      <c r="C28979" s="1">
        <f t="shared" si="452"/>
        <v>2830.6499998569489</v>
      </c>
    </row>
    <row r="28980" spans="1:3">
      <c r="A28980" s="1">
        <v>1455121704.2</v>
      </c>
      <c r="B28980" s="2">
        <v>1.8</v>
      </c>
      <c r="C28980" s="1">
        <f t="shared" si="452"/>
        <v>2830.75</v>
      </c>
    </row>
    <row r="28981" spans="1:3">
      <c r="A28981" s="1">
        <v>1455121704.3099999</v>
      </c>
      <c r="B28981" s="2">
        <v>1.8</v>
      </c>
      <c r="C28981" s="1">
        <f t="shared" si="452"/>
        <v>2830.8599998950958</v>
      </c>
    </row>
    <row r="28982" spans="1:3">
      <c r="A28982" s="1">
        <v>1455121704.4100001</v>
      </c>
      <c r="B28982" s="2">
        <v>1.8</v>
      </c>
      <c r="C28982" s="1">
        <f t="shared" si="452"/>
        <v>2830.960000038147</v>
      </c>
    </row>
    <row r="28983" spans="1:3">
      <c r="A28983" s="1">
        <v>1455121704.5599999</v>
      </c>
      <c r="B28983" s="2">
        <v>1.8</v>
      </c>
      <c r="C28983" s="1">
        <f t="shared" si="452"/>
        <v>2831.1099998950958</v>
      </c>
    </row>
    <row r="28984" spans="1:3">
      <c r="A28984" s="1">
        <v>1455121704.6700001</v>
      </c>
      <c r="B28984" s="2">
        <v>1.8</v>
      </c>
      <c r="C28984" s="1">
        <f t="shared" si="452"/>
        <v>2831.2200000286102</v>
      </c>
    </row>
    <row r="28985" spans="1:3">
      <c r="A28985" s="1">
        <v>1455121704.77</v>
      </c>
      <c r="B28985" s="2">
        <v>1.8</v>
      </c>
      <c r="C28985" s="1">
        <f t="shared" si="452"/>
        <v>2831.3199999332428</v>
      </c>
    </row>
    <row r="28986" spans="1:3">
      <c r="A28986" s="1">
        <v>1455121704.8699999</v>
      </c>
      <c r="B28986" s="2">
        <v>1.8</v>
      </c>
      <c r="C28986" s="1">
        <f t="shared" si="452"/>
        <v>2831.4199998378754</v>
      </c>
    </row>
    <row r="28987" spans="1:3">
      <c r="A28987" s="1">
        <v>1455121704.97</v>
      </c>
      <c r="B28987" s="2">
        <v>1.8</v>
      </c>
      <c r="C28987" s="1">
        <f t="shared" si="452"/>
        <v>2831.5199999809265</v>
      </c>
    </row>
    <row r="28988" spans="1:3">
      <c r="A28988" s="1">
        <v>1455121705.0799999</v>
      </c>
      <c r="B28988" s="2">
        <v>1.8</v>
      </c>
      <c r="C28988" s="1">
        <f t="shared" si="452"/>
        <v>2831.6299998760223</v>
      </c>
    </row>
    <row r="28989" spans="1:3">
      <c r="A28989" s="1">
        <v>1455121705.1800001</v>
      </c>
      <c r="B28989" s="2">
        <v>1.8</v>
      </c>
      <c r="C28989" s="1">
        <f t="shared" si="452"/>
        <v>2831.7300000190735</v>
      </c>
    </row>
    <row r="28990" spans="1:3">
      <c r="A28990" s="1">
        <v>1455121705.28</v>
      </c>
      <c r="B28990" s="2">
        <v>1.8</v>
      </c>
      <c r="C28990" s="1">
        <f t="shared" si="452"/>
        <v>2831.8299999237061</v>
      </c>
    </row>
    <row r="28991" spans="1:3">
      <c r="A28991" s="1">
        <v>1455121705.3299999</v>
      </c>
      <c r="B28991" s="2">
        <v>1.8</v>
      </c>
      <c r="C28991" s="1">
        <f t="shared" si="452"/>
        <v>2831.8799998760223</v>
      </c>
    </row>
    <row r="28992" spans="1:3">
      <c r="A28992" s="1">
        <v>1455121705.3900001</v>
      </c>
      <c r="B28992" s="2">
        <v>1.8</v>
      </c>
      <c r="C28992" s="1">
        <f t="shared" si="452"/>
        <v>2831.9400000572205</v>
      </c>
    </row>
    <row r="28993" spans="1:3">
      <c r="A28993" s="1">
        <v>1455121705.49</v>
      </c>
      <c r="B28993" s="2">
        <v>1.8</v>
      </c>
      <c r="C28993" s="1">
        <f t="shared" si="452"/>
        <v>2832.039999961853</v>
      </c>
    </row>
    <row r="28994" spans="1:3">
      <c r="A28994" s="1">
        <v>1455121705.5899999</v>
      </c>
      <c r="B28994" s="2">
        <v>1.8</v>
      </c>
      <c r="C28994" s="1">
        <f t="shared" si="452"/>
        <v>2832.1399998664856</v>
      </c>
    </row>
    <row r="28995" spans="1:3">
      <c r="A28995" s="1">
        <v>1455121705.6900001</v>
      </c>
      <c r="B28995" s="2">
        <v>1.8</v>
      </c>
      <c r="C28995" s="1">
        <f t="shared" ref="C28995:C29058" si="453">A28995-$A$2</f>
        <v>2832.2400000095367</v>
      </c>
    </row>
    <row r="28996" spans="1:3">
      <c r="A28996" s="1">
        <v>1455121705.8</v>
      </c>
      <c r="B28996" s="2">
        <v>1.8</v>
      </c>
      <c r="C28996" s="1">
        <f t="shared" si="453"/>
        <v>2832.3499999046326</v>
      </c>
    </row>
    <row r="28997" spans="1:3">
      <c r="A28997" s="1">
        <v>1455121705.9000001</v>
      </c>
      <c r="B28997" s="2">
        <v>1.8</v>
      </c>
      <c r="C28997" s="1">
        <f t="shared" si="453"/>
        <v>2832.4500000476837</v>
      </c>
    </row>
    <row r="28998" spans="1:3">
      <c r="A28998" s="1">
        <v>1455121706</v>
      </c>
      <c r="B28998" s="2">
        <v>1.8</v>
      </c>
      <c r="C28998" s="1">
        <f t="shared" si="453"/>
        <v>2832.5499999523163</v>
      </c>
    </row>
    <row r="28999" spans="1:3">
      <c r="A28999" s="1">
        <v>1455121706.0999999</v>
      </c>
      <c r="B28999" s="2">
        <v>1.8</v>
      </c>
      <c r="C28999" s="1">
        <f t="shared" si="453"/>
        <v>2832.6499998569489</v>
      </c>
    </row>
    <row r="29000" spans="1:3">
      <c r="A29000" s="1">
        <v>1455121706.21</v>
      </c>
      <c r="B29000" s="2">
        <v>1.8</v>
      </c>
      <c r="C29000" s="1">
        <f t="shared" si="453"/>
        <v>2832.7599999904633</v>
      </c>
    </row>
    <row r="29001" spans="1:3">
      <c r="A29001" s="1">
        <v>1455121706.3099999</v>
      </c>
      <c r="B29001" s="2">
        <v>1.8</v>
      </c>
      <c r="C29001" s="1">
        <f t="shared" si="453"/>
        <v>2832.8599998950958</v>
      </c>
    </row>
    <row r="29002" spans="1:3">
      <c r="A29002" s="1">
        <v>1455121706.3599999</v>
      </c>
      <c r="B29002" s="2">
        <v>1.8</v>
      </c>
      <c r="C29002" s="1">
        <f t="shared" si="453"/>
        <v>2832.9099998474121</v>
      </c>
    </row>
    <row r="29003" spans="1:3">
      <c r="A29003" s="1">
        <v>1455121706.46</v>
      </c>
      <c r="B29003" s="2">
        <v>1.8</v>
      </c>
      <c r="C29003" s="1">
        <f t="shared" si="453"/>
        <v>2833.0099999904633</v>
      </c>
    </row>
    <row r="29004" spans="1:3">
      <c r="A29004" s="1">
        <v>1455121706.5699999</v>
      </c>
      <c r="B29004" s="2">
        <v>1.8</v>
      </c>
      <c r="C29004" s="1">
        <f t="shared" si="453"/>
        <v>2833.1199998855591</v>
      </c>
    </row>
    <row r="29005" spans="1:3">
      <c r="A29005" s="1">
        <v>1455121706.6700001</v>
      </c>
      <c r="B29005" s="2">
        <v>1.8</v>
      </c>
      <c r="C29005" s="1">
        <f t="shared" si="453"/>
        <v>2833.2200000286102</v>
      </c>
    </row>
    <row r="29006" spans="1:3">
      <c r="A29006" s="1">
        <v>1455121706.77</v>
      </c>
      <c r="B29006" s="2">
        <v>1.8</v>
      </c>
      <c r="C29006" s="1">
        <f t="shared" si="453"/>
        <v>2833.3199999332428</v>
      </c>
    </row>
    <row r="29007" spans="1:3">
      <c r="A29007" s="1">
        <v>1455121706.8699999</v>
      </c>
      <c r="B29007" s="2">
        <v>1.8</v>
      </c>
      <c r="C29007" s="1">
        <f t="shared" si="453"/>
        <v>2833.4199998378754</v>
      </c>
    </row>
    <row r="29008" spans="1:3">
      <c r="A29008" s="1">
        <v>1455121706.98</v>
      </c>
      <c r="B29008" s="2">
        <v>1.8</v>
      </c>
      <c r="C29008" s="1">
        <f t="shared" si="453"/>
        <v>2833.5299999713898</v>
      </c>
    </row>
    <row r="29009" spans="1:3">
      <c r="A29009" s="1">
        <v>1455121707.0799999</v>
      </c>
      <c r="B29009" s="2">
        <v>1.8</v>
      </c>
      <c r="C29009" s="1">
        <f t="shared" si="453"/>
        <v>2833.6299998760223</v>
      </c>
    </row>
    <row r="29010" spans="1:3">
      <c r="A29010" s="1">
        <v>1455121707.1300001</v>
      </c>
      <c r="B29010" s="2">
        <v>1.8</v>
      </c>
      <c r="C29010" s="1">
        <f t="shared" si="453"/>
        <v>2833.6800000667572</v>
      </c>
    </row>
    <row r="29011" spans="1:3">
      <c r="A29011" s="1">
        <v>1455121707.1800001</v>
      </c>
      <c r="B29011" s="2">
        <v>1.8</v>
      </c>
      <c r="C29011" s="1">
        <f t="shared" si="453"/>
        <v>2833.7300000190735</v>
      </c>
    </row>
    <row r="29012" spans="1:3">
      <c r="A29012" s="1">
        <v>1455121707.29</v>
      </c>
      <c r="B29012" s="2">
        <v>1.8</v>
      </c>
      <c r="C29012" s="1">
        <f t="shared" si="453"/>
        <v>2833.8399999141693</v>
      </c>
    </row>
    <row r="29013" spans="1:3">
      <c r="A29013" s="1">
        <v>1455121707.3900001</v>
      </c>
      <c r="B29013" s="2">
        <v>1.8</v>
      </c>
      <c r="C29013" s="1">
        <f t="shared" si="453"/>
        <v>2833.9400000572205</v>
      </c>
    </row>
    <row r="29014" spans="1:3">
      <c r="A29014" s="1">
        <v>1455121707.49</v>
      </c>
      <c r="B29014" s="2">
        <v>1.8</v>
      </c>
      <c r="C29014" s="1">
        <f t="shared" si="453"/>
        <v>2834.039999961853</v>
      </c>
    </row>
    <row r="29015" spans="1:3">
      <c r="A29015" s="1">
        <v>1455121707.5899999</v>
      </c>
      <c r="B29015" s="2">
        <v>1.8</v>
      </c>
      <c r="C29015" s="1">
        <f t="shared" si="453"/>
        <v>2834.1399998664856</v>
      </c>
    </row>
    <row r="29016" spans="1:3">
      <c r="A29016" s="1">
        <v>1455121707.6900001</v>
      </c>
      <c r="B29016" s="2">
        <v>1.8</v>
      </c>
      <c r="C29016" s="1">
        <f t="shared" si="453"/>
        <v>2834.2400000095367</v>
      </c>
    </row>
    <row r="29017" spans="1:3">
      <c r="A29017" s="1">
        <v>1455121707.8</v>
      </c>
      <c r="B29017" s="2">
        <v>1.8</v>
      </c>
      <c r="C29017" s="1">
        <f t="shared" si="453"/>
        <v>2834.3499999046326</v>
      </c>
    </row>
    <row r="29018" spans="1:3">
      <c r="A29018" s="1">
        <v>1455121707.9000001</v>
      </c>
      <c r="B29018" s="2">
        <v>1.8</v>
      </c>
      <c r="C29018" s="1">
        <f t="shared" si="453"/>
        <v>2834.4500000476837</v>
      </c>
    </row>
    <row r="29019" spans="1:3">
      <c r="A29019" s="1">
        <v>1455121708</v>
      </c>
      <c r="B29019" s="2">
        <v>1.8</v>
      </c>
      <c r="C29019" s="1">
        <f t="shared" si="453"/>
        <v>2834.5499999523163</v>
      </c>
    </row>
    <row r="29020" spans="1:3">
      <c r="A29020" s="1">
        <v>1455121708.0999999</v>
      </c>
      <c r="B29020" s="2">
        <v>1.8</v>
      </c>
      <c r="C29020" s="1">
        <f t="shared" si="453"/>
        <v>2834.6499998569489</v>
      </c>
    </row>
    <row r="29021" spans="1:3">
      <c r="A29021" s="1">
        <v>1455121708.1600001</v>
      </c>
      <c r="B29021" s="2">
        <v>1.8</v>
      </c>
      <c r="C29021" s="1">
        <f t="shared" si="453"/>
        <v>2834.710000038147</v>
      </c>
    </row>
    <row r="29022" spans="1:3">
      <c r="A29022" s="1">
        <v>1455121708.26</v>
      </c>
      <c r="B29022" s="2">
        <v>1.8</v>
      </c>
      <c r="C29022" s="1">
        <f t="shared" si="453"/>
        <v>2834.8099999427795</v>
      </c>
    </row>
    <row r="29023" spans="1:3">
      <c r="A29023" s="1">
        <v>1455121708.3599999</v>
      </c>
      <c r="B29023" s="2">
        <v>1.8</v>
      </c>
      <c r="C29023" s="1">
        <f t="shared" si="453"/>
        <v>2834.9099998474121</v>
      </c>
    </row>
    <row r="29024" spans="1:3">
      <c r="A29024" s="1">
        <v>1455121708.46</v>
      </c>
      <c r="B29024" s="2">
        <v>1.8</v>
      </c>
      <c r="C29024" s="1">
        <f t="shared" si="453"/>
        <v>2835.0099999904633</v>
      </c>
    </row>
    <row r="29025" spans="1:3">
      <c r="A29025" s="1">
        <v>1455121708.5699999</v>
      </c>
      <c r="B29025" s="2">
        <v>1.8</v>
      </c>
      <c r="C29025" s="1">
        <f t="shared" si="453"/>
        <v>2835.1199998855591</v>
      </c>
    </row>
    <row r="29026" spans="1:3">
      <c r="A29026" s="1">
        <v>1455121708.6700001</v>
      </c>
      <c r="B29026" s="2">
        <v>1.8</v>
      </c>
      <c r="C29026" s="1">
        <f t="shared" si="453"/>
        <v>2835.2200000286102</v>
      </c>
    </row>
    <row r="29027" spans="1:3">
      <c r="A29027" s="1">
        <v>1455121708.77</v>
      </c>
      <c r="B29027" s="2">
        <v>1.8</v>
      </c>
      <c r="C29027" s="1">
        <f t="shared" si="453"/>
        <v>2835.3199999332428</v>
      </c>
    </row>
    <row r="29028" spans="1:3">
      <c r="A29028" s="1">
        <v>1455121708.8699999</v>
      </c>
      <c r="B29028" s="2">
        <v>1.8</v>
      </c>
      <c r="C29028" s="1">
        <f t="shared" si="453"/>
        <v>2835.4199998378754</v>
      </c>
    </row>
    <row r="29029" spans="1:3">
      <c r="A29029" s="1">
        <v>1455121708.9300001</v>
      </c>
      <c r="B29029" s="2">
        <v>1.8</v>
      </c>
      <c r="C29029" s="1">
        <f t="shared" si="453"/>
        <v>2835.4800000190735</v>
      </c>
    </row>
    <row r="29030" spans="1:3">
      <c r="A29030" s="1">
        <v>1455121708.98</v>
      </c>
      <c r="B29030" s="2">
        <v>1.8</v>
      </c>
      <c r="C29030" s="1">
        <f t="shared" si="453"/>
        <v>2835.5299999713898</v>
      </c>
    </row>
    <row r="29031" spans="1:3">
      <c r="A29031" s="1">
        <v>1455121709.0799999</v>
      </c>
      <c r="B29031" s="2">
        <v>1.8</v>
      </c>
      <c r="C29031" s="1">
        <f t="shared" si="453"/>
        <v>2835.6299998760223</v>
      </c>
    </row>
    <row r="29032" spans="1:3">
      <c r="A29032" s="1">
        <v>1455121709.1800001</v>
      </c>
      <c r="B29032" s="2">
        <v>1.8</v>
      </c>
      <c r="C29032" s="1">
        <f t="shared" si="453"/>
        <v>2835.7300000190735</v>
      </c>
    </row>
    <row r="29033" spans="1:3">
      <c r="A29033" s="1">
        <v>1455121709.29</v>
      </c>
      <c r="B29033" s="2">
        <v>1.8</v>
      </c>
      <c r="C29033" s="1">
        <f t="shared" si="453"/>
        <v>2835.8399999141693</v>
      </c>
    </row>
    <row r="29034" spans="1:3">
      <c r="A29034" s="1">
        <v>1455121709.3900001</v>
      </c>
      <c r="B29034" s="2">
        <v>1.8</v>
      </c>
      <c r="C29034" s="1">
        <f t="shared" si="453"/>
        <v>2835.9400000572205</v>
      </c>
    </row>
    <row r="29035" spans="1:3">
      <c r="A29035" s="1">
        <v>1455121709.49</v>
      </c>
      <c r="B29035" s="2">
        <v>1.8</v>
      </c>
      <c r="C29035" s="1">
        <f t="shared" si="453"/>
        <v>2836.039999961853</v>
      </c>
    </row>
    <row r="29036" spans="1:3">
      <c r="A29036" s="1">
        <v>1455121709.5899999</v>
      </c>
      <c r="B29036" s="2">
        <v>1.8</v>
      </c>
      <c r="C29036" s="1">
        <f t="shared" si="453"/>
        <v>2836.1399998664856</v>
      </c>
    </row>
    <row r="29037" spans="1:3">
      <c r="A29037" s="1">
        <v>1455121709.7</v>
      </c>
      <c r="B29037" s="2">
        <v>1.8</v>
      </c>
      <c r="C29037" s="1">
        <f t="shared" si="453"/>
        <v>2836.25</v>
      </c>
    </row>
    <row r="29038" spans="1:3">
      <c r="A29038" s="1">
        <v>1455121709.8</v>
      </c>
      <c r="B29038" s="2">
        <v>1.8</v>
      </c>
      <c r="C29038" s="1">
        <f t="shared" si="453"/>
        <v>2836.3499999046326</v>
      </c>
    </row>
    <row r="29039" spans="1:3">
      <c r="A29039" s="1">
        <v>1455121709.9000001</v>
      </c>
      <c r="B29039" s="2">
        <v>1.8</v>
      </c>
      <c r="C29039" s="1">
        <f t="shared" si="453"/>
        <v>2836.4500000476837</v>
      </c>
    </row>
    <row r="29040" spans="1:3">
      <c r="A29040" s="1">
        <v>1455121709.95</v>
      </c>
      <c r="B29040" s="2">
        <v>1.8</v>
      </c>
      <c r="C29040" s="1">
        <f t="shared" si="453"/>
        <v>2836.5</v>
      </c>
    </row>
    <row r="29041" spans="1:3">
      <c r="A29041" s="1">
        <v>1455121710.0599999</v>
      </c>
      <c r="B29041" s="2">
        <v>1.8</v>
      </c>
      <c r="C29041" s="1">
        <f t="shared" si="453"/>
        <v>2836.6099998950958</v>
      </c>
    </row>
    <row r="29042" spans="1:3">
      <c r="A29042" s="1">
        <v>1455121710.1600001</v>
      </c>
      <c r="B29042" s="2">
        <v>1.8</v>
      </c>
      <c r="C29042" s="1">
        <f t="shared" si="453"/>
        <v>2836.710000038147</v>
      </c>
    </row>
    <row r="29043" spans="1:3">
      <c r="A29043" s="1">
        <v>1455121710.26</v>
      </c>
      <c r="B29043" s="2">
        <v>1.8</v>
      </c>
      <c r="C29043" s="1">
        <f t="shared" si="453"/>
        <v>2836.8099999427795</v>
      </c>
    </row>
    <row r="29044" spans="1:3">
      <c r="A29044" s="1">
        <v>1455121710.3599999</v>
      </c>
      <c r="B29044" s="2">
        <v>1.8</v>
      </c>
      <c r="C29044" s="1">
        <f t="shared" si="453"/>
        <v>2836.9099998474121</v>
      </c>
    </row>
    <row r="29045" spans="1:3">
      <c r="A29045" s="1">
        <v>1455121710.47</v>
      </c>
      <c r="B29045" s="2">
        <v>1.8</v>
      </c>
      <c r="C29045" s="1">
        <f t="shared" si="453"/>
        <v>2837.0199999809265</v>
      </c>
    </row>
    <row r="29046" spans="1:3">
      <c r="A29046" s="1">
        <v>1455121710.5699999</v>
      </c>
      <c r="B29046" s="2">
        <v>1.8</v>
      </c>
      <c r="C29046" s="1">
        <f t="shared" si="453"/>
        <v>2837.1199998855591</v>
      </c>
    </row>
    <row r="29047" spans="1:3">
      <c r="A29047" s="1">
        <v>1455121710.6700001</v>
      </c>
      <c r="B29047" s="2">
        <v>1.8</v>
      </c>
      <c r="C29047" s="1">
        <f t="shared" si="453"/>
        <v>2837.2200000286102</v>
      </c>
    </row>
    <row r="29048" spans="1:3">
      <c r="A29048" s="1">
        <v>1455121710.72</v>
      </c>
      <c r="B29048" s="2">
        <v>1.8</v>
      </c>
      <c r="C29048" s="1">
        <f t="shared" si="453"/>
        <v>2837.2699999809265</v>
      </c>
    </row>
    <row r="29049" spans="1:3">
      <c r="A29049" s="1">
        <v>1455121710.78</v>
      </c>
      <c r="B29049" s="2">
        <v>1.8</v>
      </c>
      <c r="C29049" s="1">
        <f t="shared" si="453"/>
        <v>2837.3299999237061</v>
      </c>
    </row>
    <row r="29050" spans="1:3">
      <c r="A29050" s="1">
        <v>1455121710.8800001</v>
      </c>
      <c r="B29050" s="2">
        <v>1.8</v>
      </c>
      <c r="C29050" s="1">
        <f t="shared" si="453"/>
        <v>2837.4300000667572</v>
      </c>
    </row>
    <row r="29051" spans="1:3">
      <c r="A29051" s="1">
        <v>1455121710.98</v>
      </c>
      <c r="B29051" s="2">
        <v>1.8</v>
      </c>
      <c r="C29051" s="1">
        <f t="shared" si="453"/>
        <v>2837.5299999713898</v>
      </c>
    </row>
    <row r="29052" spans="1:3">
      <c r="A29052" s="1">
        <v>1455121711.0799999</v>
      </c>
      <c r="B29052" s="2">
        <v>1.8</v>
      </c>
      <c r="C29052" s="1">
        <f t="shared" si="453"/>
        <v>2837.6299998760223</v>
      </c>
    </row>
    <row r="29053" spans="1:3">
      <c r="A29053" s="1">
        <v>1455121711.1800001</v>
      </c>
      <c r="B29053" s="2">
        <v>1.8</v>
      </c>
      <c r="C29053" s="1">
        <f t="shared" si="453"/>
        <v>2837.7300000190735</v>
      </c>
    </row>
    <row r="29054" spans="1:3">
      <c r="A29054" s="1">
        <v>1455121711.29</v>
      </c>
      <c r="B29054" s="2">
        <v>1.7</v>
      </c>
      <c r="C29054" s="1">
        <f t="shared" si="453"/>
        <v>2837.8399999141693</v>
      </c>
    </row>
    <row r="29055" spans="1:3">
      <c r="A29055" s="1">
        <v>1455121711.3900001</v>
      </c>
      <c r="B29055" s="2">
        <v>1.7</v>
      </c>
      <c r="C29055" s="1">
        <f t="shared" si="453"/>
        <v>2837.9400000572205</v>
      </c>
    </row>
    <row r="29056" spans="1:3">
      <c r="A29056" s="1">
        <v>1455121711.49</v>
      </c>
      <c r="B29056" s="2">
        <v>1.7</v>
      </c>
      <c r="C29056" s="1">
        <f t="shared" si="453"/>
        <v>2838.039999961853</v>
      </c>
    </row>
    <row r="29057" spans="1:3">
      <c r="A29057" s="1">
        <v>1455121711.5899999</v>
      </c>
      <c r="B29057" s="2">
        <v>1.7</v>
      </c>
      <c r="C29057" s="1">
        <f t="shared" si="453"/>
        <v>2838.1399998664856</v>
      </c>
    </row>
    <row r="29058" spans="1:3">
      <c r="A29058" s="1">
        <v>1455121711.7</v>
      </c>
      <c r="B29058" s="2">
        <v>1.7</v>
      </c>
      <c r="C29058" s="1">
        <f t="shared" si="453"/>
        <v>2838.25</v>
      </c>
    </row>
    <row r="29059" spans="1:3">
      <c r="A29059" s="1">
        <v>1455121711.75</v>
      </c>
      <c r="B29059" s="2">
        <v>1.7</v>
      </c>
      <c r="C29059" s="1">
        <f t="shared" ref="C29059:C29122" si="454">A29059-$A$2</f>
        <v>2838.2999999523163</v>
      </c>
    </row>
    <row r="29060" spans="1:3">
      <c r="A29060" s="1">
        <v>1455121711.8499999</v>
      </c>
      <c r="B29060" s="2">
        <v>1.7</v>
      </c>
      <c r="C29060" s="1">
        <f t="shared" si="454"/>
        <v>2838.3999998569489</v>
      </c>
    </row>
    <row r="29061" spans="1:3">
      <c r="A29061" s="1">
        <v>1455121711.95</v>
      </c>
      <c r="B29061" s="2">
        <v>1.7</v>
      </c>
      <c r="C29061" s="1">
        <f t="shared" si="454"/>
        <v>2838.5</v>
      </c>
    </row>
    <row r="29062" spans="1:3">
      <c r="A29062" s="1">
        <v>1455121712.0599999</v>
      </c>
      <c r="B29062" s="2">
        <v>1.7</v>
      </c>
      <c r="C29062" s="1">
        <f t="shared" si="454"/>
        <v>2838.6099998950958</v>
      </c>
    </row>
    <row r="29063" spans="1:3">
      <c r="A29063" s="1">
        <v>1455121712.1600001</v>
      </c>
      <c r="B29063" s="2">
        <v>1.7</v>
      </c>
      <c r="C29063" s="1">
        <f t="shared" si="454"/>
        <v>2838.710000038147</v>
      </c>
    </row>
    <row r="29064" spans="1:3">
      <c r="A29064" s="1">
        <v>1455121712.26</v>
      </c>
      <c r="B29064" s="2">
        <v>1.7</v>
      </c>
      <c r="C29064" s="1">
        <f t="shared" si="454"/>
        <v>2838.8099999427795</v>
      </c>
    </row>
    <row r="29065" spans="1:3">
      <c r="A29065" s="1">
        <v>1455121712.3599999</v>
      </c>
      <c r="B29065" s="2">
        <v>1.7</v>
      </c>
      <c r="C29065" s="1">
        <f t="shared" si="454"/>
        <v>2838.9099998474121</v>
      </c>
    </row>
    <row r="29066" spans="1:3">
      <c r="A29066" s="1">
        <v>1455121712.47</v>
      </c>
      <c r="B29066" s="2">
        <v>1.7</v>
      </c>
      <c r="C29066" s="1">
        <f t="shared" si="454"/>
        <v>2839.0199999809265</v>
      </c>
    </row>
    <row r="29067" spans="1:3">
      <c r="A29067" s="1">
        <v>1455121712.5699999</v>
      </c>
      <c r="B29067" s="2">
        <v>1.7</v>
      </c>
      <c r="C29067" s="1">
        <f t="shared" si="454"/>
        <v>2839.1199998855591</v>
      </c>
    </row>
    <row r="29068" spans="1:3">
      <c r="A29068" s="1">
        <v>1455121712.6700001</v>
      </c>
      <c r="B29068" s="2">
        <v>1.7</v>
      </c>
      <c r="C29068" s="1">
        <f t="shared" si="454"/>
        <v>2839.2200000286102</v>
      </c>
    </row>
    <row r="29069" spans="1:3">
      <c r="A29069" s="1">
        <v>1455121712.78</v>
      </c>
      <c r="B29069" s="2">
        <v>1.7</v>
      </c>
      <c r="C29069" s="1">
        <f t="shared" si="454"/>
        <v>2839.3299999237061</v>
      </c>
    </row>
    <row r="29070" spans="1:3">
      <c r="A29070" s="1">
        <v>1455121712.8800001</v>
      </c>
      <c r="B29070" s="2">
        <v>1.7</v>
      </c>
      <c r="C29070" s="1">
        <f t="shared" si="454"/>
        <v>2839.4300000667572</v>
      </c>
    </row>
    <row r="29071" spans="1:3">
      <c r="A29071" s="1">
        <v>1455121712.98</v>
      </c>
      <c r="B29071" s="2">
        <v>1.7</v>
      </c>
      <c r="C29071" s="1">
        <f t="shared" si="454"/>
        <v>2839.5299999713898</v>
      </c>
    </row>
    <row r="29072" spans="1:3">
      <c r="A29072" s="1">
        <v>1455121713.0799999</v>
      </c>
      <c r="B29072" s="2">
        <v>1.7</v>
      </c>
      <c r="C29072" s="1">
        <f t="shared" si="454"/>
        <v>2839.6299998760223</v>
      </c>
    </row>
    <row r="29073" spans="1:3">
      <c r="A29073" s="1">
        <v>1455121713.1900001</v>
      </c>
      <c r="B29073" s="2">
        <v>1.7</v>
      </c>
      <c r="C29073" s="1">
        <f t="shared" si="454"/>
        <v>2839.7400000095367</v>
      </c>
    </row>
    <row r="29074" spans="1:3">
      <c r="A29074" s="1">
        <v>1455121713.29</v>
      </c>
      <c r="B29074" s="2">
        <v>1.7</v>
      </c>
      <c r="C29074" s="1">
        <f t="shared" si="454"/>
        <v>2839.8399999141693</v>
      </c>
    </row>
    <row r="29075" spans="1:3">
      <c r="A29075" s="1">
        <v>1455121713.3900001</v>
      </c>
      <c r="B29075" s="2">
        <v>1.7</v>
      </c>
      <c r="C29075" s="1">
        <f t="shared" si="454"/>
        <v>2839.9400000572205</v>
      </c>
    </row>
    <row r="29076" spans="1:3">
      <c r="A29076" s="1">
        <v>1455121713.49</v>
      </c>
      <c r="B29076" s="2">
        <v>1.7</v>
      </c>
      <c r="C29076" s="1">
        <f t="shared" si="454"/>
        <v>2840.039999961853</v>
      </c>
    </row>
    <row r="29077" spans="1:3">
      <c r="A29077" s="1">
        <v>1455121713.55</v>
      </c>
      <c r="B29077" s="2">
        <v>1.7</v>
      </c>
      <c r="C29077" s="1">
        <f t="shared" si="454"/>
        <v>2840.0999999046326</v>
      </c>
    </row>
    <row r="29078" spans="1:3">
      <c r="A29078" s="1">
        <v>1455121713.5999999</v>
      </c>
      <c r="B29078" s="2">
        <v>1.7</v>
      </c>
      <c r="C29078" s="1">
        <f t="shared" si="454"/>
        <v>2840.1499998569489</v>
      </c>
    </row>
    <row r="29079" spans="1:3">
      <c r="A29079" s="1">
        <v>1455121713.7</v>
      </c>
      <c r="B29079" s="2">
        <v>1.7</v>
      </c>
      <c r="C29079" s="1">
        <f t="shared" si="454"/>
        <v>2840.25</v>
      </c>
    </row>
    <row r="29080" spans="1:3">
      <c r="A29080" s="1">
        <v>1455121713.8</v>
      </c>
      <c r="B29080" s="2">
        <v>1.7</v>
      </c>
      <c r="C29080" s="1">
        <f t="shared" si="454"/>
        <v>2840.3499999046326</v>
      </c>
    </row>
    <row r="29081" spans="1:3">
      <c r="A29081" s="1">
        <v>1455121713.9100001</v>
      </c>
      <c r="B29081" s="2">
        <v>1.7</v>
      </c>
      <c r="C29081" s="1">
        <f t="shared" si="454"/>
        <v>2840.460000038147</v>
      </c>
    </row>
    <row r="29082" spans="1:3">
      <c r="A29082" s="1">
        <v>1455121714.01</v>
      </c>
      <c r="B29082" s="2">
        <v>1.7</v>
      </c>
      <c r="C29082" s="1">
        <f t="shared" si="454"/>
        <v>2840.5599999427795</v>
      </c>
    </row>
    <row r="29083" spans="1:3">
      <c r="A29083" s="1">
        <v>1455121714.1099999</v>
      </c>
      <c r="B29083" s="2">
        <v>1.7</v>
      </c>
      <c r="C29083" s="1">
        <f t="shared" si="454"/>
        <v>2840.6599998474121</v>
      </c>
    </row>
    <row r="29084" spans="1:3">
      <c r="A29084" s="1">
        <v>1455121714.21</v>
      </c>
      <c r="B29084" s="2">
        <v>1.7</v>
      </c>
      <c r="C29084" s="1">
        <f t="shared" si="454"/>
        <v>2840.7599999904633</v>
      </c>
    </row>
    <row r="29085" spans="1:3">
      <c r="A29085" s="1">
        <v>1455121714.26</v>
      </c>
      <c r="B29085" s="2">
        <v>1.7</v>
      </c>
      <c r="C29085" s="1">
        <f t="shared" si="454"/>
        <v>2840.8099999427795</v>
      </c>
    </row>
    <row r="29086" spans="1:3">
      <c r="A29086" s="1">
        <v>1455121714.3699999</v>
      </c>
      <c r="B29086" s="2">
        <v>1.7</v>
      </c>
      <c r="C29086" s="1">
        <f t="shared" si="454"/>
        <v>2840.9199998378754</v>
      </c>
    </row>
    <row r="29087" spans="1:3">
      <c r="A29087" s="1">
        <v>1455121714.47</v>
      </c>
      <c r="B29087" s="2">
        <v>1.7</v>
      </c>
      <c r="C29087" s="1">
        <f t="shared" si="454"/>
        <v>2841.0199999809265</v>
      </c>
    </row>
    <row r="29088" spans="1:3">
      <c r="A29088" s="1">
        <v>1455121714.5699999</v>
      </c>
      <c r="B29088" s="2">
        <v>1.7</v>
      </c>
      <c r="C29088" s="1">
        <f t="shared" si="454"/>
        <v>2841.1199998855591</v>
      </c>
    </row>
    <row r="29089" spans="1:3">
      <c r="A29089" s="1">
        <v>1455121714.6700001</v>
      </c>
      <c r="B29089" s="2">
        <v>1.7</v>
      </c>
      <c r="C29089" s="1">
        <f t="shared" si="454"/>
        <v>2841.2200000286102</v>
      </c>
    </row>
    <row r="29090" spans="1:3">
      <c r="A29090" s="1">
        <v>1455121714.78</v>
      </c>
      <c r="B29090" s="2">
        <v>1.7</v>
      </c>
      <c r="C29090" s="1">
        <f t="shared" si="454"/>
        <v>2841.3299999237061</v>
      </c>
    </row>
    <row r="29091" spans="1:3">
      <c r="A29091" s="1">
        <v>1455121714.8800001</v>
      </c>
      <c r="B29091" s="2">
        <v>1.7</v>
      </c>
      <c r="C29091" s="1">
        <f t="shared" si="454"/>
        <v>2841.4300000667572</v>
      </c>
    </row>
    <row r="29092" spans="1:3">
      <c r="A29092" s="1">
        <v>1455121714.98</v>
      </c>
      <c r="B29092" s="2">
        <v>1.7</v>
      </c>
      <c r="C29092" s="1">
        <f t="shared" si="454"/>
        <v>2841.5299999713898</v>
      </c>
    </row>
    <row r="29093" spans="1:3">
      <c r="A29093" s="1">
        <v>1455121715.0799999</v>
      </c>
      <c r="B29093" s="2">
        <v>1.7</v>
      </c>
      <c r="C29093" s="1">
        <f t="shared" si="454"/>
        <v>2841.6299998760223</v>
      </c>
    </row>
    <row r="29094" spans="1:3">
      <c r="A29094" s="1">
        <v>1455121715.1900001</v>
      </c>
      <c r="B29094" s="2">
        <v>1.7</v>
      </c>
      <c r="C29094" s="1">
        <f t="shared" si="454"/>
        <v>2841.7400000095367</v>
      </c>
    </row>
    <row r="29095" spans="1:3">
      <c r="A29095" s="1">
        <v>1455121715.29</v>
      </c>
      <c r="B29095" s="2">
        <v>1.7</v>
      </c>
      <c r="C29095" s="1">
        <f t="shared" si="454"/>
        <v>2841.8399999141693</v>
      </c>
    </row>
    <row r="29096" spans="1:3">
      <c r="A29096" s="1">
        <v>1455121715.3399999</v>
      </c>
      <c r="B29096" s="2">
        <v>1.7</v>
      </c>
      <c r="C29096" s="1">
        <f t="shared" si="454"/>
        <v>2841.8899998664856</v>
      </c>
    </row>
    <row r="29097" spans="1:3">
      <c r="A29097" s="1">
        <v>1455121715.4400001</v>
      </c>
      <c r="B29097" s="2">
        <v>1.7</v>
      </c>
      <c r="C29097" s="1">
        <f t="shared" si="454"/>
        <v>2841.9900000095367</v>
      </c>
    </row>
    <row r="29098" spans="1:3">
      <c r="A29098" s="1">
        <v>1455121715.55</v>
      </c>
      <c r="B29098" s="2">
        <v>1.7</v>
      </c>
      <c r="C29098" s="1">
        <f t="shared" si="454"/>
        <v>2842.0999999046326</v>
      </c>
    </row>
    <row r="29099" spans="1:3">
      <c r="A29099" s="1">
        <v>1455121715.5999999</v>
      </c>
      <c r="B29099" s="2">
        <v>1.7</v>
      </c>
      <c r="C29099" s="1">
        <f t="shared" si="454"/>
        <v>2842.1499998569489</v>
      </c>
    </row>
    <row r="29100" spans="1:3">
      <c r="A29100" s="1">
        <v>1455121715.7</v>
      </c>
      <c r="B29100" s="2">
        <v>1.7</v>
      </c>
      <c r="C29100" s="1">
        <f t="shared" si="454"/>
        <v>2842.25</v>
      </c>
    </row>
    <row r="29101" spans="1:3">
      <c r="A29101" s="1">
        <v>1455121715.8</v>
      </c>
      <c r="B29101" s="2">
        <v>1.7</v>
      </c>
      <c r="C29101" s="1">
        <f t="shared" si="454"/>
        <v>2842.3499999046326</v>
      </c>
    </row>
    <row r="29102" spans="1:3">
      <c r="A29102" s="1">
        <v>1455121715.9100001</v>
      </c>
      <c r="B29102" s="2">
        <v>1.7</v>
      </c>
      <c r="C29102" s="1">
        <f t="shared" si="454"/>
        <v>2842.460000038147</v>
      </c>
    </row>
    <row r="29103" spans="1:3">
      <c r="A29103" s="1">
        <v>1455121716.0599999</v>
      </c>
      <c r="B29103" s="2">
        <v>1.7</v>
      </c>
      <c r="C29103" s="1">
        <f t="shared" si="454"/>
        <v>2842.6099998950958</v>
      </c>
    </row>
    <row r="29104" spans="1:3">
      <c r="A29104" s="1">
        <v>1455121716.1600001</v>
      </c>
      <c r="B29104" s="2">
        <v>1.7</v>
      </c>
      <c r="C29104" s="1">
        <f t="shared" si="454"/>
        <v>2842.710000038147</v>
      </c>
    </row>
    <row r="29105" spans="1:3">
      <c r="A29105" s="1">
        <v>1455121716.27</v>
      </c>
      <c r="B29105" s="2">
        <v>1.7</v>
      </c>
      <c r="C29105" s="1">
        <f t="shared" si="454"/>
        <v>2842.8199999332428</v>
      </c>
    </row>
    <row r="29106" spans="1:3">
      <c r="A29106" s="1">
        <v>1455121716.3699999</v>
      </c>
      <c r="B29106" s="2">
        <v>1.7</v>
      </c>
      <c r="C29106" s="1">
        <f t="shared" si="454"/>
        <v>2842.9199998378754</v>
      </c>
    </row>
    <row r="29107" spans="1:3">
      <c r="A29107" s="1">
        <v>1455121716.47</v>
      </c>
      <c r="B29107" s="2">
        <v>1.7</v>
      </c>
      <c r="C29107" s="1">
        <f t="shared" si="454"/>
        <v>2843.0199999809265</v>
      </c>
    </row>
    <row r="29108" spans="1:3">
      <c r="A29108" s="1">
        <v>1455121716.5699999</v>
      </c>
      <c r="B29108" s="2">
        <v>1.7</v>
      </c>
      <c r="C29108" s="1">
        <f t="shared" si="454"/>
        <v>2843.1199998855591</v>
      </c>
    </row>
    <row r="29109" spans="1:3">
      <c r="A29109" s="1">
        <v>1455121716.6800001</v>
      </c>
      <c r="B29109" s="2">
        <v>1.7</v>
      </c>
      <c r="C29109" s="1">
        <f t="shared" si="454"/>
        <v>2843.2300000190735</v>
      </c>
    </row>
    <row r="29110" spans="1:3">
      <c r="A29110" s="1">
        <v>1455121716.78</v>
      </c>
      <c r="B29110" s="2">
        <v>1.7</v>
      </c>
      <c r="C29110" s="1">
        <f t="shared" si="454"/>
        <v>2843.3299999237061</v>
      </c>
    </row>
    <row r="29111" spans="1:3">
      <c r="A29111" s="1">
        <v>1455121716.8800001</v>
      </c>
      <c r="B29111" s="2">
        <v>1.7</v>
      </c>
      <c r="C29111" s="1">
        <f t="shared" si="454"/>
        <v>2843.4300000667572</v>
      </c>
    </row>
    <row r="29112" spans="1:3">
      <c r="A29112" s="1">
        <v>1455121716.98</v>
      </c>
      <c r="B29112" s="2">
        <v>1.7</v>
      </c>
      <c r="C29112" s="1">
        <f t="shared" si="454"/>
        <v>2843.5299999713898</v>
      </c>
    </row>
    <row r="29113" spans="1:3">
      <c r="A29113" s="1">
        <v>1455121717.1400001</v>
      </c>
      <c r="B29113" s="2">
        <v>1.7</v>
      </c>
      <c r="C29113" s="1">
        <f t="shared" si="454"/>
        <v>2843.6900000572205</v>
      </c>
    </row>
    <row r="29114" spans="1:3">
      <c r="A29114" s="1">
        <v>1455121717.24</v>
      </c>
      <c r="B29114" s="2">
        <v>1.7</v>
      </c>
      <c r="C29114" s="1">
        <f t="shared" si="454"/>
        <v>2843.789999961853</v>
      </c>
    </row>
    <row r="29115" spans="1:3">
      <c r="A29115" s="1">
        <v>1455121717.3399999</v>
      </c>
      <c r="B29115" s="2">
        <v>1.7</v>
      </c>
      <c r="C29115" s="1">
        <f t="shared" si="454"/>
        <v>2843.8899998664856</v>
      </c>
    </row>
    <row r="29116" spans="1:3">
      <c r="A29116" s="1">
        <v>1455121717.45</v>
      </c>
      <c r="B29116" s="2">
        <v>1.7</v>
      </c>
      <c r="C29116" s="1">
        <f t="shared" si="454"/>
        <v>2844</v>
      </c>
    </row>
    <row r="29117" spans="1:3">
      <c r="A29117" s="1">
        <v>1455121717.5</v>
      </c>
      <c r="B29117" s="2">
        <v>1.7</v>
      </c>
      <c r="C29117" s="1">
        <f t="shared" si="454"/>
        <v>2844.0499999523163</v>
      </c>
    </row>
    <row r="29118" spans="1:3">
      <c r="A29118" s="1">
        <v>1455121717.5999999</v>
      </c>
      <c r="B29118" s="2">
        <v>1.7</v>
      </c>
      <c r="C29118" s="1">
        <f t="shared" si="454"/>
        <v>2844.1499998569489</v>
      </c>
    </row>
    <row r="29119" spans="1:3">
      <c r="A29119" s="1">
        <v>1455121717.7</v>
      </c>
      <c r="B29119" s="2">
        <v>1.7</v>
      </c>
      <c r="C29119" s="1">
        <f t="shared" si="454"/>
        <v>2844.25</v>
      </c>
    </row>
    <row r="29120" spans="1:3">
      <c r="A29120" s="1">
        <v>1455121717.8099999</v>
      </c>
      <c r="B29120" s="2">
        <v>1.7</v>
      </c>
      <c r="C29120" s="1">
        <f t="shared" si="454"/>
        <v>2844.3599998950958</v>
      </c>
    </row>
    <row r="29121" spans="1:3">
      <c r="A29121" s="1">
        <v>1455121717.8599999</v>
      </c>
      <c r="B29121" s="2">
        <v>1.7</v>
      </c>
      <c r="C29121" s="1">
        <f t="shared" si="454"/>
        <v>2844.4099998474121</v>
      </c>
    </row>
    <row r="29122" spans="1:3">
      <c r="A29122" s="1">
        <v>1455121717.96</v>
      </c>
      <c r="B29122" s="2">
        <v>1.7</v>
      </c>
      <c r="C29122" s="1">
        <f t="shared" si="454"/>
        <v>2844.5099999904633</v>
      </c>
    </row>
    <row r="29123" spans="1:3">
      <c r="A29123" s="1">
        <v>1455121718.0599999</v>
      </c>
      <c r="B29123" s="2">
        <v>1.7</v>
      </c>
      <c r="C29123" s="1">
        <f t="shared" ref="C29123:C29186" si="455">A29123-$A$2</f>
        <v>2844.6099998950958</v>
      </c>
    </row>
    <row r="29124" spans="1:3">
      <c r="A29124" s="1">
        <v>1455121718.1600001</v>
      </c>
      <c r="B29124" s="2">
        <v>1.7</v>
      </c>
      <c r="C29124" s="1">
        <f t="shared" si="455"/>
        <v>2844.710000038147</v>
      </c>
    </row>
    <row r="29125" spans="1:3">
      <c r="A29125" s="1">
        <v>1455121718.27</v>
      </c>
      <c r="B29125" s="2">
        <v>1.7</v>
      </c>
      <c r="C29125" s="1">
        <f t="shared" si="455"/>
        <v>2844.8199999332428</v>
      </c>
    </row>
    <row r="29126" spans="1:3">
      <c r="A29126" s="1">
        <v>1455121718.3699999</v>
      </c>
      <c r="B29126" s="2">
        <v>1.7</v>
      </c>
      <c r="C29126" s="1">
        <f t="shared" si="455"/>
        <v>2844.9199998378754</v>
      </c>
    </row>
    <row r="29127" spans="1:3">
      <c r="A29127" s="1">
        <v>1455121718.47</v>
      </c>
      <c r="B29127" s="2">
        <v>1.7</v>
      </c>
      <c r="C29127" s="1">
        <f t="shared" si="455"/>
        <v>2845.0199999809265</v>
      </c>
    </row>
    <row r="29128" spans="1:3">
      <c r="A29128" s="1">
        <v>1455121718.5699999</v>
      </c>
      <c r="B29128" s="2">
        <v>1.7</v>
      </c>
      <c r="C29128" s="1">
        <f t="shared" si="455"/>
        <v>2845.1199998855591</v>
      </c>
    </row>
    <row r="29129" spans="1:3">
      <c r="A29129" s="1">
        <v>1455121718.6800001</v>
      </c>
      <c r="B29129" s="2">
        <v>1.7</v>
      </c>
      <c r="C29129" s="1">
        <f t="shared" si="455"/>
        <v>2845.2300000190735</v>
      </c>
    </row>
    <row r="29130" spans="1:3">
      <c r="A29130" s="1">
        <v>1455121718.78</v>
      </c>
      <c r="B29130" s="2">
        <v>1.7</v>
      </c>
      <c r="C29130" s="1">
        <f t="shared" si="455"/>
        <v>2845.3299999237061</v>
      </c>
    </row>
    <row r="29131" spans="1:3">
      <c r="A29131" s="1">
        <v>1455121718.8800001</v>
      </c>
      <c r="B29131" s="2">
        <v>1.7</v>
      </c>
      <c r="C29131" s="1">
        <f t="shared" si="455"/>
        <v>2845.4300000667572</v>
      </c>
    </row>
    <row r="29132" spans="1:3">
      <c r="A29132" s="1">
        <v>1455121718.9300001</v>
      </c>
      <c r="B29132" s="2">
        <v>1.7</v>
      </c>
      <c r="C29132" s="1">
        <f t="shared" si="455"/>
        <v>2845.4800000190735</v>
      </c>
    </row>
    <row r="29133" spans="1:3">
      <c r="A29133" s="1">
        <v>1455121719.04</v>
      </c>
      <c r="B29133" s="2">
        <v>1.7</v>
      </c>
      <c r="C29133" s="1">
        <f t="shared" si="455"/>
        <v>2845.5899999141693</v>
      </c>
    </row>
    <row r="29134" spans="1:3">
      <c r="A29134" s="1">
        <v>1455121719.1400001</v>
      </c>
      <c r="B29134" s="2">
        <v>1.7</v>
      </c>
      <c r="C29134" s="1">
        <f t="shared" si="455"/>
        <v>2845.6900000572205</v>
      </c>
    </row>
    <row r="29135" spans="1:3">
      <c r="A29135" s="1">
        <v>1455121719.24</v>
      </c>
      <c r="B29135" s="2">
        <v>1.7</v>
      </c>
      <c r="C29135" s="1">
        <f t="shared" si="455"/>
        <v>2845.789999961853</v>
      </c>
    </row>
    <row r="29136" spans="1:3">
      <c r="A29136" s="1">
        <v>1455121719.3399999</v>
      </c>
      <c r="B29136" s="2">
        <v>1.7</v>
      </c>
      <c r="C29136" s="1">
        <f t="shared" si="455"/>
        <v>2845.8899998664856</v>
      </c>
    </row>
    <row r="29137" spans="1:3">
      <c r="A29137" s="1">
        <v>1455121719.45</v>
      </c>
      <c r="B29137" s="2">
        <v>1.7</v>
      </c>
      <c r="C29137" s="1">
        <f t="shared" si="455"/>
        <v>2846</v>
      </c>
    </row>
    <row r="29138" spans="1:3">
      <c r="A29138" s="1">
        <v>1455121719.5</v>
      </c>
      <c r="B29138" s="2">
        <v>1.7</v>
      </c>
      <c r="C29138" s="1">
        <f t="shared" si="455"/>
        <v>2846.0499999523163</v>
      </c>
    </row>
    <row r="29139" spans="1:3">
      <c r="A29139" s="1">
        <v>1455121719.5999999</v>
      </c>
      <c r="B29139" s="2">
        <v>1.7</v>
      </c>
      <c r="C29139" s="1">
        <f t="shared" si="455"/>
        <v>2846.1499998569489</v>
      </c>
    </row>
    <row r="29140" spans="1:3">
      <c r="A29140" s="1">
        <v>1455121719.6500001</v>
      </c>
      <c r="B29140" s="2">
        <v>1.7</v>
      </c>
      <c r="C29140" s="1">
        <f t="shared" si="455"/>
        <v>2846.2000000476837</v>
      </c>
    </row>
    <row r="29141" spans="1:3">
      <c r="A29141" s="1">
        <v>1455121719.76</v>
      </c>
      <c r="B29141" s="2">
        <v>1.7</v>
      </c>
      <c r="C29141" s="1">
        <f t="shared" si="455"/>
        <v>2846.3099999427795</v>
      </c>
    </row>
    <row r="29142" spans="1:3">
      <c r="A29142" s="1">
        <v>1455121719.8599999</v>
      </c>
      <c r="B29142" s="2">
        <v>1.7</v>
      </c>
      <c r="C29142" s="1">
        <f t="shared" si="455"/>
        <v>2846.4099998474121</v>
      </c>
    </row>
    <row r="29143" spans="1:3">
      <c r="A29143" s="1">
        <v>1455121719.96</v>
      </c>
      <c r="B29143" s="2">
        <v>1.7</v>
      </c>
      <c r="C29143" s="1">
        <f t="shared" si="455"/>
        <v>2846.5099999904633</v>
      </c>
    </row>
    <row r="29144" spans="1:3">
      <c r="A29144" s="1">
        <v>1455121720.0599999</v>
      </c>
      <c r="B29144" s="2">
        <v>1.7</v>
      </c>
      <c r="C29144" s="1">
        <f t="shared" si="455"/>
        <v>2846.6099998950958</v>
      </c>
    </row>
    <row r="29145" spans="1:3">
      <c r="A29145" s="1">
        <v>1455121720.1700001</v>
      </c>
      <c r="B29145" s="2">
        <v>1.7</v>
      </c>
      <c r="C29145" s="1">
        <f t="shared" si="455"/>
        <v>2846.7200000286102</v>
      </c>
    </row>
    <row r="29146" spans="1:3">
      <c r="A29146" s="1">
        <v>1455121720.27</v>
      </c>
      <c r="B29146" s="2">
        <v>1.7</v>
      </c>
      <c r="C29146" s="1">
        <f t="shared" si="455"/>
        <v>2846.8199999332428</v>
      </c>
    </row>
    <row r="29147" spans="1:3">
      <c r="A29147" s="1">
        <v>1455121720.3699999</v>
      </c>
      <c r="B29147" s="2">
        <v>1.7</v>
      </c>
      <c r="C29147" s="1">
        <f t="shared" si="455"/>
        <v>2846.9199998378754</v>
      </c>
    </row>
    <row r="29148" spans="1:3">
      <c r="A29148" s="1">
        <v>1455121720.47</v>
      </c>
      <c r="B29148" s="2">
        <v>1.7</v>
      </c>
      <c r="C29148" s="1">
        <f t="shared" si="455"/>
        <v>2847.0199999809265</v>
      </c>
    </row>
    <row r="29149" spans="1:3">
      <c r="A29149" s="1">
        <v>1455121720.5799999</v>
      </c>
      <c r="B29149" s="2">
        <v>1.7</v>
      </c>
      <c r="C29149" s="1">
        <f t="shared" si="455"/>
        <v>2847.1299998760223</v>
      </c>
    </row>
    <row r="29150" spans="1:3">
      <c r="A29150" s="1">
        <v>1455121720.6800001</v>
      </c>
      <c r="B29150" s="2">
        <v>1.7</v>
      </c>
      <c r="C29150" s="1">
        <f t="shared" si="455"/>
        <v>2847.2300000190735</v>
      </c>
    </row>
    <row r="29151" spans="1:3">
      <c r="A29151" s="1">
        <v>1455121720.73</v>
      </c>
      <c r="B29151" s="2">
        <v>1.7</v>
      </c>
      <c r="C29151" s="1">
        <f t="shared" si="455"/>
        <v>2847.2799999713898</v>
      </c>
    </row>
    <row r="29152" spans="1:3">
      <c r="A29152" s="1">
        <v>1455121720.8299999</v>
      </c>
      <c r="B29152" s="2">
        <v>1.7</v>
      </c>
      <c r="C29152" s="1">
        <f t="shared" si="455"/>
        <v>2847.3799998760223</v>
      </c>
    </row>
    <row r="29153" spans="1:3">
      <c r="A29153" s="1">
        <v>1455121720.9400001</v>
      </c>
      <c r="B29153" s="2">
        <v>1.7</v>
      </c>
      <c r="C29153" s="1">
        <f t="shared" si="455"/>
        <v>2847.4900000095367</v>
      </c>
    </row>
    <row r="29154" spans="1:3">
      <c r="A29154" s="1">
        <v>1455121721.04</v>
      </c>
      <c r="B29154" s="2">
        <v>1.7</v>
      </c>
      <c r="C29154" s="1">
        <f t="shared" si="455"/>
        <v>2847.5899999141693</v>
      </c>
    </row>
    <row r="29155" spans="1:3">
      <c r="A29155" s="1">
        <v>1455121721.1400001</v>
      </c>
      <c r="B29155" s="2">
        <v>1.7</v>
      </c>
      <c r="C29155" s="1">
        <f t="shared" si="455"/>
        <v>2847.6900000572205</v>
      </c>
    </row>
    <row r="29156" spans="1:3">
      <c r="A29156" s="1">
        <v>1455121721.24</v>
      </c>
      <c r="B29156" s="2">
        <v>1.7</v>
      </c>
      <c r="C29156" s="1">
        <f t="shared" si="455"/>
        <v>2847.789999961853</v>
      </c>
    </row>
    <row r="29157" spans="1:3">
      <c r="A29157" s="1">
        <v>1455121721.3499999</v>
      </c>
      <c r="B29157" s="2">
        <v>1.7</v>
      </c>
      <c r="C29157" s="1">
        <f t="shared" si="455"/>
        <v>2847.8999998569489</v>
      </c>
    </row>
    <row r="29158" spans="1:3">
      <c r="A29158" s="1">
        <v>1455121721.4000001</v>
      </c>
      <c r="B29158" s="2">
        <v>1.7</v>
      </c>
      <c r="C29158" s="1">
        <f t="shared" si="455"/>
        <v>2847.9500000476837</v>
      </c>
    </row>
    <row r="29159" spans="1:3">
      <c r="A29159" s="1">
        <v>1455121721.45</v>
      </c>
      <c r="B29159" s="2">
        <v>1.7</v>
      </c>
      <c r="C29159" s="1">
        <f t="shared" si="455"/>
        <v>2848</v>
      </c>
    </row>
    <row r="29160" spans="1:3">
      <c r="A29160" s="1">
        <v>1455121721.55</v>
      </c>
      <c r="B29160" s="2">
        <v>1.7</v>
      </c>
      <c r="C29160" s="1">
        <f t="shared" si="455"/>
        <v>2848.0999999046326</v>
      </c>
    </row>
    <row r="29161" spans="1:3">
      <c r="A29161" s="1">
        <v>1455121721.6500001</v>
      </c>
      <c r="B29161" s="2">
        <v>1.7</v>
      </c>
      <c r="C29161" s="1">
        <f t="shared" si="455"/>
        <v>2848.2000000476837</v>
      </c>
    </row>
    <row r="29162" spans="1:3">
      <c r="A29162" s="1">
        <v>1455121721.76</v>
      </c>
      <c r="B29162" s="2">
        <v>1.7</v>
      </c>
      <c r="C29162" s="1">
        <f t="shared" si="455"/>
        <v>2848.3099999427795</v>
      </c>
    </row>
    <row r="29163" spans="1:3">
      <c r="A29163" s="1">
        <v>1455121721.8599999</v>
      </c>
      <c r="B29163" s="2">
        <v>1.7</v>
      </c>
      <c r="C29163" s="1">
        <f t="shared" si="455"/>
        <v>2848.4099998474121</v>
      </c>
    </row>
    <row r="29164" spans="1:3">
      <c r="A29164" s="1">
        <v>1455121721.96</v>
      </c>
      <c r="B29164" s="2">
        <v>1.7</v>
      </c>
      <c r="C29164" s="1">
        <f t="shared" si="455"/>
        <v>2848.5099999904633</v>
      </c>
    </row>
    <row r="29165" spans="1:3">
      <c r="A29165" s="1">
        <v>1455121722.0599999</v>
      </c>
      <c r="B29165" s="2">
        <v>1.7</v>
      </c>
      <c r="C29165" s="1">
        <f t="shared" si="455"/>
        <v>2848.6099998950958</v>
      </c>
    </row>
    <row r="29166" spans="1:3">
      <c r="A29166" s="1">
        <v>1455121722.1700001</v>
      </c>
      <c r="B29166" s="2">
        <v>1.7</v>
      </c>
      <c r="C29166" s="1">
        <f t="shared" si="455"/>
        <v>2848.7200000286102</v>
      </c>
    </row>
    <row r="29167" spans="1:3">
      <c r="A29167" s="1">
        <v>1455121722.27</v>
      </c>
      <c r="B29167" s="2">
        <v>1.7</v>
      </c>
      <c r="C29167" s="1">
        <f t="shared" si="455"/>
        <v>2848.8199999332428</v>
      </c>
    </row>
    <row r="29168" spans="1:3">
      <c r="A29168" s="1">
        <v>1455121722.3699999</v>
      </c>
      <c r="B29168" s="2">
        <v>1.7</v>
      </c>
      <c r="C29168" s="1">
        <f t="shared" si="455"/>
        <v>2848.9199998378754</v>
      </c>
    </row>
    <row r="29169" spans="1:3">
      <c r="A29169" s="1">
        <v>1455121722.47</v>
      </c>
      <c r="B29169" s="2">
        <v>1.7</v>
      </c>
      <c r="C29169" s="1">
        <f t="shared" si="455"/>
        <v>2849.0199999809265</v>
      </c>
    </row>
    <row r="29170" spans="1:3">
      <c r="A29170" s="1">
        <v>1455121722.53</v>
      </c>
      <c r="B29170" s="2">
        <v>1.7</v>
      </c>
      <c r="C29170" s="1">
        <f t="shared" si="455"/>
        <v>2849.0799999237061</v>
      </c>
    </row>
    <row r="29171" spans="1:3">
      <c r="A29171" s="1">
        <v>1455121722.6300001</v>
      </c>
      <c r="B29171" s="2">
        <v>1.7</v>
      </c>
      <c r="C29171" s="1">
        <f t="shared" si="455"/>
        <v>2849.1800000667572</v>
      </c>
    </row>
    <row r="29172" spans="1:3">
      <c r="A29172" s="1">
        <v>1455121722.73</v>
      </c>
      <c r="B29172" s="2">
        <v>1.7</v>
      </c>
      <c r="C29172" s="1">
        <f t="shared" si="455"/>
        <v>2849.2799999713898</v>
      </c>
    </row>
    <row r="29173" spans="1:3">
      <c r="A29173" s="1">
        <v>1455121722.8299999</v>
      </c>
      <c r="B29173" s="2">
        <v>1.7</v>
      </c>
      <c r="C29173" s="1">
        <f t="shared" si="455"/>
        <v>2849.3799998760223</v>
      </c>
    </row>
    <row r="29174" spans="1:3">
      <c r="A29174" s="1">
        <v>1455121722.9400001</v>
      </c>
      <c r="B29174" s="2">
        <v>1.7</v>
      </c>
      <c r="C29174" s="1">
        <f t="shared" si="455"/>
        <v>2849.4900000095367</v>
      </c>
    </row>
    <row r="29175" spans="1:3">
      <c r="A29175" s="1">
        <v>1455121723.04</v>
      </c>
      <c r="B29175" s="2">
        <v>1.7</v>
      </c>
      <c r="C29175" s="1">
        <f t="shared" si="455"/>
        <v>2849.5899999141693</v>
      </c>
    </row>
    <row r="29176" spans="1:3">
      <c r="A29176" s="1">
        <v>1455121723.1400001</v>
      </c>
      <c r="B29176" s="2">
        <v>1.7</v>
      </c>
      <c r="C29176" s="1">
        <f t="shared" si="455"/>
        <v>2849.6900000572205</v>
      </c>
    </row>
    <row r="29177" spans="1:3">
      <c r="A29177" s="1">
        <v>1455121723.24</v>
      </c>
      <c r="B29177" s="2">
        <v>1.7</v>
      </c>
      <c r="C29177" s="1">
        <f t="shared" si="455"/>
        <v>2849.789999961853</v>
      </c>
    </row>
    <row r="29178" spans="1:3">
      <c r="A29178" s="1">
        <v>1455121723.3</v>
      </c>
      <c r="B29178" s="2">
        <v>1.7</v>
      </c>
      <c r="C29178" s="1">
        <f t="shared" si="455"/>
        <v>2849.8499999046326</v>
      </c>
    </row>
    <row r="29179" spans="1:3">
      <c r="A29179" s="1">
        <v>1455121723.3499999</v>
      </c>
      <c r="B29179" s="2">
        <v>1.7</v>
      </c>
      <c r="C29179" s="1">
        <f t="shared" si="455"/>
        <v>2849.8999998569489</v>
      </c>
    </row>
    <row r="29180" spans="1:3">
      <c r="A29180" s="1">
        <v>1455121723.45</v>
      </c>
      <c r="B29180" s="2">
        <v>1.7</v>
      </c>
      <c r="C29180" s="1">
        <f t="shared" si="455"/>
        <v>2850</v>
      </c>
    </row>
    <row r="29181" spans="1:3">
      <c r="A29181" s="1">
        <v>1455121723.55</v>
      </c>
      <c r="B29181" s="2">
        <v>1.7</v>
      </c>
      <c r="C29181" s="1">
        <f t="shared" si="455"/>
        <v>2850.0999999046326</v>
      </c>
    </row>
    <row r="29182" spans="1:3">
      <c r="A29182" s="1">
        <v>1455121723.6600001</v>
      </c>
      <c r="B29182" s="2">
        <v>1.7</v>
      </c>
      <c r="C29182" s="1">
        <f t="shared" si="455"/>
        <v>2850.210000038147</v>
      </c>
    </row>
    <row r="29183" spans="1:3">
      <c r="A29183" s="1">
        <v>1455121723.76</v>
      </c>
      <c r="B29183" s="2">
        <v>1.7</v>
      </c>
      <c r="C29183" s="1">
        <f t="shared" si="455"/>
        <v>2850.3099999427795</v>
      </c>
    </row>
    <row r="29184" spans="1:3">
      <c r="A29184" s="1">
        <v>1455121723.8599999</v>
      </c>
      <c r="B29184" s="2">
        <v>1.7</v>
      </c>
      <c r="C29184" s="1">
        <f t="shared" si="455"/>
        <v>2850.4099998474121</v>
      </c>
    </row>
    <row r="29185" spans="1:3">
      <c r="A29185" s="1">
        <v>1455121723.96</v>
      </c>
      <c r="B29185" s="2">
        <v>1.7</v>
      </c>
      <c r="C29185" s="1">
        <f t="shared" si="455"/>
        <v>2850.5099999904633</v>
      </c>
    </row>
    <row r="29186" spans="1:3">
      <c r="A29186" s="1">
        <v>1455121724.0699999</v>
      </c>
      <c r="B29186" s="2">
        <v>1.7</v>
      </c>
      <c r="C29186" s="1">
        <f t="shared" si="455"/>
        <v>2850.6199998855591</v>
      </c>
    </row>
    <row r="29187" spans="1:3">
      <c r="A29187" s="1">
        <v>1455121724.1700001</v>
      </c>
      <c r="B29187" s="2">
        <v>1.7</v>
      </c>
      <c r="C29187" s="1">
        <f t="shared" ref="C29187:C29250" si="456">A29187-$A$2</f>
        <v>2850.7200000286102</v>
      </c>
    </row>
    <row r="29188" spans="1:3">
      <c r="A29188" s="1">
        <v>1455121724.27</v>
      </c>
      <c r="B29188" s="2">
        <v>1.7</v>
      </c>
      <c r="C29188" s="1">
        <f t="shared" si="456"/>
        <v>2850.8199999332428</v>
      </c>
    </row>
    <row r="29189" spans="1:3">
      <c r="A29189" s="1">
        <v>1455121724.3199999</v>
      </c>
      <c r="B29189" s="2">
        <v>1.7</v>
      </c>
      <c r="C29189" s="1">
        <f t="shared" si="456"/>
        <v>2850.8699998855591</v>
      </c>
    </row>
    <row r="29190" spans="1:3">
      <c r="A29190" s="1">
        <v>1455121724.4200001</v>
      </c>
      <c r="B29190" s="2">
        <v>1.7</v>
      </c>
      <c r="C29190" s="1">
        <f t="shared" si="456"/>
        <v>2850.9700000286102</v>
      </c>
    </row>
    <row r="29191" spans="1:3">
      <c r="A29191" s="1">
        <v>1455121724.53</v>
      </c>
      <c r="B29191" s="2">
        <v>1.7</v>
      </c>
      <c r="C29191" s="1">
        <f t="shared" si="456"/>
        <v>2851.0799999237061</v>
      </c>
    </row>
    <row r="29192" spans="1:3">
      <c r="A29192" s="1">
        <v>1455121724.6300001</v>
      </c>
      <c r="B29192" s="2">
        <v>1.7</v>
      </c>
      <c r="C29192" s="1">
        <f t="shared" si="456"/>
        <v>2851.1800000667572</v>
      </c>
    </row>
    <row r="29193" spans="1:3">
      <c r="A29193" s="1">
        <v>1455121724.73</v>
      </c>
      <c r="B29193" s="2">
        <v>1.7</v>
      </c>
      <c r="C29193" s="1">
        <f t="shared" si="456"/>
        <v>2851.2799999713898</v>
      </c>
    </row>
    <row r="29194" spans="1:3">
      <c r="A29194" s="1">
        <v>1455121724.8299999</v>
      </c>
      <c r="B29194" s="2">
        <v>1.7</v>
      </c>
      <c r="C29194" s="1">
        <f t="shared" si="456"/>
        <v>2851.3799998760223</v>
      </c>
    </row>
    <row r="29195" spans="1:3">
      <c r="A29195" s="1">
        <v>1455121724.9400001</v>
      </c>
      <c r="B29195" s="2">
        <v>1.7</v>
      </c>
      <c r="C29195" s="1">
        <f t="shared" si="456"/>
        <v>2851.4900000095367</v>
      </c>
    </row>
    <row r="29196" spans="1:3">
      <c r="A29196" s="1">
        <v>1455121725.04</v>
      </c>
      <c r="B29196" s="2">
        <v>1.7</v>
      </c>
      <c r="C29196" s="1">
        <f t="shared" si="456"/>
        <v>2851.5899999141693</v>
      </c>
    </row>
    <row r="29197" spans="1:3">
      <c r="A29197" s="1">
        <v>1455121725.1400001</v>
      </c>
      <c r="B29197" s="2">
        <v>1.7</v>
      </c>
      <c r="C29197" s="1">
        <f t="shared" si="456"/>
        <v>2851.6900000572205</v>
      </c>
    </row>
    <row r="29198" spans="1:3">
      <c r="A29198" s="1">
        <v>1455121725.25</v>
      </c>
      <c r="B29198" s="2">
        <v>1.7</v>
      </c>
      <c r="C29198" s="1">
        <f t="shared" si="456"/>
        <v>2851.7999999523163</v>
      </c>
    </row>
    <row r="29199" spans="1:3">
      <c r="A29199" s="1">
        <v>1455121725.3499999</v>
      </c>
      <c r="B29199" s="2">
        <v>1.7</v>
      </c>
      <c r="C29199" s="1">
        <f t="shared" si="456"/>
        <v>2851.8999998569489</v>
      </c>
    </row>
    <row r="29200" spans="1:3">
      <c r="A29200" s="1">
        <v>1455121725.45</v>
      </c>
      <c r="B29200" s="2">
        <v>1.7</v>
      </c>
      <c r="C29200" s="1">
        <f t="shared" si="456"/>
        <v>2852</v>
      </c>
    </row>
    <row r="29201" spans="1:3">
      <c r="A29201" s="1">
        <v>1455121725.55</v>
      </c>
      <c r="B29201" s="2">
        <v>1.7</v>
      </c>
      <c r="C29201" s="1">
        <f t="shared" si="456"/>
        <v>2852.0999999046326</v>
      </c>
    </row>
    <row r="29202" spans="1:3">
      <c r="A29202" s="1">
        <v>1455121725.6600001</v>
      </c>
      <c r="B29202" s="2">
        <v>1.7</v>
      </c>
      <c r="C29202" s="1">
        <f t="shared" si="456"/>
        <v>2852.210000038147</v>
      </c>
    </row>
    <row r="29203" spans="1:3">
      <c r="A29203" s="1">
        <v>1455121725.76</v>
      </c>
      <c r="B29203" s="2">
        <v>1.7</v>
      </c>
      <c r="C29203" s="1">
        <f t="shared" si="456"/>
        <v>2852.3099999427795</v>
      </c>
    </row>
    <row r="29204" spans="1:3">
      <c r="A29204" s="1">
        <v>1455121725.8599999</v>
      </c>
      <c r="B29204" s="2">
        <v>1.7</v>
      </c>
      <c r="C29204" s="1">
        <f t="shared" si="456"/>
        <v>2852.4099998474121</v>
      </c>
    </row>
    <row r="29205" spans="1:3">
      <c r="A29205" s="1">
        <v>1455121725.96</v>
      </c>
      <c r="B29205" s="2">
        <v>1.7</v>
      </c>
      <c r="C29205" s="1">
        <f t="shared" si="456"/>
        <v>2852.5099999904633</v>
      </c>
    </row>
    <row r="29206" spans="1:3">
      <c r="A29206" s="1">
        <v>1455121726.0699999</v>
      </c>
      <c r="B29206" s="2">
        <v>1.7</v>
      </c>
      <c r="C29206" s="1">
        <f t="shared" si="456"/>
        <v>2852.6199998855591</v>
      </c>
    </row>
    <row r="29207" spans="1:3">
      <c r="A29207" s="1">
        <v>1455121726.1199999</v>
      </c>
      <c r="B29207" s="2">
        <v>1.7</v>
      </c>
      <c r="C29207" s="1">
        <f t="shared" si="456"/>
        <v>2852.6699998378754</v>
      </c>
    </row>
    <row r="29208" spans="1:3">
      <c r="A29208" s="1">
        <v>1455121726.22</v>
      </c>
      <c r="B29208" s="2">
        <v>1.7</v>
      </c>
      <c r="C29208" s="1">
        <f t="shared" si="456"/>
        <v>2852.7699999809265</v>
      </c>
    </row>
    <row r="29209" spans="1:3">
      <c r="A29209" s="1">
        <v>1455121726.3199999</v>
      </c>
      <c r="B29209" s="2">
        <v>1.7</v>
      </c>
      <c r="C29209" s="1">
        <f t="shared" si="456"/>
        <v>2852.8699998855591</v>
      </c>
    </row>
    <row r="29210" spans="1:3">
      <c r="A29210" s="1">
        <v>1455121726.4300001</v>
      </c>
      <c r="B29210" s="2">
        <v>1.7</v>
      </c>
      <c r="C29210" s="1">
        <f t="shared" si="456"/>
        <v>2852.9800000190735</v>
      </c>
    </row>
    <row r="29211" spans="1:3">
      <c r="A29211" s="1">
        <v>1455121726.53</v>
      </c>
      <c r="B29211" s="2">
        <v>1.7</v>
      </c>
      <c r="C29211" s="1">
        <f t="shared" si="456"/>
        <v>2853.0799999237061</v>
      </c>
    </row>
    <row r="29212" spans="1:3">
      <c r="A29212" s="1">
        <v>1455121726.6300001</v>
      </c>
      <c r="B29212" s="2">
        <v>1.7</v>
      </c>
      <c r="C29212" s="1">
        <f t="shared" si="456"/>
        <v>2853.1800000667572</v>
      </c>
    </row>
    <row r="29213" spans="1:3">
      <c r="A29213" s="1">
        <v>1455121726.73</v>
      </c>
      <c r="B29213" s="2">
        <v>1.7</v>
      </c>
      <c r="C29213" s="1">
        <f t="shared" si="456"/>
        <v>2853.2799999713898</v>
      </c>
    </row>
    <row r="29214" spans="1:3">
      <c r="A29214" s="1">
        <v>1455121726.8900001</v>
      </c>
      <c r="B29214" s="2">
        <v>1.7</v>
      </c>
      <c r="C29214" s="1">
        <f t="shared" si="456"/>
        <v>2853.4400000572205</v>
      </c>
    </row>
    <row r="29215" spans="1:3">
      <c r="A29215" s="1">
        <v>1455121726.9400001</v>
      </c>
      <c r="B29215" s="2">
        <v>1.7</v>
      </c>
      <c r="C29215" s="1">
        <f t="shared" si="456"/>
        <v>2853.4900000095367</v>
      </c>
    </row>
    <row r="29216" spans="1:3">
      <c r="A29216" s="1">
        <v>1455121727.04</v>
      </c>
      <c r="B29216" s="2">
        <v>1.7</v>
      </c>
      <c r="C29216" s="1">
        <f t="shared" si="456"/>
        <v>2853.5899999141693</v>
      </c>
    </row>
    <row r="29217" spans="1:3">
      <c r="A29217" s="1">
        <v>1455121727.1500001</v>
      </c>
      <c r="B29217" s="2">
        <v>1.7</v>
      </c>
      <c r="C29217" s="1">
        <f t="shared" si="456"/>
        <v>2853.7000000476837</v>
      </c>
    </row>
    <row r="29218" spans="1:3">
      <c r="A29218" s="1">
        <v>1455121727.25</v>
      </c>
      <c r="B29218" s="2">
        <v>1.7</v>
      </c>
      <c r="C29218" s="1">
        <f t="shared" si="456"/>
        <v>2853.7999999523163</v>
      </c>
    </row>
    <row r="29219" spans="1:3">
      <c r="A29219" s="1">
        <v>1455121727.3499999</v>
      </c>
      <c r="B29219" s="2">
        <v>1.7</v>
      </c>
      <c r="C29219" s="1">
        <f t="shared" si="456"/>
        <v>2853.8999998569489</v>
      </c>
    </row>
    <row r="29220" spans="1:3">
      <c r="A29220" s="1">
        <v>1455121727.45</v>
      </c>
      <c r="B29220" s="2">
        <v>1.7</v>
      </c>
      <c r="C29220" s="1">
        <f t="shared" si="456"/>
        <v>2854</v>
      </c>
    </row>
    <row r="29221" spans="1:3">
      <c r="A29221" s="1">
        <v>1455121727.55</v>
      </c>
      <c r="B29221" s="2">
        <v>1.7</v>
      </c>
      <c r="C29221" s="1">
        <f t="shared" si="456"/>
        <v>2854.0999999046326</v>
      </c>
    </row>
    <row r="29222" spans="1:3">
      <c r="A29222" s="1">
        <v>1455121727.6600001</v>
      </c>
      <c r="B29222" s="2">
        <v>1.7</v>
      </c>
      <c r="C29222" s="1">
        <f t="shared" si="456"/>
        <v>2854.210000038147</v>
      </c>
    </row>
    <row r="29223" spans="1:3">
      <c r="A29223" s="1">
        <v>1455121727.76</v>
      </c>
      <c r="B29223" s="2">
        <v>1.7</v>
      </c>
      <c r="C29223" s="1">
        <f t="shared" si="456"/>
        <v>2854.3099999427795</v>
      </c>
    </row>
    <row r="29224" spans="1:3">
      <c r="A29224" s="1">
        <v>1455121727.8599999</v>
      </c>
      <c r="B29224" s="2">
        <v>1.7</v>
      </c>
      <c r="C29224" s="1">
        <f t="shared" si="456"/>
        <v>2854.4099998474121</v>
      </c>
    </row>
    <row r="29225" spans="1:3">
      <c r="A29225" s="1">
        <v>1455121727.9100001</v>
      </c>
      <c r="B29225" s="2">
        <v>1.7</v>
      </c>
      <c r="C29225" s="1">
        <f t="shared" si="456"/>
        <v>2854.460000038147</v>
      </c>
    </row>
    <row r="29226" spans="1:3">
      <c r="A29226" s="1">
        <v>1455121728.02</v>
      </c>
      <c r="B29226" s="2">
        <v>1.7</v>
      </c>
      <c r="C29226" s="1">
        <f t="shared" si="456"/>
        <v>2854.5699999332428</v>
      </c>
    </row>
    <row r="29227" spans="1:3">
      <c r="A29227" s="1">
        <v>1455121728.1199999</v>
      </c>
      <c r="B29227" s="2">
        <v>1.7</v>
      </c>
      <c r="C29227" s="1">
        <f t="shared" si="456"/>
        <v>2854.6699998378754</v>
      </c>
    </row>
    <row r="29228" spans="1:3">
      <c r="A29228" s="1">
        <v>1455121728.22</v>
      </c>
      <c r="B29228" s="2">
        <v>1.7</v>
      </c>
      <c r="C29228" s="1">
        <f t="shared" si="456"/>
        <v>2854.7699999809265</v>
      </c>
    </row>
    <row r="29229" spans="1:3">
      <c r="A29229" s="1">
        <v>1455121728.3199999</v>
      </c>
      <c r="B29229" s="2">
        <v>1.7</v>
      </c>
      <c r="C29229" s="1">
        <f t="shared" si="456"/>
        <v>2854.8699998855591</v>
      </c>
    </row>
    <row r="29230" spans="1:3">
      <c r="A29230" s="1">
        <v>1455121728.4300001</v>
      </c>
      <c r="B29230" s="2">
        <v>1.7</v>
      </c>
      <c r="C29230" s="1">
        <f t="shared" si="456"/>
        <v>2854.9800000190735</v>
      </c>
    </row>
    <row r="29231" spans="1:3">
      <c r="A29231" s="1">
        <v>1455121728.53</v>
      </c>
      <c r="B29231" s="2">
        <v>1.7</v>
      </c>
      <c r="C29231" s="1">
        <f t="shared" si="456"/>
        <v>2855.0799999237061</v>
      </c>
    </row>
    <row r="29232" spans="1:3">
      <c r="A29232" s="1">
        <v>1455121728.6300001</v>
      </c>
      <c r="B29232" s="2">
        <v>1.7</v>
      </c>
      <c r="C29232" s="1">
        <f t="shared" si="456"/>
        <v>2855.1800000667572</v>
      </c>
    </row>
    <row r="29233" spans="1:3">
      <c r="A29233" s="1">
        <v>1455121728.6800001</v>
      </c>
      <c r="B29233" s="2">
        <v>1.7</v>
      </c>
      <c r="C29233" s="1">
        <f t="shared" si="456"/>
        <v>2855.2300000190735</v>
      </c>
    </row>
    <row r="29234" spans="1:3">
      <c r="A29234" s="1">
        <v>1455121728.74</v>
      </c>
      <c r="B29234" s="2">
        <v>1.7</v>
      </c>
      <c r="C29234" s="1">
        <f t="shared" si="456"/>
        <v>2855.289999961853</v>
      </c>
    </row>
    <row r="29235" spans="1:3">
      <c r="A29235" s="1">
        <v>1455121728.8399999</v>
      </c>
      <c r="B29235" s="2">
        <v>1.7</v>
      </c>
      <c r="C29235" s="1">
        <f t="shared" si="456"/>
        <v>2855.3899998664856</v>
      </c>
    </row>
    <row r="29236" spans="1:3">
      <c r="A29236" s="1">
        <v>1455121728.9400001</v>
      </c>
      <c r="B29236" s="2">
        <v>1.7</v>
      </c>
      <c r="C29236" s="1">
        <f t="shared" si="456"/>
        <v>2855.4900000095367</v>
      </c>
    </row>
    <row r="29237" spans="1:3">
      <c r="A29237" s="1">
        <v>1455121729.04</v>
      </c>
      <c r="B29237" s="2">
        <v>1.7</v>
      </c>
      <c r="C29237" s="1">
        <f t="shared" si="456"/>
        <v>2855.5899999141693</v>
      </c>
    </row>
    <row r="29238" spans="1:3">
      <c r="A29238" s="1">
        <v>1455121729.1500001</v>
      </c>
      <c r="B29238" s="2">
        <v>1.7</v>
      </c>
      <c r="C29238" s="1">
        <f t="shared" si="456"/>
        <v>2855.7000000476837</v>
      </c>
    </row>
    <row r="29239" spans="1:3">
      <c r="A29239" s="1">
        <v>1455121729.25</v>
      </c>
      <c r="B29239" s="2">
        <v>1.7</v>
      </c>
      <c r="C29239" s="1">
        <f t="shared" si="456"/>
        <v>2855.7999999523163</v>
      </c>
    </row>
    <row r="29240" spans="1:3">
      <c r="A29240" s="1">
        <v>1455121729.3499999</v>
      </c>
      <c r="B29240" s="2">
        <v>1.7</v>
      </c>
      <c r="C29240" s="1">
        <f t="shared" si="456"/>
        <v>2855.8999998569489</v>
      </c>
    </row>
    <row r="29241" spans="1:3">
      <c r="A29241" s="1">
        <v>1455121729.45</v>
      </c>
      <c r="B29241" s="2">
        <v>1.7</v>
      </c>
      <c r="C29241" s="1">
        <f t="shared" si="456"/>
        <v>2856</v>
      </c>
    </row>
    <row r="29242" spans="1:3">
      <c r="A29242" s="1">
        <v>1455121729.5599999</v>
      </c>
      <c r="B29242" s="2">
        <v>1.7</v>
      </c>
      <c r="C29242" s="1">
        <f t="shared" si="456"/>
        <v>2856.1099998950958</v>
      </c>
    </row>
    <row r="29243" spans="1:3">
      <c r="A29243" s="1">
        <v>1455121729.6600001</v>
      </c>
      <c r="B29243" s="2">
        <v>1.7</v>
      </c>
      <c r="C29243" s="1">
        <f t="shared" si="456"/>
        <v>2856.210000038147</v>
      </c>
    </row>
    <row r="29244" spans="1:3">
      <c r="A29244" s="1">
        <v>1455121729.71</v>
      </c>
      <c r="B29244" s="2">
        <v>1.7</v>
      </c>
      <c r="C29244" s="1">
        <f t="shared" si="456"/>
        <v>2856.2599999904633</v>
      </c>
    </row>
    <row r="29245" spans="1:3">
      <c r="A29245" s="1">
        <v>1455121729.8099999</v>
      </c>
      <c r="B29245" s="2">
        <v>1.7</v>
      </c>
      <c r="C29245" s="1">
        <f t="shared" si="456"/>
        <v>2856.3599998950958</v>
      </c>
    </row>
    <row r="29246" spans="1:3">
      <c r="A29246" s="1">
        <v>1455121729.9200001</v>
      </c>
      <c r="B29246" s="2">
        <v>1.7</v>
      </c>
      <c r="C29246" s="1">
        <f t="shared" si="456"/>
        <v>2856.4700000286102</v>
      </c>
    </row>
    <row r="29247" spans="1:3">
      <c r="A29247" s="1">
        <v>1455121730.02</v>
      </c>
      <c r="B29247" s="2">
        <v>1.7</v>
      </c>
      <c r="C29247" s="1">
        <f t="shared" si="456"/>
        <v>2856.5699999332428</v>
      </c>
    </row>
    <row r="29248" spans="1:3">
      <c r="A29248" s="1">
        <v>1455121730.1199999</v>
      </c>
      <c r="B29248" s="2">
        <v>1.7</v>
      </c>
      <c r="C29248" s="1">
        <f t="shared" si="456"/>
        <v>2856.6699998378754</v>
      </c>
    </row>
    <row r="29249" spans="1:3">
      <c r="A29249" s="1">
        <v>1455121730.22</v>
      </c>
      <c r="B29249" s="2">
        <v>1.7</v>
      </c>
      <c r="C29249" s="1">
        <f t="shared" si="456"/>
        <v>2856.7699999809265</v>
      </c>
    </row>
    <row r="29250" spans="1:3">
      <c r="A29250" s="1">
        <v>1455121730.3299999</v>
      </c>
      <c r="B29250" s="2">
        <v>1.7</v>
      </c>
      <c r="C29250" s="1">
        <f t="shared" si="456"/>
        <v>2856.8799998760223</v>
      </c>
    </row>
    <row r="29251" spans="1:3">
      <c r="A29251" s="1">
        <v>1455121730.4300001</v>
      </c>
      <c r="B29251" s="2">
        <v>1.7</v>
      </c>
      <c r="C29251" s="1">
        <f t="shared" ref="C29251:C29314" si="457">A29251-$A$2</f>
        <v>2856.9800000190735</v>
      </c>
    </row>
    <row r="29252" spans="1:3">
      <c r="A29252" s="1">
        <v>1455121730.48</v>
      </c>
      <c r="B29252" s="2">
        <v>1.7</v>
      </c>
      <c r="C29252" s="1">
        <f t="shared" si="457"/>
        <v>2857.0299999713898</v>
      </c>
    </row>
    <row r="29253" spans="1:3">
      <c r="A29253" s="1">
        <v>1455121730.53</v>
      </c>
      <c r="B29253" s="2">
        <v>1.7</v>
      </c>
      <c r="C29253" s="1">
        <f t="shared" si="457"/>
        <v>2857.0799999237061</v>
      </c>
    </row>
    <row r="29254" spans="1:3">
      <c r="A29254" s="1">
        <v>1455121730.6300001</v>
      </c>
      <c r="B29254" s="2">
        <v>1.7</v>
      </c>
      <c r="C29254" s="1">
        <f t="shared" si="457"/>
        <v>2857.1800000667572</v>
      </c>
    </row>
    <row r="29255" spans="1:3">
      <c r="A29255" s="1">
        <v>1455121730.74</v>
      </c>
      <c r="B29255" s="2">
        <v>1.7</v>
      </c>
      <c r="C29255" s="1">
        <f t="shared" si="457"/>
        <v>2857.289999961853</v>
      </c>
    </row>
    <row r="29256" spans="1:3">
      <c r="A29256" s="1">
        <v>1455121730.8399999</v>
      </c>
      <c r="B29256" s="2">
        <v>1.7</v>
      </c>
      <c r="C29256" s="1">
        <f t="shared" si="457"/>
        <v>2857.3899998664856</v>
      </c>
    </row>
    <row r="29257" spans="1:3">
      <c r="A29257" s="1">
        <v>1455121730.9400001</v>
      </c>
      <c r="B29257" s="2">
        <v>1.7</v>
      </c>
      <c r="C29257" s="1">
        <f t="shared" si="457"/>
        <v>2857.4900000095367</v>
      </c>
    </row>
    <row r="29258" spans="1:3">
      <c r="A29258" s="1">
        <v>1455121731.04</v>
      </c>
      <c r="B29258" s="2">
        <v>1.7</v>
      </c>
      <c r="C29258" s="1">
        <f t="shared" si="457"/>
        <v>2857.5899999141693</v>
      </c>
    </row>
    <row r="29259" spans="1:3">
      <c r="A29259" s="1">
        <v>1455121731.1500001</v>
      </c>
      <c r="B29259" s="2">
        <v>1.7</v>
      </c>
      <c r="C29259" s="1">
        <f t="shared" si="457"/>
        <v>2857.7000000476837</v>
      </c>
    </row>
    <row r="29260" spans="1:3">
      <c r="A29260" s="1">
        <v>1455121731.25</v>
      </c>
      <c r="B29260" s="2">
        <v>1.7</v>
      </c>
      <c r="C29260" s="1">
        <f t="shared" si="457"/>
        <v>2857.7999999523163</v>
      </c>
    </row>
    <row r="29261" spans="1:3">
      <c r="A29261" s="1">
        <v>1455121731.3499999</v>
      </c>
      <c r="B29261" s="2">
        <v>1.7</v>
      </c>
      <c r="C29261" s="1">
        <f t="shared" si="457"/>
        <v>2857.8999998569489</v>
      </c>
    </row>
    <row r="29262" spans="1:3">
      <c r="A29262" s="1">
        <v>1455121731.45</v>
      </c>
      <c r="B29262" s="2">
        <v>1.7</v>
      </c>
      <c r="C29262" s="1">
        <f t="shared" si="457"/>
        <v>2858</v>
      </c>
    </row>
    <row r="29263" spans="1:3">
      <c r="A29263" s="1">
        <v>1455121731.51</v>
      </c>
      <c r="B29263" s="2">
        <v>1.7</v>
      </c>
      <c r="C29263" s="1">
        <f t="shared" si="457"/>
        <v>2858.0599999427795</v>
      </c>
    </row>
    <row r="29264" spans="1:3">
      <c r="A29264" s="1">
        <v>1455121731.6099999</v>
      </c>
      <c r="B29264" s="2">
        <v>1.7</v>
      </c>
      <c r="C29264" s="1">
        <f t="shared" si="457"/>
        <v>2858.1599998474121</v>
      </c>
    </row>
    <row r="29265" spans="1:3">
      <c r="A29265" s="1">
        <v>1455121731.71</v>
      </c>
      <c r="B29265" s="2">
        <v>1.7</v>
      </c>
      <c r="C29265" s="1">
        <f t="shared" si="457"/>
        <v>2858.2599999904633</v>
      </c>
    </row>
    <row r="29266" spans="1:3">
      <c r="A29266" s="1">
        <v>1455121731.8099999</v>
      </c>
      <c r="B29266" s="2">
        <v>1.7</v>
      </c>
      <c r="C29266" s="1">
        <f t="shared" si="457"/>
        <v>2858.3599998950958</v>
      </c>
    </row>
    <row r="29267" spans="1:3">
      <c r="A29267" s="1">
        <v>1455121731.9200001</v>
      </c>
      <c r="B29267" s="2">
        <v>1.7</v>
      </c>
      <c r="C29267" s="1">
        <f t="shared" si="457"/>
        <v>2858.4700000286102</v>
      </c>
    </row>
    <row r="29268" spans="1:3">
      <c r="A29268" s="1">
        <v>1455121732.02</v>
      </c>
      <c r="B29268" s="2">
        <v>1.7</v>
      </c>
      <c r="C29268" s="1">
        <f t="shared" si="457"/>
        <v>2858.5699999332428</v>
      </c>
    </row>
    <row r="29269" spans="1:3">
      <c r="A29269" s="1">
        <v>1455121732.1199999</v>
      </c>
      <c r="B29269" s="2">
        <v>1.7</v>
      </c>
      <c r="C29269" s="1">
        <f t="shared" si="457"/>
        <v>2858.6699998378754</v>
      </c>
    </row>
    <row r="29270" spans="1:3">
      <c r="A29270" s="1">
        <v>1455121732.22</v>
      </c>
      <c r="B29270" s="2">
        <v>1.7</v>
      </c>
      <c r="C29270" s="1">
        <f t="shared" si="457"/>
        <v>2858.7699999809265</v>
      </c>
    </row>
    <row r="29271" spans="1:3">
      <c r="A29271" s="1">
        <v>1455121732.28</v>
      </c>
      <c r="B29271" s="2">
        <v>1.7</v>
      </c>
      <c r="C29271" s="1">
        <f t="shared" si="457"/>
        <v>2858.8299999237061</v>
      </c>
    </row>
    <row r="29272" spans="1:3">
      <c r="A29272" s="1">
        <v>1455121732.3299999</v>
      </c>
      <c r="B29272" s="2">
        <v>1.7</v>
      </c>
      <c r="C29272" s="1">
        <f t="shared" si="457"/>
        <v>2858.8799998760223</v>
      </c>
    </row>
    <row r="29273" spans="1:3">
      <c r="A29273" s="1">
        <v>1455121732.4300001</v>
      </c>
      <c r="B29273" s="2">
        <v>1.7</v>
      </c>
      <c r="C29273" s="1">
        <f t="shared" si="457"/>
        <v>2858.9800000190735</v>
      </c>
    </row>
    <row r="29274" spans="1:3">
      <c r="A29274" s="1">
        <v>1455121732.53</v>
      </c>
      <c r="B29274" s="2">
        <v>1.7</v>
      </c>
      <c r="C29274" s="1">
        <f t="shared" si="457"/>
        <v>2859.0799999237061</v>
      </c>
    </row>
    <row r="29275" spans="1:3">
      <c r="A29275" s="1">
        <v>1455121732.6400001</v>
      </c>
      <c r="B29275" s="2">
        <v>1.7</v>
      </c>
      <c r="C29275" s="1">
        <f t="shared" si="457"/>
        <v>2859.1900000572205</v>
      </c>
    </row>
    <row r="29276" spans="1:3">
      <c r="A29276" s="1">
        <v>1455121732.74</v>
      </c>
      <c r="B29276" s="2">
        <v>1.7</v>
      </c>
      <c r="C29276" s="1">
        <f t="shared" si="457"/>
        <v>2859.289999961853</v>
      </c>
    </row>
    <row r="29277" spans="1:3">
      <c r="A29277" s="1">
        <v>1455121732.8399999</v>
      </c>
      <c r="B29277" s="2">
        <v>1.7</v>
      </c>
      <c r="C29277" s="1">
        <f t="shared" si="457"/>
        <v>2859.3899998664856</v>
      </c>
    </row>
    <row r="29278" spans="1:3">
      <c r="A29278" s="1">
        <v>1455121732.9400001</v>
      </c>
      <c r="B29278" s="2">
        <v>1.7</v>
      </c>
      <c r="C29278" s="1">
        <f t="shared" si="457"/>
        <v>2859.4900000095367</v>
      </c>
    </row>
    <row r="29279" spans="1:3">
      <c r="A29279" s="1">
        <v>1455121733.05</v>
      </c>
      <c r="B29279" s="2">
        <v>1.7</v>
      </c>
      <c r="C29279" s="1">
        <f t="shared" si="457"/>
        <v>2859.5999999046326</v>
      </c>
    </row>
    <row r="29280" spans="1:3">
      <c r="A29280" s="1">
        <v>1455121733.1500001</v>
      </c>
      <c r="B29280" s="2">
        <v>1.7</v>
      </c>
      <c r="C29280" s="1">
        <f t="shared" si="457"/>
        <v>2859.7000000476837</v>
      </c>
    </row>
    <row r="29281" spans="1:3">
      <c r="A29281" s="1">
        <v>1455121733.25</v>
      </c>
      <c r="B29281" s="2">
        <v>1.7</v>
      </c>
      <c r="C29281" s="1">
        <f t="shared" si="457"/>
        <v>2859.7999999523163</v>
      </c>
    </row>
    <row r="29282" spans="1:3">
      <c r="A29282" s="1">
        <v>1455121733.3</v>
      </c>
      <c r="B29282" s="2">
        <v>1.7</v>
      </c>
      <c r="C29282" s="1">
        <f t="shared" si="457"/>
        <v>2859.8499999046326</v>
      </c>
    </row>
    <row r="29283" spans="1:3">
      <c r="A29283" s="1">
        <v>1455121733.4100001</v>
      </c>
      <c r="B29283" s="2">
        <v>1.7</v>
      </c>
      <c r="C29283" s="1">
        <f t="shared" si="457"/>
        <v>2859.960000038147</v>
      </c>
    </row>
    <row r="29284" spans="1:3">
      <c r="A29284" s="1">
        <v>1455121733.51</v>
      </c>
      <c r="B29284" s="2">
        <v>1.7</v>
      </c>
      <c r="C29284" s="1">
        <f t="shared" si="457"/>
        <v>2860.0599999427795</v>
      </c>
    </row>
    <row r="29285" spans="1:3">
      <c r="A29285" s="1">
        <v>1455121733.6099999</v>
      </c>
      <c r="B29285" s="2">
        <v>1.7</v>
      </c>
      <c r="C29285" s="1">
        <f t="shared" si="457"/>
        <v>2860.1599998474121</v>
      </c>
    </row>
    <row r="29286" spans="1:3">
      <c r="A29286" s="1">
        <v>1455121733.71</v>
      </c>
      <c r="B29286" s="2">
        <v>1.7</v>
      </c>
      <c r="C29286" s="1">
        <f t="shared" si="457"/>
        <v>2860.2599999904633</v>
      </c>
    </row>
    <row r="29287" spans="1:3">
      <c r="A29287" s="1">
        <v>1455121733.8199999</v>
      </c>
      <c r="B29287" s="2">
        <v>1.7</v>
      </c>
      <c r="C29287" s="1">
        <f t="shared" si="457"/>
        <v>2860.3699998855591</v>
      </c>
    </row>
    <row r="29288" spans="1:3">
      <c r="A29288" s="1">
        <v>1455121733.9200001</v>
      </c>
      <c r="B29288" s="2">
        <v>1.7</v>
      </c>
      <c r="C29288" s="1">
        <f t="shared" si="457"/>
        <v>2860.4700000286102</v>
      </c>
    </row>
    <row r="29289" spans="1:3">
      <c r="A29289" s="1">
        <v>1455121734.02</v>
      </c>
      <c r="B29289" s="2">
        <v>1.7</v>
      </c>
      <c r="C29289" s="1">
        <f t="shared" si="457"/>
        <v>2860.5699999332428</v>
      </c>
    </row>
    <row r="29290" spans="1:3">
      <c r="A29290" s="1">
        <v>1455121734.0699999</v>
      </c>
      <c r="B29290" s="2">
        <v>1.7</v>
      </c>
      <c r="C29290" s="1">
        <f t="shared" si="457"/>
        <v>2860.6199998855591</v>
      </c>
    </row>
    <row r="29291" spans="1:3">
      <c r="A29291" s="1">
        <v>1455121734.1199999</v>
      </c>
      <c r="B29291" s="2">
        <v>1.7</v>
      </c>
      <c r="C29291" s="1">
        <f t="shared" si="457"/>
        <v>2860.6699998378754</v>
      </c>
    </row>
    <row r="29292" spans="1:3">
      <c r="A29292" s="1">
        <v>1455121734.23</v>
      </c>
      <c r="B29292" s="2">
        <v>1.7</v>
      </c>
      <c r="C29292" s="1">
        <f t="shared" si="457"/>
        <v>2860.7799999713898</v>
      </c>
    </row>
    <row r="29293" spans="1:3">
      <c r="A29293" s="1">
        <v>1455121734.3299999</v>
      </c>
      <c r="B29293" s="2">
        <v>1.7</v>
      </c>
      <c r="C29293" s="1">
        <f t="shared" si="457"/>
        <v>2860.8799998760223</v>
      </c>
    </row>
    <row r="29294" spans="1:3">
      <c r="A29294" s="1">
        <v>1455121734.4300001</v>
      </c>
      <c r="B29294" s="2">
        <v>1.7</v>
      </c>
      <c r="C29294" s="1">
        <f t="shared" si="457"/>
        <v>2860.9800000190735</v>
      </c>
    </row>
    <row r="29295" spans="1:3">
      <c r="A29295" s="1">
        <v>1455121734.53</v>
      </c>
      <c r="B29295" s="2">
        <v>1.7</v>
      </c>
      <c r="C29295" s="1">
        <f t="shared" si="457"/>
        <v>2861.0799999237061</v>
      </c>
    </row>
    <row r="29296" spans="1:3">
      <c r="A29296" s="1">
        <v>1455121734.6400001</v>
      </c>
      <c r="B29296" s="2">
        <v>1.7</v>
      </c>
      <c r="C29296" s="1">
        <f t="shared" si="457"/>
        <v>2861.1900000572205</v>
      </c>
    </row>
    <row r="29297" spans="1:3">
      <c r="A29297" s="1">
        <v>1455121734.74</v>
      </c>
      <c r="B29297" s="2">
        <v>1.7</v>
      </c>
      <c r="C29297" s="1">
        <f t="shared" si="457"/>
        <v>2861.289999961853</v>
      </c>
    </row>
    <row r="29298" spans="1:3">
      <c r="A29298" s="1">
        <v>1455121734.8399999</v>
      </c>
      <c r="B29298" s="2">
        <v>1.7</v>
      </c>
      <c r="C29298" s="1">
        <f t="shared" si="457"/>
        <v>2861.3899998664856</v>
      </c>
    </row>
    <row r="29299" spans="1:3">
      <c r="A29299" s="1">
        <v>1455121734.9400001</v>
      </c>
      <c r="B29299" s="2">
        <v>1.7</v>
      </c>
      <c r="C29299" s="1">
        <f t="shared" si="457"/>
        <v>2861.4900000095367</v>
      </c>
    </row>
    <row r="29300" spans="1:3">
      <c r="A29300" s="1">
        <v>1455121735.05</v>
      </c>
      <c r="B29300" s="2">
        <v>1.7</v>
      </c>
      <c r="C29300" s="1">
        <f t="shared" si="457"/>
        <v>2861.5999999046326</v>
      </c>
    </row>
    <row r="29301" spans="1:3">
      <c r="A29301" s="1">
        <v>1455121735.0999999</v>
      </c>
      <c r="B29301" s="2">
        <v>1.7</v>
      </c>
      <c r="C29301" s="1">
        <f t="shared" si="457"/>
        <v>2861.6499998569489</v>
      </c>
    </row>
    <row r="29302" spans="1:3">
      <c r="A29302" s="1">
        <v>1455121735.2</v>
      </c>
      <c r="B29302" s="2">
        <v>1.7</v>
      </c>
      <c r="C29302" s="1">
        <f t="shared" si="457"/>
        <v>2861.75</v>
      </c>
    </row>
    <row r="29303" spans="1:3">
      <c r="A29303" s="1">
        <v>1455121735.3</v>
      </c>
      <c r="B29303" s="2">
        <v>1.7</v>
      </c>
      <c r="C29303" s="1">
        <f t="shared" si="457"/>
        <v>2861.8499999046326</v>
      </c>
    </row>
    <row r="29304" spans="1:3">
      <c r="A29304" s="1">
        <v>1455121735.4100001</v>
      </c>
      <c r="B29304" s="2">
        <v>1.7</v>
      </c>
      <c r="C29304" s="1">
        <f t="shared" si="457"/>
        <v>2861.960000038147</v>
      </c>
    </row>
    <row r="29305" spans="1:3">
      <c r="A29305" s="1">
        <v>1455121735.51</v>
      </c>
      <c r="B29305" s="2">
        <v>1.7</v>
      </c>
      <c r="C29305" s="1">
        <f t="shared" si="457"/>
        <v>2862.0599999427795</v>
      </c>
    </row>
    <row r="29306" spans="1:3">
      <c r="A29306" s="1">
        <v>1455121735.6099999</v>
      </c>
      <c r="B29306" s="2">
        <v>1.7</v>
      </c>
      <c r="C29306" s="1">
        <f t="shared" si="457"/>
        <v>2862.1599998474121</v>
      </c>
    </row>
    <row r="29307" spans="1:3">
      <c r="A29307" s="1">
        <v>1455121735.71</v>
      </c>
      <c r="B29307" s="2">
        <v>1.7</v>
      </c>
      <c r="C29307" s="1">
        <f t="shared" si="457"/>
        <v>2862.2599999904633</v>
      </c>
    </row>
    <row r="29308" spans="1:3">
      <c r="A29308" s="1">
        <v>1455121735.8199999</v>
      </c>
      <c r="B29308" s="2">
        <v>1.7</v>
      </c>
      <c r="C29308" s="1">
        <f t="shared" si="457"/>
        <v>2862.3699998855591</v>
      </c>
    </row>
    <row r="29309" spans="1:3">
      <c r="A29309" s="1">
        <v>1455121735.8699999</v>
      </c>
      <c r="B29309" s="2">
        <v>1.7</v>
      </c>
      <c r="C29309" s="1">
        <f t="shared" si="457"/>
        <v>2862.4199998378754</v>
      </c>
    </row>
    <row r="29310" spans="1:3">
      <c r="A29310" s="1">
        <v>1455121735.9200001</v>
      </c>
      <c r="B29310" s="2">
        <v>1.7</v>
      </c>
      <c r="C29310" s="1">
        <f t="shared" si="457"/>
        <v>2862.4700000286102</v>
      </c>
    </row>
    <row r="29311" spans="1:3">
      <c r="A29311" s="1">
        <v>1455121736.02</v>
      </c>
      <c r="B29311" s="2">
        <v>1.7</v>
      </c>
      <c r="C29311" s="1">
        <f t="shared" si="457"/>
        <v>2862.5699999332428</v>
      </c>
    </row>
    <row r="29312" spans="1:3">
      <c r="A29312" s="1">
        <v>1455121736.1300001</v>
      </c>
      <c r="B29312" s="2">
        <v>1.7</v>
      </c>
      <c r="C29312" s="1">
        <f t="shared" si="457"/>
        <v>2862.6800000667572</v>
      </c>
    </row>
    <row r="29313" spans="1:3">
      <c r="A29313" s="1">
        <v>1455121736.23</v>
      </c>
      <c r="B29313" s="2">
        <v>1.7</v>
      </c>
      <c r="C29313" s="1">
        <f t="shared" si="457"/>
        <v>2862.7799999713898</v>
      </c>
    </row>
    <row r="29314" spans="1:3">
      <c r="A29314" s="1">
        <v>1455121736.3299999</v>
      </c>
      <c r="B29314" s="2">
        <v>1.7</v>
      </c>
      <c r="C29314" s="1">
        <f t="shared" si="457"/>
        <v>2862.8799998760223</v>
      </c>
    </row>
    <row r="29315" spans="1:3">
      <c r="A29315" s="1">
        <v>1455121736.4300001</v>
      </c>
      <c r="B29315" s="2">
        <v>1.7</v>
      </c>
      <c r="C29315" s="1">
        <f t="shared" ref="C29315:C29378" si="458">A29315-$A$2</f>
        <v>2862.9800000190735</v>
      </c>
    </row>
    <row r="29316" spans="1:3">
      <c r="A29316" s="1">
        <v>1455121736.54</v>
      </c>
      <c r="B29316" s="2">
        <v>1.7</v>
      </c>
      <c r="C29316" s="1">
        <f t="shared" si="458"/>
        <v>2863.0899999141693</v>
      </c>
    </row>
    <row r="29317" spans="1:3">
      <c r="A29317" s="1">
        <v>1455121736.6400001</v>
      </c>
      <c r="B29317" s="2">
        <v>1.7</v>
      </c>
      <c r="C29317" s="1">
        <f t="shared" si="458"/>
        <v>2863.1900000572205</v>
      </c>
    </row>
    <row r="29318" spans="1:3">
      <c r="A29318" s="1">
        <v>1455121736.74</v>
      </c>
      <c r="B29318" s="2">
        <v>1.7</v>
      </c>
      <c r="C29318" s="1">
        <f t="shared" si="458"/>
        <v>2863.289999961853</v>
      </c>
    </row>
    <row r="29319" spans="1:3">
      <c r="A29319" s="1">
        <v>1455121736.8399999</v>
      </c>
      <c r="B29319" s="2">
        <v>1.7</v>
      </c>
      <c r="C29319" s="1">
        <f t="shared" si="458"/>
        <v>2863.3899998664856</v>
      </c>
    </row>
    <row r="29320" spans="1:3">
      <c r="A29320" s="1">
        <v>1455121737</v>
      </c>
      <c r="B29320" s="2">
        <v>1.7</v>
      </c>
      <c r="C29320" s="1">
        <f t="shared" si="458"/>
        <v>2863.5499999523163</v>
      </c>
    </row>
    <row r="29321" spans="1:3">
      <c r="A29321" s="1">
        <v>1455121737.0999999</v>
      </c>
      <c r="B29321" s="2">
        <v>1.7</v>
      </c>
      <c r="C29321" s="1">
        <f t="shared" si="458"/>
        <v>2863.6499998569489</v>
      </c>
    </row>
    <row r="29322" spans="1:3">
      <c r="A29322" s="1">
        <v>1455121737.2</v>
      </c>
      <c r="B29322" s="2">
        <v>1.7</v>
      </c>
      <c r="C29322" s="1">
        <f t="shared" si="458"/>
        <v>2863.75</v>
      </c>
    </row>
    <row r="29323" spans="1:3">
      <c r="A29323" s="1">
        <v>1455121737.3</v>
      </c>
      <c r="B29323" s="2">
        <v>1.7</v>
      </c>
      <c r="C29323" s="1">
        <f t="shared" si="458"/>
        <v>2863.8499999046326</v>
      </c>
    </row>
    <row r="29324" spans="1:3">
      <c r="A29324" s="1">
        <v>1455121737.4100001</v>
      </c>
      <c r="B29324" s="2">
        <v>1.7</v>
      </c>
      <c r="C29324" s="1">
        <f t="shared" si="458"/>
        <v>2863.960000038147</v>
      </c>
    </row>
    <row r="29325" spans="1:3">
      <c r="A29325" s="1">
        <v>1455121737.51</v>
      </c>
      <c r="B29325" s="2">
        <v>1.7</v>
      </c>
      <c r="C29325" s="1">
        <f t="shared" si="458"/>
        <v>2864.0599999427795</v>
      </c>
    </row>
    <row r="29326" spans="1:3">
      <c r="A29326" s="1">
        <v>1455121737.6099999</v>
      </c>
      <c r="B29326" s="2">
        <v>1.7</v>
      </c>
      <c r="C29326" s="1">
        <f t="shared" si="458"/>
        <v>2864.1599998474121</v>
      </c>
    </row>
    <row r="29327" spans="1:3">
      <c r="A29327" s="1">
        <v>1455121737.71</v>
      </c>
      <c r="B29327" s="2">
        <v>1.7</v>
      </c>
      <c r="C29327" s="1">
        <f t="shared" si="458"/>
        <v>2864.2599999904633</v>
      </c>
    </row>
    <row r="29328" spans="1:3">
      <c r="A29328" s="1">
        <v>1455121737.8199999</v>
      </c>
      <c r="B29328" s="2">
        <v>1.7</v>
      </c>
      <c r="C29328" s="1">
        <f t="shared" si="458"/>
        <v>2864.3699998855591</v>
      </c>
    </row>
    <row r="29329" spans="1:3">
      <c r="A29329" s="1">
        <v>1455121737.9200001</v>
      </c>
      <c r="B29329" s="2">
        <v>1.7</v>
      </c>
      <c r="C29329" s="1">
        <f t="shared" si="458"/>
        <v>2864.4700000286102</v>
      </c>
    </row>
    <row r="29330" spans="1:3">
      <c r="A29330" s="1">
        <v>1455121738.02</v>
      </c>
      <c r="B29330" s="2">
        <v>1.7</v>
      </c>
      <c r="C29330" s="1">
        <f t="shared" si="458"/>
        <v>2864.5699999332428</v>
      </c>
    </row>
    <row r="29331" spans="1:3">
      <c r="A29331" s="1">
        <v>1455121738.1199999</v>
      </c>
      <c r="B29331" s="2">
        <v>1.7</v>
      </c>
      <c r="C29331" s="1">
        <f t="shared" si="458"/>
        <v>2864.6699998378754</v>
      </c>
    </row>
    <row r="29332" spans="1:3">
      <c r="A29332" s="1">
        <v>1455121738.23</v>
      </c>
      <c r="B29332" s="2">
        <v>1.7</v>
      </c>
      <c r="C29332" s="1">
        <f t="shared" si="458"/>
        <v>2864.7799999713898</v>
      </c>
    </row>
    <row r="29333" spans="1:3">
      <c r="A29333" s="1">
        <v>1455121738.3299999</v>
      </c>
      <c r="B29333" s="2">
        <v>1.7</v>
      </c>
      <c r="C29333" s="1">
        <f t="shared" si="458"/>
        <v>2864.8799998760223</v>
      </c>
    </row>
    <row r="29334" spans="1:3">
      <c r="A29334" s="1">
        <v>1455121738.4300001</v>
      </c>
      <c r="B29334" s="2">
        <v>1.7</v>
      </c>
      <c r="C29334" s="1">
        <f t="shared" si="458"/>
        <v>2864.9800000190735</v>
      </c>
    </row>
    <row r="29335" spans="1:3">
      <c r="A29335" s="1">
        <v>1455121738.53</v>
      </c>
      <c r="B29335" s="2">
        <v>1.7</v>
      </c>
      <c r="C29335" s="1">
        <f t="shared" si="458"/>
        <v>2865.0799999237061</v>
      </c>
    </row>
    <row r="29336" spans="1:3">
      <c r="A29336" s="1">
        <v>1455121738.6400001</v>
      </c>
      <c r="B29336" s="2">
        <v>1.7</v>
      </c>
      <c r="C29336" s="1">
        <f t="shared" si="458"/>
        <v>2865.1900000572205</v>
      </c>
    </row>
    <row r="29337" spans="1:3">
      <c r="A29337" s="1">
        <v>1455121738.6900001</v>
      </c>
      <c r="B29337" s="2">
        <v>1.7</v>
      </c>
      <c r="C29337" s="1">
        <f t="shared" si="458"/>
        <v>2865.2400000095367</v>
      </c>
    </row>
    <row r="29338" spans="1:3">
      <c r="A29338" s="1">
        <v>1455121738.79</v>
      </c>
      <c r="B29338" s="2">
        <v>1.7</v>
      </c>
      <c r="C29338" s="1">
        <f t="shared" si="458"/>
        <v>2865.3399999141693</v>
      </c>
    </row>
    <row r="29339" spans="1:3">
      <c r="A29339" s="1">
        <v>1455121738.8900001</v>
      </c>
      <c r="B29339" s="2">
        <v>1.7</v>
      </c>
      <c r="C29339" s="1">
        <f t="shared" si="458"/>
        <v>2865.4400000572205</v>
      </c>
    </row>
    <row r="29340" spans="1:3">
      <c r="A29340" s="1">
        <v>1455121738.95</v>
      </c>
      <c r="B29340" s="2">
        <v>1.7</v>
      </c>
      <c r="C29340" s="1">
        <f t="shared" si="458"/>
        <v>2865.5</v>
      </c>
    </row>
    <row r="29341" spans="1:3">
      <c r="A29341" s="1">
        <v>1455121739.05</v>
      </c>
      <c r="B29341" s="2">
        <v>1.7</v>
      </c>
      <c r="C29341" s="1">
        <f t="shared" si="458"/>
        <v>2865.5999999046326</v>
      </c>
    </row>
    <row r="29342" spans="1:3">
      <c r="A29342" s="1">
        <v>1455121739.1500001</v>
      </c>
      <c r="B29342" s="2">
        <v>1.7</v>
      </c>
      <c r="C29342" s="1">
        <f t="shared" si="458"/>
        <v>2865.7000000476837</v>
      </c>
    </row>
    <row r="29343" spans="1:3">
      <c r="A29343" s="1">
        <v>1455121739.25</v>
      </c>
      <c r="B29343" s="2">
        <v>1.7</v>
      </c>
      <c r="C29343" s="1">
        <f t="shared" si="458"/>
        <v>2865.7999999523163</v>
      </c>
    </row>
    <row r="29344" spans="1:3">
      <c r="A29344" s="1">
        <v>1455121739.3599999</v>
      </c>
      <c r="B29344" s="2">
        <v>1.7</v>
      </c>
      <c r="C29344" s="1">
        <f t="shared" si="458"/>
        <v>2865.9099998474121</v>
      </c>
    </row>
    <row r="29345" spans="1:3">
      <c r="A29345" s="1">
        <v>1455121739.4100001</v>
      </c>
      <c r="B29345" s="2">
        <v>1.7</v>
      </c>
      <c r="C29345" s="1">
        <f t="shared" si="458"/>
        <v>2865.960000038147</v>
      </c>
    </row>
    <row r="29346" spans="1:3">
      <c r="A29346" s="1">
        <v>1455121739.51</v>
      </c>
      <c r="B29346" s="2">
        <v>1.7</v>
      </c>
      <c r="C29346" s="1">
        <f t="shared" si="458"/>
        <v>2866.0599999427795</v>
      </c>
    </row>
    <row r="29347" spans="1:3">
      <c r="A29347" s="1">
        <v>1455121739.6099999</v>
      </c>
      <c r="B29347" s="2">
        <v>1.7</v>
      </c>
      <c r="C29347" s="1">
        <f t="shared" si="458"/>
        <v>2866.1599998474121</v>
      </c>
    </row>
    <row r="29348" spans="1:3">
      <c r="A29348" s="1">
        <v>1455121739.72</v>
      </c>
      <c r="B29348" s="2">
        <v>1.7</v>
      </c>
      <c r="C29348" s="1">
        <f t="shared" si="458"/>
        <v>2866.2699999809265</v>
      </c>
    </row>
    <row r="29349" spans="1:3">
      <c r="A29349" s="1">
        <v>1455121739.8199999</v>
      </c>
      <c r="B29349" s="2">
        <v>1.7</v>
      </c>
      <c r="C29349" s="1">
        <f t="shared" si="458"/>
        <v>2866.3699998855591</v>
      </c>
    </row>
    <row r="29350" spans="1:3">
      <c r="A29350" s="1">
        <v>1455121739.9200001</v>
      </c>
      <c r="B29350" s="2">
        <v>1.7</v>
      </c>
      <c r="C29350" s="1">
        <f t="shared" si="458"/>
        <v>2866.4700000286102</v>
      </c>
    </row>
    <row r="29351" spans="1:3">
      <c r="A29351" s="1">
        <v>1455121740.02</v>
      </c>
      <c r="B29351" s="2">
        <v>1.7</v>
      </c>
      <c r="C29351" s="1">
        <f t="shared" si="458"/>
        <v>2866.5699999332428</v>
      </c>
    </row>
    <row r="29352" spans="1:3">
      <c r="A29352" s="1">
        <v>1455121740.1199999</v>
      </c>
      <c r="B29352" s="2">
        <v>1.7</v>
      </c>
      <c r="C29352" s="1">
        <f t="shared" si="458"/>
        <v>2866.6699998378754</v>
      </c>
    </row>
    <row r="29353" spans="1:3">
      <c r="A29353" s="1">
        <v>1455121740.23</v>
      </c>
      <c r="B29353" s="2">
        <v>1.7</v>
      </c>
      <c r="C29353" s="1">
        <f t="shared" si="458"/>
        <v>2866.7799999713898</v>
      </c>
    </row>
    <row r="29354" spans="1:3">
      <c r="A29354" s="1">
        <v>1455121740.3299999</v>
      </c>
      <c r="B29354" s="2">
        <v>1.7</v>
      </c>
      <c r="C29354" s="1">
        <f t="shared" si="458"/>
        <v>2866.8799998760223</v>
      </c>
    </row>
    <row r="29355" spans="1:3">
      <c r="A29355" s="1">
        <v>1455121740.48</v>
      </c>
      <c r="B29355" s="2">
        <v>1.7</v>
      </c>
      <c r="C29355" s="1">
        <f t="shared" si="458"/>
        <v>2867.0299999713898</v>
      </c>
    </row>
    <row r="29356" spans="1:3">
      <c r="A29356" s="1">
        <v>1455121740.5899999</v>
      </c>
      <c r="B29356" s="2">
        <v>1.7</v>
      </c>
      <c r="C29356" s="1">
        <f t="shared" si="458"/>
        <v>2867.1399998664856</v>
      </c>
    </row>
    <row r="29357" spans="1:3">
      <c r="A29357" s="1">
        <v>1455121740.6900001</v>
      </c>
      <c r="B29357" s="2">
        <v>1.7</v>
      </c>
      <c r="C29357" s="1">
        <f t="shared" si="458"/>
        <v>2867.2400000095367</v>
      </c>
    </row>
    <row r="29358" spans="1:3">
      <c r="A29358" s="1">
        <v>1455121740.79</v>
      </c>
      <c r="B29358" s="2">
        <v>1.7</v>
      </c>
      <c r="C29358" s="1">
        <f t="shared" si="458"/>
        <v>2867.3399999141693</v>
      </c>
    </row>
    <row r="29359" spans="1:3">
      <c r="A29359" s="1">
        <v>1455121740.95</v>
      </c>
      <c r="B29359" s="2">
        <v>1.7</v>
      </c>
      <c r="C29359" s="1">
        <f t="shared" si="458"/>
        <v>2867.5</v>
      </c>
    </row>
    <row r="29360" spans="1:3">
      <c r="A29360" s="1">
        <v>1455121741.05</v>
      </c>
      <c r="B29360" s="2">
        <v>1.7</v>
      </c>
      <c r="C29360" s="1">
        <f t="shared" si="458"/>
        <v>2867.5999999046326</v>
      </c>
    </row>
    <row r="29361" spans="1:3">
      <c r="A29361" s="1">
        <v>1455121741.2</v>
      </c>
      <c r="B29361" s="2">
        <v>1.7</v>
      </c>
      <c r="C29361" s="1">
        <f t="shared" si="458"/>
        <v>2867.75</v>
      </c>
    </row>
    <row r="29362" spans="1:3">
      <c r="A29362" s="1">
        <v>1455121741.3099999</v>
      </c>
      <c r="B29362" s="2">
        <v>1.7</v>
      </c>
      <c r="C29362" s="1">
        <f t="shared" si="458"/>
        <v>2867.8599998950958</v>
      </c>
    </row>
    <row r="29363" spans="1:3">
      <c r="A29363" s="1">
        <v>1455121741.4100001</v>
      </c>
      <c r="B29363" s="2">
        <v>1.7</v>
      </c>
      <c r="C29363" s="1">
        <f t="shared" si="458"/>
        <v>2867.960000038147</v>
      </c>
    </row>
    <row r="29364" spans="1:3">
      <c r="A29364" s="1">
        <v>1455121741.51</v>
      </c>
      <c r="B29364" s="2">
        <v>1.7</v>
      </c>
      <c r="C29364" s="1">
        <f t="shared" si="458"/>
        <v>2868.0599999427795</v>
      </c>
    </row>
    <row r="29365" spans="1:3">
      <c r="A29365" s="1">
        <v>1455121741.6099999</v>
      </c>
      <c r="B29365" s="2">
        <v>1.7</v>
      </c>
      <c r="C29365" s="1">
        <f t="shared" si="458"/>
        <v>2868.1599998474121</v>
      </c>
    </row>
    <row r="29366" spans="1:3">
      <c r="A29366" s="1">
        <v>1455121741.72</v>
      </c>
      <c r="B29366" s="2">
        <v>1.7</v>
      </c>
      <c r="C29366" s="1">
        <f t="shared" si="458"/>
        <v>2868.2699999809265</v>
      </c>
    </row>
    <row r="29367" spans="1:3">
      <c r="A29367" s="1">
        <v>1455121741.8199999</v>
      </c>
      <c r="B29367" s="2">
        <v>1.7</v>
      </c>
      <c r="C29367" s="1">
        <f t="shared" si="458"/>
        <v>2868.3699998855591</v>
      </c>
    </row>
    <row r="29368" spans="1:3">
      <c r="A29368" s="1">
        <v>1455121741.9200001</v>
      </c>
      <c r="B29368" s="2">
        <v>1.7</v>
      </c>
      <c r="C29368" s="1">
        <f t="shared" si="458"/>
        <v>2868.4700000286102</v>
      </c>
    </row>
    <row r="29369" spans="1:3">
      <c r="A29369" s="1">
        <v>1455121742.02</v>
      </c>
      <c r="B29369" s="2">
        <v>1.7</v>
      </c>
      <c r="C29369" s="1">
        <f t="shared" si="458"/>
        <v>2868.5699999332428</v>
      </c>
    </row>
    <row r="29370" spans="1:3">
      <c r="A29370" s="1">
        <v>1455121742.1300001</v>
      </c>
      <c r="B29370" s="2">
        <v>1.7</v>
      </c>
      <c r="C29370" s="1">
        <f t="shared" si="458"/>
        <v>2868.6800000667572</v>
      </c>
    </row>
    <row r="29371" spans="1:3">
      <c r="A29371" s="1">
        <v>1455121742.23</v>
      </c>
      <c r="B29371" s="2">
        <v>1.7</v>
      </c>
      <c r="C29371" s="1">
        <f t="shared" si="458"/>
        <v>2868.7799999713898</v>
      </c>
    </row>
    <row r="29372" spans="1:3">
      <c r="A29372" s="1">
        <v>1455121742.28</v>
      </c>
      <c r="B29372" s="2">
        <v>1.7</v>
      </c>
      <c r="C29372" s="1">
        <f t="shared" si="458"/>
        <v>2868.8299999237061</v>
      </c>
    </row>
    <row r="29373" spans="1:3">
      <c r="A29373" s="1">
        <v>1455121742.3800001</v>
      </c>
      <c r="B29373" s="2">
        <v>1.7</v>
      </c>
      <c r="C29373" s="1">
        <f t="shared" si="458"/>
        <v>2868.9300000667572</v>
      </c>
    </row>
    <row r="29374" spans="1:3">
      <c r="A29374" s="1">
        <v>1455121742.49</v>
      </c>
      <c r="B29374" s="2">
        <v>1.7</v>
      </c>
      <c r="C29374" s="1">
        <f t="shared" si="458"/>
        <v>2869.039999961853</v>
      </c>
    </row>
    <row r="29375" spans="1:3">
      <c r="A29375" s="1">
        <v>1455121742.5899999</v>
      </c>
      <c r="B29375" s="2">
        <v>1.7</v>
      </c>
      <c r="C29375" s="1">
        <f t="shared" si="458"/>
        <v>2869.1399998664856</v>
      </c>
    </row>
    <row r="29376" spans="1:3">
      <c r="A29376" s="1">
        <v>1455121742.6900001</v>
      </c>
      <c r="B29376" s="2">
        <v>1.7</v>
      </c>
      <c r="C29376" s="1">
        <f t="shared" si="458"/>
        <v>2869.2400000095367</v>
      </c>
    </row>
    <row r="29377" spans="1:3">
      <c r="A29377" s="1">
        <v>1455121742.79</v>
      </c>
      <c r="B29377" s="2">
        <v>1.7</v>
      </c>
      <c r="C29377" s="1">
        <f t="shared" si="458"/>
        <v>2869.3399999141693</v>
      </c>
    </row>
    <row r="29378" spans="1:3">
      <c r="A29378" s="1">
        <v>1455121742.8399999</v>
      </c>
      <c r="B29378" s="2">
        <v>1.7</v>
      </c>
      <c r="C29378" s="1">
        <f t="shared" si="458"/>
        <v>2869.3899998664856</v>
      </c>
    </row>
    <row r="29379" spans="1:3">
      <c r="A29379" s="1">
        <v>1455121742.95</v>
      </c>
      <c r="B29379" s="2">
        <v>1.7</v>
      </c>
      <c r="C29379" s="1">
        <f t="shared" ref="C29379:C29442" si="459">A29379-$A$2</f>
        <v>2869.5</v>
      </c>
    </row>
    <row r="29380" spans="1:3">
      <c r="A29380" s="1">
        <v>1455121743</v>
      </c>
      <c r="B29380" s="2">
        <v>1.7</v>
      </c>
      <c r="C29380" s="1">
        <f t="shared" si="459"/>
        <v>2869.5499999523163</v>
      </c>
    </row>
    <row r="29381" spans="1:3">
      <c r="A29381" s="1">
        <v>1455121743.0999999</v>
      </c>
      <c r="B29381" s="2">
        <v>1.7</v>
      </c>
      <c r="C29381" s="1">
        <f t="shared" si="459"/>
        <v>2869.6499998569489</v>
      </c>
    </row>
    <row r="29382" spans="1:3">
      <c r="A29382" s="1">
        <v>1455121743.2</v>
      </c>
      <c r="B29382" s="2">
        <v>1.7</v>
      </c>
      <c r="C29382" s="1">
        <f t="shared" si="459"/>
        <v>2869.75</v>
      </c>
    </row>
    <row r="29383" spans="1:3">
      <c r="A29383" s="1">
        <v>1455121743.3099999</v>
      </c>
      <c r="B29383" s="2">
        <v>1.7</v>
      </c>
      <c r="C29383" s="1">
        <f t="shared" si="459"/>
        <v>2869.8599998950958</v>
      </c>
    </row>
    <row r="29384" spans="1:3">
      <c r="A29384" s="1">
        <v>1455121743.4100001</v>
      </c>
      <c r="B29384" s="2">
        <v>1.7</v>
      </c>
      <c r="C29384" s="1">
        <f t="shared" si="459"/>
        <v>2869.960000038147</v>
      </c>
    </row>
    <row r="29385" spans="1:3">
      <c r="A29385" s="1">
        <v>1455121743.51</v>
      </c>
      <c r="B29385" s="2">
        <v>1.7</v>
      </c>
      <c r="C29385" s="1">
        <f t="shared" si="459"/>
        <v>2870.0599999427795</v>
      </c>
    </row>
    <row r="29386" spans="1:3">
      <c r="A29386" s="1">
        <v>1455121743.6099999</v>
      </c>
      <c r="B29386" s="2">
        <v>1.7</v>
      </c>
      <c r="C29386" s="1">
        <f t="shared" si="459"/>
        <v>2870.1599998474121</v>
      </c>
    </row>
    <row r="29387" spans="1:3">
      <c r="A29387" s="1">
        <v>1455121743.72</v>
      </c>
      <c r="B29387" s="2">
        <v>1.7</v>
      </c>
      <c r="C29387" s="1">
        <f t="shared" si="459"/>
        <v>2870.2699999809265</v>
      </c>
    </row>
    <row r="29388" spans="1:3">
      <c r="A29388" s="1">
        <v>1455121743.8199999</v>
      </c>
      <c r="B29388" s="2">
        <v>1.7</v>
      </c>
      <c r="C29388" s="1">
        <f t="shared" si="459"/>
        <v>2870.3699998855591</v>
      </c>
    </row>
    <row r="29389" spans="1:3">
      <c r="A29389" s="1">
        <v>1455121743.9200001</v>
      </c>
      <c r="B29389" s="2">
        <v>1.7</v>
      </c>
      <c r="C29389" s="1">
        <f t="shared" si="459"/>
        <v>2870.4700000286102</v>
      </c>
    </row>
    <row r="29390" spans="1:3">
      <c r="A29390" s="1">
        <v>1455121744.02</v>
      </c>
      <c r="B29390" s="2">
        <v>1.7</v>
      </c>
      <c r="C29390" s="1">
        <f t="shared" si="459"/>
        <v>2870.5699999332428</v>
      </c>
    </row>
    <row r="29391" spans="1:3">
      <c r="A29391" s="1">
        <v>1455121744.0799999</v>
      </c>
      <c r="B29391" s="2">
        <v>1.7</v>
      </c>
      <c r="C29391" s="1">
        <f t="shared" si="459"/>
        <v>2870.6299998760223</v>
      </c>
    </row>
    <row r="29392" spans="1:3">
      <c r="A29392" s="1">
        <v>1455121744.1800001</v>
      </c>
      <c r="B29392" s="2">
        <v>1.7</v>
      </c>
      <c r="C29392" s="1">
        <f t="shared" si="459"/>
        <v>2870.7300000190735</v>
      </c>
    </row>
    <row r="29393" spans="1:3">
      <c r="A29393" s="1">
        <v>1455121744.28</v>
      </c>
      <c r="B29393" s="2">
        <v>1.7</v>
      </c>
      <c r="C29393" s="1">
        <f t="shared" si="459"/>
        <v>2870.8299999237061</v>
      </c>
    </row>
    <row r="29394" spans="1:3">
      <c r="A29394" s="1">
        <v>1455121744.3800001</v>
      </c>
      <c r="B29394" s="2">
        <v>1.7</v>
      </c>
      <c r="C29394" s="1">
        <f t="shared" si="459"/>
        <v>2870.9300000667572</v>
      </c>
    </row>
    <row r="29395" spans="1:3">
      <c r="A29395" s="1">
        <v>1455121744.49</v>
      </c>
      <c r="B29395" s="2">
        <v>1.7</v>
      </c>
      <c r="C29395" s="1">
        <f t="shared" si="459"/>
        <v>2871.039999961853</v>
      </c>
    </row>
    <row r="29396" spans="1:3">
      <c r="A29396" s="1">
        <v>1455121744.5899999</v>
      </c>
      <c r="B29396" s="2">
        <v>1.7</v>
      </c>
      <c r="C29396" s="1">
        <f t="shared" si="459"/>
        <v>2871.1399998664856</v>
      </c>
    </row>
    <row r="29397" spans="1:3">
      <c r="A29397" s="1">
        <v>1455121744.6900001</v>
      </c>
      <c r="B29397" s="2">
        <v>1.7</v>
      </c>
      <c r="C29397" s="1">
        <f t="shared" si="459"/>
        <v>2871.2400000095367</v>
      </c>
    </row>
    <row r="29398" spans="1:3">
      <c r="A29398" s="1">
        <v>1455121744.79</v>
      </c>
      <c r="B29398" s="2">
        <v>1.7</v>
      </c>
      <c r="C29398" s="1">
        <f t="shared" si="459"/>
        <v>2871.3399999141693</v>
      </c>
    </row>
    <row r="29399" spans="1:3">
      <c r="A29399" s="1">
        <v>1455121744.8499999</v>
      </c>
      <c r="B29399" s="2">
        <v>1.7</v>
      </c>
      <c r="C29399" s="1">
        <f t="shared" si="459"/>
        <v>2871.3999998569489</v>
      </c>
    </row>
    <row r="29400" spans="1:3">
      <c r="A29400" s="1">
        <v>1455121744.9000001</v>
      </c>
      <c r="B29400" s="2">
        <v>1.7</v>
      </c>
      <c r="C29400" s="1">
        <f t="shared" si="459"/>
        <v>2871.4500000476837</v>
      </c>
    </row>
    <row r="29401" spans="1:3">
      <c r="A29401" s="1">
        <v>1455121745</v>
      </c>
      <c r="B29401" s="2">
        <v>1.7</v>
      </c>
      <c r="C29401" s="1">
        <f t="shared" si="459"/>
        <v>2871.5499999523163</v>
      </c>
    </row>
    <row r="29402" spans="1:3">
      <c r="A29402" s="1">
        <v>1455121745.0999999</v>
      </c>
      <c r="B29402" s="2">
        <v>1.7</v>
      </c>
      <c r="C29402" s="1">
        <f t="shared" si="459"/>
        <v>2871.6499998569489</v>
      </c>
    </row>
    <row r="29403" spans="1:3">
      <c r="A29403" s="1">
        <v>1455121745.21</v>
      </c>
      <c r="B29403" s="2">
        <v>1.7</v>
      </c>
      <c r="C29403" s="1">
        <f t="shared" si="459"/>
        <v>2871.7599999904633</v>
      </c>
    </row>
    <row r="29404" spans="1:3">
      <c r="A29404" s="1">
        <v>1455121745.3099999</v>
      </c>
      <c r="B29404" s="2">
        <v>1.7</v>
      </c>
      <c r="C29404" s="1">
        <f t="shared" si="459"/>
        <v>2871.8599998950958</v>
      </c>
    </row>
    <row r="29405" spans="1:3">
      <c r="A29405" s="1">
        <v>1455121745.4100001</v>
      </c>
      <c r="B29405" s="2">
        <v>1.7</v>
      </c>
      <c r="C29405" s="1">
        <f t="shared" si="459"/>
        <v>2871.960000038147</v>
      </c>
    </row>
    <row r="29406" spans="1:3">
      <c r="A29406" s="1">
        <v>1455121745.51</v>
      </c>
      <c r="B29406" s="2">
        <v>1.7</v>
      </c>
      <c r="C29406" s="1">
        <f t="shared" si="459"/>
        <v>2872.0599999427795</v>
      </c>
    </row>
    <row r="29407" spans="1:3">
      <c r="A29407" s="1">
        <v>1455121745.6199999</v>
      </c>
      <c r="B29407" s="2">
        <v>1.7</v>
      </c>
      <c r="C29407" s="1">
        <f t="shared" si="459"/>
        <v>2872.1699998378754</v>
      </c>
    </row>
    <row r="29408" spans="1:3">
      <c r="A29408" s="1">
        <v>1455121745.72</v>
      </c>
      <c r="B29408" s="2">
        <v>1.7</v>
      </c>
      <c r="C29408" s="1">
        <f t="shared" si="459"/>
        <v>2872.2699999809265</v>
      </c>
    </row>
    <row r="29409" spans="1:3">
      <c r="A29409" s="1">
        <v>1455121745.8199999</v>
      </c>
      <c r="B29409" s="2">
        <v>1.7</v>
      </c>
      <c r="C29409" s="1">
        <f t="shared" si="459"/>
        <v>2872.3699998855591</v>
      </c>
    </row>
    <row r="29410" spans="1:3">
      <c r="A29410" s="1">
        <v>1455121745.8699999</v>
      </c>
      <c r="B29410" s="2">
        <v>1.7</v>
      </c>
      <c r="C29410" s="1">
        <f t="shared" si="459"/>
        <v>2872.4199998378754</v>
      </c>
    </row>
    <row r="29411" spans="1:3">
      <c r="A29411" s="1">
        <v>1455121745.97</v>
      </c>
      <c r="B29411" s="2">
        <v>1.7</v>
      </c>
      <c r="C29411" s="1">
        <f t="shared" si="459"/>
        <v>2872.5199999809265</v>
      </c>
    </row>
    <row r="29412" spans="1:3">
      <c r="A29412" s="1">
        <v>1455121746.0799999</v>
      </c>
      <c r="B29412" s="2">
        <v>1.7</v>
      </c>
      <c r="C29412" s="1">
        <f t="shared" si="459"/>
        <v>2872.6299998760223</v>
      </c>
    </row>
    <row r="29413" spans="1:3">
      <c r="A29413" s="1">
        <v>1455121746.1800001</v>
      </c>
      <c r="B29413" s="2">
        <v>1.7</v>
      </c>
      <c r="C29413" s="1">
        <f t="shared" si="459"/>
        <v>2872.7300000190735</v>
      </c>
    </row>
    <row r="29414" spans="1:3">
      <c r="A29414" s="1">
        <v>1455121746.28</v>
      </c>
      <c r="B29414" s="2">
        <v>1.7</v>
      </c>
      <c r="C29414" s="1">
        <f t="shared" si="459"/>
        <v>2872.8299999237061</v>
      </c>
    </row>
    <row r="29415" spans="1:3">
      <c r="A29415" s="1">
        <v>1455121746.3800001</v>
      </c>
      <c r="B29415" s="2">
        <v>1.7</v>
      </c>
      <c r="C29415" s="1">
        <f t="shared" si="459"/>
        <v>2872.9300000667572</v>
      </c>
    </row>
    <row r="29416" spans="1:3">
      <c r="A29416" s="1">
        <v>1455121746.49</v>
      </c>
      <c r="B29416" s="2">
        <v>1.7</v>
      </c>
      <c r="C29416" s="1">
        <f t="shared" si="459"/>
        <v>2873.039999961853</v>
      </c>
    </row>
    <row r="29417" spans="1:3">
      <c r="A29417" s="1">
        <v>1455121746.5899999</v>
      </c>
      <c r="B29417" s="2">
        <v>1.7</v>
      </c>
      <c r="C29417" s="1">
        <f t="shared" si="459"/>
        <v>2873.1399998664856</v>
      </c>
    </row>
    <row r="29418" spans="1:3">
      <c r="A29418" s="1">
        <v>1455121746.6400001</v>
      </c>
      <c r="B29418" s="2">
        <v>1.7</v>
      </c>
      <c r="C29418" s="1">
        <f t="shared" si="459"/>
        <v>2873.1900000572205</v>
      </c>
    </row>
    <row r="29419" spans="1:3">
      <c r="A29419" s="1">
        <v>1455121746.6900001</v>
      </c>
      <c r="B29419" s="2">
        <v>1.7</v>
      </c>
      <c r="C29419" s="1">
        <f t="shared" si="459"/>
        <v>2873.2400000095367</v>
      </c>
    </row>
    <row r="29420" spans="1:3">
      <c r="A29420" s="1">
        <v>1455121746.8</v>
      </c>
      <c r="B29420" s="2">
        <v>1.7</v>
      </c>
      <c r="C29420" s="1">
        <f t="shared" si="459"/>
        <v>2873.3499999046326</v>
      </c>
    </row>
    <row r="29421" spans="1:3">
      <c r="A29421" s="1">
        <v>1455121746.9000001</v>
      </c>
      <c r="B29421" s="2">
        <v>1.7</v>
      </c>
      <c r="C29421" s="1">
        <f t="shared" si="459"/>
        <v>2873.4500000476837</v>
      </c>
    </row>
    <row r="29422" spans="1:3">
      <c r="A29422" s="1">
        <v>1455121747</v>
      </c>
      <c r="B29422" s="2">
        <v>1.7</v>
      </c>
      <c r="C29422" s="1">
        <f t="shared" si="459"/>
        <v>2873.5499999523163</v>
      </c>
    </row>
    <row r="29423" spans="1:3">
      <c r="A29423" s="1">
        <v>1455121747.0999999</v>
      </c>
      <c r="B29423" s="2">
        <v>1.7</v>
      </c>
      <c r="C29423" s="1">
        <f t="shared" si="459"/>
        <v>2873.6499998569489</v>
      </c>
    </row>
    <row r="29424" spans="1:3">
      <c r="A29424" s="1">
        <v>1455121747.21</v>
      </c>
      <c r="B29424" s="2">
        <v>1.7</v>
      </c>
      <c r="C29424" s="1">
        <f t="shared" si="459"/>
        <v>2873.7599999904633</v>
      </c>
    </row>
    <row r="29425" spans="1:3">
      <c r="A29425" s="1">
        <v>1455121747.3099999</v>
      </c>
      <c r="B29425" s="2">
        <v>1.7</v>
      </c>
      <c r="C29425" s="1">
        <f t="shared" si="459"/>
        <v>2873.8599998950958</v>
      </c>
    </row>
    <row r="29426" spans="1:3">
      <c r="A29426" s="1">
        <v>1455121747.4100001</v>
      </c>
      <c r="B29426" s="2">
        <v>1.7</v>
      </c>
      <c r="C29426" s="1">
        <f t="shared" si="459"/>
        <v>2873.960000038147</v>
      </c>
    </row>
    <row r="29427" spans="1:3">
      <c r="A29427" s="1">
        <v>1455121747.51</v>
      </c>
      <c r="B29427" s="2">
        <v>1.7</v>
      </c>
      <c r="C29427" s="1">
        <f t="shared" si="459"/>
        <v>2874.0599999427795</v>
      </c>
    </row>
    <row r="29428" spans="1:3">
      <c r="A29428" s="1">
        <v>1455121747.6199999</v>
      </c>
      <c r="B29428" s="2">
        <v>1.7</v>
      </c>
      <c r="C29428" s="1">
        <f t="shared" si="459"/>
        <v>2874.1699998378754</v>
      </c>
    </row>
    <row r="29429" spans="1:3">
      <c r="A29429" s="1">
        <v>1455121747.6700001</v>
      </c>
      <c r="B29429" s="2">
        <v>1.7</v>
      </c>
      <c r="C29429" s="1">
        <f t="shared" si="459"/>
        <v>2874.2200000286102</v>
      </c>
    </row>
    <row r="29430" spans="1:3">
      <c r="A29430" s="1">
        <v>1455121747.77</v>
      </c>
      <c r="B29430" s="2">
        <v>1.7</v>
      </c>
      <c r="C29430" s="1">
        <f t="shared" si="459"/>
        <v>2874.3199999332428</v>
      </c>
    </row>
    <row r="29431" spans="1:3">
      <c r="A29431" s="1">
        <v>1455121747.8699999</v>
      </c>
      <c r="B29431" s="2">
        <v>1.7</v>
      </c>
      <c r="C29431" s="1">
        <f t="shared" si="459"/>
        <v>2874.4199998378754</v>
      </c>
    </row>
    <row r="29432" spans="1:3">
      <c r="A29432" s="1">
        <v>1455121747.98</v>
      </c>
      <c r="B29432" s="2">
        <v>1.7</v>
      </c>
      <c r="C29432" s="1">
        <f t="shared" si="459"/>
        <v>2874.5299999713898</v>
      </c>
    </row>
    <row r="29433" spans="1:3">
      <c r="A29433" s="1">
        <v>1455121748.0799999</v>
      </c>
      <c r="B29433" s="2">
        <v>1.7</v>
      </c>
      <c r="C29433" s="1">
        <f t="shared" si="459"/>
        <v>2874.6299998760223</v>
      </c>
    </row>
    <row r="29434" spans="1:3">
      <c r="A29434" s="1">
        <v>1455121748.1800001</v>
      </c>
      <c r="B29434" s="2">
        <v>1.7</v>
      </c>
      <c r="C29434" s="1">
        <f t="shared" si="459"/>
        <v>2874.7300000190735</v>
      </c>
    </row>
    <row r="29435" spans="1:3">
      <c r="A29435" s="1">
        <v>1455121748.28</v>
      </c>
      <c r="B29435" s="2">
        <v>1.7</v>
      </c>
      <c r="C29435" s="1">
        <f t="shared" si="459"/>
        <v>2874.8299999237061</v>
      </c>
    </row>
    <row r="29436" spans="1:3">
      <c r="A29436" s="1">
        <v>1455121748.3900001</v>
      </c>
      <c r="B29436" s="2">
        <v>1.7</v>
      </c>
      <c r="C29436" s="1">
        <f t="shared" si="459"/>
        <v>2874.9400000572205</v>
      </c>
    </row>
    <row r="29437" spans="1:3">
      <c r="A29437" s="1">
        <v>1455121748.49</v>
      </c>
      <c r="B29437" s="2">
        <v>1.7</v>
      </c>
      <c r="C29437" s="1">
        <f t="shared" si="459"/>
        <v>2875.039999961853</v>
      </c>
    </row>
    <row r="29438" spans="1:3">
      <c r="A29438" s="1">
        <v>1455121748.5899999</v>
      </c>
      <c r="B29438" s="2">
        <v>1.7</v>
      </c>
      <c r="C29438" s="1">
        <f t="shared" si="459"/>
        <v>2875.1399998664856</v>
      </c>
    </row>
    <row r="29439" spans="1:3">
      <c r="A29439" s="1">
        <v>1455121748.6900001</v>
      </c>
      <c r="B29439" s="2">
        <v>1.7</v>
      </c>
      <c r="C29439" s="1">
        <f t="shared" si="459"/>
        <v>2875.2400000095367</v>
      </c>
    </row>
    <row r="29440" spans="1:3">
      <c r="A29440" s="1">
        <v>1455121748.8</v>
      </c>
      <c r="B29440" s="2">
        <v>1.7</v>
      </c>
      <c r="C29440" s="1">
        <f t="shared" si="459"/>
        <v>2875.3499999046326</v>
      </c>
    </row>
    <row r="29441" spans="1:3">
      <c r="A29441" s="1">
        <v>1455121748.9000001</v>
      </c>
      <c r="B29441" s="2">
        <v>1.7</v>
      </c>
      <c r="C29441" s="1">
        <f t="shared" si="459"/>
        <v>2875.4500000476837</v>
      </c>
    </row>
    <row r="29442" spans="1:3">
      <c r="A29442" s="1">
        <v>1455121749</v>
      </c>
      <c r="B29442" s="2">
        <v>1.7</v>
      </c>
      <c r="C29442" s="1">
        <f t="shared" si="459"/>
        <v>2875.5499999523163</v>
      </c>
    </row>
    <row r="29443" spans="1:3">
      <c r="A29443" s="1">
        <v>1455121749.0999999</v>
      </c>
      <c r="B29443" s="2">
        <v>1.7</v>
      </c>
      <c r="C29443" s="1">
        <f t="shared" ref="C29443:C29506" si="460">A29443-$A$2</f>
        <v>2875.6499998569489</v>
      </c>
    </row>
    <row r="29444" spans="1:3">
      <c r="A29444" s="1">
        <v>1455121749.21</v>
      </c>
      <c r="B29444" s="2">
        <v>1.7</v>
      </c>
      <c r="C29444" s="1">
        <f t="shared" si="460"/>
        <v>2875.7599999904633</v>
      </c>
    </row>
    <row r="29445" spans="1:3">
      <c r="A29445" s="1">
        <v>1455121749.3099999</v>
      </c>
      <c r="B29445" s="2">
        <v>1.7</v>
      </c>
      <c r="C29445" s="1">
        <f t="shared" si="460"/>
        <v>2875.8599998950958</v>
      </c>
    </row>
    <row r="29446" spans="1:3">
      <c r="A29446" s="1">
        <v>1455121749.4100001</v>
      </c>
      <c r="B29446" s="2">
        <v>1.7</v>
      </c>
      <c r="C29446" s="1">
        <f t="shared" si="460"/>
        <v>2875.960000038147</v>
      </c>
    </row>
    <row r="29447" spans="1:3">
      <c r="A29447" s="1">
        <v>1455121749.46</v>
      </c>
      <c r="B29447" s="2">
        <v>1.7</v>
      </c>
      <c r="C29447" s="1">
        <f t="shared" si="460"/>
        <v>2876.0099999904633</v>
      </c>
    </row>
    <row r="29448" spans="1:3">
      <c r="A29448" s="1">
        <v>1455121749.5699999</v>
      </c>
      <c r="B29448" s="2">
        <v>1.7</v>
      </c>
      <c r="C29448" s="1">
        <f t="shared" si="460"/>
        <v>2876.1199998855591</v>
      </c>
    </row>
    <row r="29449" spans="1:3">
      <c r="A29449" s="1">
        <v>1455121749.6700001</v>
      </c>
      <c r="B29449" s="2">
        <v>1.7</v>
      </c>
      <c r="C29449" s="1">
        <f t="shared" si="460"/>
        <v>2876.2200000286102</v>
      </c>
    </row>
    <row r="29450" spans="1:3">
      <c r="A29450" s="1">
        <v>1455121749.77</v>
      </c>
      <c r="B29450" s="2">
        <v>1.7</v>
      </c>
      <c r="C29450" s="1">
        <f t="shared" si="460"/>
        <v>2876.3199999332428</v>
      </c>
    </row>
    <row r="29451" spans="1:3">
      <c r="A29451" s="1">
        <v>1455121749.8699999</v>
      </c>
      <c r="B29451" s="2">
        <v>1.7</v>
      </c>
      <c r="C29451" s="1">
        <f t="shared" si="460"/>
        <v>2876.4199998378754</v>
      </c>
    </row>
    <row r="29452" spans="1:3">
      <c r="A29452" s="1">
        <v>1455121749.98</v>
      </c>
      <c r="B29452" s="2">
        <v>1.7</v>
      </c>
      <c r="C29452" s="1">
        <f t="shared" si="460"/>
        <v>2876.5299999713898</v>
      </c>
    </row>
    <row r="29453" spans="1:3">
      <c r="A29453" s="1">
        <v>1455121750.0799999</v>
      </c>
      <c r="B29453" s="2">
        <v>1.7</v>
      </c>
      <c r="C29453" s="1">
        <f t="shared" si="460"/>
        <v>2876.6299998760223</v>
      </c>
    </row>
    <row r="29454" spans="1:3">
      <c r="A29454" s="1">
        <v>1455121750.23</v>
      </c>
      <c r="B29454" s="2">
        <v>1.7</v>
      </c>
      <c r="C29454" s="1">
        <f t="shared" si="460"/>
        <v>2876.7799999713898</v>
      </c>
    </row>
    <row r="29455" spans="1:3">
      <c r="A29455" s="1">
        <v>1455121750.29</v>
      </c>
      <c r="B29455" s="2">
        <v>1.7</v>
      </c>
      <c r="C29455" s="1">
        <f t="shared" si="460"/>
        <v>2876.8399999141693</v>
      </c>
    </row>
    <row r="29456" spans="1:3">
      <c r="A29456" s="1">
        <v>1455121750.3900001</v>
      </c>
      <c r="B29456" s="2">
        <v>1.7</v>
      </c>
      <c r="C29456" s="1">
        <f t="shared" si="460"/>
        <v>2876.9400000572205</v>
      </c>
    </row>
    <row r="29457" spans="1:3">
      <c r="A29457" s="1">
        <v>1455121750.49</v>
      </c>
      <c r="B29457" s="2">
        <v>1.7</v>
      </c>
      <c r="C29457" s="1">
        <f t="shared" si="460"/>
        <v>2877.039999961853</v>
      </c>
    </row>
    <row r="29458" spans="1:3">
      <c r="A29458" s="1">
        <v>1455121750.5899999</v>
      </c>
      <c r="B29458" s="2">
        <v>1.7</v>
      </c>
      <c r="C29458" s="1">
        <f t="shared" si="460"/>
        <v>2877.1399998664856</v>
      </c>
    </row>
    <row r="29459" spans="1:3">
      <c r="A29459" s="1">
        <v>1455121750.7</v>
      </c>
      <c r="B29459" s="2">
        <v>1.7</v>
      </c>
      <c r="C29459" s="1">
        <f t="shared" si="460"/>
        <v>2877.25</v>
      </c>
    </row>
    <row r="29460" spans="1:3">
      <c r="A29460" s="1">
        <v>1455121750.8</v>
      </c>
      <c r="B29460" s="2">
        <v>1.7</v>
      </c>
      <c r="C29460" s="1">
        <f t="shared" si="460"/>
        <v>2877.3499999046326</v>
      </c>
    </row>
    <row r="29461" spans="1:3">
      <c r="A29461" s="1">
        <v>1455121750.9000001</v>
      </c>
      <c r="B29461" s="2">
        <v>1.7</v>
      </c>
      <c r="C29461" s="1">
        <f t="shared" si="460"/>
        <v>2877.4500000476837</v>
      </c>
    </row>
    <row r="29462" spans="1:3">
      <c r="A29462" s="1">
        <v>1455121751</v>
      </c>
      <c r="B29462" s="2">
        <v>1.7</v>
      </c>
      <c r="C29462" s="1">
        <f t="shared" si="460"/>
        <v>2877.5499999523163</v>
      </c>
    </row>
    <row r="29463" spans="1:3">
      <c r="A29463" s="1">
        <v>1455121751.1099999</v>
      </c>
      <c r="B29463" s="2">
        <v>1.7</v>
      </c>
      <c r="C29463" s="1">
        <f t="shared" si="460"/>
        <v>2877.6599998474121</v>
      </c>
    </row>
    <row r="29464" spans="1:3">
      <c r="A29464" s="1">
        <v>1455121751.21</v>
      </c>
      <c r="B29464" s="2">
        <v>1.7</v>
      </c>
      <c r="C29464" s="1">
        <f t="shared" si="460"/>
        <v>2877.7599999904633</v>
      </c>
    </row>
    <row r="29465" spans="1:3">
      <c r="A29465" s="1">
        <v>1455121751.26</v>
      </c>
      <c r="B29465" s="2">
        <v>1.7</v>
      </c>
      <c r="C29465" s="1">
        <f t="shared" si="460"/>
        <v>2877.8099999427795</v>
      </c>
    </row>
    <row r="29466" spans="1:3">
      <c r="A29466" s="1">
        <v>1455121751.3599999</v>
      </c>
      <c r="B29466" s="2">
        <v>1.7</v>
      </c>
      <c r="C29466" s="1">
        <f t="shared" si="460"/>
        <v>2877.9099998474121</v>
      </c>
    </row>
    <row r="29467" spans="1:3">
      <c r="A29467" s="1">
        <v>1455121751.47</v>
      </c>
      <c r="B29467" s="2">
        <v>1.7</v>
      </c>
      <c r="C29467" s="1">
        <f t="shared" si="460"/>
        <v>2878.0199999809265</v>
      </c>
    </row>
    <row r="29468" spans="1:3">
      <c r="A29468" s="1">
        <v>1455121751.5699999</v>
      </c>
      <c r="B29468" s="2">
        <v>1.7</v>
      </c>
      <c r="C29468" s="1">
        <f t="shared" si="460"/>
        <v>2878.1199998855591</v>
      </c>
    </row>
    <row r="29469" spans="1:3">
      <c r="A29469" s="1">
        <v>1455121751.6700001</v>
      </c>
      <c r="B29469" s="2">
        <v>1.7</v>
      </c>
      <c r="C29469" s="1">
        <f t="shared" si="460"/>
        <v>2878.2200000286102</v>
      </c>
    </row>
    <row r="29470" spans="1:3">
      <c r="A29470" s="1">
        <v>1455121751.77</v>
      </c>
      <c r="B29470" s="2">
        <v>1.7</v>
      </c>
      <c r="C29470" s="1">
        <f t="shared" si="460"/>
        <v>2878.3199999332428</v>
      </c>
    </row>
    <row r="29471" spans="1:3">
      <c r="A29471" s="1">
        <v>1455121751.8800001</v>
      </c>
      <c r="B29471" s="2">
        <v>1.7</v>
      </c>
      <c r="C29471" s="1">
        <f t="shared" si="460"/>
        <v>2878.4300000667572</v>
      </c>
    </row>
    <row r="29472" spans="1:3">
      <c r="A29472" s="1">
        <v>1455121751.98</v>
      </c>
      <c r="B29472" s="2">
        <v>1.7</v>
      </c>
      <c r="C29472" s="1">
        <f t="shared" si="460"/>
        <v>2878.5299999713898</v>
      </c>
    </row>
    <row r="29473" spans="1:3">
      <c r="A29473" s="1">
        <v>1455121752.03</v>
      </c>
      <c r="B29473" s="2">
        <v>1.7</v>
      </c>
      <c r="C29473" s="1">
        <f t="shared" si="460"/>
        <v>2878.5799999237061</v>
      </c>
    </row>
    <row r="29474" spans="1:3">
      <c r="A29474" s="1">
        <v>1455121752.0799999</v>
      </c>
      <c r="B29474" s="2">
        <v>1.7</v>
      </c>
      <c r="C29474" s="1">
        <f t="shared" si="460"/>
        <v>2878.6299998760223</v>
      </c>
    </row>
    <row r="29475" spans="1:3">
      <c r="A29475" s="1">
        <v>1455121752.1800001</v>
      </c>
      <c r="B29475" s="2">
        <v>1.7</v>
      </c>
      <c r="C29475" s="1">
        <f t="shared" si="460"/>
        <v>2878.7300000190735</v>
      </c>
    </row>
    <row r="29476" spans="1:3">
      <c r="A29476" s="1">
        <v>1455121752.29</v>
      </c>
      <c r="B29476" s="2">
        <v>1.7</v>
      </c>
      <c r="C29476" s="1">
        <f t="shared" si="460"/>
        <v>2878.8399999141693</v>
      </c>
    </row>
    <row r="29477" spans="1:3">
      <c r="A29477" s="1">
        <v>1455121752.3900001</v>
      </c>
      <c r="B29477" s="2">
        <v>1.7</v>
      </c>
      <c r="C29477" s="1">
        <f t="shared" si="460"/>
        <v>2878.9400000572205</v>
      </c>
    </row>
    <row r="29478" spans="1:3">
      <c r="A29478" s="1">
        <v>1455121752.49</v>
      </c>
      <c r="B29478" s="2">
        <v>1.7</v>
      </c>
      <c r="C29478" s="1">
        <f t="shared" si="460"/>
        <v>2879.039999961853</v>
      </c>
    </row>
    <row r="29479" spans="1:3">
      <c r="A29479" s="1">
        <v>1455121752.5899999</v>
      </c>
      <c r="B29479" s="2">
        <v>1.7</v>
      </c>
      <c r="C29479" s="1">
        <f t="shared" si="460"/>
        <v>2879.1399998664856</v>
      </c>
    </row>
    <row r="29480" spans="1:3">
      <c r="A29480" s="1">
        <v>1455121752.7</v>
      </c>
      <c r="B29480" s="2">
        <v>1.7</v>
      </c>
      <c r="C29480" s="1">
        <f t="shared" si="460"/>
        <v>2879.25</v>
      </c>
    </row>
    <row r="29481" spans="1:3">
      <c r="A29481" s="1">
        <v>1455121752.8</v>
      </c>
      <c r="B29481" s="2">
        <v>1.7</v>
      </c>
      <c r="C29481" s="1">
        <f t="shared" si="460"/>
        <v>2879.3499999046326</v>
      </c>
    </row>
    <row r="29482" spans="1:3">
      <c r="A29482" s="1">
        <v>1455121752.9000001</v>
      </c>
      <c r="B29482" s="2">
        <v>1.7</v>
      </c>
      <c r="C29482" s="1">
        <f t="shared" si="460"/>
        <v>2879.4500000476837</v>
      </c>
    </row>
    <row r="29483" spans="1:3">
      <c r="A29483" s="1">
        <v>1455121753.0599999</v>
      </c>
      <c r="B29483" s="2">
        <v>1.7</v>
      </c>
      <c r="C29483" s="1">
        <f t="shared" si="460"/>
        <v>2879.6099998950958</v>
      </c>
    </row>
    <row r="29484" spans="1:3">
      <c r="A29484" s="1">
        <v>1455121753.1600001</v>
      </c>
      <c r="B29484" s="2">
        <v>1.7</v>
      </c>
      <c r="C29484" s="1">
        <f t="shared" si="460"/>
        <v>2879.710000038147</v>
      </c>
    </row>
    <row r="29485" spans="1:3">
      <c r="A29485" s="1">
        <v>1455121753.26</v>
      </c>
      <c r="B29485" s="2">
        <v>1.7</v>
      </c>
      <c r="C29485" s="1">
        <f t="shared" si="460"/>
        <v>2879.8099999427795</v>
      </c>
    </row>
    <row r="29486" spans="1:3">
      <c r="A29486" s="1">
        <v>1455121753.3599999</v>
      </c>
      <c r="B29486" s="2">
        <v>1.7</v>
      </c>
      <c r="C29486" s="1">
        <f t="shared" si="460"/>
        <v>2879.9099998474121</v>
      </c>
    </row>
    <row r="29487" spans="1:3">
      <c r="A29487" s="1">
        <v>1455121753.47</v>
      </c>
      <c r="B29487" s="2">
        <v>1.7</v>
      </c>
      <c r="C29487" s="1">
        <f t="shared" si="460"/>
        <v>2880.0199999809265</v>
      </c>
    </row>
    <row r="29488" spans="1:3">
      <c r="A29488" s="1">
        <v>1455121753.5699999</v>
      </c>
      <c r="B29488" s="2">
        <v>1.7</v>
      </c>
      <c r="C29488" s="1">
        <f t="shared" si="460"/>
        <v>2880.1199998855591</v>
      </c>
    </row>
    <row r="29489" spans="1:3">
      <c r="A29489" s="1">
        <v>1455121753.6700001</v>
      </c>
      <c r="B29489" s="2">
        <v>1.7</v>
      </c>
      <c r="C29489" s="1">
        <f t="shared" si="460"/>
        <v>2880.2200000286102</v>
      </c>
    </row>
    <row r="29490" spans="1:3">
      <c r="A29490" s="1">
        <v>1455121753.77</v>
      </c>
      <c r="B29490" s="2">
        <v>1.7</v>
      </c>
      <c r="C29490" s="1">
        <f t="shared" si="460"/>
        <v>2880.3199999332428</v>
      </c>
    </row>
    <row r="29491" spans="1:3">
      <c r="A29491" s="1">
        <v>1455121753.8299999</v>
      </c>
      <c r="B29491" s="2">
        <v>1.7</v>
      </c>
      <c r="C29491" s="1">
        <f t="shared" si="460"/>
        <v>2880.3799998760223</v>
      </c>
    </row>
    <row r="29492" spans="1:3">
      <c r="A29492" s="1">
        <v>1455121753.8800001</v>
      </c>
      <c r="B29492" s="2">
        <v>1.7</v>
      </c>
      <c r="C29492" s="1">
        <f t="shared" si="460"/>
        <v>2880.4300000667572</v>
      </c>
    </row>
    <row r="29493" spans="1:3">
      <c r="A29493" s="1">
        <v>1455121753.98</v>
      </c>
      <c r="B29493" s="2">
        <v>1.7</v>
      </c>
      <c r="C29493" s="1">
        <f t="shared" si="460"/>
        <v>2880.5299999713898</v>
      </c>
    </row>
    <row r="29494" spans="1:3">
      <c r="A29494" s="1">
        <v>1455121754.0799999</v>
      </c>
      <c r="B29494" s="2">
        <v>1.7</v>
      </c>
      <c r="C29494" s="1">
        <f t="shared" si="460"/>
        <v>2880.6299998760223</v>
      </c>
    </row>
    <row r="29495" spans="1:3">
      <c r="A29495" s="1">
        <v>1455121754.1900001</v>
      </c>
      <c r="B29495" s="2">
        <v>1.7</v>
      </c>
      <c r="C29495" s="1">
        <f t="shared" si="460"/>
        <v>2880.7400000095367</v>
      </c>
    </row>
    <row r="29496" spans="1:3">
      <c r="A29496" s="1">
        <v>1455121754.29</v>
      </c>
      <c r="B29496" s="2">
        <v>1.7</v>
      </c>
      <c r="C29496" s="1">
        <f t="shared" si="460"/>
        <v>2880.8399999141693</v>
      </c>
    </row>
    <row r="29497" spans="1:3">
      <c r="A29497" s="1">
        <v>1455121754.3900001</v>
      </c>
      <c r="B29497" s="2">
        <v>1.7</v>
      </c>
      <c r="C29497" s="1">
        <f t="shared" si="460"/>
        <v>2880.9400000572205</v>
      </c>
    </row>
    <row r="29498" spans="1:3">
      <c r="A29498" s="1">
        <v>1455121754.49</v>
      </c>
      <c r="B29498" s="2">
        <v>1.7</v>
      </c>
      <c r="C29498" s="1">
        <f t="shared" si="460"/>
        <v>2881.039999961853</v>
      </c>
    </row>
    <row r="29499" spans="1:3">
      <c r="A29499" s="1">
        <v>1455121754.5999999</v>
      </c>
      <c r="B29499" s="2">
        <v>1.7</v>
      </c>
      <c r="C29499" s="1">
        <f t="shared" si="460"/>
        <v>2881.1499998569489</v>
      </c>
    </row>
    <row r="29500" spans="1:3">
      <c r="A29500" s="1">
        <v>1455121754.7</v>
      </c>
      <c r="B29500" s="2">
        <v>1.7</v>
      </c>
      <c r="C29500" s="1">
        <f t="shared" si="460"/>
        <v>2881.25</v>
      </c>
    </row>
    <row r="29501" spans="1:3">
      <c r="A29501" s="1">
        <v>1455121754.8</v>
      </c>
      <c r="B29501" s="2">
        <v>1.7</v>
      </c>
      <c r="C29501" s="1">
        <f t="shared" si="460"/>
        <v>2881.3499999046326</v>
      </c>
    </row>
    <row r="29502" spans="1:3">
      <c r="A29502" s="1">
        <v>1455121754.8499999</v>
      </c>
      <c r="B29502" s="2">
        <v>1.7</v>
      </c>
      <c r="C29502" s="1">
        <f t="shared" si="460"/>
        <v>2881.3999998569489</v>
      </c>
    </row>
    <row r="29503" spans="1:3">
      <c r="A29503" s="1">
        <v>1455121754.96</v>
      </c>
      <c r="B29503" s="2">
        <v>1.7</v>
      </c>
      <c r="C29503" s="1">
        <f t="shared" si="460"/>
        <v>2881.5099999904633</v>
      </c>
    </row>
    <row r="29504" spans="1:3">
      <c r="A29504" s="1">
        <v>1455121755.0599999</v>
      </c>
      <c r="B29504" s="2">
        <v>1.7</v>
      </c>
      <c r="C29504" s="1">
        <f t="shared" si="460"/>
        <v>2881.6099998950958</v>
      </c>
    </row>
    <row r="29505" spans="1:3">
      <c r="A29505" s="1">
        <v>1455121755.1600001</v>
      </c>
      <c r="B29505" s="2">
        <v>1.7</v>
      </c>
      <c r="C29505" s="1">
        <f t="shared" si="460"/>
        <v>2881.710000038147</v>
      </c>
    </row>
    <row r="29506" spans="1:3">
      <c r="A29506" s="1">
        <v>1455121755.26</v>
      </c>
      <c r="B29506" s="2">
        <v>1.7</v>
      </c>
      <c r="C29506" s="1">
        <f t="shared" si="460"/>
        <v>2881.8099999427795</v>
      </c>
    </row>
    <row r="29507" spans="1:3">
      <c r="A29507" s="1">
        <v>1455121755.3599999</v>
      </c>
      <c r="B29507" s="2">
        <v>1.7</v>
      </c>
      <c r="C29507" s="1">
        <f t="shared" ref="C29507:C29570" si="461">A29507-$A$2</f>
        <v>2881.9099998474121</v>
      </c>
    </row>
    <row r="29508" spans="1:3">
      <c r="A29508" s="1">
        <v>1455121755.47</v>
      </c>
      <c r="B29508" s="2">
        <v>1.7</v>
      </c>
      <c r="C29508" s="1">
        <f t="shared" si="461"/>
        <v>2882.0199999809265</v>
      </c>
    </row>
    <row r="29509" spans="1:3">
      <c r="A29509" s="1">
        <v>1455121755.5699999</v>
      </c>
      <c r="B29509" s="2">
        <v>1.7</v>
      </c>
      <c r="C29509" s="1">
        <f t="shared" si="461"/>
        <v>2882.1199998855591</v>
      </c>
    </row>
    <row r="29510" spans="1:3">
      <c r="A29510" s="1">
        <v>1455121755.6199999</v>
      </c>
      <c r="B29510" s="2">
        <v>1.7</v>
      </c>
      <c r="C29510" s="1">
        <f t="shared" si="461"/>
        <v>2882.1699998378754</v>
      </c>
    </row>
    <row r="29511" spans="1:3">
      <c r="A29511" s="1">
        <v>1455121755.6700001</v>
      </c>
      <c r="B29511" s="2">
        <v>1.7</v>
      </c>
      <c r="C29511" s="1">
        <f t="shared" si="461"/>
        <v>2882.2200000286102</v>
      </c>
    </row>
    <row r="29512" spans="1:3">
      <c r="A29512" s="1">
        <v>1455121755.78</v>
      </c>
      <c r="B29512" s="2">
        <v>1.7</v>
      </c>
      <c r="C29512" s="1">
        <f t="shared" si="461"/>
        <v>2882.3299999237061</v>
      </c>
    </row>
    <row r="29513" spans="1:3">
      <c r="A29513" s="1">
        <v>1455121755.8800001</v>
      </c>
      <c r="B29513" s="2">
        <v>1.7</v>
      </c>
      <c r="C29513" s="1">
        <f t="shared" si="461"/>
        <v>2882.4300000667572</v>
      </c>
    </row>
    <row r="29514" spans="1:3">
      <c r="A29514" s="1">
        <v>1455121755.98</v>
      </c>
      <c r="B29514" s="2">
        <v>1.7</v>
      </c>
      <c r="C29514" s="1">
        <f t="shared" si="461"/>
        <v>2882.5299999713898</v>
      </c>
    </row>
    <row r="29515" spans="1:3">
      <c r="A29515" s="1">
        <v>1455121756.0799999</v>
      </c>
      <c r="B29515" s="2">
        <v>1.7</v>
      </c>
      <c r="C29515" s="1">
        <f t="shared" si="461"/>
        <v>2882.6299998760223</v>
      </c>
    </row>
    <row r="29516" spans="1:3">
      <c r="A29516" s="1">
        <v>1455121756.1900001</v>
      </c>
      <c r="B29516" s="2">
        <v>1.7</v>
      </c>
      <c r="C29516" s="1">
        <f t="shared" si="461"/>
        <v>2882.7400000095367</v>
      </c>
    </row>
    <row r="29517" spans="1:3">
      <c r="A29517" s="1">
        <v>1455121756.29</v>
      </c>
      <c r="B29517" s="2">
        <v>1.7</v>
      </c>
      <c r="C29517" s="1">
        <f t="shared" si="461"/>
        <v>2882.8399999141693</v>
      </c>
    </row>
    <row r="29518" spans="1:3">
      <c r="A29518" s="1">
        <v>1455121756.3900001</v>
      </c>
      <c r="B29518" s="2">
        <v>1.7</v>
      </c>
      <c r="C29518" s="1">
        <f t="shared" si="461"/>
        <v>2882.9400000572205</v>
      </c>
    </row>
    <row r="29519" spans="1:3">
      <c r="A29519" s="1">
        <v>1455121756.49</v>
      </c>
      <c r="B29519" s="2">
        <v>1.7</v>
      </c>
      <c r="C29519" s="1">
        <f t="shared" si="461"/>
        <v>2883.039999961853</v>
      </c>
    </row>
    <row r="29520" spans="1:3">
      <c r="A29520" s="1">
        <v>1455121756.5999999</v>
      </c>
      <c r="B29520" s="2">
        <v>1.7</v>
      </c>
      <c r="C29520" s="1">
        <f t="shared" si="461"/>
        <v>2883.1499998569489</v>
      </c>
    </row>
    <row r="29521" spans="1:3">
      <c r="A29521" s="1">
        <v>1455121756.6500001</v>
      </c>
      <c r="B29521" s="2">
        <v>1.7</v>
      </c>
      <c r="C29521" s="1">
        <f t="shared" si="461"/>
        <v>2883.2000000476837</v>
      </c>
    </row>
    <row r="29522" spans="1:3">
      <c r="A29522" s="1">
        <v>1455121756.75</v>
      </c>
      <c r="B29522" s="2">
        <v>1.7</v>
      </c>
      <c r="C29522" s="1">
        <f t="shared" si="461"/>
        <v>2883.2999999523163</v>
      </c>
    </row>
    <row r="29523" spans="1:3">
      <c r="A29523" s="1">
        <v>1455121756.8499999</v>
      </c>
      <c r="B29523" s="2">
        <v>1.7</v>
      </c>
      <c r="C29523" s="1">
        <f t="shared" si="461"/>
        <v>2883.3999998569489</v>
      </c>
    </row>
    <row r="29524" spans="1:3">
      <c r="A29524" s="1">
        <v>1455121756.96</v>
      </c>
      <c r="B29524" s="2">
        <v>1.7</v>
      </c>
      <c r="C29524" s="1">
        <f t="shared" si="461"/>
        <v>2883.5099999904633</v>
      </c>
    </row>
    <row r="29525" spans="1:3">
      <c r="A29525" s="1">
        <v>1455121757.0599999</v>
      </c>
      <c r="B29525" s="2">
        <v>1.7</v>
      </c>
      <c r="C29525" s="1">
        <f t="shared" si="461"/>
        <v>2883.6099998950958</v>
      </c>
    </row>
    <row r="29526" spans="1:3">
      <c r="A29526" s="1">
        <v>1455121757.1600001</v>
      </c>
      <c r="B29526" s="2">
        <v>1.7</v>
      </c>
      <c r="C29526" s="1">
        <f t="shared" si="461"/>
        <v>2883.710000038147</v>
      </c>
    </row>
    <row r="29527" spans="1:3">
      <c r="A29527" s="1">
        <v>1455121757.26</v>
      </c>
      <c r="B29527" s="2">
        <v>1.7</v>
      </c>
      <c r="C29527" s="1">
        <f t="shared" si="461"/>
        <v>2883.8099999427795</v>
      </c>
    </row>
    <row r="29528" spans="1:3">
      <c r="A29528" s="1">
        <v>1455121757.3699999</v>
      </c>
      <c r="B29528" s="2">
        <v>1.7</v>
      </c>
      <c r="C29528" s="1">
        <f t="shared" si="461"/>
        <v>2883.9199998378754</v>
      </c>
    </row>
    <row r="29529" spans="1:3">
      <c r="A29529" s="1">
        <v>1455121757.4200001</v>
      </c>
      <c r="B29529" s="2">
        <v>1.7</v>
      </c>
      <c r="C29529" s="1">
        <f t="shared" si="461"/>
        <v>2883.9700000286102</v>
      </c>
    </row>
    <row r="29530" spans="1:3">
      <c r="A29530" s="1">
        <v>1455121757.47</v>
      </c>
      <c r="B29530" s="2">
        <v>1.7</v>
      </c>
      <c r="C29530" s="1">
        <f t="shared" si="461"/>
        <v>2884.0199999809265</v>
      </c>
    </row>
    <row r="29531" spans="1:3">
      <c r="A29531" s="1">
        <v>1455121757.5699999</v>
      </c>
      <c r="B29531" s="2">
        <v>1.7</v>
      </c>
      <c r="C29531" s="1">
        <f t="shared" si="461"/>
        <v>2884.1199998855591</v>
      </c>
    </row>
    <row r="29532" spans="1:3">
      <c r="A29532" s="1">
        <v>1455121757.6800001</v>
      </c>
      <c r="B29532" s="2">
        <v>1.7</v>
      </c>
      <c r="C29532" s="1">
        <f t="shared" si="461"/>
        <v>2884.2300000190735</v>
      </c>
    </row>
    <row r="29533" spans="1:3">
      <c r="A29533" s="1">
        <v>1455121757.78</v>
      </c>
      <c r="B29533" s="2">
        <v>1.7</v>
      </c>
      <c r="C29533" s="1">
        <f t="shared" si="461"/>
        <v>2884.3299999237061</v>
      </c>
    </row>
    <row r="29534" spans="1:3">
      <c r="A29534" s="1">
        <v>1455121757.8800001</v>
      </c>
      <c r="B29534" s="2">
        <v>1.7</v>
      </c>
      <c r="C29534" s="1">
        <f t="shared" si="461"/>
        <v>2884.4300000667572</v>
      </c>
    </row>
    <row r="29535" spans="1:3">
      <c r="A29535" s="1">
        <v>1455121757.98</v>
      </c>
      <c r="B29535" s="2">
        <v>1.7</v>
      </c>
      <c r="C29535" s="1">
        <f t="shared" si="461"/>
        <v>2884.5299999713898</v>
      </c>
    </row>
    <row r="29536" spans="1:3">
      <c r="A29536" s="1">
        <v>1455121758.0899999</v>
      </c>
      <c r="B29536" s="2">
        <v>1.7</v>
      </c>
      <c r="C29536" s="1">
        <f t="shared" si="461"/>
        <v>2884.6399998664856</v>
      </c>
    </row>
    <row r="29537" spans="1:3">
      <c r="A29537" s="1">
        <v>1455121758.1900001</v>
      </c>
      <c r="B29537" s="2">
        <v>1.7</v>
      </c>
      <c r="C29537" s="1">
        <f t="shared" si="461"/>
        <v>2884.7400000095367</v>
      </c>
    </row>
    <row r="29538" spans="1:3">
      <c r="A29538" s="1">
        <v>1455121758.29</v>
      </c>
      <c r="B29538" s="2">
        <v>1.7</v>
      </c>
      <c r="C29538" s="1">
        <f t="shared" si="461"/>
        <v>2884.8399999141693</v>
      </c>
    </row>
    <row r="29539" spans="1:3">
      <c r="A29539" s="1">
        <v>1455121758.3900001</v>
      </c>
      <c r="B29539" s="2">
        <v>1.7</v>
      </c>
      <c r="C29539" s="1">
        <f t="shared" si="461"/>
        <v>2884.9400000572205</v>
      </c>
    </row>
    <row r="29540" spans="1:3">
      <c r="A29540" s="1">
        <v>1455121758.45</v>
      </c>
      <c r="B29540" s="2">
        <v>1.7</v>
      </c>
      <c r="C29540" s="1">
        <f t="shared" si="461"/>
        <v>2885</v>
      </c>
    </row>
    <row r="29541" spans="1:3">
      <c r="A29541" s="1">
        <v>1455121758.55</v>
      </c>
      <c r="B29541" s="2">
        <v>1.7</v>
      </c>
      <c r="C29541" s="1">
        <f t="shared" si="461"/>
        <v>2885.0999999046326</v>
      </c>
    </row>
    <row r="29542" spans="1:3">
      <c r="A29542" s="1">
        <v>1455121758.6500001</v>
      </c>
      <c r="B29542" s="2">
        <v>1.7</v>
      </c>
      <c r="C29542" s="1">
        <f t="shared" si="461"/>
        <v>2885.2000000476837</v>
      </c>
    </row>
    <row r="29543" spans="1:3">
      <c r="A29543" s="1">
        <v>1455121758.75</v>
      </c>
      <c r="B29543" s="2">
        <v>1.7</v>
      </c>
      <c r="C29543" s="1">
        <f t="shared" si="461"/>
        <v>2885.2999999523163</v>
      </c>
    </row>
    <row r="29544" spans="1:3">
      <c r="A29544" s="1">
        <v>1455121758.8499999</v>
      </c>
      <c r="B29544" s="2">
        <v>1.7</v>
      </c>
      <c r="C29544" s="1">
        <f t="shared" si="461"/>
        <v>2885.3999998569489</v>
      </c>
    </row>
    <row r="29545" spans="1:3">
      <c r="A29545" s="1">
        <v>1455121758.96</v>
      </c>
      <c r="B29545" s="2">
        <v>1.7</v>
      </c>
      <c r="C29545" s="1">
        <f t="shared" si="461"/>
        <v>2885.5099999904633</v>
      </c>
    </row>
    <row r="29546" spans="1:3">
      <c r="A29546" s="1">
        <v>1455121759.0599999</v>
      </c>
      <c r="B29546" s="2">
        <v>1.7</v>
      </c>
      <c r="C29546" s="1">
        <f t="shared" si="461"/>
        <v>2885.6099998950958</v>
      </c>
    </row>
    <row r="29547" spans="1:3">
      <c r="A29547" s="1">
        <v>1455121759.1600001</v>
      </c>
      <c r="B29547" s="2">
        <v>1.7</v>
      </c>
      <c r="C29547" s="1">
        <f t="shared" si="461"/>
        <v>2885.710000038147</v>
      </c>
    </row>
    <row r="29548" spans="1:3">
      <c r="A29548" s="1">
        <v>1455121759.21</v>
      </c>
      <c r="B29548" s="2">
        <v>1.7</v>
      </c>
      <c r="C29548" s="1">
        <f t="shared" si="461"/>
        <v>2885.7599999904633</v>
      </c>
    </row>
    <row r="29549" spans="1:3">
      <c r="A29549" s="1">
        <v>1455121759.27</v>
      </c>
      <c r="B29549" s="2">
        <v>1.7</v>
      </c>
      <c r="C29549" s="1">
        <f t="shared" si="461"/>
        <v>2885.8199999332428</v>
      </c>
    </row>
    <row r="29550" spans="1:3">
      <c r="A29550" s="1">
        <v>1455121759.3699999</v>
      </c>
      <c r="B29550" s="2">
        <v>1.7</v>
      </c>
      <c r="C29550" s="1">
        <f t="shared" si="461"/>
        <v>2885.9199998378754</v>
      </c>
    </row>
    <row r="29551" spans="1:3">
      <c r="A29551" s="1">
        <v>1455121759.47</v>
      </c>
      <c r="B29551" s="2">
        <v>1.7</v>
      </c>
      <c r="C29551" s="1">
        <f t="shared" si="461"/>
        <v>2886.0199999809265</v>
      </c>
    </row>
    <row r="29552" spans="1:3">
      <c r="A29552" s="1">
        <v>1455121759.5699999</v>
      </c>
      <c r="B29552" s="2">
        <v>1.7</v>
      </c>
      <c r="C29552" s="1">
        <f t="shared" si="461"/>
        <v>2886.1199998855591</v>
      </c>
    </row>
    <row r="29553" spans="1:3">
      <c r="A29553" s="1">
        <v>1455121759.6800001</v>
      </c>
      <c r="B29553" s="2">
        <v>1.7</v>
      </c>
      <c r="C29553" s="1">
        <f t="shared" si="461"/>
        <v>2886.2300000190735</v>
      </c>
    </row>
    <row r="29554" spans="1:3">
      <c r="A29554" s="1">
        <v>1455121759.78</v>
      </c>
      <c r="B29554" s="2">
        <v>1.7</v>
      </c>
      <c r="C29554" s="1">
        <f t="shared" si="461"/>
        <v>2886.3299999237061</v>
      </c>
    </row>
    <row r="29555" spans="1:3">
      <c r="A29555" s="1">
        <v>1455121759.8800001</v>
      </c>
      <c r="B29555" s="2">
        <v>1.7</v>
      </c>
      <c r="C29555" s="1">
        <f t="shared" si="461"/>
        <v>2886.4300000667572</v>
      </c>
    </row>
    <row r="29556" spans="1:3">
      <c r="A29556" s="1">
        <v>1455121759.98</v>
      </c>
      <c r="B29556" s="2">
        <v>1.7</v>
      </c>
      <c r="C29556" s="1">
        <f t="shared" si="461"/>
        <v>2886.5299999713898</v>
      </c>
    </row>
    <row r="29557" spans="1:3">
      <c r="A29557" s="1">
        <v>1455121760.0899999</v>
      </c>
      <c r="B29557" s="2">
        <v>1.7</v>
      </c>
      <c r="C29557" s="1">
        <f t="shared" si="461"/>
        <v>2886.6399998664856</v>
      </c>
    </row>
    <row r="29558" spans="1:3">
      <c r="A29558" s="1">
        <v>1455121760.1900001</v>
      </c>
      <c r="B29558" s="2">
        <v>1.7</v>
      </c>
      <c r="C29558" s="1">
        <f t="shared" si="461"/>
        <v>2886.7400000095367</v>
      </c>
    </row>
    <row r="29559" spans="1:3">
      <c r="A29559" s="1">
        <v>1455121760.29</v>
      </c>
      <c r="B29559" s="2">
        <v>1.7</v>
      </c>
      <c r="C29559" s="1">
        <f t="shared" si="461"/>
        <v>2886.8399999141693</v>
      </c>
    </row>
    <row r="29560" spans="1:3">
      <c r="A29560" s="1">
        <v>1455121760.3399999</v>
      </c>
      <c r="B29560" s="2">
        <v>1.7</v>
      </c>
      <c r="C29560" s="1">
        <f t="shared" si="461"/>
        <v>2886.8899998664856</v>
      </c>
    </row>
    <row r="29561" spans="1:3">
      <c r="A29561" s="1">
        <v>1455121760.45</v>
      </c>
      <c r="B29561" s="2">
        <v>1.7</v>
      </c>
      <c r="C29561" s="1">
        <f t="shared" si="461"/>
        <v>2887</v>
      </c>
    </row>
    <row r="29562" spans="1:3">
      <c r="A29562" s="1">
        <v>1455121760.55</v>
      </c>
      <c r="B29562" s="2">
        <v>1.7</v>
      </c>
      <c r="C29562" s="1">
        <f t="shared" si="461"/>
        <v>2887.0999999046326</v>
      </c>
    </row>
    <row r="29563" spans="1:3">
      <c r="A29563" s="1">
        <v>1455121760.6500001</v>
      </c>
      <c r="B29563" s="2">
        <v>1.7</v>
      </c>
      <c r="C29563" s="1">
        <f t="shared" si="461"/>
        <v>2887.2000000476837</v>
      </c>
    </row>
    <row r="29564" spans="1:3">
      <c r="A29564" s="1">
        <v>1455121760.75</v>
      </c>
      <c r="B29564" s="2">
        <v>1.7</v>
      </c>
      <c r="C29564" s="1">
        <f t="shared" si="461"/>
        <v>2887.2999999523163</v>
      </c>
    </row>
    <row r="29565" spans="1:3">
      <c r="A29565" s="1">
        <v>1455121760.8599999</v>
      </c>
      <c r="B29565" s="2">
        <v>1.7</v>
      </c>
      <c r="C29565" s="1">
        <f t="shared" si="461"/>
        <v>2887.4099998474121</v>
      </c>
    </row>
    <row r="29566" spans="1:3">
      <c r="A29566" s="1">
        <v>1455121760.96</v>
      </c>
      <c r="B29566" s="2">
        <v>1.7</v>
      </c>
      <c r="C29566" s="1">
        <f t="shared" si="461"/>
        <v>2887.5099999904633</v>
      </c>
    </row>
    <row r="29567" spans="1:3">
      <c r="A29567" s="1">
        <v>1455121761.0599999</v>
      </c>
      <c r="B29567" s="2">
        <v>1.7</v>
      </c>
      <c r="C29567" s="1">
        <f t="shared" si="461"/>
        <v>2887.6099998950958</v>
      </c>
    </row>
    <row r="29568" spans="1:3">
      <c r="A29568" s="1">
        <v>1455121761.1700001</v>
      </c>
      <c r="B29568" s="2">
        <v>1.7</v>
      </c>
      <c r="C29568" s="1">
        <f t="shared" si="461"/>
        <v>2887.7200000286102</v>
      </c>
    </row>
    <row r="29569" spans="1:3">
      <c r="A29569" s="1">
        <v>1455121761.27</v>
      </c>
      <c r="B29569" s="2">
        <v>1.7</v>
      </c>
      <c r="C29569" s="1">
        <f t="shared" si="461"/>
        <v>2887.8199999332428</v>
      </c>
    </row>
    <row r="29570" spans="1:3">
      <c r="A29570" s="1">
        <v>1455121761.3699999</v>
      </c>
      <c r="B29570" s="2">
        <v>1.7</v>
      </c>
      <c r="C29570" s="1">
        <f t="shared" si="461"/>
        <v>2887.9199998378754</v>
      </c>
    </row>
    <row r="29571" spans="1:3">
      <c r="A29571" s="1">
        <v>1455121761.47</v>
      </c>
      <c r="B29571" s="2">
        <v>1.7</v>
      </c>
      <c r="C29571" s="1">
        <f t="shared" ref="C29571:C29634" si="462">A29571-$A$2</f>
        <v>2888.0199999809265</v>
      </c>
    </row>
    <row r="29572" spans="1:3">
      <c r="A29572" s="1">
        <v>1455121761.5799999</v>
      </c>
      <c r="B29572" s="2">
        <v>1.7</v>
      </c>
      <c r="C29572" s="1">
        <f t="shared" si="462"/>
        <v>2888.1299998760223</v>
      </c>
    </row>
    <row r="29573" spans="1:3">
      <c r="A29573" s="1">
        <v>1455121761.6800001</v>
      </c>
      <c r="B29573" s="2">
        <v>1.7</v>
      </c>
      <c r="C29573" s="1">
        <f t="shared" si="462"/>
        <v>2888.2300000190735</v>
      </c>
    </row>
    <row r="29574" spans="1:3">
      <c r="A29574" s="1">
        <v>1455121761.78</v>
      </c>
      <c r="B29574" s="2">
        <v>1.7</v>
      </c>
      <c r="C29574" s="1">
        <f t="shared" si="462"/>
        <v>2888.3299999237061</v>
      </c>
    </row>
    <row r="29575" spans="1:3">
      <c r="A29575" s="1">
        <v>1455121761.8800001</v>
      </c>
      <c r="B29575" s="2">
        <v>1.7</v>
      </c>
      <c r="C29575" s="1">
        <f t="shared" si="462"/>
        <v>2888.4300000667572</v>
      </c>
    </row>
    <row r="29576" spans="1:3">
      <c r="A29576" s="1">
        <v>1455121761.98</v>
      </c>
      <c r="B29576" s="2">
        <v>1.7</v>
      </c>
      <c r="C29576" s="1">
        <f t="shared" si="462"/>
        <v>2888.5299999713898</v>
      </c>
    </row>
    <row r="29577" spans="1:3">
      <c r="A29577" s="1">
        <v>1455121762.04</v>
      </c>
      <c r="B29577" s="2">
        <v>1.6</v>
      </c>
      <c r="C29577" s="1">
        <f t="shared" si="462"/>
        <v>2888.5899999141693</v>
      </c>
    </row>
    <row r="29578" spans="1:3">
      <c r="A29578" s="1">
        <v>1455121762.1400001</v>
      </c>
      <c r="B29578" s="2">
        <v>1.6</v>
      </c>
      <c r="C29578" s="1">
        <f t="shared" si="462"/>
        <v>2888.6900000572205</v>
      </c>
    </row>
    <row r="29579" spans="1:3">
      <c r="A29579" s="1">
        <v>1455121762.1900001</v>
      </c>
      <c r="B29579" s="2">
        <v>1.6</v>
      </c>
      <c r="C29579" s="1">
        <f t="shared" si="462"/>
        <v>2888.7400000095367</v>
      </c>
    </row>
    <row r="29580" spans="1:3">
      <c r="A29580" s="1">
        <v>1455121762.29</v>
      </c>
      <c r="B29580" s="2">
        <v>1.6</v>
      </c>
      <c r="C29580" s="1">
        <f t="shared" si="462"/>
        <v>2888.8399999141693</v>
      </c>
    </row>
    <row r="29581" spans="1:3">
      <c r="A29581" s="1">
        <v>1455121762.4000001</v>
      </c>
      <c r="B29581" s="2">
        <v>1.6</v>
      </c>
      <c r="C29581" s="1">
        <f t="shared" si="462"/>
        <v>2888.9500000476837</v>
      </c>
    </row>
    <row r="29582" spans="1:3">
      <c r="A29582" s="1">
        <v>1455121762.5</v>
      </c>
      <c r="B29582" s="2">
        <v>1.6</v>
      </c>
      <c r="C29582" s="1">
        <f t="shared" si="462"/>
        <v>2889.0499999523163</v>
      </c>
    </row>
    <row r="29583" spans="1:3">
      <c r="A29583" s="1">
        <v>1455121762.5999999</v>
      </c>
      <c r="B29583" s="2">
        <v>1.6</v>
      </c>
      <c r="C29583" s="1">
        <f t="shared" si="462"/>
        <v>2889.1499998569489</v>
      </c>
    </row>
    <row r="29584" spans="1:3">
      <c r="A29584" s="1">
        <v>1455121762.7</v>
      </c>
      <c r="B29584" s="2">
        <v>1.6</v>
      </c>
      <c r="C29584" s="1">
        <f t="shared" si="462"/>
        <v>2889.25</v>
      </c>
    </row>
    <row r="29585" spans="1:3">
      <c r="A29585" s="1">
        <v>1455121762.76</v>
      </c>
      <c r="B29585" s="2">
        <v>1.6</v>
      </c>
      <c r="C29585" s="1">
        <f t="shared" si="462"/>
        <v>2889.3099999427795</v>
      </c>
    </row>
    <row r="29586" spans="1:3">
      <c r="A29586" s="1">
        <v>1455121762.8599999</v>
      </c>
      <c r="B29586" s="2">
        <v>1.6</v>
      </c>
      <c r="C29586" s="1">
        <f t="shared" si="462"/>
        <v>2889.4099998474121</v>
      </c>
    </row>
    <row r="29587" spans="1:3">
      <c r="A29587" s="1">
        <v>1455121762.96</v>
      </c>
      <c r="B29587" s="2">
        <v>1.6</v>
      </c>
      <c r="C29587" s="1">
        <f t="shared" si="462"/>
        <v>2889.5099999904633</v>
      </c>
    </row>
    <row r="29588" spans="1:3">
      <c r="A29588" s="1">
        <v>1455121763.0599999</v>
      </c>
      <c r="B29588" s="2">
        <v>1.6</v>
      </c>
      <c r="C29588" s="1">
        <f t="shared" si="462"/>
        <v>2889.6099998950958</v>
      </c>
    </row>
    <row r="29589" spans="1:3">
      <c r="A29589" s="1">
        <v>1455121763.1700001</v>
      </c>
      <c r="B29589" s="2">
        <v>1.6</v>
      </c>
      <c r="C29589" s="1">
        <f t="shared" si="462"/>
        <v>2889.7200000286102</v>
      </c>
    </row>
    <row r="29590" spans="1:3">
      <c r="A29590" s="1">
        <v>1455121763.27</v>
      </c>
      <c r="B29590" s="2">
        <v>1.6</v>
      </c>
      <c r="C29590" s="1">
        <f t="shared" si="462"/>
        <v>2889.8199999332428</v>
      </c>
    </row>
    <row r="29591" spans="1:3">
      <c r="A29591" s="1">
        <v>1455121763.3699999</v>
      </c>
      <c r="B29591" s="2">
        <v>1.6</v>
      </c>
      <c r="C29591" s="1">
        <f t="shared" si="462"/>
        <v>2889.9199998378754</v>
      </c>
    </row>
    <row r="29592" spans="1:3">
      <c r="A29592" s="1">
        <v>1455121763.47</v>
      </c>
      <c r="B29592" s="2">
        <v>1.6</v>
      </c>
      <c r="C29592" s="1">
        <f t="shared" si="462"/>
        <v>2890.0199999809265</v>
      </c>
    </row>
    <row r="29593" spans="1:3">
      <c r="A29593" s="1">
        <v>1455121763.5799999</v>
      </c>
      <c r="B29593" s="2">
        <v>1.6</v>
      </c>
      <c r="C29593" s="1">
        <f t="shared" si="462"/>
        <v>2890.1299998760223</v>
      </c>
    </row>
    <row r="29594" spans="1:3">
      <c r="A29594" s="1">
        <v>1455121763.6800001</v>
      </c>
      <c r="B29594" s="2">
        <v>1.6</v>
      </c>
      <c r="C29594" s="1">
        <f t="shared" si="462"/>
        <v>2890.2300000190735</v>
      </c>
    </row>
    <row r="29595" spans="1:3">
      <c r="A29595" s="1">
        <v>1455121763.78</v>
      </c>
      <c r="B29595" s="2">
        <v>1.6</v>
      </c>
      <c r="C29595" s="1">
        <f t="shared" si="462"/>
        <v>2890.3299999237061</v>
      </c>
    </row>
    <row r="29596" spans="1:3">
      <c r="A29596" s="1">
        <v>1455121763.8299999</v>
      </c>
      <c r="B29596" s="2">
        <v>1.6</v>
      </c>
      <c r="C29596" s="1">
        <f t="shared" si="462"/>
        <v>2890.3799998760223</v>
      </c>
    </row>
    <row r="29597" spans="1:3">
      <c r="A29597" s="1">
        <v>1455121763.9400001</v>
      </c>
      <c r="B29597" s="2">
        <v>1.6</v>
      </c>
      <c r="C29597" s="1">
        <f t="shared" si="462"/>
        <v>2890.4900000095367</v>
      </c>
    </row>
    <row r="29598" spans="1:3">
      <c r="A29598" s="1">
        <v>1455121764.04</v>
      </c>
      <c r="B29598" s="2">
        <v>1.6</v>
      </c>
      <c r="C29598" s="1">
        <f t="shared" si="462"/>
        <v>2890.5899999141693</v>
      </c>
    </row>
    <row r="29599" spans="1:3">
      <c r="A29599" s="1">
        <v>1455121764.1900001</v>
      </c>
      <c r="B29599" s="2">
        <v>1.6</v>
      </c>
      <c r="C29599" s="1">
        <f t="shared" si="462"/>
        <v>2890.7400000095367</v>
      </c>
    </row>
    <row r="29600" spans="1:3">
      <c r="A29600" s="1">
        <v>1455121764.29</v>
      </c>
      <c r="B29600" s="2">
        <v>1.6</v>
      </c>
      <c r="C29600" s="1">
        <f t="shared" si="462"/>
        <v>2890.8399999141693</v>
      </c>
    </row>
    <row r="29601" spans="1:3">
      <c r="A29601" s="1">
        <v>1455121764.4000001</v>
      </c>
      <c r="B29601" s="2">
        <v>1.6</v>
      </c>
      <c r="C29601" s="1">
        <f t="shared" si="462"/>
        <v>2890.9500000476837</v>
      </c>
    </row>
    <row r="29602" spans="1:3">
      <c r="A29602" s="1">
        <v>1455121764.55</v>
      </c>
      <c r="B29602" s="2">
        <v>1.6</v>
      </c>
      <c r="C29602" s="1">
        <f t="shared" si="462"/>
        <v>2891.0999999046326</v>
      </c>
    </row>
    <row r="29603" spans="1:3">
      <c r="A29603" s="1">
        <v>1455121764.6500001</v>
      </c>
      <c r="B29603" s="2">
        <v>1.6</v>
      </c>
      <c r="C29603" s="1">
        <f t="shared" si="462"/>
        <v>2891.2000000476837</v>
      </c>
    </row>
    <row r="29604" spans="1:3">
      <c r="A29604" s="1">
        <v>1455121764.76</v>
      </c>
      <c r="B29604" s="2">
        <v>1.6</v>
      </c>
      <c r="C29604" s="1">
        <f t="shared" si="462"/>
        <v>2891.3099999427795</v>
      </c>
    </row>
    <row r="29605" spans="1:3">
      <c r="A29605" s="1">
        <v>1455121764.8599999</v>
      </c>
      <c r="B29605" s="2">
        <v>1.6</v>
      </c>
      <c r="C29605" s="1">
        <f t="shared" si="462"/>
        <v>2891.4099998474121</v>
      </c>
    </row>
    <row r="29606" spans="1:3">
      <c r="A29606" s="1">
        <v>1455121764.96</v>
      </c>
      <c r="B29606" s="2">
        <v>1.6</v>
      </c>
      <c r="C29606" s="1">
        <f t="shared" si="462"/>
        <v>2891.5099999904633</v>
      </c>
    </row>
    <row r="29607" spans="1:3">
      <c r="A29607" s="1">
        <v>1455121765.0599999</v>
      </c>
      <c r="B29607" s="2">
        <v>1.6</v>
      </c>
      <c r="C29607" s="1">
        <f t="shared" si="462"/>
        <v>2891.6099998950958</v>
      </c>
    </row>
    <row r="29608" spans="1:3">
      <c r="A29608" s="1">
        <v>1455121765.1700001</v>
      </c>
      <c r="B29608" s="2">
        <v>1.6</v>
      </c>
      <c r="C29608" s="1">
        <f t="shared" si="462"/>
        <v>2891.7200000286102</v>
      </c>
    </row>
    <row r="29609" spans="1:3">
      <c r="A29609" s="1">
        <v>1455121765.27</v>
      </c>
      <c r="B29609" s="2">
        <v>1.6</v>
      </c>
      <c r="C29609" s="1">
        <f t="shared" si="462"/>
        <v>2891.8199999332428</v>
      </c>
    </row>
    <row r="29610" spans="1:3">
      <c r="A29610" s="1">
        <v>1455121765.3699999</v>
      </c>
      <c r="B29610" s="2">
        <v>1.6</v>
      </c>
      <c r="C29610" s="1">
        <f t="shared" si="462"/>
        <v>2891.9199998378754</v>
      </c>
    </row>
    <row r="29611" spans="1:3">
      <c r="A29611" s="1">
        <v>1455121765.47</v>
      </c>
      <c r="B29611" s="2">
        <v>1.6</v>
      </c>
      <c r="C29611" s="1">
        <f t="shared" si="462"/>
        <v>2892.0199999809265</v>
      </c>
    </row>
    <row r="29612" spans="1:3">
      <c r="A29612" s="1">
        <v>1455121765.6300001</v>
      </c>
      <c r="B29612" s="2">
        <v>1.6</v>
      </c>
      <c r="C29612" s="1">
        <f t="shared" si="462"/>
        <v>2892.1800000667572</v>
      </c>
    </row>
    <row r="29613" spans="1:3">
      <c r="A29613" s="1">
        <v>1455121765.73</v>
      </c>
      <c r="B29613" s="2">
        <v>1.6</v>
      </c>
      <c r="C29613" s="1">
        <f t="shared" si="462"/>
        <v>2892.2799999713898</v>
      </c>
    </row>
    <row r="29614" spans="1:3">
      <c r="A29614" s="1">
        <v>1455121765.8299999</v>
      </c>
      <c r="B29614" s="2">
        <v>1.6</v>
      </c>
      <c r="C29614" s="1">
        <f t="shared" si="462"/>
        <v>2892.3799998760223</v>
      </c>
    </row>
    <row r="29615" spans="1:3">
      <c r="A29615" s="1">
        <v>1455121765.9400001</v>
      </c>
      <c r="B29615" s="2">
        <v>1.6</v>
      </c>
      <c r="C29615" s="1">
        <f t="shared" si="462"/>
        <v>2892.4900000095367</v>
      </c>
    </row>
    <row r="29616" spans="1:3">
      <c r="A29616" s="1">
        <v>1455121766.04</v>
      </c>
      <c r="B29616" s="2">
        <v>1.6</v>
      </c>
      <c r="C29616" s="1">
        <f t="shared" si="462"/>
        <v>2892.5899999141693</v>
      </c>
    </row>
    <row r="29617" spans="1:3">
      <c r="A29617" s="1">
        <v>1455121766.1900001</v>
      </c>
      <c r="B29617" s="2">
        <v>1.6</v>
      </c>
      <c r="C29617" s="1">
        <f t="shared" si="462"/>
        <v>2892.7400000095367</v>
      </c>
    </row>
    <row r="29618" spans="1:3">
      <c r="A29618" s="1">
        <v>1455121766.3</v>
      </c>
      <c r="B29618" s="2">
        <v>1.6</v>
      </c>
      <c r="C29618" s="1">
        <f t="shared" si="462"/>
        <v>2892.8499999046326</v>
      </c>
    </row>
    <row r="29619" spans="1:3">
      <c r="A29619" s="1">
        <v>1455121766.3499999</v>
      </c>
      <c r="B29619" s="2">
        <v>1.6</v>
      </c>
      <c r="C29619" s="1">
        <f t="shared" si="462"/>
        <v>2892.8999998569489</v>
      </c>
    </row>
    <row r="29620" spans="1:3">
      <c r="A29620" s="1">
        <v>1455121766.45</v>
      </c>
      <c r="B29620" s="2">
        <v>1.6</v>
      </c>
      <c r="C29620" s="1">
        <f t="shared" si="462"/>
        <v>2893</v>
      </c>
    </row>
    <row r="29621" spans="1:3">
      <c r="A29621" s="1">
        <v>1455121766.55</v>
      </c>
      <c r="B29621" s="2">
        <v>1.6</v>
      </c>
      <c r="C29621" s="1">
        <f t="shared" si="462"/>
        <v>2893.0999999046326</v>
      </c>
    </row>
    <row r="29622" spans="1:3">
      <c r="A29622" s="1">
        <v>1455121766.6600001</v>
      </c>
      <c r="B29622" s="2">
        <v>1.6</v>
      </c>
      <c r="C29622" s="1">
        <f t="shared" si="462"/>
        <v>2893.210000038147</v>
      </c>
    </row>
    <row r="29623" spans="1:3">
      <c r="A29623" s="1">
        <v>1455121766.76</v>
      </c>
      <c r="B29623" s="2">
        <v>1.6</v>
      </c>
      <c r="C29623" s="1">
        <f t="shared" si="462"/>
        <v>2893.3099999427795</v>
      </c>
    </row>
    <row r="29624" spans="1:3">
      <c r="A29624" s="1">
        <v>1455121766.8599999</v>
      </c>
      <c r="B29624" s="2">
        <v>1.6</v>
      </c>
      <c r="C29624" s="1">
        <f t="shared" si="462"/>
        <v>2893.4099998474121</v>
      </c>
    </row>
    <row r="29625" spans="1:3">
      <c r="A29625" s="1">
        <v>1455121766.96</v>
      </c>
      <c r="B29625" s="2">
        <v>1.6</v>
      </c>
      <c r="C29625" s="1">
        <f t="shared" si="462"/>
        <v>2893.5099999904633</v>
      </c>
    </row>
    <row r="29626" spans="1:3">
      <c r="A29626" s="1">
        <v>1455121767.0699999</v>
      </c>
      <c r="B29626" s="2">
        <v>1.6</v>
      </c>
      <c r="C29626" s="1">
        <f t="shared" si="462"/>
        <v>2893.6199998855591</v>
      </c>
    </row>
    <row r="29627" spans="1:3">
      <c r="A29627" s="1">
        <v>1455121767.1700001</v>
      </c>
      <c r="B29627" s="2">
        <v>1.6</v>
      </c>
      <c r="C29627" s="1">
        <f t="shared" si="462"/>
        <v>2893.7200000286102</v>
      </c>
    </row>
    <row r="29628" spans="1:3">
      <c r="A29628" s="1">
        <v>1455121767.27</v>
      </c>
      <c r="B29628" s="2">
        <v>1.6</v>
      </c>
      <c r="C29628" s="1">
        <f t="shared" si="462"/>
        <v>2893.8199999332428</v>
      </c>
    </row>
    <row r="29629" spans="1:3">
      <c r="A29629" s="1">
        <v>1455121767.3699999</v>
      </c>
      <c r="B29629" s="2">
        <v>1.6</v>
      </c>
      <c r="C29629" s="1">
        <f t="shared" si="462"/>
        <v>2893.9199998378754</v>
      </c>
    </row>
    <row r="29630" spans="1:3">
      <c r="A29630" s="1">
        <v>1455121767.4200001</v>
      </c>
      <c r="B29630" s="2">
        <v>1.6</v>
      </c>
      <c r="C29630" s="1">
        <f t="shared" si="462"/>
        <v>2893.9700000286102</v>
      </c>
    </row>
    <row r="29631" spans="1:3">
      <c r="A29631" s="1">
        <v>1455121767.53</v>
      </c>
      <c r="B29631" s="2">
        <v>1.6</v>
      </c>
      <c r="C29631" s="1">
        <f t="shared" si="462"/>
        <v>2894.0799999237061</v>
      </c>
    </row>
    <row r="29632" spans="1:3">
      <c r="A29632" s="1">
        <v>1455121767.6300001</v>
      </c>
      <c r="B29632" s="2">
        <v>1.6</v>
      </c>
      <c r="C29632" s="1">
        <f t="shared" si="462"/>
        <v>2894.1800000667572</v>
      </c>
    </row>
    <row r="29633" spans="1:3">
      <c r="A29633" s="1">
        <v>1455121767.73</v>
      </c>
      <c r="B29633" s="2">
        <v>1.6</v>
      </c>
      <c r="C29633" s="1">
        <f t="shared" si="462"/>
        <v>2894.2799999713898</v>
      </c>
    </row>
    <row r="29634" spans="1:3">
      <c r="A29634" s="1">
        <v>1455121767.8299999</v>
      </c>
      <c r="B29634" s="2">
        <v>1.6</v>
      </c>
      <c r="C29634" s="1">
        <f t="shared" si="462"/>
        <v>2894.3799998760223</v>
      </c>
    </row>
    <row r="29635" spans="1:3">
      <c r="A29635" s="1">
        <v>1455121767.9400001</v>
      </c>
      <c r="B29635" s="2">
        <v>1.6</v>
      </c>
      <c r="C29635" s="1">
        <f t="shared" ref="C29635:C29698" si="463">A29635-$A$2</f>
        <v>2894.4900000095367</v>
      </c>
    </row>
    <row r="29636" spans="1:3">
      <c r="A29636" s="1">
        <v>1455121768.04</v>
      </c>
      <c r="B29636" s="2">
        <v>1.6</v>
      </c>
      <c r="C29636" s="1">
        <f t="shared" si="463"/>
        <v>2894.5899999141693</v>
      </c>
    </row>
    <row r="29637" spans="1:3">
      <c r="A29637" s="1">
        <v>1455121768.0899999</v>
      </c>
      <c r="B29637" s="2">
        <v>1.6</v>
      </c>
      <c r="C29637" s="1">
        <f t="shared" si="463"/>
        <v>2894.6399998664856</v>
      </c>
    </row>
    <row r="29638" spans="1:3">
      <c r="A29638" s="1">
        <v>1455121768.1400001</v>
      </c>
      <c r="B29638" s="2">
        <v>1.6</v>
      </c>
      <c r="C29638" s="1">
        <f t="shared" si="463"/>
        <v>2894.6900000572205</v>
      </c>
    </row>
    <row r="29639" spans="1:3">
      <c r="A29639" s="1">
        <v>1455121768.25</v>
      </c>
      <c r="B29639" s="2">
        <v>1.6</v>
      </c>
      <c r="C29639" s="1">
        <f t="shared" si="463"/>
        <v>2894.7999999523163</v>
      </c>
    </row>
    <row r="29640" spans="1:3">
      <c r="A29640" s="1">
        <v>1455121768.3499999</v>
      </c>
      <c r="B29640" s="2">
        <v>1.6</v>
      </c>
      <c r="C29640" s="1">
        <f t="shared" si="463"/>
        <v>2894.8999998569489</v>
      </c>
    </row>
    <row r="29641" spans="1:3">
      <c r="A29641" s="1">
        <v>1455121768.45</v>
      </c>
      <c r="B29641" s="2">
        <v>1.6</v>
      </c>
      <c r="C29641" s="1">
        <f t="shared" si="463"/>
        <v>2895</v>
      </c>
    </row>
    <row r="29642" spans="1:3">
      <c r="A29642" s="1">
        <v>1455121768.55</v>
      </c>
      <c r="B29642" s="2">
        <v>1.6</v>
      </c>
      <c r="C29642" s="1">
        <f t="shared" si="463"/>
        <v>2895.0999999046326</v>
      </c>
    </row>
    <row r="29643" spans="1:3">
      <c r="A29643" s="1">
        <v>1455121768.6600001</v>
      </c>
      <c r="B29643" s="2">
        <v>1.6</v>
      </c>
      <c r="C29643" s="1">
        <f t="shared" si="463"/>
        <v>2895.210000038147</v>
      </c>
    </row>
    <row r="29644" spans="1:3">
      <c r="A29644" s="1">
        <v>1455121768.76</v>
      </c>
      <c r="B29644" s="2">
        <v>1.6</v>
      </c>
      <c r="C29644" s="1">
        <f t="shared" si="463"/>
        <v>2895.3099999427795</v>
      </c>
    </row>
    <row r="29645" spans="1:3">
      <c r="A29645" s="1">
        <v>1455121768.8599999</v>
      </c>
      <c r="B29645" s="2">
        <v>1.6</v>
      </c>
      <c r="C29645" s="1">
        <f t="shared" si="463"/>
        <v>2895.4099998474121</v>
      </c>
    </row>
    <row r="29646" spans="1:3">
      <c r="A29646" s="1">
        <v>1455121768.96</v>
      </c>
      <c r="B29646" s="2">
        <v>1.6</v>
      </c>
      <c r="C29646" s="1">
        <f t="shared" si="463"/>
        <v>2895.5099999904633</v>
      </c>
    </row>
    <row r="29647" spans="1:3">
      <c r="A29647" s="1">
        <v>1455121769.0699999</v>
      </c>
      <c r="B29647" s="2">
        <v>1.6</v>
      </c>
      <c r="C29647" s="1">
        <f t="shared" si="463"/>
        <v>2895.6199998855591</v>
      </c>
    </row>
    <row r="29648" spans="1:3">
      <c r="A29648" s="1">
        <v>1455121769.1700001</v>
      </c>
      <c r="B29648" s="2">
        <v>1.6</v>
      </c>
      <c r="C29648" s="1">
        <f t="shared" si="463"/>
        <v>2895.7200000286102</v>
      </c>
    </row>
    <row r="29649" spans="1:3">
      <c r="A29649" s="1">
        <v>1455121769.22</v>
      </c>
      <c r="B29649" s="2">
        <v>1.6</v>
      </c>
      <c r="C29649" s="1">
        <f t="shared" si="463"/>
        <v>2895.7699999809265</v>
      </c>
    </row>
    <row r="29650" spans="1:3">
      <c r="A29650" s="1">
        <v>1455121769.3199999</v>
      </c>
      <c r="B29650" s="2">
        <v>1.6</v>
      </c>
      <c r="C29650" s="1">
        <f t="shared" si="463"/>
        <v>2895.8699998855591</v>
      </c>
    </row>
    <row r="29651" spans="1:3">
      <c r="A29651" s="1">
        <v>1455121769.4300001</v>
      </c>
      <c r="B29651" s="2">
        <v>1.6</v>
      </c>
      <c r="C29651" s="1">
        <f t="shared" si="463"/>
        <v>2895.9800000190735</v>
      </c>
    </row>
    <row r="29652" spans="1:3">
      <c r="A29652" s="1">
        <v>1455121769.53</v>
      </c>
      <c r="B29652" s="2">
        <v>1.6</v>
      </c>
      <c r="C29652" s="1">
        <f t="shared" si="463"/>
        <v>2896.0799999237061</v>
      </c>
    </row>
    <row r="29653" spans="1:3">
      <c r="A29653" s="1">
        <v>1455121769.6300001</v>
      </c>
      <c r="B29653" s="2">
        <v>1.6</v>
      </c>
      <c r="C29653" s="1">
        <f t="shared" si="463"/>
        <v>2896.1800000667572</v>
      </c>
    </row>
    <row r="29654" spans="1:3">
      <c r="A29654" s="1">
        <v>1455121769.73</v>
      </c>
      <c r="B29654" s="2">
        <v>1.6</v>
      </c>
      <c r="C29654" s="1">
        <f t="shared" si="463"/>
        <v>2896.2799999713898</v>
      </c>
    </row>
    <row r="29655" spans="1:3">
      <c r="A29655" s="1">
        <v>1455121769.8399999</v>
      </c>
      <c r="B29655" s="2">
        <v>1.6</v>
      </c>
      <c r="C29655" s="1">
        <f t="shared" si="463"/>
        <v>2896.3899998664856</v>
      </c>
    </row>
    <row r="29656" spans="1:3">
      <c r="A29656" s="1">
        <v>1455121769.9400001</v>
      </c>
      <c r="B29656" s="2">
        <v>1.6</v>
      </c>
      <c r="C29656" s="1">
        <f t="shared" si="463"/>
        <v>2896.4900000095367</v>
      </c>
    </row>
    <row r="29657" spans="1:3">
      <c r="A29657" s="1">
        <v>1455121769.99</v>
      </c>
      <c r="B29657" s="2">
        <v>1.6</v>
      </c>
      <c r="C29657" s="1">
        <f t="shared" si="463"/>
        <v>2896.539999961853</v>
      </c>
    </row>
    <row r="29658" spans="1:3">
      <c r="A29658" s="1">
        <v>1455121770.04</v>
      </c>
      <c r="B29658" s="2">
        <v>1.6</v>
      </c>
      <c r="C29658" s="1">
        <f t="shared" si="463"/>
        <v>2896.5899999141693</v>
      </c>
    </row>
    <row r="29659" spans="1:3">
      <c r="A29659" s="1">
        <v>1455121770.1500001</v>
      </c>
      <c r="B29659" s="2">
        <v>1.6</v>
      </c>
      <c r="C29659" s="1">
        <f t="shared" si="463"/>
        <v>2896.7000000476837</v>
      </c>
    </row>
    <row r="29660" spans="1:3">
      <c r="A29660" s="1">
        <v>1455121770.25</v>
      </c>
      <c r="B29660" s="2">
        <v>1.6</v>
      </c>
      <c r="C29660" s="1">
        <f t="shared" si="463"/>
        <v>2896.7999999523163</v>
      </c>
    </row>
    <row r="29661" spans="1:3">
      <c r="A29661" s="1">
        <v>1455121770.3499999</v>
      </c>
      <c r="B29661" s="2">
        <v>1.6</v>
      </c>
      <c r="C29661" s="1">
        <f t="shared" si="463"/>
        <v>2896.8999998569489</v>
      </c>
    </row>
    <row r="29662" spans="1:3">
      <c r="A29662" s="1">
        <v>1455121770.45</v>
      </c>
      <c r="B29662" s="2">
        <v>1.6</v>
      </c>
      <c r="C29662" s="1">
        <f t="shared" si="463"/>
        <v>2897</v>
      </c>
    </row>
    <row r="29663" spans="1:3">
      <c r="A29663" s="1">
        <v>1455121770.55</v>
      </c>
      <c r="B29663" s="2">
        <v>1.6</v>
      </c>
      <c r="C29663" s="1">
        <f t="shared" si="463"/>
        <v>2897.0999999046326</v>
      </c>
    </row>
    <row r="29664" spans="1:3">
      <c r="A29664" s="1">
        <v>1455121770.6600001</v>
      </c>
      <c r="B29664" s="2">
        <v>1.6</v>
      </c>
      <c r="C29664" s="1">
        <f t="shared" si="463"/>
        <v>2897.210000038147</v>
      </c>
    </row>
    <row r="29665" spans="1:3">
      <c r="A29665" s="1">
        <v>1455121770.76</v>
      </c>
      <c r="B29665" s="2">
        <v>1.6</v>
      </c>
      <c r="C29665" s="1">
        <f t="shared" si="463"/>
        <v>2897.3099999427795</v>
      </c>
    </row>
    <row r="29666" spans="1:3">
      <c r="A29666" s="1">
        <v>1455121770.8599999</v>
      </c>
      <c r="B29666" s="2">
        <v>1.6</v>
      </c>
      <c r="C29666" s="1">
        <f t="shared" si="463"/>
        <v>2897.4099998474121</v>
      </c>
    </row>
    <row r="29667" spans="1:3">
      <c r="A29667" s="1">
        <v>1455121770.96</v>
      </c>
      <c r="B29667" s="2">
        <v>1.6</v>
      </c>
      <c r="C29667" s="1">
        <f t="shared" si="463"/>
        <v>2897.5099999904633</v>
      </c>
    </row>
    <row r="29668" spans="1:3">
      <c r="A29668" s="1">
        <v>1455121771.02</v>
      </c>
      <c r="B29668" s="2">
        <v>1.6</v>
      </c>
      <c r="C29668" s="1">
        <f t="shared" si="463"/>
        <v>2897.5699999332428</v>
      </c>
    </row>
    <row r="29669" spans="1:3">
      <c r="A29669" s="1">
        <v>1455121771.1199999</v>
      </c>
      <c r="B29669" s="2">
        <v>1.6</v>
      </c>
      <c r="C29669" s="1">
        <f t="shared" si="463"/>
        <v>2897.6699998378754</v>
      </c>
    </row>
    <row r="29670" spans="1:3">
      <c r="A29670" s="1">
        <v>1455121771.22</v>
      </c>
      <c r="B29670" s="2">
        <v>1.6</v>
      </c>
      <c r="C29670" s="1">
        <f t="shared" si="463"/>
        <v>2897.7699999809265</v>
      </c>
    </row>
    <row r="29671" spans="1:3">
      <c r="A29671" s="1">
        <v>1455121771.3199999</v>
      </c>
      <c r="B29671" s="2">
        <v>1.6</v>
      </c>
      <c r="C29671" s="1">
        <f t="shared" si="463"/>
        <v>2897.8699998855591</v>
      </c>
    </row>
    <row r="29672" spans="1:3">
      <c r="A29672" s="1">
        <v>1455121771.4300001</v>
      </c>
      <c r="B29672" s="2">
        <v>1.6</v>
      </c>
      <c r="C29672" s="1">
        <f t="shared" si="463"/>
        <v>2897.9800000190735</v>
      </c>
    </row>
    <row r="29673" spans="1:3">
      <c r="A29673" s="1">
        <v>1455121771.53</v>
      </c>
      <c r="B29673" s="2">
        <v>1.6</v>
      </c>
      <c r="C29673" s="1">
        <f t="shared" si="463"/>
        <v>2898.0799999237061</v>
      </c>
    </row>
    <row r="29674" spans="1:3">
      <c r="A29674" s="1">
        <v>1455121771.6300001</v>
      </c>
      <c r="B29674" s="2">
        <v>1.6</v>
      </c>
      <c r="C29674" s="1">
        <f t="shared" si="463"/>
        <v>2898.1800000667572</v>
      </c>
    </row>
    <row r="29675" spans="1:3">
      <c r="A29675" s="1">
        <v>1455121771.73</v>
      </c>
      <c r="B29675" s="2">
        <v>1.6</v>
      </c>
      <c r="C29675" s="1">
        <f t="shared" si="463"/>
        <v>2898.2799999713898</v>
      </c>
    </row>
    <row r="29676" spans="1:3">
      <c r="A29676" s="1">
        <v>1455121771.79</v>
      </c>
      <c r="B29676" s="2">
        <v>1.6</v>
      </c>
      <c r="C29676" s="1">
        <f t="shared" si="463"/>
        <v>2898.3399999141693</v>
      </c>
    </row>
    <row r="29677" spans="1:3">
      <c r="A29677" s="1">
        <v>1455121771.8399999</v>
      </c>
      <c r="B29677" s="2">
        <v>1.6</v>
      </c>
      <c r="C29677" s="1">
        <f t="shared" si="463"/>
        <v>2898.3899998664856</v>
      </c>
    </row>
    <row r="29678" spans="1:3">
      <c r="A29678" s="1">
        <v>1455121771.9400001</v>
      </c>
      <c r="B29678" s="2">
        <v>1.6</v>
      </c>
      <c r="C29678" s="1">
        <f t="shared" si="463"/>
        <v>2898.4900000095367</v>
      </c>
    </row>
    <row r="29679" spans="1:3">
      <c r="A29679" s="1">
        <v>1455121772.04</v>
      </c>
      <c r="B29679" s="2">
        <v>1.6</v>
      </c>
      <c r="C29679" s="1">
        <f t="shared" si="463"/>
        <v>2898.5899999141693</v>
      </c>
    </row>
    <row r="29680" spans="1:3">
      <c r="A29680" s="1">
        <v>1455121772.1500001</v>
      </c>
      <c r="B29680" s="2">
        <v>1.6</v>
      </c>
      <c r="C29680" s="1">
        <f t="shared" si="463"/>
        <v>2898.7000000476837</v>
      </c>
    </row>
    <row r="29681" spans="1:3">
      <c r="A29681" s="1">
        <v>1455121772.25</v>
      </c>
      <c r="B29681" s="2">
        <v>1.6</v>
      </c>
      <c r="C29681" s="1">
        <f t="shared" si="463"/>
        <v>2898.7999999523163</v>
      </c>
    </row>
    <row r="29682" spans="1:3">
      <c r="A29682" s="1">
        <v>1455121772.3499999</v>
      </c>
      <c r="B29682" s="2">
        <v>1.6</v>
      </c>
      <c r="C29682" s="1">
        <f t="shared" si="463"/>
        <v>2898.8999998569489</v>
      </c>
    </row>
    <row r="29683" spans="1:3">
      <c r="A29683" s="1">
        <v>1455121772.45</v>
      </c>
      <c r="B29683" s="2">
        <v>1.6</v>
      </c>
      <c r="C29683" s="1">
        <f t="shared" si="463"/>
        <v>2899</v>
      </c>
    </row>
    <row r="29684" spans="1:3">
      <c r="A29684" s="1">
        <v>1455121772.5599999</v>
      </c>
      <c r="B29684" s="2">
        <v>1.6</v>
      </c>
      <c r="C29684" s="1">
        <f t="shared" si="463"/>
        <v>2899.1099998950958</v>
      </c>
    </row>
    <row r="29685" spans="1:3">
      <c r="A29685" s="1">
        <v>1455121772.6600001</v>
      </c>
      <c r="B29685" s="2">
        <v>1.6</v>
      </c>
      <c r="C29685" s="1">
        <f t="shared" si="463"/>
        <v>2899.210000038147</v>
      </c>
    </row>
    <row r="29686" spans="1:3">
      <c r="A29686" s="1">
        <v>1455121772.76</v>
      </c>
      <c r="B29686" s="2">
        <v>1.6</v>
      </c>
      <c r="C29686" s="1">
        <f t="shared" si="463"/>
        <v>2899.3099999427795</v>
      </c>
    </row>
    <row r="29687" spans="1:3">
      <c r="A29687" s="1">
        <v>1455121772.8099999</v>
      </c>
      <c r="B29687" s="2">
        <v>1.6</v>
      </c>
      <c r="C29687" s="1">
        <f t="shared" si="463"/>
        <v>2899.3599998950958</v>
      </c>
    </row>
    <row r="29688" spans="1:3">
      <c r="A29688" s="1">
        <v>1455121772.9200001</v>
      </c>
      <c r="B29688" s="2">
        <v>1.6</v>
      </c>
      <c r="C29688" s="1">
        <f t="shared" si="463"/>
        <v>2899.4700000286102</v>
      </c>
    </row>
    <row r="29689" spans="1:3">
      <c r="A29689" s="1">
        <v>1455121773.02</v>
      </c>
      <c r="B29689" s="2">
        <v>1.6</v>
      </c>
      <c r="C29689" s="1">
        <f t="shared" si="463"/>
        <v>2899.5699999332428</v>
      </c>
    </row>
    <row r="29690" spans="1:3">
      <c r="A29690" s="1">
        <v>1455121773.1199999</v>
      </c>
      <c r="B29690" s="2">
        <v>1.6</v>
      </c>
      <c r="C29690" s="1">
        <f t="shared" si="463"/>
        <v>2899.6699998378754</v>
      </c>
    </row>
    <row r="29691" spans="1:3">
      <c r="A29691" s="1">
        <v>1455121773.22</v>
      </c>
      <c r="B29691" s="2">
        <v>1.6</v>
      </c>
      <c r="C29691" s="1">
        <f t="shared" si="463"/>
        <v>2899.7699999809265</v>
      </c>
    </row>
    <row r="29692" spans="1:3">
      <c r="A29692" s="1">
        <v>1455121773.3299999</v>
      </c>
      <c r="B29692" s="2">
        <v>1.6</v>
      </c>
      <c r="C29692" s="1">
        <f t="shared" si="463"/>
        <v>2899.8799998760223</v>
      </c>
    </row>
    <row r="29693" spans="1:3">
      <c r="A29693" s="1">
        <v>1455121773.4300001</v>
      </c>
      <c r="B29693" s="2">
        <v>1.6</v>
      </c>
      <c r="C29693" s="1">
        <f t="shared" si="463"/>
        <v>2899.9800000190735</v>
      </c>
    </row>
    <row r="29694" spans="1:3">
      <c r="A29694" s="1">
        <v>1455121773.53</v>
      </c>
      <c r="B29694" s="2">
        <v>1.6</v>
      </c>
      <c r="C29694" s="1">
        <f t="shared" si="463"/>
        <v>2900.0799999237061</v>
      </c>
    </row>
    <row r="29695" spans="1:3">
      <c r="A29695" s="1">
        <v>1455121773.6300001</v>
      </c>
      <c r="B29695" s="2">
        <v>1.6</v>
      </c>
      <c r="C29695" s="1">
        <f t="shared" si="463"/>
        <v>2900.1800000667572</v>
      </c>
    </row>
    <row r="29696" spans="1:3">
      <c r="A29696" s="1">
        <v>1455121773.74</v>
      </c>
      <c r="B29696" s="2">
        <v>1.6</v>
      </c>
      <c r="C29696" s="1">
        <f t="shared" si="463"/>
        <v>2900.289999961853</v>
      </c>
    </row>
    <row r="29697" spans="1:3">
      <c r="A29697" s="1">
        <v>1455121773.8399999</v>
      </c>
      <c r="B29697" s="2">
        <v>1.6</v>
      </c>
      <c r="C29697" s="1">
        <f t="shared" si="463"/>
        <v>2900.3899998664856</v>
      </c>
    </row>
    <row r="29698" spans="1:3">
      <c r="A29698" s="1">
        <v>1455121773.9400001</v>
      </c>
      <c r="B29698" s="2">
        <v>1.6</v>
      </c>
      <c r="C29698" s="1">
        <f t="shared" si="463"/>
        <v>2900.4900000095367</v>
      </c>
    </row>
    <row r="29699" spans="1:3">
      <c r="A29699" s="1">
        <v>1455121774.04</v>
      </c>
      <c r="B29699" s="2">
        <v>1.6</v>
      </c>
      <c r="C29699" s="1">
        <f t="shared" ref="C29699:C29762" si="464">A29699-$A$2</f>
        <v>2900.5899999141693</v>
      </c>
    </row>
    <row r="29700" spans="1:3">
      <c r="A29700" s="1">
        <v>1455121774.1500001</v>
      </c>
      <c r="B29700" s="2">
        <v>1.6</v>
      </c>
      <c r="C29700" s="1">
        <f t="shared" si="464"/>
        <v>2900.7000000476837</v>
      </c>
    </row>
    <row r="29701" spans="1:3">
      <c r="A29701" s="1">
        <v>1455121774.25</v>
      </c>
      <c r="B29701" s="2">
        <v>1.6</v>
      </c>
      <c r="C29701" s="1">
        <f t="shared" si="464"/>
        <v>2900.7999999523163</v>
      </c>
    </row>
    <row r="29702" spans="1:3">
      <c r="A29702" s="1">
        <v>1455121774.3499999</v>
      </c>
      <c r="B29702" s="2">
        <v>1.6</v>
      </c>
      <c r="C29702" s="1">
        <f t="shared" si="464"/>
        <v>2900.8999998569489</v>
      </c>
    </row>
    <row r="29703" spans="1:3">
      <c r="A29703" s="1">
        <v>1455121774.45</v>
      </c>
      <c r="B29703" s="2">
        <v>1.6</v>
      </c>
      <c r="C29703" s="1">
        <f t="shared" si="464"/>
        <v>2901</v>
      </c>
    </row>
    <row r="29704" spans="1:3">
      <c r="A29704" s="1">
        <v>1455121774.5599999</v>
      </c>
      <c r="B29704" s="2">
        <v>1.6</v>
      </c>
      <c r="C29704" s="1">
        <f t="shared" si="464"/>
        <v>2901.1099998950958</v>
      </c>
    </row>
    <row r="29705" spans="1:3">
      <c r="A29705" s="1">
        <v>1455121774.6099999</v>
      </c>
      <c r="B29705" s="2">
        <v>1.6</v>
      </c>
      <c r="C29705" s="1">
        <f t="shared" si="464"/>
        <v>2901.1599998474121</v>
      </c>
    </row>
    <row r="29706" spans="1:3">
      <c r="A29706" s="1">
        <v>1455121774.71</v>
      </c>
      <c r="B29706" s="2">
        <v>1.6</v>
      </c>
      <c r="C29706" s="1">
        <f t="shared" si="464"/>
        <v>2901.2599999904633</v>
      </c>
    </row>
    <row r="29707" spans="1:3">
      <c r="A29707" s="1">
        <v>1455121774.8099999</v>
      </c>
      <c r="B29707" s="2">
        <v>1.6</v>
      </c>
      <c r="C29707" s="1">
        <f t="shared" si="464"/>
        <v>2901.3599998950958</v>
      </c>
    </row>
    <row r="29708" spans="1:3">
      <c r="A29708" s="1">
        <v>1455121774.9200001</v>
      </c>
      <c r="B29708" s="2">
        <v>1.6</v>
      </c>
      <c r="C29708" s="1">
        <f t="shared" si="464"/>
        <v>2901.4700000286102</v>
      </c>
    </row>
    <row r="29709" spans="1:3">
      <c r="A29709" s="1">
        <v>1455121775.02</v>
      </c>
      <c r="B29709" s="2">
        <v>1.6</v>
      </c>
      <c r="C29709" s="1">
        <f t="shared" si="464"/>
        <v>2901.5699999332428</v>
      </c>
    </row>
    <row r="29710" spans="1:3">
      <c r="A29710" s="1">
        <v>1455121775.1199999</v>
      </c>
      <c r="B29710" s="2">
        <v>1.6</v>
      </c>
      <c r="C29710" s="1">
        <f t="shared" si="464"/>
        <v>2901.6699998378754</v>
      </c>
    </row>
    <row r="29711" spans="1:3">
      <c r="A29711" s="1">
        <v>1455121775.22</v>
      </c>
      <c r="B29711" s="2">
        <v>1.6</v>
      </c>
      <c r="C29711" s="1">
        <f t="shared" si="464"/>
        <v>2901.7699999809265</v>
      </c>
    </row>
    <row r="29712" spans="1:3">
      <c r="A29712" s="1">
        <v>1455121775.3800001</v>
      </c>
      <c r="B29712" s="2">
        <v>1.6</v>
      </c>
      <c r="C29712" s="1">
        <f t="shared" si="464"/>
        <v>2901.9300000667572</v>
      </c>
    </row>
    <row r="29713" spans="1:3">
      <c r="A29713" s="1">
        <v>1455121775.4300001</v>
      </c>
      <c r="B29713" s="2">
        <v>1.6</v>
      </c>
      <c r="C29713" s="1">
        <f t="shared" si="464"/>
        <v>2901.9800000190735</v>
      </c>
    </row>
    <row r="29714" spans="1:3">
      <c r="A29714" s="1">
        <v>1455121775.53</v>
      </c>
      <c r="B29714" s="2">
        <v>1.6</v>
      </c>
      <c r="C29714" s="1">
        <f t="shared" si="464"/>
        <v>2902.0799999237061</v>
      </c>
    </row>
    <row r="29715" spans="1:3">
      <c r="A29715" s="1">
        <v>1455121775.6400001</v>
      </c>
      <c r="B29715" s="2">
        <v>1.6</v>
      </c>
      <c r="C29715" s="1">
        <f t="shared" si="464"/>
        <v>2902.1900000572205</v>
      </c>
    </row>
    <row r="29716" spans="1:3">
      <c r="A29716" s="1">
        <v>1455121775.74</v>
      </c>
      <c r="B29716" s="2">
        <v>1.6</v>
      </c>
      <c r="C29716" s="1">
        <f t="shared" si="464"/>
        <v>2902.289999961853</v>
      </c>
    </row>
    <row r="29717" spans="1:3">
      <c r="A29717" s="1">
        <v>1455121775.8399999</v>
      </c>
      <c r="B29717" s="2">
        <v>1.6</v>
      </c>
      <c r="C29717" s="1">
        <f t="shared" si="464"/>
        <v>2902.3899998664856</v>
      </c>
    </row>
    <row r="29718" spans="1:3">
      <c r="A29718" s="1">
        <v>1455121775.9400001</v>
      </c>
      <c r="B29718" s="2">
        <v>1.6</v>
      </c>
      <c r="C29718" s="1">
        <f t="shared" si="464"/>
        <v>2902.4900000095367</v>
      </c>
    </row>
    <row r="29719" spans="1:3">
      <c r="A29719" s="1">
        <v>1455121776.05</v>
      </c>
      <c r="B29719" s="2">
        <v>1.6</v>
      </c>
      <c r="C29719" s="1">
        <f t="shared" si="464"/>
        <v>2902.5999999046326</v>
      </c>
    </row>
    <row r="29720" spans="1:3">
      <c r="A29720" s="1">
        <v>1455121776.1500001</v>
      </c>
      <c r="B29720" s="2">
        <v>1.6</v>
      </c>
      <c r="C29720" s="1">
        <f t="shared" si="464"/>
        <v>2902.7000000476837</v>
      </c>
    </row>
    <row r="29721" spans="1:3">
      <c r="A29721" s="1">
        <v>1455121776.25</v>
      </c>
      <c r="B29721" s="2">
        <v>1.6</v>
      </c>
      <c r="C29721" s="1">
        <f t="shared" si="464"/>
        <v>2902.7999999523163</v>
      </c>
    </row>
    <row r="29722" spans="1:3">
      <c r="A29722" s="1">
        <v>1455121776.4100001</v>
      </c>
      <c r="B29722" s="2">
        <v>1.6</v>
      </c>
      <c r="C29722" s="1">
        <f t="shared" si="464"/>
        <v>2902.960000038147</v>
      </c>
    </row>
    <row r="29723" spans="1:3">
      <c r="A29723" s="1">
        <v>1455121776.51</v>
      </c>
      <c r="B29723" s="2">
        <v>1.6</v>
      </c>
      <c r="C29723" s="1">
        <f t="shared" si="464"/>
        <v>2903.0599999427795</v>
      </c>
    </row>
    <row r="29724" spans="1:3">
      <c r="A29724" s="1">
        <v>1455121776.6099999</v>
      </c>
      <c r="B29724" s="2">
        <v>1.6</v>
      </c>
      <c r="C29724" s="1">
        <f t="shared" si="464"/>
        <v>2903.1599998474121</v>
      </c>
    </row>
    <row r="29725" spans="1:3">
      <c r="A29725" s="1">
        <v>1455121776.71</v>
      </c>
      <c r="B29725" s="2">
        <v>1.6</v>
      </c>
      <c r="C29725" s="1">
        <f t="shared" si="464"/>
        <v>2903.2599999904633</v>
      </c>
    </row>
    <row r="29726" spans="1:3">
      <c r="A29726" s="1">
        <v>1455121776.8199999</v>
      </c>
      <c r="B29726" s="2">
        <v>1.6</v>
      </c>
      <c r="C29726" s="1">
        <f t="shared" si="464"/>
        <v>2903.3699998855591</v>
      </c>
    </row>
    <row r="29727" spans="1:3">
      <c r="A29727" s="1">
        <v>1455121776.9200001</v>
      </c>
      <c r="B29727" s="2">
        <v>1.6</v>
      </c>
      <c r="C29727" s="1">
        <f t="shared" si="464"/>
        <v>2903.4700000286102</v>
      </c>
    </row>
    <row r="29728" spans="1:3">
      <c r="A29728" s="1">
        <v>1455121777.02</v>
      </c>
      <c r="B29728" s="2">
        <v>1.6</v>
      </c>
      <c r="C29728" s="1">
        <f t="shared" si="464"/>
        <v>2903.5699999332428</v>
      </c>
    </row>
    <row r="29729" spans="1:3">
      <c r="A29729" s="1">
        <v>1455121777.1199999</v>
      </c>
      <c r="B29729" s="2">
        <v>1.6</v>
      </c>
      <c r="C29729" s="1">
        <f t="shared" si="464"/>
        <v>2903.6699998378754</v>
      </c>
    </row>
    <row r="29730" spans="1:3">
      <c r="A29730" s="1">
        <v>1455121777.1700001</v>
      </c>
      <c r="B29730" s="2">
        <v>1.6</v>
      </c>
      <c r="C29730" s="1">
        <f t="shared" si="464"/>
        <v>2903.7200000286102</v>
      </c>
    </row>
    <row r="29731" spans="1:3">
      <c r="A29731" s="1">
        <v>1455121777.23</v>
      </c>
      <c r="B29731" s="2">
        <v>1.6</v>
      </c>
      <c r="C29731" s="1">
        <f t="shared" si="464"/>
        <v>2903.7799999713898</v>
      </c>
    </row>
    <row r="29732" spans="1:3">
      <c r="A29732" s="1">
        <v>1455121777.3299999</v>
      </c>
      <c r="B29732" s="2">
        <v>1.6</v>
      </c>
      <c r="C29732" s="1">
        <f t="shared" si="464"/>
        <v>2903.8799998760223</v>
      </c>
    </row>
    <row r="29733" spans="1:3">
      <c r="A29733" s="1">
        <v>1455121777.4300001</v>
      </c>
      <c r="B29733" s="2">
        <v>1.6</v>
      </c>
      <c r="C29733" s="1">
        <f t="shared" si="464"/>
        <v>2903.9800000190735</v>
      </c>
    </row>
    <row r="29734" spans="1:3">
      <c r="A29734" s="1">
        <v>1455121777.53</v>
      </c>
      <c r="B29734" s="2">
        <v>1.6</v>
      </c>
      <c r="C29734" s="1">
        <f t="shared" si="464"/>
        <v>2904.0799999237061</v>
      </c>
    </row>
    <row r="29735" spans="1:3">
      <c r="A29735" s="1">
        <v>1455121777.6400001</v>
      </c>
      <c r="B29735" s="2">
        <v>1.6</v>
      </c>
      <c r="C29735" s="1">
        <f t="shared" si="464"/>
        <v>2904.1900000572205</v>
      </c>
    </row>
    <row r="29736" spans="1:3">
      <c r="A29736" s="1">
        <v>1455121777.74</v>
      </c>
      <c r="B29736" s="2">
        <v>1.6</v>
      </c>
      <c r="C29736" s="1">
        <f t="shared" si="464"/>
        <v>2904.289999961853</v>
      </c>
    </row>
    <row r="29737" spans="1:3">
      <c r="A29737" s="1">
        <v>1455121777.8399999</v>
      </c>
      <c r="B29737" s="2">
        <v>1.6</v>
      </c>
      <c r="C29737" s="1">
        <f t="shared" si="464"/>
        <v>2904.3899998664856</v>
      </c>
    </row>
    <row r="29738" spans="1:3">
      <c r="A29738" s="1">
        <v>1455121777.9400001</v>
      </c>
      <c r="B29738" s="2">
        <v>1.6</v>
      </c>
      <c r="C29738" s="1">
        <f t="shared" si="464"/>
        <v>2904.4900000095367</v>
      </c>
    </row>
    <row r="29739" spans="1:3">
      <c r="A29739" s="1">
        <v>1455121778.05</v>
      </c>
      <c r="B29739" s="2">
        <v>1.6</v>
      </c>
      <c r="C29739" s="1">
        <f t="shared" si="464"/>
        <v>2904.5999999046326</v>
      </c>
    </row>
    <row r="29740" spans="1:3">
      <c r="A29740" s="1">
        <v>1455121778.1500001</v>
      </c>
      <c r="B29740" s="2">
        <v>1.6</v>
      </c>
      <c r="C29740" s="1">
        <f t="shared" si="464"/>
        <v>2904.7000000476837</v>
      </c>
    </row>
    <row r="29741" spans="1:3">
      <c r="A29741" s="1">
        <v>1455121778.2</v>
      </c>
      <c r="B29741" s="2">
        <v>1.6</v>
      </c>
      <c r="C29741" s="1">
        <f t="shared" si="464"/>
        <v>2904.75</v>
      </c>
    </row>
    <row r="29742" spans="1:3">
      <c r="A29742" s="1">
        <v>1455121778.3</v>
      </c>
      <c r="B29742" s="2">
        <v>1.6</v>
      </c>
      <c r="C29742" s="1">
        <f t="shared" si="464"/>
        <v>2904.8499999046326</v>
      </c>
    </row>
    <row r="29743" spans="1:3">
      <c r="A29743" s="1">
        <v>1455121778.4100001</v>
      </c>
      <c r="B29743" s="2">
        <v>1.6</v>
      </c>
      <c r="C29743" s="1">
        <f t="shared" si="464"/>
        <v>2904.960000038147</v>
      </c>
    </row>
    <row r="29744" spans="1:3">
      <c r="A29744" s="1">
        <v>1455121778.51</v>
      </c>
      <c r="B29744" s="2">
        <v>1.6</v>
      </c>
      <c r="C29744" s="1">
        <f t="shared" si="464"/>
        <v>2905.0599999427795</v>
      </c>
    </row>
    <row r="29745" spans="1:3">
      <c r="A29745" s="1">
        <v>1455121778.6099999</v>
      </c>
      <c r="B29745" s="2">
        <v>1.6</v>
      </c>
      <c r="C29745" s="1">
        <f t="shared" si="464"/>
        <v>2905.1599998474121</v>
      </c>
    </row>
    <row r="29746" spans="1:3">
      <c r="A29746" s="1">
        <v>1455121778.71</v>
      </c>
      <c r="B29746" s="2">
        <v>1.6</v>
      </c>
      <c r="C29746" s="1">
        <f t="shared" si="464"/>
        <v>2905.2599999904633</v>
      </c>
    </row>
    <row r="29747" spans="1:3">
      <c r="A29747" s="1">
        <v>1455121778.8199999</v>
      </c>
      <c r="B29747" s="2">
        <v>1.6</v>
      </c>
      <c r="C29747" s="1">
        <f t="shared" si="464"/>
        <v>2905.3699998855591</v>
      </c>
    </row>
    <row r="29748" spans="1:3">
      <c r="A29748" s="1">
        <v>1455121778.9200001</v>
      </c>
      <c r="B29748" s="2">
        <v>1.6</v>
      </c>
      <c r="C29748" s="1">
        <f t="shared" si="464"/>
        <v>2905.4700000286102</v>
      </c>
    </row>
    <row r="29749" spans="1:3">
      <c r="A29749" s="1">
        <v>1455121778.97</v>
      </c>
      <c r="B29749" s="2">
        <v>1.6</v>
      </c>
      <c r="C29749" s="1">
        <f t="shared" si="464"/>
        <v>2905.5199999809265</v>
      </c>
    </row>
    <row r="29750" spans="1:3">
      <c r="A29750" s="1">
        <v>1455121779.02</v>
      </c>
      <c r="B29750" s="2">
        <v>1.6</v>
      </c>
      <c r="C29750" s="1">
        <f t="shared" si="464"/>
        <v>2905.5699999332428</v>
      </c>
    </row>
    <row r="29751" spans="1:3">
      <c r="A29751" s="1">
        <v>1455121779.1300001</v>
      </c>
      <c r="B29751" s="2">
        <v>1.6</v>
      </c>
      <c r="C29751" s="1">
        <f t="shared" si="464"/>
        <v>2905.6800000667572</v>
      </c>
    </row>
    <row r="29752" spans="1:3">
      <c r="A29752" s="1">
        <v>1455121779.23</v>
      </c>
      <c r="B29752" s="2">
        <v>1.6</v>
      </c>
      <c r="C29752" s="1">
        <f t="shared" si="464"/>
        <v>2905.7799999713898</v>
      </c>
    </row>
    <row r="29753" spans="1:3">
      <c r="A29753" s="1">
        <v>1455121779.3299999</v>
      </c>
      <c r="B29753" s="2">
        <v>1.6</v>
      </c>
      <c r="C29753" s="1">
        <f t="shared" si="464"/>
        <v>2905.8799998760223</v>
      </c>
    </row>
    <row r="29754" spans="1:3">
      <c r="A29754" s="1">
        <v>1455121779.4300001</v>
      </c>
      <c r="B29754" s="2">
        <v>1.6</v>
      </c>
      <c r="C29754" s="1">
        <f t="shared" si="464"/>
        <v>2905.9800000190735</v>
      </c>
    </row>
    <row r="29755" spans="1:3">
      <c r="A29755" s="1">
        <v>1455121779.54</v>
      </c>
      <c r="B29755" s="2">
        <v>1.6</v>
      </c>
      <c r="C29755" s="1">
        <f t="shared" si="464"/>
        <v>2906.0899999141693</v>
      </c>
    </row>
    <row r="29756" spans="1:3">
      <c r="A29756" s="1">
        <v>1455121779.6400001</v>
      </c>
      <c r="B29756" s="2">
        <v>1.6</v>
      </c>
      <c r="C29756" s="1">
        <f t="shared" si="464"/>
        <v>2906.1900000572205</v>
      </c>
    </row>
    <row r="29757" spans="1:3">
      <c r="A29757" s="1">
        <v>1455121779.74</v>
      </c>
      <c r="B29757" s="2">
        <v>1.6</v>
      </c>
      <c r="C29757" s="1">
        <f t="shared" si="464"/>
        <v>2906.289999961853</v>
      </c>
    </row>
    <row r="29758" spans="1:3">
      <c r="A29758" s="1">
        <v>1455121779.8399999</v>
      </c>
      <c r="B29758" s="2">
        <v>1.6</v>
      </c>
      <c r="C29758" s="1">
        <f t="shared" si="464"/>
        <v>2906.3899998664856</v>
      </c>
    </row>
    <row r="29759" spans="1:3">
      <c r="A29759" s="1">
        <v>1455121779.95</v>
      </c>
      <c r="B29759" s="2">
        <v>1.6</v>
      </c>
      <c r="C29759" s="1">
        <f t="shared" si="464"/>
        <v>2906.5</v>
      </c>
    </row>
    <row r="29760" spans="1:3">
      <c r="A29760" s="1">
        <v>1455121780</v>
      </c>
      <c r="B29760" s="2">
        <v>1.6</v>
      </c>
      <c r="C29760" s="1">
        <f t="shared" si="464"/>
        <v>2906.5499999523163</v>
      </c>
    </row>
    <row r="29761" spans="1:3">
      <c r="A29761" s="1">
        <v>1455121780.0999999</v>
      </c>
      <c r="B29761" s="2">
        <v>1.6</v>
      </c>
      <c r="C29761" s="1">
        <f t="shared" si="464"/>
        <v>2906.6499998569489</v>
      </c>
    </row>
    <row r="29762" spans="1:3">
      <c r="A29762" s="1">
        <v>1455121780.2</v>
      </c>
      <c r="B29762" s="2">
        <v>1.6</v>
      </c>
      <c r="C29762" s="1">
        <f t="shared" si="464"/>
        <v>2906.75</v>
      </c>
    </row>
    <row r="29763" spans="1:3">
      <c r="A29763" s="1">
        <v>1455121780.3</v>
      </c>
      <c r="B29763" s="2">
        <v>1.6</v>
      </c>
      <c r="C29763" s="1">
        <f t="shared" ref="C29763:C29826" si="465">A29763-$A$2</f>
        <v>2906.8499999046326</v>
      </c>
    </row>
    <row r="29764" spans="1:3">
      <c r="A29764" s="1">
        <v>1455121780.4100001</v>
      </c>
      <c r="B29764" s="2">
        <v>1.6</v>
      </c>
      <c r="C29764" s="1">
        <f t="shared" si="465"/>
        <v>2906.960000038147</v>
      </c>
    </row>
    <row r="29765" spans="1:3">
      <c r="A29765" s="1">
        <v>1455121780.51</v>
      </c>
      <c r="B29765" s="2">
        <v>1.6</v>
      </c>
      <c r="C29765" s="1">
        <f t="shared" si="465"/>
        <v>2907.0599999427795</v>
      </c>
    </row>
    <row r="29766" spans="1:3">
      <c r="A29766" s="1">
        <v>1455121780.6099999</v>
      </c>
      <c r="B29766" s="2">
        <v>1.6</v>
      </c>
      <c r="C29766" s="1">
        <f t="shared" si="465"/>
        <v>2907.1599998474121</v>
      </c>
    </row>
    <row r="29767" spans="1:3">
      <c r="A29767" s="1">
        <v>1455121780.71</v>
      </c>
      <c r="B29767" s="2">
        <v>1.6</v>
      </c>
      <c r="C29767" s="1">
        <f t="shared" si="465"/>
        <v>2907.2599999904633</v>
      </c>
    </row>
    <row r="29768" spans="1:3">
      <c r="A29768" s="1">
        <v>1455121780.77</v>
      </c>
      <c r="B29768" s="2">
        <v>1.6</v>
      </c>
      <c r="C29768" s="1">
        <f t="shared" si="465"/>
        <v>2907.3199999332428</v>
      </c>
    </row>
    <row r="29769" spans="1:3">
      <c r="A29769" s="1">
        <v>1455121780.8199999</v>
      </c>
      <c r="B29769" s="2">
        <v>1.6</v>
      </c>
      <c r="C29769" s="1">
        <f t="shared" si="465"/>
        <v>2907.3699998855591</v>
      </c>
    </row>
    <row r="29770" spans="1:3">
      <c r="A29770" s="1">
        <v>1455121780.9200001</v>
      </c>
      <c r="B29770" s="2">
        <v>1.6</v>
      </c>
      <c r="C29770" s="1">
        <f t="shared" si="465"/>
        <v>2907.4700000286102</v>
      </c>
    </row>
    <row r="29771" spans="1:3">
      <c r="A29771" s="1">
        <v>1455121781.02</v>
      </c>
      <c r="B29771" s="2">
        <v>1.6</v>
      </c>
      <c r="C29771" s="1">
        <f t="shared" si="465"/>
        <v>2907.5699999332428</v>
      </c>
    </row>
    <row r="29772" spans="1:3">
      <c r="A29772" s="1">
        <v>1455121781.1300001</v>
      </c>
      <c r="B29772" s="2">
        <v>1.6</v>
      </c>
      <c r="C29772" s="1">
        <f t="shared" si="465"/>
        <v>2907.6800000667572</v>
      </c>
    </row>
    <row r="29773" spans="1:3">
      <c r="A29773" s="1">
        <v>1455121781.23</v>
      </c>
      <c r="B29773" s="2">
        <v>1.6</v>
      </c>
      <c r="C29773" s="1">
        <f t="shared" si="465"/>
        <v>2907.7799999713898</v>
      </c>
    </row>
    <row r="29774" spans="1:3">
      <c r="A29774" s="1">
        <v>1455121781.3299999</v>
      </c>
      <c r="B29774" s="2">
        <v>1.6</v>
      </c>
      <c r="C29774" s="1">
        <f t="shared" si="465"/>
        <v>2907.8799998760223</v>
      </c>
    </row>
    <row r="29775" spans="1:3">
      <c r="A29775" s="1">
        <v>1455121781.4300001</v>
      </c>
      <c r="B29775" s="2">
        <v>1.6</v>
      </c>
      <c r="C29775" s="1">
        <f t="shared" si="465"/>
        <v>2907.9800000190735</v>
      </c>
    </row>
    <row r="29776" spans="1:3">
      <c r="A29776" s="1">
        <v>1455121781.54</v>
      </c>
      <c r="B29776" s="2">
        <v>1.6</v>
      </c>
      <c r="C29776" s="1">
        <f t="shared" si="465"/>
        <v>2908.0899999141693</v>
      </c>
    </row>
    <row r="29777" spans="1:3">
      <c r="A29777" s="1">
        <v>1455121781.6400001</v>
      </c>
      <c r="B29777" s="2">
        <v>1.6</v>
      </c>
      <c r="C29777" s="1">
        <f t="shared" si="465"/>
        <v>2908.1900000572205</v>
      </c>
    </row>
    <row r="29778" spans="1:3">
      <c r="A29778" s="1">
        <v>1455121781.74</v>
      </c>
      <c r="B29778" s="2">
        <v>1.6</v>
      </c>
      <c r="C29778" s="1">
        <f t="shared" si="465"/>
        <v>2908.289999961853</v>
      </c>
    </row>
    <row r="29779" spans="1:3">
      <c r="A29779" s="1">
        <v>1455121781.79</v>
      </c>
      <c r="B29779" s="2">
        <v>1.6</v>
      </c>
      <c r="C29779" s="1">
        <f t="shared" si="465"/>
        <v>2908.3399999141693</v>
      </c>
    </row>
    <row r="29780" spans="1:3">
      <c r="A29780" s="1">
        <v>1455121781.9000001</v>
      </c>
      <c r="B29780" s="2">
        <v>1.6</v>
      </c>
      <c r="C29780" s="1">
        <f t="shared" si="465"/>
        <v>2908.4500000476837</v>
      </c>
    </row>
    <row r="29781" spans="1:3">
      <c r="A29781" s="1">
        <v>1455121782</v>
      </c>
      <c r="B29781" s="2">
        <v>1.6</v>
      </c>
      <c r="C29781" s="1">
        <f t="shared" si="465"/>
        <v>2908.5499999523163</v>
      </c>
    </row>
    <row r="29782" spans="1:3">
      <c r="A29782" s="1">
        <v>1455121782.0999999</v>
      </c>
      <c r="B29782" s="2">
        <v>1.6</v>
      </c>
      <c r="C29782" s="1">
        <f t="shared" si="465"/>
        <v>2908.6499998569489</v>
      </c>
    </row>
    <row r="29783" spans="1:3">
      <c r="A29783" s="1">
        <v>1455121782.2</v>
      </c>
      <c r="B29783" s="2">
        <v>1.6</v>
      </c>
      <c r="C29783" s="1">
        <f t="shared" si="465"/>
        <v>2908.75</v>
      </c>
    </row>
    <row r="29784" spans="1:3">
      <c r="A29784" s="1">
        <v>1455121782.3099999</v>
      </c>
      <c r="B29784" s="2">
        <v>1.6</v>
      </c>
      <c r="C29784" s="1">
        <f t="shared" si="465"/>
        <v>2908.8599998950958</v>
      </c>
    </row>
    <row r="29785" spans="1:3">
      <c r="A29785" s="1">
        <v>1455121782.4100001</v>
      </c>
      <c r="B29785" s="2">
        <v>1.6</v>
      </c>
      <c r="C29785" s="1">
        <f t="shared" si="465"/>
        <v>2908.960000038147</v>
      </c>
    </row>
    <row r="29786" spans="1:3">
      <c r="A29786" s="1">
        <v>1455121782.51</v>
      </c>
      <c r="B29786" s="2">
        <v>1.6</v>
      </c>
      <c r="C29786" s="1">
        <f t="shared" si="465"/>
        <v>2909.0599999427795</v>
      </c>
    </row>
    <row r="29787" spans="1:3">
      <c r="A29787" s="1">
        <v>1455121782.5599999</v>
      </c>
      <c r="B29787" s="2">
        <v>1.6</v>
      </c>
      <c r="C29787" s="1">
        <f t="shared" si="465"/>
        <v>2909.1099998950958</v>
      </c>
    </row>
    <row r="29788" spans="1:3">
      <c r="A29788" s="1">
        <v>1455121782.6199999</v>
      </c>
      <c r="B29788" s="2">
        <v>1.6</v>
      </c>
      <c r="C29788" s="1">
        <f t="shared" si="465"/>
        <v>2909.1699998378754</v>
      </c>
    </row>
    <row r="29789" spans="1:3">
      <c r="A29789" s="1">
        <v>1455121782.72</v>
      </c>
      <c r="B29789" s="2">
        <v>1.6</v>
      </c>
      <c r="C29789" s="1">
        <f t="shared" si="465"/>
        <v>2909.2699999809265</v>
      </c>
    </row>
    <row r="29790" spans="1:3">
      <c r="A29790" s="1">
        <v>1455121782.8199999</v>
      </c>
      <c r="B29790" s="2">
        <v>1.6</v>
      </c>
      <c r="C29790" s="1">
        <f t="shared" si="465"/>
        <v>2909.3699998855591</v>
      </c>
    </row>
    <row r="29791" spans="1:3">
      <c r="A29791" s="1">
        <v>1455121782.9200001</v>
      </c>
      <c r="B29791" s="2">
        <v>1.6</v>
      </c>
      <c r="C29791" s="1">
        <f t="shared" si="465"/>
        <v>2909.4700000286102</v>
      </c>
    </row>
    <row r="29792" spans="1:3">
      <c r="A29792" s="1">
        <v>1455121783.03</v>
      </c>
      <c r="B29792" s="2">
        <v>1.6</v>
      </c>
      <c r="C29792" s="1">
        <f t="shared" si="465"/>
        <v>2909.5799999237061</v>
      </c>
    </row>
    <row r="29793" spans="1:3">
      <c r="A29793" s="1">
        <v>1455121783.1300001</v>
      </c>
      <c r="B29793" s="2">
        <v>1.6</v>
      </c>
      <c r="C29793" s="1">
        <f t="shared" si="465"/>
        <v>2909.6800000667572</v>
      </c>
    </row>
    <row r="29794" spans="1:3">
      <c r="A29794" s="1">
        <v>1455121783.23</v>
      </c>
      <c r="B29794" s="2">
        <v>1.6</v>
      </c>
      <c r="C29794" s="1">
        <f t="shared" si="465"/>
        <v>2909.7799999713898</v>
      </c>
    </row>
    <row r="29795" spans="1:3">
      <c r="A29795" s="1">
        <v>1455121783.3299999</v>
      </c>
      <c r="B29795" s="2">
        <v>1.6</v>
      </c>
      <c r="C29795" s="1">
        <f t="shared" si="465"/>
        <v>2909.8799998760223</v>
      </c>
    </row>
    <row r="29796" spans="1:3">
      <c r="A29796" s="1">
        <v>1455121783.4400001</v>
      </c>
      <c r="B29796" s="2">
        <v>1.6</v>
      </c>
      <c r="C29796" s="1">
        <f t="shared" si="465"/>
        <v>2909.9900000095367</v>
      </c>
    </row>
    <row r="29797" spans="1:3">
      <c r="A29797" s="1">
        <v>1455121783.54</v>
      </c>
      <c r="B29797" s="2">
        <v>1.6</v>
      </c>
      <c r="C29797" s="1">
        <f t="shared" si="465"/>
        <v>2910.0899999141693</v>
      </c>
    </row>
    <row r="29798" spans="1:3">
      <c r="A29798" s="1">
        <v>1455121783.5899999</v>
      </c>
      <c r="B29798" s="2">
        <v>1.6</v>
      </c>
      <c r="C29798" s="1">
        <f t="shared" si="465"/>
        <v>2910.1399998664856</v>
      </c>
    </row>
    <row r="29799" spans="1:3">
      <c r="A29799" s="1">
        <v>1455121783.6900001</v>
      </c>
      <c r="B29799" s="2">
        <v>1.6</v>
      </c>
      <c r="C29799" s="1">
        <f t="shared" si="465"/>
        <v>2910.2400000095367</v>
      </c>
    </row>
    <row r="29800" spans="1:3">
      <c r="A29800" s="1">
        <v>1455121783.79</v>
      </c>
      <c r="B29800" s="2">
        <v>1.6</v>
      </c>
      <c r="C29800" s="1">
        <f t="shared" si="465"/>
        <v>2910.3399999141693</v>
      </c>
    </row>
    <row r="29801" spans="1:3">
      <c r="A29801" s="1">
        <v>1455121783.9000001</v>
      </c>
      <c r="B29801" s="2">
        <v>1.6</v>
      </c>
      <c r="C29801" s="1">
        <f t="shared" si="465"/>
        <v>2910.4500000476837</v>
      </c>
    </row>
    <row r="29802" spans="1:3">
      <c r="A29802" s="1">
        <v>1455121784</v>
      </c>
      <c r="B29802" s="2">
        <v>1.6</v>
      </c>
      <c r="C29802" s="1">
        <f t="shared" si="465"/>
        <v>2910.5499999523163</v>
      </c>
    </row>
    <row r="29803" spans="1:3">
      <c r="A29803" s="1">
        <v>1455121784.0999999</v>
      </c>
      <c r="B29803" s="2">
        <v>1.6</v>
      </c>
      <c r="C29803" s="1">
        <f t="shared" si="465"/>
        <v>2910.6499998569489</v>
      </c>
    </row>
    <row r="29804" spans="1:3">
      <c r="A29804" s="1">
        <v>1455121784.2</v>
      </c>
      <c r="B29804" s="2">
        <v>1.6</v>
      </c>
      <c r="C29804" s="1">
        <f t="shared" si="465"/>
        <v>2910.75</v>
      </c>
    </row>
    <row r="29805" spans="1:3">
      <c r="A29805" s="1">
        <v>1455121784.3099999</v>
      </c>
      <c r="B29805" s="2">
        <v>1.6</v>
      </c>
      <c r="C29805" s="1">
        <f t="shared" si="465"/>
        <v>2910.8599998950958</v>
      </c>
    </row>
    <row r="29806" spans="1:3">
      <c r="A29806" s="1">
        <v>1455121784.3599999</v>
      </c>
      <c r="B29806" s="2">
        <v>1.6</v>
      </c>
      <c r="C29806" s="1">
        <f t="shared" si="465"/>
        <v>2910.9099998474121</v>
      </c>
    </row>
    <row r="29807" spans="1:3">
      <c r="A29807" s="1">
        <v>1455121784.4100001</v>
      </c>
      <c r="B29807" s="2">
        <v>1.6</v>
      </c>
      <c r="C29807" s="1">
        <f t="shared" si="465"/>
        <v>2910.960000038147</v>
      </c>
    </row>
    <row r="29808" spans="1:3">
      <c r="A29808" s="1">
        <v>1455121784.51</v>
      </c>
      <c r="B29808" s="2">
        <v>1.6</v>
      </c>
      <c r="C29808" s="1">
        <f t="shared" si="465"/>
        <v>2911.0599999427795</v>
      </c>
    </row>
    <row r="29809" spans="1:3">
      <c r="A29809" s="1">
        <v>1455121784.6199999</v>
      </c>
      <c r="B29809" s="2">
        <v>1.6</v>
      </c>
      <c r="C29809" s="1">
        <f t="shared" si="465"/>
        <v>2911.1699998378754</v>
      </c>
    </row>
    <row r="29810" spans="1:3">
      <c r="A29810" s="1">
        <v>1455121784.72</v>
      </c>
      <c r="B29810" s="2">
        <v>1.6</v>
      </c>
      <c r="C29810" s="1">
        <f t="shared" si="465"/>
        <v>2911.2699999809265</v>
      </c>
    </row>
    <row r="29811" spans="1:3">
      <c r="A29811" s="1">
        <v>1455121784.8199999</v>
      </c>
      <c r="B29811" s="2">
        <v>1.6</v>
      </c>
      <c r="C29811" s="1">
        <f t="shared" si="465"/>
        <v>2911.3699998855591</v>
      </c>
    </row>
    <row r="29812" spans="1:3">
      <c r="A29812" s="1">
        <v>1455121784.9200001</v>
      </c>
      <c r="B29812" s="2">
        <v>1.6</v>
      </c>
      <c r="C29812" s="1">
        <f t="shared" si="465"/>
        <v>2911.4700000286102</v>
      </c>
    </row>
    <row r="29813" spans="1:3">
      <c r="A29813" s="1">
        <v>1455121785.03</v>
      </c>
      <c r="B29813" s="2">
        <v>1.6</v>
      </c>
      <c r="C29813" s="1">
        <f t="shared" si="465"/>
        <v>2911.5799999237061</v>
      </c>
    </row>
    <row r="29814" spans="1:3">
      <c r="A29814" s="1">
        <v>1455121785.1300001</v>
      </c>
      <c r="B29814" s="2">
        <v>1.6</v>
      </c>
      <c r="C29814" s="1">
        <f t="shared" si="465"/>
        <v>2911.6800000667572</v>
      </c>
    </row>
    <row r="29815" spans="1:3">
      <c r="A29815" s="1">
        <v>1455121785.23</v>
      </c>
      <c r="B29815" s="2">
        <v>1.6</v>
      </c>
      <c r="C29815" s="1">
        <f t="shared" si="465"/>
        <v>2911.7799999713898</v>
      </c>
    </row>
    <row r="29816" spans="1:3">
      <c r="A29816" s="1">
        <v>1455121785.3299999</v>
      </c>
      <c r="B29816" s="2">
        <v>1.6</v>
      </c>
      <c r="C29816" s="1">
        <f t="shared" si="465"/>
        <v>2911.8799998760223</v>
      </c>
    </row>
    <row r="29817" spans="1:3">
      <c r="A29817" s="1">
        <v>1455121785.4400001</v>
      </c>
      <c r="B29817" s="2">
        <v>1.6</v>
      </c>
      <c r="C29817" s="1">
        <f t="shared" si="465"/>
        <v>2911.9900000095367</v>
      </c>
    </row>
    <row r="29818" spans="1:3">
      <c r="A29818" s="1">
        <v>1455121785.54</v>
      </c>
      <c r="B29818" s="2">
        <v>1.6</v>
      </c>
      <c r="C29818" s="1">
        <f t="shared" si="465"/>
        <v>2912.0899999141693</v>
      </c>
    </row>
    <row r="29819" spans="1:3">
      <c r="A29819" s="1">
        <v>1455121785.5899999</v>
      </c>
      <c r="B29819" s="2">
        <v>1.6</v>
      </c>
      <c r="C29819" s="1">
        <f t="shared" si="465"/>
        <v>2912.1399998664856</v>
      </c>
    </row>
    <row r="29820" spans="1:3">
      <c r="A29820" s="1">
        <v>1455121785.6900001</v>
      </c>
      <c r="B29820" s="2">
        <v>1.6</v>
      </c>
      <c r="C29820" s="1">
        <f t="shared" si="465"/>
        <v>2912.2400000095367</v>
      </c>
    </row>
    <row r="29821" spans="1:3">
      <c r="A29821" s="1">
        <v>1455121785.8</v>
      </c>
      <c r="B29821" s="2">
        <v>1.6</v>
      </c>
      <c r="C29821" s="1">
        <f t="shared" si="465"/>
        <v>2912.3499999046326</v>
      </c>
    </row>
    <row r="29822" spans="1:3">
      <c r="A29822" s="1">
        <v>1455121785.9000001</v>
      </c>
      <c r="B29822" s="2">
        <v>1.6</v>
      </c>
      <c r="C29822" s="1">
        <f t="shared" si="465"/>
        <v>2912.4500000476837</v>
      </c>
    </row>
    <row r="29823" spans="1:3">
      <c r="A29823" s="1">
        <v>1455121786</v>
      </c>
      <c r="B29823" s="2">
        <v>1.6</v>
      </c>
      <c r="C29823" s="1">
        <f t="shared" si="465"/>
        <v>2912.5499999523163</v>
      </c>
    </row>
    <row r="29824" spans="1:3">
      <c r="A29824" s="1">
        <v>1455121786.0999999</v>
      </c>
      <c r="B29824" s="2">
        <v>1.6</v>
      </c>
      <c r="C29824" s="1">
        <f t="shared" si="465"/>
        <v>2912.6499998569489</v>
      </c>
    </row>
    <row r="29825" spans="1:3">
      <c r="A29825" s="1">
        <v>1455121786.21</v>
      </c>
      <c r="B29825" s="2">
        <v>1.6</v>
      </c>
      <c r="C29825" s="1">
        <f t="shared" si="465"/>
        <v>2912.7599999904633</v>
      </c>
    </row>
    <row r="29826" spans="1:3">
      <c r="A29826" s="1">
        <v>1455121786.3099999</v>
      </c>
      <c r="B29826" s="2">
        <v>1.6</v>
      </c>
      <c r="C29826" s="1">
        <f t="shared" si="465"/>
        <v>2912.8599998950958</v>
      </c>
    </row>
    <row r="29827" spans="1:3">
      <c r="A29827" s="1">
        <v>1455121786.4100001</v>
      </c>
      <c r="B29827" s="2">
        <v>1.6</v>
      </c>
      <c r="C29827" s="1">
        <f t="shared" ref="C29827:C29890" si="466">A29827-$A$2</f>
        <v>2912.960000038147</v>
      </c>
    </row>
    <row r="29828" spans="1:3">
      <c r="A29828" s="1">
        <v>1455121786.51</v>
      </c>
      <c r="B29828" s="2">
        <v>1.6</v>
      </c>
      <c r="C29828" s="1">
        <f t="shared" si="466"/>
        <v>2913.0599999427795</v>
      </c>
    </row>
    <row r="29829" spans="1:3">
      <c r="A29829" s="1">
        <v>1455121786.6099999</v>
      </c>
      <c r="B29829" s="2">
        <v>1.6</v>
      </c>
      <c r="C29829" s="1">
        <f t="shared" si="466"/>
        <v>2913.1599998474121</v>
      </c>
    </row>
    <row r="29830" spans="1:3">
      <c r="A29830" s="1">
        <v>1455121786.72</v>
      </c>
      <c r="B29830" s="2">
        <v>1.6</v>
      </c>
      <c r="C29830" s="1">
        <f t="shared" si="466"/>
        <v>2913.2699999809265</v>
      </c>
    </row>
    <row r="29831" spans="1:3">
      <c r="A29831" s="1">
        <v>1455121786.8199999</v>
      </c>
      <c r="B29831" s="2">
        <v>1.6</v>
      </c>
      <c r="C29831" s="1">
        <f t="shared" si="466"/>
        <v>2913.3699998855591</v>
      </c>
    </row>
    <row r="29832" spans="1:3">
      <c r="A29832" s="1">
        <v>1455121786.9200001</v>
      </c>
      <c r="B29832" s="2">
        <v>1.6</v>
      </c>
      <c r="C29832" s="1">
        <f t="shared" si="466"/>
        <v>2913.4700000286102</v>
      </c>
    </row>
    <row r="29833" spans="1:3">
      <c r="A29833" s="1">
        <v>1455121787.02</v>
      </c>
      <c r="B29833" s="2">
        <v>1.6</v>
      </c>
      <c r="C29833" s="1">
        <f t="shared" si="466"/>
        <v>2913.5699999332428</v>
      </c>
    </row>
    <row r="29834" spans="1:3">
      <c r="A29834" s="1">
        <v>1455121787.1300001</v>
      </c>
      <c r="B29834" s="2">
        <v>1.6</v>
      </c>
      <c r="C29834" s="1">
        <f t="shared" si="466"/>
        <v>2913.6800000667572</v>
      </c>
    </row>
    <row r="29835" spans="1:3">
      <c r="A29835" s="1">
        <v>1455121787.1800001</v>
      </c>
      <c r="B29835" s="2">
        <v>1.6</v>
      </c>
      <c r="C29835" s="1">
        <f t="shared" si="466"/>
        <v>2913.7300000190735</v>
      </c>
    </row>
    <row r="29836" spans="1:3">
      <c r="A29836" s="1">
        <v>1455121787.28</v>
      </c>
      <c r="B29836" s="2">
        <v>1.6</v>
      </c>
      <c r="C29836" s="1">
        <f t="shared" si="466"/>
        <v>2913.8299999237061</v>
      </c>
    </row>
    <row r="29837" spans="1:3">
      <c r="A29837" s="1">
        <v>1455121787.3800001</v>
      </c>
      <c r="B29837" s="2">
        <v>1.6</v>
      </c>
      <c r="C29837" s="1">
        <f t="shared" si="466"/>
        <v>2913.9300000667572</v>
      </c>
    </row>
    <row r="29838" spans="1:3">
      <c r="A29838" s="1">
        <v>1455121787.49</v>
      </c>
      <c r="B29838" s="2">
        <v>1.6</v>
      </c>
      <c r="C29838" s="1">
        <f t="shared" si="466"/>
        <v>2914.039999961853</v>
      </c>
    </row>
    <row r="29839" spans="1:3">
      <c r="A29839" s="1">
        <v>1455121787.54</v>
      </c>
      <c r="B29839" s="2">
        <v>1.6</v>
      </c>
      <c r="C29839" s="1">
        <f t="shared" si="466"/>
        <v>2914.0899999141693</v>
      </c>
    </row>
    <row r="29840" spans="1:3">
      <c r="A29840" s="1">
        <v>1455121787.6400001</v>
      </c>
      <c r="B29840" s="2">
        <v>1.6</v>
      </c>
      <c r="C29840" s="1">
        <f t="shared" si="466"/>
        <v>2914.1900000572205</v>
      </c>
    </row>
    <row r="29841" spans="1:3">
      <c r="A29841" s="1">
        <v>1455121787.74</v>
      </c>
      <c r="B29841" s="2">
        <v>1.6</v>
      </c>
      <c r="C29841" s="1">
        <f t="shared" si="466"/>
        <v>2914.289999961853</v>
      </c>
    </row>
    <row r="29842" spans="1:3">
      <c r="A29842" s="1">
        <v>1455121787.8499999</v>
      </c>
      <c r="B29842" s="2">
        <v>1.6</v>
      </c>
      <c r="C29842" s="1">
        <f t="shared" si="466"/>
        <v>2914.3999998569489</v>
      </c>
    </row>
    <row r="29843" spans="1:3">
      <c r="A29843" s="1">
        <v>1455121787.9000001</v>
      </c>
      <c r="B29843" s="2">
        <v>1.6</v>
      </c>
      <c r="C29843" s="1">
        <f t="shared" si="466"/>
        <v>2914.4500000476837</v>
      </c>
    </row>
    <row r="29844" spans="1:3">
      <c r="A29844" s="1">
        <v>1455121788</v>
      </c>
      <c r="B29844" s="2">
        <v>1.6</v>
      </c>
      <c r="C29844" s="1">
        <f t="shared" si="466"/>
        <v>2914.5499999523163</v>
      </c>
    </row>
    <row r="29845" spans="1:3">
      <c r="A29845" s="1">
        <v>1455121788.0999999</v>
      </c>
      <c r="B29845" s="2">
        <v>1.6</v>
      </c>
      <c r="C29845" s="1">
        <f t="shared" si="466"/>
        <v>2914.6499998569489</v>
      </c>
    </row>
    <row r="29846" spans="1:3">
      <c r="A29846" s="1">
        <v>1455121788.21</v>
      </c>
      <c r="B29846" s="2">
        <v>1.6</v>
      </c>
      <c r="C29846" s="1">
        <f t="shared" si="466"/>
        <v>2914.7599999904633</v>
      </c>
    </row>
    <row r="29847" spans="1:3">
      <c r="A29847" s="1">
        <v>1455121788.3099999</v>
      </c>
      <c r="B29847" s="2">
        <v>1.6</v>
      </c>
      <c r="C29847" s="1">
        <f t="shared" si="466"/>
        <v>2914.8599998950958</v>
      </c>
    </row>
    <row r="29848" spans="1:3">
      <c r="A29848" s="1">
        <v>1455121788.4100001</v>
      </c>
      <c r="B29848" s="2">
        <v>1.6</v>
      </c>
      <c r="C29848" s="1">
        <f t="shared" si="466"/>
        <v>2914.960000038147</v>
      </c>
    </row>
    <row r="29849" spans="1:3">
      <c r="A29849" s="1">
        <v>1455121788.51</v>
      </c>
      <c r="B29849" s="2">
        <v>1.6</v>
      </c>
      <c r="C29849" s="1">
        <f t="shared" si="466"/>
        <v>2915.0599999427795</v>
      </c>
    </row>
    <row r="29850" spans="1:3">
      <c r="A29850" s="1">
        <v>1455121788.6199999</v>
      </c>
      <c r="B29850" s="2">
        <v>1.6</v>
      </c>
      <c r="C29850" s="1">
        <f t="shared" si="466"/>
        <v>2915.1699998378754</v>
      </c>
    </row>
    <row r="29851" spans="1:3">
      <c r="A29851" s="1">
        <v>1455121788.72</v>
      </c>
      <c r="B29851" s="2">
        <v>1.6</v>
      </c>
      <c r="C29851" s="1">
        <f t="shared" si="466"/>
        <v>2915.2699999809265</v>
      </c>
    </row>
    <row r="29852" spans="1:3">
      <c r="A29852" s="1">
        <v>1455121788.8199999</v>
      </c>
      <c r="B29852" s="2">
        <v>1.6</v>
      </c>
      <c r="C29852" s="1">
        <f t="shared" si="466"/>
        <v>2915.3699998855591</v>
      </c>
    </row>
    <row r="29853" spans="1:3">
      <c r="A29853" s="1">
        <v>1455121788.98</v>
      </c>
      <c r="B29853" s="2">
        <v>1.6</v>
      </c>
      <c r="C29853" s="1">
        <f t="shared" si="466"/>
        <v>2915.5299999713898</v>
      </c>
    </row>
    <row r="29854" spans="1:3">
      <c r="A29854" s="1">
        <v>1455121789.0799999</v>
      </c>
      <c r="B29854" s="2">
        <v>1.6</v>
      </c>
      <c r="C29854" s="1">
        <f t="shared" si="466"/>
        <v>2915.6299998760223</v>
      </c>
    </row>
    <row r="29855" spans="1:3">
      <c r="A29855" s="1">
        <v>1455121789.1800001</v>
      </c>
      <c r="B29855" s="2">
        <v>1.6</v>
      </c>
      <c r="C29855" s="1">
        <f t="shared" si="466"/>
        <v>2915.7300000190735</v>
      </c>
    </row>
    <row r="29856" spans="1:3">
      <c r="A29856" s="1">
        <v>1455121789.28</v>
      </c>
      <c r="B29856" s="2">
        <v>1.6</v>
      </c>
      <c r="C29856" s="1">
        <f t="shared" si="466"/>
        <v>2915.8299999237061</v>
      </c>
    </row>
    <row r="29857" spans="1:3">
      <c r="A29857" s="1">
        <v>1455121789.3900001</v>
      </c>
      <c r="B29857" s="2">
        <v>1.6</v>
      </c>
      <c r="C29857" s="1">
        <f t="shared" si="466"/>
        <v>2915.9400000572205</v>
      </c>
    </row>
    <row r="29858" spans="1:3">
      <c r="A29858" s="1">
        <v>1455121789.54</v>
      </c>
      <c r="B29858" s="2">
        <v>1.6</v>
      </c>
      <c r="C29858" s="1">
        <f t="shared" si="466"/>
        <v>2916.0899999141693</v>
      </c>
    </row>
    <row r="29859" spans="1:3">
      <c r="A29859" s="1">
        <v>1455121789.6900001</v>
      </c>
      <c r="B29859" s="2">
        <v>1.6</v>
      </c>
      <c r="C29859" s="1">
        <f t="shared" si="466"/>
        <v>2916.2400000095367</v>
      </c>
    </row>
    <row r="29860" spans="1:3">
      <c r="A29860" s="1">
        <v>1455121789.8</v>
      </c>
      <c r="B29860" s="2">
        <v>1.6</v>
      </c>
      <c r="C29860" s="1">
        <f t="shared" si="466"/>
        <v>2916.3499999046326</v>
      </c>
    </row>
    <row r="29861" spans="1:3">
      <c r="A29861" s="1">
        <v>1455121789.9000001</v>
      </c>
      <c r="B29861" s="2">
        <v>1.6</v>
      </c>
      <c r="C29861" s="1">
        <f t="shared" si="466"/>
        <v>2916.4500000476837</v>
      </c>
    </row>
    <row r="29862" spans="1:3">
      <c r="A29862" s="1">
        <v>1455121790</v>
      </c>
      <c r="B29862" s="2">
        <v>1.6</v>
      </c>
      <c r="C29862" s="1">
        <f t="shared" si="466"/>
        <v>2916.5499999523163</v>
      </c>
    </row>
    <row r="29863" spans="1:3">
      <c r="A29863" s="1">
        <v>1455121790.0999999</v>
      </c>
      <c r="B29863" s="2">
        <v>1.6</v>
      </c>
      <c r="C29863" s="1">
        <f t="shared" si="466"/>
        <v>2916.6499998569489</v>
      </c>
    </row>
    <row r="29864" spans="1:3">
      <c r="A29864" s="1">
        <v>1455121790.21</v>
      </c>
      <c r="B29864" s="2">
        <v>1.6</v>
      </c>
      <c r="C29864" s="1">
        <f t="shared" si="466"/>
        <v>2916.7599999904633</v>
      </c>
    </row>
    <row r="29865" spans="1:3">
      <c r="A29865" s="1">
        <v>1455121790.3099999</v>
      </c>
      <c r="B29865" s="2">
        <v>1.6</v>
      </c>
      <c r="C29865" s="1">
        <f t="shared" si="466"/>
        <v>2916.8599998950958</v>
      </c>
    </row>
    <row r="29866" spans="1:3">
      <c r="A29866" s="1">
        <v>1455121790.4100001</v>
      </c>
      <c r="B29866" s="2">
        <v>1.6</v>
      </c>
      <c r="C29866" s="1">
        <f t="shared" si="466"/>
        <v>2916.960000038147</v>
      </c>
    </row>
    <row r="29867" spans="1:3">
      <c r="A29867" s="1">
        <v>1455121790.51</v>
      </c>
      <c r="B29867" s="2">
        <v>1.6</v>
      </c>
      <c r="C29867" s="1">
        <f t="shared" si="466"/>
        <v>2917.0599999427795</v>
      </c>
    </row>
    <row r="29868" spans="1:3">
      <c r="A29868" s="1">
        <v>1455121790.6199999</v>
      </c>
      <c r="B29868" s="2">
        <v>1.6</v>
      </c>
      <c r="C29868" s="1">
        <f t="shared" si="466"/>
        <v>2917.1699998378754</v>
      </c>
    </row>
    <row r="29869" spans="1:3">
      <c r="A29869" s="1">
        <v>1455121790.72</v>
      </c>
      <c r="B29869" s="2">
        <v>1.6</v>
      </c>
      <c r="C29869" s="1">
        <f t="shared" si="466"/>
        <v>2917.2699999809265</v>
      </c>
    </row>
    <row r="29870" spans="1:3">
      <c r="A29870" s="1">
        <v>1455121790.77</v>
      </c>
      <c r="B29870" s="2">
        <v>1.6</v>
      </c>
      <c r="C29870" s="1">
        <f t="shared" si="466"/>
        <v>2917.3199999332428</v>
      </c>
    </row>
    <row r="29871" spans="1:3">
      <c r="A29871" s="1">
        <v>1455121790.8699999</v>
      </c>
      <c r="B29871" s="2">
        <v>1.6</v>
      </c>
      <c r="C29871" s="1">
        <f t="shared" si="466"/>
        <v>2917.4199998378754</v>
      </c>
    </row>
    <row r="29872" spans="1:3">
      <c r="A29872" s="1">
        <v>1455121790.98</v>
      </c>
      <c r="B29872" s="2">
        <v>1.6</v>
      </c>
      <c r="C29872" s="1">
        <f t="shared" si="466"/>
        <v>2917.5299999713898</v>
      </c>
    </row>
    <row r="29873" spans="1:3">
      <c r="A29873" s="1">
        <v>1455121791.0799999</v>
      </c>
      <c r="B29873" s="2">
        <v>1.6</v>
      </c>
      <c r="C29873" s="1">
        <f t="shared" si="466"/>
        <v>2917.6299998760223</v>
      </c>
    </row>
    <row r="29874" spans="1:3">
      <c r="A29874" s="1">
        <v>1455121791.1800001</v>
      </c>
      <c r="B29874" s="2">
        <v>1.6</v>
      </c>
      <c r="C29874" s="1">
        <f t="shared" si="466"/>
        <v>2917.7300000190735</v>
      </c>
    </row>
    <row r="29875" spans="1:3">
      <c r="A29875" s="1">
        <v>1455121791.28</v>
      </c>
      <c r="B29875" s="2">
        <v>1.6</v>
      </c>
      <c r="C29875" s="1">
        <f t="shared" si="466"/>
        <v>2917.8299999237061</v>
      </c>
    </row>
    <row r="29876" spans="1:3">
      <c r="A29876" s="1">
        <v>1455121791.3900001</v>
      </c>
      <c r="B29876" s="2">
        <v>1.6</v>
      </c>
      <c r="C29876" s="1">
        <f t="shared" si="466"/>
        <v>2917.9400000572205</v>
      </c>
    </row>
    <row r="29877" spans="1:3">
      <c r="A29877" s="1">
        <v>1455121791.4400001</v>
      </c>
      <c r="B29877" s="2">
        <v>1.6</v>
      </c>
      <c r="C29877" s="1">
        <f t="shared" si="466"/>
        <v>2917.9900000095367</v>
      </c>
    </row>
    <row r="29878" spans="1:3">
      <c r="A29878" s="1">
        <v>1455121791.49</v>
      </c>
      <c r="B29878" s="2">
        <v>1.6</v>
      </c>
      <c r="C29878" s="1">
        <f t="shared" si="466"/>
        <v>2918.039999961853</v>
      </c>
    </row>
    <row r="29879" spans="1:3">
      <c r="A29879" s="1">
        <v>1455121791.5899999</v>
      </c>
      <c r="B29879" s="2">
        <v>1.6</v>
      </c>
      <c r="C29879" s="1">
        <f t="shared" si="466"/>
        <v>2918.1399998664856</v>
      </c>
    </row>
    <row r="29880" spans="1:3">
      <c r="A29880" s="1">
        <v>1455121791.7</v>
      </c>
      <c r="B29880" s="2">
        <v>1.6</v>
      </c>
      <c r="C29880" s="1">
        <f t="shared" si="466"/>
        <v>2918.25</v>
      </c>
    </row>
    <row r="29881" spans="1:3">
      <c r="A29881" s="1">
        <v>1455121791.8</v>
      </c>
      <c r="B29881" s="2">
        <v>1.6</v>
      </c>
      <c r="C29881" s="1">
        <f t="shared" si="466"/>
        <v>2918.3499999046326</v>
      </c>
    </row>
    <row r="29882" spans="1:3">
      <c r="A29882" s="1">
        <v>1455121791.9000001</v>
      </c>
      <c r="B29882" s="2">
        <v>1.6</v>
      </c>
      <c r="C29882" s="1">
        <f t="shared" si="466"/>
        <v>2918.4500000476837</v>
      </c>
    </row>
    <row r="29883" spans="1:3">
      <c r="A29883" s="1">
        <v>1455121792</v>
      </c>
      <c r="B29883" s="2">
        <v>1.6</v>
      </c>
      <c r="C29883" s="1">
        <f t="shared" si="466"/>
        <v>2918.5499999523163</v>
      </c>
    </row>
    <row r="29884" spans="1:3">
      <c r="A29884" s="1">
        <v>1455121792.1099999</v>
      </c>
      <c r="B29884" s="2">
        <v>1.6</v>
      </c>
      <c r="C29884" s="1">
        <f t="shared" si="466"/>
        <v>2918.6599998474121</v>
      </c>
    </row>
    <row r="29885" spans="1:3">
      <c r="A29885" s="1">
        <v>1455121792.21</v>
      </c>
      <c r="B29885" s="2">
        <v>1.6</v>
      </c>
      <c r="C29885" s="1">
        <f t="shared" si="466"/>
        <v>2918.7599999904633</v>
      </c>
    </row>
    <row r="29886" spans="1:3">
      <c r="A29886" s="1">
        <v>1455121792.3099999</v>
      </c>
      <c r="B29886" s="2">
        <v>1.6</v>
      </c>
      <c r="C29886" s="1">
        <f t="shared" si="466"/>
        <v>2918.8599998950958</v>
      </c>
    </row>
    <row r="29887" spans="1:3">
      <c r="A29887" s="1">
        <v>1455121792.4100001</v>
      </c>
      <c r="B29887" s="2">
        <v>1.6</v>
      </c>
      <c r="C29887" s="1">
        <f t="shared" si="466"/>
        <v>2918.960000038147</v>
      </c>
    </row>
    <row r="29888" spans="1:3">
      <c r="A29888" s="1">
        <v>1455121792.51</v>
      </c>
      <c r="B29888" s="2">
        <v>1.6</v>
      </c>
      <c r="C29888" s="1">
        <f t="shared" si="466"/>
        <v>2919.0599999427795</v>
      </c>
    </row>
    <row r="29889" spans="1:3">
      <c r="A29889" s="1">
        <v>1455121792.5699999</v>
      </c>
      <c r="B29889" s="2">
        <v>1.6</v>
      </c>
      <c r="C29889" s="1">
        <f t="shared" si="466"/>
        <v>2919.1199998855591</v>
      </c>
    </row>
    <row r="29890" spans="1:3">
      <c r="A29890" s="1">
        <v>1455121792.6700001</v>
      </c>
      <c r="B29890" s="2">
        <v>1.6</v>
      </c>
      <c r="C29890" s="1">
        <f t="shared" si="466"/>
        <v>2919.2200000286102</v>
      </c>
    </row>
    <row r="29891" spans="1:3">
      <c r="A29891" s="1">
        <v>1455121792.77</v>
      </c>
      <c r="B29891" s="2">
        <v>1.6</v>
      </c>
      <c r="C29891" s="1">
        <f t="shared" ref="C29891:C29954" si="467">A29891-$A$2</f>
        <v>2919.3199999332428</v>
      </c>
    </row>
    <row r="29892" spans="1:3">
      <c r="A29892" s="1">
        <v>1455121792.8800001</v>
      </c>
      <c r="B29892" s="2">
        <v>1.6</v>
      </c>
      <c r="C29892" s="1">
        <f t="shared" si="467"/>
        <v>2919.4300000667572</v>
      </c>
    </row>
    <row r="29893" spans="1:3">
      <c r="A29893" s="1">
        <v>1455121792.98</v>
      </c>
      <c r="B29893" s="2">
        <v>1.6</v>
      </c>
      <c r="C29893" s="1">
        <f t="shared" si="467"/>
        <v>2919.5299999713898</v>
      </c>
    </row>
    <row r="29894" spans="1:3">
      <c r="A29894" s="1">
        <v>1455121793.0799999</v>
      </c>
      <c r="B29894" s="2">
        <v>1.6</v>
      </c>
      <c r="C29894" s="1">
        <f t="shared" si="467"/>
        <v>2919.6299998760223</v>
      </c>
    </row>
    <row r="29895" spans="1:3">
      <c r="A29895" s="1">
        <v>1455121793.1800001</v>
      </c>
      <c r="B29895" s="2">
        <v>1.6</v>
      </c>
      <c r="C29895" s="1">
        <f t="shared" si="467"/>
        <v>2919.7300000190735</v>
      </c>
    </row>
    <row r="29896" spans="1:3">
      <c r="A29896" s="1">
        <v>1455121793.29</v>
      </c>
      <c r="B29896" s="2">
        <v>1.6</v>
      </c>
      <c r="C29896" s="1">
        <f t="shared" si="467"/>
        <v>2919.8399999141693</v>
      </c>
    </row>
    <row r="29897" spans="1:3">
      <c r="A29897" s="1">
        <v>1455121793.3399999</v>
      </c>
      <c r="B29897" s="2">
        <v>1.6</v>
      </c>
      <c r="C29897" s="1">
        <f t="shared" si="467"/>
        <v>2919.8899998664856</v>
      </c>
    </row>
    <row r="29898" spans="1:3">
      <c r="A29898" s="1">
        <v>1455121793.3900001</v>
      </c>
      <c r="B29898" s="2">
        <v>1.6</v>
      </c>
      <c r="C29898" s="1">
        <f t="shared" si="467"/>
        <v>2919.9400000572205</v>
      </c>
    </row>
    <row r="29899" spans="1:3">
      <c r="A29899" s="1">
        <v>1455121793.49</v>
      </c>
      <c r="B29899" s="2">
        <v>1.6</v>
      </c>
      <c r="C29899" s="1">
        <f t="shared" si="467"/>
        <v>2920.039999961853</v>
      </c>
    </row>
    <row r="29900" spans="1:3">
      <c r="A29900" s="1">
        <v>1455121793.5999999</v>
      </c>
      <c r="B29900" s="2">
        <v>1.6</v>
      </c>
      <c r="C29900" s="1">
        <f t="shared" si="467"/>
        <v>2920.1499998569489</v>
      </c>
    </row>
    <row r="29901" spans="1:3">
      <c r="A29901" s="1">
        <v>1455121793.7</v>
      </c>
      <c r="B29901" s="2">
        <v>1.6</v>
      </c>
      <c r="C29901" s="1">
        <f t="shared" si="467"/>
        <v>2920.25</v>
      </c>
    </row>
    <row r="29902" spans="1:3">
      <c r="A29902" s="1">
        <v>1455121793.8</v>
      </c>
      <c r="B29902" s="2">
        <v>1.6</v>
      </c>
      <c r="C29902" s="1">
        <f t="shared" si="467"/>
        <v>2920.3499999046326</v>
      </c>
    </row>
    <row r="29903" spans="1:3">
      <c r="A29903" s="1">
        <v>1455121793.9000001</v>
      </c>
      <c r="B29903" s="2">
        <v>1.6</v>
      </c>
      <c r="C29903" s="1">
        <f t="shared" si="467"/>
        <v>2920.4500000476837</v>
      </c>
    </row>
    <row r="29904" spans="1:3">
      <c r="A29904" s="1">
        <v>1455121794.01</v>
      </c>
      <c r="B29904" s="2">
        <v>1.6</v>
      </c>
      <c r="C29904" s="1">
        <f t="shared" si="467"/>
        <v>2920.5599999427795</v>
      </c>
    </row>
    <row r="29905" spans="1:3">
      <c r="A29905" s="1">
        <v>1455121794.1099999</v>
      </c>
      <c r="B29905" s="2">
        <v>1.6</v>
      </c>
      <c r="C29905" s="1">
        <f t="shared" si="467"/>
        <v>2920.6599998474121</v>
      </c>
    </row>
    <row r="29906" spans="1:3">
      <c r="A29906" s="1">
        <v>1455121794.21</v>
      </c>
      <c r="B29906" s="2">
        <v>1.6</v>
      </c>
      <c r="C29906" s="1">
        <f t="shared" si="467"/>
        <v>2920.7599999904633</v>
      </c>
    </row>
    <row r="29907" spans="1:3">
      <c r="A29907" s="1">
        <v>1455121794.3199999</v>
      </c>
      <c r="B29907" s="2">
        <v>1.6</v>
      </c>
      <c r="C29907" s="1">
        <f t="shared" si="467"/>
        <v>2920.8699998855591</v>
      </c>
    </row>
    <row r="29908" spans="1:3">
      <c r="A29908" s="1">
        <v>1455121794.3699999</v>
      </c>
      <c r="B29908" s="2">
        <v>1.6</v>
      </c>
      <c r="C29908" s="1">
        <f t="shared" si="467"/>
        <v>2920.9199998378754</v>
      </c>
    </row>
    <row r="29909" spans="1:3">
      <c r="A29909" s="1">
        <v>1455121794.47</v>
      </c>
      <c r="B29909" s="2">
        <v>1.6</v>
      </c>
      <c r="C29909" s="1">
        <f t="shared" si="467"/>
        <v>2921.0199999809265</v>
      </c>
    </row>
    <row r="29910" spans="1:3">
      <c r="A29910" s="1">
        <v>1455121794.5699999</v>
      </c>
      <c r="B29910" s="2">
        <v>1.6</v>
      </c>
      <c r="C29910" s="1">
        <f t="shared" si="467"/>
        <v>2921.1199998855591</v>
      </c>
    </row>
    <row r="29911" spans="1:3">
      <c r="A29911" s="1">
        <v>1455121794.6800001</v>
      </c>
      <c r="B29911" s="2">
        <v>1.6</v>
      </c>
      <c r="C29911" s="1">
        <f t="shared" si="467"/>
        <v>2921.2300000190735</v>
      </c>
    </row>
    <row r="29912" spans="1:3">
      <c r="A29912" s="1">
        <v>1455121794.78</v>
      </c>
      <c r="B29912" s="2">
        <v>1.6</v>
      </c>
      <c r="C29912" s="1">
        <f t="shared" si="467"/>
        <v>2921.3299999237061</v>
      </c>
    </row>
    <row r="29913" spans="1:3">
      <c r="A29913" s="1">
        <v>1455121794.8800001</v>
      </c>
      <c r="B29913" s="2">
        <v>1.6</v>
      </c>
      <c r="C29913" s="1">
        <f t="shared" si="467"/>
        <v>2921.4300000667572</v>
      </c>
    </row>
    <row r="29914" spans="1:3">
      <c r="A29914" s="1">
        <v>1455121794.98</v>
      </c>
      <c r="B29914" s="2">
        <v>1.6</v>
      </c>
      <c r="C29914" s="1">
        <f t="shared" si="467"/>
        <v>2921.5299999713898</v>
      </c>
    </row>
    <row r="29915" spans="1:3">
      <c r="A29915" s="1">
        <v>1455121795.0899999</v>
      </c>
      <c r="B29915" s="2">
        <v>1.6</v>
      </c>
      <c r="C29915" s="1">
        <f t="shared" si="467"/>
        <v>2921.6399998664856</v>
      </c>
    </row>
    <row r="29916" spans="1:3">
      <c r="A29916" s="1">
        <v>1455121795.1400001</v>
      </c>
      <c r="B29916" s="2">
        <v>1.6</v>
      </c>
      <c r="C29916" s="1">
        <f t="shared" si="467"/>
        <v>2921.6900000572205</v>
      </c>
    </row>
    <row r="29917" spans="1:3">
      <c r="A29917" s="1">
        <v>1455121795.1900001</v>
      </c>
      <c r="B29917" s="2">
        <v>1.6</v>
      </c>
      <c r="C29917" s="1">
        <f t="shared" si="467"/>
        <v>2921.7400000095367</v>
      </c>
    </row>
    <row r="29918" spans="1:3">
      <c r="A29918" s="1">
        <v>1455121795.29</v>
      </c>
      <c r="B29918" s="2">
        <v>1.6</v>
      </c>
      <c r="C29918" s="1">
        <f t="shared" si="467"/>
        <v>2921.8399999141693</v>
      </c>
    </row>
    <row r="29919" spans="1:3">
      <c r="A29919" s="1">
        <v>1455121795.4000001</v>
      </c>
      <c r="B29919" s="2">
        <v>1.6</v>
      </c>
      <c r="C29919" s="1">
        <f t="shared" si="467"/>
        <v>2921.9500000476837</v>
      </c>
    </row>
    <row r="29920" spans="1:3">
      <c r="A29920" s="1">
        <v>1455121795.5</v>
      </c>
      <c r="B29920" s="2">
        <v>1.6</v>
      </c>
      <c r="C29920" s="1">
        <f t="shared" si="467"/>
        <v>2922.0499999523163</v>
      </c>
    </row>
    <row r="29921" spans="1:3">
      <c r="A29921" s="1">
        <v>1455121795.5999999</v>
      </c>
      <c r="B29921" s="2">
        <v>1.6</v>
      </c>
      <c r="C29921" s="1">
        <f t="shared" si="467"/>
        <v>2922.1499998569489</v>
      </c>
    </row>
    <row r="29922" spans="1:3">
      <c r="A29922" s="1">
        <v>1455121795.7</v>
      </c>
      <c r="B29922" s="2">
        <v>1.6</v>
      </c>
      <c r="C29922" s="1">
        <f t="shared" si="467"/>
        <v>2922.25</v>
      </c>
    </row>
    <row r="29923" spans="1:3">
      <c r="A29923" s="1">
        <v>1455121795.8099999</v>
      </c>
      <c r="B29923" s="2">
        <v>1.6</v>
      </c>
      <c r="C29923" s="1">
        <f t="shared" si="467"/>
        <v>2922.3599998950958</v>
      </c>
    </row>
    <row r="29924" spans="1:3">
      <c r="A29924" s="1">
        <v>1455121795.9100001</v>
      </c>
      <c r="B29924" s="2">
        <v>1.6</v>
      </c>
      <c r="C29924" s="1">
        <f t="shared" si="467"/>
        <v>2922.460000038147</v>
      </c>
    </row>
    <row r="29925" spans="1:3">
      <c r="A29925" s="1">
        <v>1455121796.01</v>
      </c>
      <c r="B29925" s="2">
        <v>1.6</v>
      </c>
      <c r="C29925" s="1">
        <f t="shared" si="467"/>
        <v>2922.5599999427795</v>
      </c>
    </row>
    <row r="29926" spans="1:3">
      <c r="A29926" s="1">
        <v>1455121796.0699999</v>
      </c>
      <c r="B29926" s="2">
        <v>1.6</v>
      </c>
      <c r="C29926" s="1">
        <f t="shared" si="467"/>
        <v>2922.6199998855591</v>
      </c>
    </row>
    <row r="29927" spans="1:3">
      <c r="A29927" s="1">
        <v>1455121796.1700001</v>
      </c>
      <c r="B29927" s="2">
        <v>1.6</v>
      </c>
      <c r="C29927" s="1">
        <f t="shared" si="467"/>
        <v>2922.7200000286102</v>
      </c>
    </row>
    <row r="29928" spans="1:3">
      <c r="A29928" s="1">
        <v>1455121796.27</v>
      </c>
      <c r="B29928" s="2">
        <v>1.6</v>
      </c>
      <c r="C29928" s="1">
        <f t="shared" si="467"/>
        <v>2922.8199999332428</v>
      </c>
    </row>
    <row r="29929" spans="1:3">
      <c r="A29929" s="1">
        <v>1455121796.3699999</v>
      </c>
      <c r="B29929" s="2">
        <v>1.6</v>
      </c>
      <c r="C29929" s="1">
        <f t="shared" si="467"/>
        <v>2922.9199998378754</v>
      </c>
    </row>
    <row r="29930" spans="1:3">
      <c r="A29930" s="1">
        <v>1455121796.48</v>
      </c>
      <c r="B29930" s="2">
        <v>1.6</v>
      </c>
      <c r="C29930" s="1">
        <f t="shared" si="467"/>
        <v>2923.0299999713898</v>
      </c>
    </row>
    <row r="29931" spans="1:3">
      <c r="A29931" s="1">
        <v>1455121796.5799999</v>
      </c>
      <c r="B29931" s="2">
        <v>1.6</v>
      </c>
      <c r="C29931" s="1">
        <f t="shared" si="467"/>
        <v>2923.1299998760223</v>
      </c>
    </row>
    <row r="29932" spans="1:3">
      <c r="A29932" s="1">
        <v>1455121796.6800001</v>
      </c>
      <c r="B29932" s="2">
        <v>1.6</v>
      </c>
      <c r="C29932" s="1">
        <f t="shared" si="467"/>
        <v>2923.2300000190735</v>
      </c>
    </row>
    <row r="29933" spans="1:3">
      <c r="A29933" s="1">
        <v>1455121796.78</v>
      </c>
      <c r="B29933" s="2">
        <v>1.6</v>
      </c>
      <c r="C29933" s="1">
        <f t="shared" si="467"/>
        <v>2923.3299999237061</v>
      </c>
    </row>
    <row r="29934" spans="1:3">
      <c r="A29934" s="1">
        <v>1455121796.9400001</v>
      </c>
      <c r="B29934" s="2">
        <v>1.6</v>
      </c>
      <c r="C29934" s="1">
        <f t="shared" si="467"/>
        <v>2923.4900000095367</v>
      </c>
    </row>
    <row r="29935" spans="1:3">
      <c r="A29935" s="1">
        <v>1455121796.99</v>
      </c>
      <c r="B29935" s="2">
        <v>1.6</v>
      </c>
      <c r="C29935" s="1">
        <f t="shared" si="467"/>
        <v>2923.539999961853</v>
      </c>
    </row>
    <row r="29936" spans="1:3">
      <c r="A29936" s="1">
        <v>1455121797.0899999</v>
      </c>
      <c r="B29936" s="2">
        <v>1.6</v>
      </c>
      <c r="C29936" s="1">
        <f t="shared" si="467"/>
        <v>2923.6399998664856</v>
      </c>
    </row>
    <row r="29937" spans="1:3">
      <c r="A29937" s="1">
        <v>1455121797.2</v>
      </c>
      <c r="B29937" s="2">
        <v>1.6</v>
      </c>
      <c r="C29937" s="1">
        <f t="shared" si="467"/>
        <v>2923.75</v>
      </c>
    </row>
    <row r="29938" spans="1:3">
      <c r="A29938" s="1">
        <v>1455121797.3</v>
      </c>
      <c r="B29938" s="2">
        <v>1.6</v>
      </c>
      <c r="C29938" s="1">
        <f t="shared" si="467"/>
        <v>2923.8499999046326</v>
      </c>
    </row>
    <row r="29939" spans="1:3">
      <c r="A29939" s="1">
        <v>1455121797.4000001</v>
      </c>
      <c r="B29939" s="2">
        <v>1.6</v>
      </c>
      <c r="C29939" s="1">
        <f t="shared" si="467"/>
        <v>2923.9500000476837</v>
      </c>
    </row>
    <row r="29940" spans="1:3">
      <c r="A29940" s="1">
        <v>1455121797.5</v>
      </c>
      <c r="B29940" s="2">
        <v>1.6</v>
      </c>
      <c r="C29940" s="1">
        <f t="shared" si="467"/>
        <v>2924.0499999523163</v>
      </c>
    </row>
    <row r="29941" spans="1:3">
      <c r="A29941" s="1">
        <v>1455121797.6099999</v>
      </c>
      <c r="B29941" s="2">
        <v>1.6</v>
      </c>
      <c r="C29941" s="1">
        <f t="shared" si="467"/>
        <v>2924.1599998474121</v>
      </c>
    </row>
    <row r="29942" spans="1:3">
      <c r="A29942" s="1">
        <v>1455121797.76</v>
      </c>
      <c r="B29942" s="2">
        <v>1.6</v>
      </c>
      <c r="C29942" s="1">
        <f t="shared" si="467"/>
        <v>2924.3099999427795</v>
      </c>
    </row>
    <row r="29943" spans="1:3">
      <c r="A29943" s="1">
        <v>1455121797.8699999</v>
      </c>
      <c r="B29943" s="2">
        <v>1.6</v>
      </c>
      <c r="C29943" s="1">
        <f t="shared" si="467"/>
        <v>2924.4199998378754</v>
      </c>
    </row>
    <row r="29944" spans="1:3">
      <c r="A29944" s="1">
        <v>1455121797.97</v>
      </c>
      <c r="B29944" s="2">
        <v>1.6</v>
      </c>
      <c r="C29944" s="1">
        <f t="shared" si="467"/>
        <v>2924.5199999809265</v>
      </c>
    </row>
    <row r="29945" spans="1:3">
      <c r="A29945" s="1">
        <v>1455121798.0699999</v>
      </c>
      <c r="B29945" s="2">
        <v>1.6</v>
      </c>
      <c r="C29945" s="1">
        <f t="shared" si="467"/>
        <v>2924.6199998855591</v>
      </c>
    </row>
    <row r="29946" spans="1:3">
      <c r="A29946" s="1">
        <v>1455121798.1700001</v>
      </c>
      <c r="B29946" s="2">
        <v>1.6</v>
      </c>
      <c r="C29946" s="1">
        <f t="shared" si="467"/>
        <v>2924.7200000286102</v>
      </c>
    </row>
    <row r="29947" spans="1:3">
      <c r="A29947" s="1">
        <v>1455121798.28</v>
      </c>
      <c r="B29947" s="2">
        <v>1.6</v>
      </c>
      <c r="C29947" s="1">
        <f t="shared" si="467"/>
        <v>2924.8299999237061</v>
      </c>
    </row>
    <row r="29948" spans="1:3">
      <c r="A29948" s="1">
        <v>1455121798.3800001</v>
      </c>
      <c r="B29948" s="2">
        <v>1.6</v>
      </c>
      <c r="C29948" s="1">
        <f t="shared" si="467"/>
        <v>2924.9300000667572</v>
      </c>
    </row>
    <row r="29949" spans="1:3">
      <c r="A29949" s="1">
        <v>1455121798.48</v>
      </c>
      <c r="B29949" s="2">
        <v>1.6</v>
      </c>
      <c r="C29949" s="1">
        <f t="shared" si="467"/>
        <v>2925.0299999713898</v>
      </c>
    </row>
    <row r="29950" spans="1:3">
      <c r="A29950" s="1">
        <v>1455121798.5799999</v>
      </c>
      <c r="B29950" s="2">
        <v>1.6</v>
      </c>
      <c r="C29950" s="1">
        <f t="shared" si="467"/>
        <v>2925.1299998760223</v>
      </c>
    </row>
    <row r="29951" spans="1:3">
      <c r="A29951" s="1">
        <v>1455121798.6900001</v>
      </c>
      <c r="B29951" s="2">
        <v>1.6</v>
      </c>
      <c r="C29951" s="1">
        <f t="shared" si="467"/>
        <v>2925.2400000095367</v>
      </c>
    </row>
    <row r="29952" spans="1:3">
      <c r="A29952" s="1">
        <v>1455121798.74</v>
      </c>
      <c r="B29952" s="2">
        <v>1.6</v>
      </c>
      <c r="C29952" s="1">
        <f t="shared" si="467"/>
        <v>2925.289999961853</v>
      </c>
    </row>
    <row r="29953" spans="1:3">
      <c r="A29953" s="1">
        <v>1455121798.79</v>
      </c>
      <c r="B29953" s="2">
        <v>1.6</v>
      </c>
      <c r="C29953" s="1">
        <f t="shared" si="467"/>
        <v>2925.3399999141693</v>
      </c>
    </row>
    <row r="29954" spans="1:3">
      <c r="A29954" s="1">
        <v>1455121798.8900001</v>
      </c>
      <c r="B29954" s="2">
        <v>1.6</v>
      </c>
      <c r="C29954" s="1">
        <f t="shared" si="467"/>
        <v>2925.4400000572205</v>
      </c>
    </row>
    <row r="29955" spans="1:3">
      <c r="A29955" s="1">
        <v>1455121799</v>
      </c>
      <c r="B29955" s="2">
        <v>1.6</v>
      </c>
      <c r="C29955" s="1">
        <f t="shared" ref="C29955:C30018" si="468">A29955-$A$2</f>
        <v>2925.5499999523163</v>
      </c>
    </row>
    <row r="29956" spans="1:3">
      <c r="A29956" s="1">
        <v>1455121799.0999999</v>
      </c>
      <c r="B29956" s="2">
        <v>1.6</v>
      </c>
      <c r="C29956" s="1">
        <f t="shared" si="468"/>
        <v>2925.6499998569489</v>
      </c>
    </row>
    <row r="29957" spans="1:3">
      <c r="A29957" s="1">
        <v>1455121799.2</v>
      </c>
      <c r="B29957" s="2">
        <v>1.6</v>
      </c>
      <c r="C29957" s="1">
        <f t="shared" si="468"/>
        <v>2925.75</v>
      </c>
    </row>
    <row r="29958" spans="1:3">
      <c r="A29958" s="1">
        <v>1455121799.3099999</v>
      </c>
      <c r="B29958" s="2">
        <v>1.6</v>
      </c>
      <c r="C29958" s="1">
        <f t="shared" si="468"/>
        <v>2925.8599998950958</v>
      </c>
    </row>
    <row r="29959" spans="1:3">
      <c r="A29959" s="1">
        <v>1455121799.46</v>
      </c>
      <c r="B29959" s="2">
        <v>1.6</v>
      </c>
      <c r="C29959" s="1">
        <f t="shared" si="468"/>
        <v>2926.0099999904633</v>
      </c>
    </row>
    <row r="29960" spans="1:3">
      <c r="A29960" s="1">
        <v>1455121799.5599999</v>
      </c>
      <c r="B29960" s="2">
        <v>1.6</v>
      </c>
      <c r="C29960" s="1">
        <f t="shared" si="468"/>
        <v>2926.1099998950958</v>
      </c>
    </row>
    <row r="29961" spans="1:3">
      <c r="A29961" s="1">
        <v>1455121799.6700001</v>
      </c>
      <c r="B29961" s="2">
        <v>1.6</v>
      </c>
      <c r="C29961" s="1">
        <f t="shared" si="468"/>
        <v>2926.2200000286102</v>
      </c>
    </row>
    <row r="29962" spans="1:3">
      <c r="A29962" s="1">
        <v>1455121799.77</v>
      </c>
      <c r="B29962" s="2">
        <v>1.6</v>
      </c>
      <c r="C29962" s="1">
        <f t="shared" si="468"/>
        <v>2926.3199999332428</v>
      </c>
    </row>
    <row r="29963" spans="1:3">
      <c r="A29963" s="1">
        <v>1455121799.8699999</v>
      </c>
      <c r="B29963" s="2">
        <v>1.6</v>
      </c>
      <c r="C29963" s="1">
        <f t="shared" si="468"/>
        <v>2926.4199998378754</v>
      </c>
    </row>
    <row r="29964" spans="1:3">
      <c r="A29964" s="1">
        <v>1455121799.97</v>
      </c>
      <c r="B29964" s="2">
        <v>1.6</v>
      </c>
      <c r="C29964" s="1">
        <f t="shared" si="468"/>
        <v>2926.5199999809265</v>
      </c>
    </row>
    <row r="29965" spans="1:3">
      <c r="A29965" s="1">
        <v>1455121800.0799999</v>
      </c>
      <c r="B29965" s="2">
        <v>1.6</v>
      </c>
      <c r="C29965" s="1">
        <f t="shared" si="468"/>
        <v>2926.6299998760223</v>
      </c>
    </row>
    <row r="29966" spans="1:3">
      <c r="A29966" s="1">
        <v>1455121800.1800001</v>
      </c>
      <c r="B29966" s="2">
        <v>1.6</v>
      </c>
      <c r="C29966" s="1">
        <f t="shared" si="468"/>
        <v>2926.7300000190735</v>
      </c>
    </row>
    <row r="29967" spans="1:3">
      <c r="A29967" s="1">
        <v>1455121800.28</v>
      </c>
      <c r="B29967" s="2">
        <v>1.6</v>
      </c>
      <c r="C29967" s="1">
        <f t="shared" si="468"/>
        <v>2926.8299999237061</v>
      </c>
    </row>
    <row r="29968" spans="1:3">
      <c r="A29968" s="1">
        <v>1455121800.3800001</v>
      </c>
      <c r="B29968" s="2">
        <v>1.6</v>
      </c>
      <c r="C29968" s="1">
        <f t="shared" si="468"/>
        <v>2926.9300000667572</v>
      </c>
    </row>
    <row r="29969" spans="1:3">
      <c r="A29969" s="1">
        <v>1455121800.4400001</v>
      </c>
      <c r="B29969" s="2">
        <v>1.6</v>
      </c>
      <c r="C29969" s="1">
        <f t="shared" si="468"/>
        <v>2926.9900000095367</v>
      </c>
    </row>
    <row r="29970" spans="1:3">
      <c r="A29970" s="1">
        <v>1455121800.49</v>
      </c>
      <c r="B29970" s="2">
        <v>1.6</v>
      </c>
      <c r="C29970" s="1">
        <f t="shared" si="468"/>
        <v>2927.039999961853</v>
      </c>
    </row>
    <row r="29971" spans="1:3">
      <c r="A29971" s="1">
        <v>1455121800.5899999</v>
      </c>
      <c r="B29971" s="2">
        <v>1.6</v>
      </c>
      <c r="C29971" s="1">
        <f t="shared" si="468"/>
        <v>2927.1399998664856</v>
      </c>
    </row>
    <row r="29972" spans="1:3">
      <c r="A29972" s="1">
        <v>1455121800.6900001</v>
      </c>
      <c r="B29972" s="2">
        <v>1.6</v>
      </c>
      <c r="C29972" s="1">
        <f t="shared" si="468"/>
        <v>2927.2400000095367</v>
      </c>
    </row>
    <row r="29973" spans="1:3">
      <c r="A29973" s="1">
        <v>1455121800.8</v>
      </c>
      <c r="B29973" s="2">
        <v>1.6</v>
      </c>
      <c r="C29973" s="1">
        <f t="shared" si="468"/>
        <v>2927.3499999046326</v>
      </c>
    </row>
    <row r="29974" spans="1:3">
      <c r="A29974" s="1">
        <v>1455121800.9000001</v>
      </c>
      <c r="B29974" s="2">
        <v>1.6</v>
      </c>
      <c r="C29974" s="1">
        <f t="shared" si="468"/>
        <v>2927.4500000476837</v>
      </c>
    </row>
    <row r="29975" spans="1:3">
      <c r="A29975" s="1">
        <v>1455121801</v>
      </c>
      <c r="B29975" s="2">
        <v>1.6</v>
      </c>
      <c r="C29975" s="1">
        <f t="shared" si="468"/>
        <v>2927.5499999523163</v>
      </c>
    </row>
    <row r="29976" spans="1:3">
      <c r="A29976" s="1">
        <v>1455121801.0599999</v>
      </c>
      <c r="B29976" s="2">
        <v>1.6</v>
      </c>
      <c r="C29976" s="1">
        <f t="shared" si="468"/>
        <v>2927.6099998950958</v>
      </c>
    </row>
    <row r="29977" spans="1:3">
      <c r="A29977" s="1">
        <v>1455121801.1600001</v>
      </c>
      <c r="B29977" s="2">
        <v>1.6</v>
      </c>
      <c r="C29977" s="1">
        <f t="shared" si="468"/>
        <v>2927.710000038147</v>
      </c>
    </row>
    <row r="29978" spans="1:3">
      <c r="A29978" s="1">
        <v>1455121801.26</v>
      </c>
      <c r="B29978" s="2">
        <v>1.6</v>
      </c>
      <c r="C29978" s="1">
        <f t="shared" si="468"/>
        <v>2927.8099999427795</v>
      </c>
    </row>
    <row r="29979" spans="1:3">
      <c r="A29979" s="1">
        <v>1455121801.3599999</v>
      </c>
      <c r="B29979" s="2">
        <v>1.6</v>
      </c>
      <c r="C29979" s="1">
        <f t="shared" si="468"/>
        <v>2927.9099998474121</v>
      </c>
    </row>
    <row r="29980" spans="1:3">
      <c r="A29980" s="1">
        <v>1455121801.47</v>
      </c>
      <c r="B29980" s="2">
        <v>1.6</v>
      </c>
      <c r="C29980" s="1">
        <f t="shared" si="468"/>
        <v>2928.0199999809265</v>
      </c>
    </row>
    <row r="29981" spans="1:3">
      <c r="A29981" s="1">
        <v>1455121801.5699999</v>
      </c>
      <c r="B29981" s="2">
        <v>1.6</v>
      </c>
      <c r="C29981" s="1">
        <f t="shared" si="468"/>
        <v>2928.1199998855591</v>
      </c>
    </row>
    <row r="29982" spans="1:3">
      <c r="A29982" s="1">
        <v>1455121801.6700001</v>
      </c>
      <c r="B29982" s="2">
        <v>1.6</v>
      </c>
      <c r="C29982" s="1">
        <f t="shared" si="468"/>
        <v>2928.2200000286102</v>
      </c>
    </row>
    <row r="29983" spans="1:3">
      <c r="A29983" s="1">
        <v>1455121801.77</v>
      </c>
      <c r="B29983" s="2">
        <v>1.6</v>
      </c>
      <c r="C29983" s="1">
        <f t="shared" si="468"/>
        <v>2928.3199999332428</v>
      </c>
    </row>
    <row r="29984" spans="1:3">
      <c r="A29984" s="1">
        <v>1455121801.8800001</v>
      </c>
      <c r="B29984" s="2">
        <v>1.6</v>
      </c>
      <c r="C29984" s="1">
        <f t="shared" si="468"/>
        <v>2928.4300000667572</v>
      </c>
    </row>
    <row r="29985" spans="1:3">
      <c r="A29985" s="1">
        <v>1455121801.98</v>
      </c>
      <c r="B29985" s="2">
        <v>1.6</v>
      </c>
      <c r="C29985" s="1">
        <f t="shared" si="468"/>
        <v>2928.5299999713898</v>
      </c>
    </row>
    <row r="29986" spans="1:3">
      <c r="A29986" s="1">
        <v>1455121802.0799999</v>
      </c>
      <c r="B29986" s="2">
        <v>1.6</v>
      </c>
      <c r="C29986" s="1">
        <f t="shared" si="468"/>
        <v>2928.6299998760223</v>
      </c>
    </row>
    <row r="29987" spans="1:3">
      <c r="A29987" s="1">
        <v>1455121802.1900001</v>
      </c>
      <c r="B29987" s="2">
        <v>1.6</v>
      </c>
      <c r="C29987" s="1">
        <f t="shared" si="468"/>
        <v>2928.7400000095367</v>
      </c>
    </row>
    <row r="29988" spans="1:3">
      <c r="A29988" s="1">
        <v>1455121802.24</v>
      </c>
      <c r="B29988" s="2">
        <v>1.6</v>
      </c>
      <c r="C29988" s="1">
        <f t="shared" si="468"/>
        <v>2928.789999961853</v>
      </c>
    </row>
    <row r="29989" spans="1:3">
      <c r="A29989" s="1">
        <v>1455121802.29</v>
      </c>
      <c r="B29989" s="2">
        <v>1.6</v>
      </c>
      <c r="C29989" s="1">
        <f t="shared" si="468"/>
        <v>2928.8399999141693</v>
      </c>
    </row>
    <row r="29990" spans="1:3">
      <c r="A29990" s="1">
        <v>1455121802.3900001</v>
      </c>
      <c r="B29990" s="2">
        <v>1.6</v>
      </c>
      <c r="C29990" s="1">
        <f t="shared" si="468"/>
        <v>2928.9400000572205</v>
      </c>
    </row>
    <row r="29991" spans="1:3">
      <c r="A29991" s="1">
        <v>1455121802.5</v>
      </c>
      <c r="B29991" s="2">
        <v>1.6</v>
      </c>
      <c r="C29991" s="1">
        <f t="shared" si="468"/>
        <v>2929.0499999523163</v>
      </c>
    </row>
    <row r="29992" spans="1:3">
      <c r="A29992" s="1">
        <v>1455121802.5999999</v>
      </c>
      <c r="B29992" s="2">
        <v>1.6</v>
      </c>
      <c r="C29992" s="1">
        <f t="shared" si="468"/>
        <v>2929.1499998569489</v>
      </c>
    </row>
    <row r="29993" spans="1:3">
      <c r="A29993" s="1">
        <v>1455121802.6500001</v>
      </c>
      <c r="B29993" s="2">
        <v>1.6</v>
      </c>
      <c r="C29993" s="1">
        <f t="shared" si="468"/>
        <v>2929.2000000476837</v>
      </c>
    </row>
    <row r="29994" spans="1:3">
      <c r="A29994" s="1">
        <v>1455121802.75</v>
      </c>
      <c r="B29994" s="2">
        <v>1.6</v>
      </c>
      <c r="C29994" s="1">
        <f t="shared" si="468"/>
        <v>2929.2999999523163</v>
      </c>
    </row>
    <row r="29995" spans="1:3">
      <c r="A29995" s="1">
        <v>1455121802.8599999</v>
      </c>
      <c r="B29995" s="2">
        <v>1.6</v>
      </c>
      <c r="C29995" s="1">
        <f t="shared" si="468"/>
        <v>2929.4099998474121</v>
      </c>
    </row>
    <row r="29996" spans="1:3">
      <c r="A29996" s="1">
        <v>1455121802.96</v>
      </c>
      <c r="B29996" s="2">
        <v>1.6</v>
      </c>
      <c r="C29996" s="1">
        <f t="shared" si="468"/>
        <v>2929.5099999904633</v>
      </c>
    </row>
    <row r="29997" spans="1:3">
      <c r="A29997" s="1">
        <v>1455121803.0599999</v>
      </c>
      <c r="B29997" s="2">
        <v>1.6</v>
      </c>
      <c r="C29997" s="1">
        <f t="shared" si="468"/>
        <v>2929.6099998950958</v>
      </c>
    </row>
    <row r="29998" spans="1:3">
      <c r="A29998" s="1">
        <v>1455121803.1600001</v>
      </c>
      <c r="B29998" s="2">
        <v>1.6</v>
      </c>
      <c r="C29998" s="1">
        <f t="shared" si="468"/>
        <v>2929.710000038147</v>
      </c>
    </row>
    <row r="29999" spans="1:3">
      <c r="A29999" s="1">
        <v>1455121803.27</v>
      </c>
      <c r="B29999" s="2">
        <v>1.6</v>
      </c>
      <c r="C29999" s="1">
        <f t="shared" si="468"/>
        <v>2929.8199999332428</v>
      </c>
    </row>
    <row r="30000" spans="1:3">
      <c r="A30000" s="1">
        <v>1455121803.3699999</v>
      </c>
      <c r="B30000" s="2">
        <v>1.6</v>
      </c>
      <c r="C30000" s="1">
        <f t="shared" si="468"/>
        <v>2929.9199998378754</v>
      </c>
    </row>
    <row r="30001" spans="1:3">
      <c r="A30001" s="1">
        <v>1455121803.47</v>
      </c>
      <c r="B30001" s="2">
        <v>1.6</v>
      </c>
      <c r="C30001" s="1">
        <f t="shared" si="468"/>
        <v>2930.0199999809265</v>
      </c>
    </row>
    <row r="30002" spans="1:3">
      <c r="A30002" s="1">
        <v>1455121803.5799999</v>
      </c>
      <c r="B30002" s="2">
        <v>1.6</v>
      </c>
      <c r="C30002" s="1">
        <f t="shared" si="468"/>
        <v>2930.1299998760223</v>
      </c>
    </row>
    <row r="30003" spans="1:3">
      <c r="A30003" s="1">
        <v>1455121803.6800001</v>
      </c>
      <c r="B30003" s="2">
        <v>1.6</v>
      </c>
      <c r="C30003" s="1">
        <f t="shared" si="468"/>
        <v>2930.2300000190735</v>
      </c>
    </row>
    <row r="30004" spans="1:3">
      <c r="A30004" s="1">
        <v>1455121803.78</v>
      </c>
      <c r="B30004" s="2">
        <v>1.6</v>
      </c>
      <c r="C30004" s="1">
        <f t="shared" si="468"/>
        <v>2930.3299999237061</v>
      </c>
    </row>
    <row r="30005" spans="1:3">
      <c r="A30005" s="1">
        <v>1455121803.8800001</v>
      </c>
      <c r="B30005" s="2">
        <v>1.6</v>
      </c>
      <c r="C30005" s="1">
        <f t="shared" si="468"/>
        <v>2930.4300000667572</v>
      </c>
    </row>
    <row r="30006" spans="1:3">
      <c r="A30006" s="1">
        <v>1455121803.99</v>
      </c>
      <c r="B30006" s="2">
        <v>1.6</v>
      </c>
      <c r="C30006" s="1">
        <f t="shared" si="468"/>
        <v>2930.539999961853</v>
      </c>
    </row>
    <row r="30007" spans="1:3">
      <c r="A30007" s="1">
        <v>1455121804.04</v>
      </c>
      <c r="B30007" s="2">
        <v>1.6</v>
      </c>
      <c r="C30007" s="1">
        <f t="shared" si="468"/>
        <v>2930.5899999141693</v>
      </c>
    </row>
    <row r="30008" spans="1:3">
      <c r="A30008" s="1">
        <v>1455121804.0899999</v>
      </c>
      <c r="B30008" s="2">
        <v>1.6</v>
      </c>
      <c r="C30008" s="1">
        <f t="shared" si="468"/>
        <v>2930.6399998664856</v>
      </c>
    </row>
    <row r="30009" spans="1:3">
      <c r="A30009" s="1">
        <v>1455121804.1900001</v>
      </c>
      <c r="B30009" s="2">
        <v>1.6</v>
      </c>
      <c r="C30009" s="1">
        <f t="shared" si="468"/>
        <v>2930.7400000095367</v>
      </c>
    </row>
    <row r="30010" spans="1:3">
      <c r="A30010" s="1">
        <v>1455121804.3</v>
      </c>
      <c r="B30010" s="2">
        <v>1.6</v>
      </c>
      <c r="C30010" s="1">
        <f t="shared" si="468"/>
        <v>2930.8499999046326</v>
      </c>
    </row>
    <row r="30011" spans="1:3">
      <c r="A30011" s="1">
        <v>1455121804.3499999</v>
      </c>
      <c r="B30011" s="2">
        <v>1.6</v>
      </c>
      <c r="C30011" s="1">
        <f t="shared" si="468"/>
        <v>2930.8999998569489</v>
      </c>
    </row>
    <row r="30012" spans="1:3">
      <c r="A30012" s="1">
        <v>1455121804.45</v>
      </c>
      <c r="B30012" s="2">
        <v>1.6</v>
      </c>
      <c r="C30012" s="1">
        <f t="shared" si="468"/>
        <v>2931</v>
      </c>
    </row>
    <row r="30013" spans="1:3">
      <c r="A30013" s="1">
        <v>1455121804.55</v>
      </c>
      <c r="B30013" s="2">
        <v>1.6</v>
      </c>
      <c r="C30013" s="1">
        <f t="shared" si="468"/>
        <v>2931.0999999046326</v>
      </c>
    </row>
    <row r="30014" spans="1:3">
      <c r="A30014" s="1">
        <v>1455121804.6600001</v>
      </c>
      <c r="B30014" s="2">
        <v>1.6</v>
      </c>
      <c r="C30014" s="1">
        <f t="shared" si="468"/>
        <v>2931.210000038147</v>
      </c>
    </row>
    <row r="30015" spans="1:3">
      <c r="A30015" s="1">
        <v>1455121804.76</v>
      </c>
      <c r="B30015" s="2">
        <v>1.6</v>
      </c>
      <c r="C30015" s="1">
        <f t="shared" si="468"/>
        <v>2931.3099999427795</v>
      </c>
    </row>
    <row r="30016" spans="1:3">
      <c r="A30016" s="1">
        <v>1455121804.8599999</v>
      </c>
      <c r="B30016" s="2">
        <v>1.6</v>
      </c>
      <c r="C30016" s="1">
        <f t="shared" si="468"/>
        <v>2931.4099998474121</v>
      </c>
    </row>
    <row r="30017" spans="1:3">
      <c r="A30017" s="1">
        <v>1455121804.96</v>
      </c>
      <c r="B30017" s="2">
        <v>1.6</v>
      </c>
      <c r="C30017" s="1">
        <f t="shared" si="468"/>
        <v>2931.5099999904633</v>
      </c>
    </row>
    <row r="30018" spans="1:3">
      <c r="A30018" s="1">
        <v>1455121805.0699999</v>
      </c>
      <c r="B30018" s="2">
        <v>1.6</v>
      </c>
      <c r="C30018" s="1">
        <f t="shared" si="468"/>
        <v>2931.6199998855591</v>
      </c>
    </row>
    <row r="30019" spans="1:3">
      <c r="A30019" s="1">
        <v>1455121805.1700001</v>
      </c>
      <c r="B30019" s="2">
        <v>1.6</v>
      </c>
      <c r="C30019" s="1">
        <f t="shared" ref="C30019:C30082" si="469">A30019-$A$2</f>
        <v>2931.7200000286102</v>
      </c>
    </row>
    <row r="30020" spans="1:3">
      <c r="A30020" s="1">
        <v>1455121805.27</v>
      </c>
      <c r="B30020" s="2">
        <v>1.6</v>
      </c>
      <c r="C30020" s="1">
        <f t="shared" si="469"/>
        <v>2931.8199999332428</v>
      </c>
    </row>
    <row r="30021" spans="1:3">
      <c r="A30021" s="1">
        <v>1455121805.3800001</v>
      </c>
      <c r="B30021" s="2">
        <v>1.6</v>
      </c>
      <c r="C30021" s="1">
        <f t="shared" si="469"/>
        <v>2931.9300000667572</v>
      </c>
    </row>
    <row r="30022" spans="1:3">
      <c r="A30022" s="1">
        <v>1455121805.48</v>
      </c>
      <c r="B30022" s="2">
        <v>1.6</v>
      </c>
      <c r="C30022" s="1">
        <f t="shared" si="469"/>
        <v>2932.0299999713898</v>
      </c>
    </row>
    <row r="30023" spans="1:3">
      <c r="A30023" s="1">
        <v>1455121805.5799999</v>
      </c>
      <c r="B30023" s="2">
        <v>1.6</v>
      </c>
      <c r="C30023" s="1">
        <f t="shared" si="469"/>
        <v>2932.1299998760223</v>
      </c>
    </row>
    <row r="30024" spans="1:3">
      <c r="A30024" s="1">
        <v>1455121805.6800001</v>
      </c>
      <c r="B30024" s="2">
        <v>1.6</v>
      </c>
      <c r="C30024" s="1">
        <f t="shared" si="469"/>
        <v>2932.2300000190735</v>
      </c>
    </row>
    <row r="30025" spans="1:3">
      <c r="A30025" s="1">
        <v>1455121805.74</v>
      </c>
      <c r="B30025" s="2">
        <v>1.6</v>
      </c>
      <c r="C30025" s="1">
        <f t="shared" si="469"/>
        <v>2932.289999961853</v>
      </c>
    </row>
    <row r="30026" spans="1:3">
      <c r="A30026" s="1">
        <v>1455121805.8399999</v>
      </c>
      <c r="B30026" s="2">
        <v>1.6</v>
      </c>
      <c r="C30026" s="1">
        <f t="shared" si="469"/>
        <v>2932.3899998664856</v>
      </c>
    </row>
    <row r="30027" spans="1:3">
      <c r="A30027" s="1">
        <v>1455121805.95</v>
      </c>
      <c r="B30027" s="2">
        <v>1.6</v>
      </c>
      <c r="C30027" s="1">
        <f t="shared" si="469"/>
        <v>2932.5</v>
      </c>
    </row>
    <row r="30028" spans="1:3">
      <c r="A30028" s="1">
        <v>1455121806.05</v>
      </c>
      <c r="B30028" s="2">
        <v>1.6</v>
      </c>
      <c r="C30028" s="1">
        <f t="shared" si="469"/>
        <v>2932.5999999046326</v>
      </c>
    </row>
    <row r="30029" spans="1:3">
      <c r="A30029" s="1">
        <v>1455121806.1500001</v>
      </c>
      <c r="B30029" s="2">
        <v>1.6</v>
      </c>
      <c r="C30029" s="1">
        <f t="shared" si="469"/>
        <v>2932.7000000476837</v>
      </c>
    </row>
    <row r="30030" spans="1:3">
      <c r="A30030" s="1">
        <v>1455121806.25</v>
      </c>
      <c r="B30030" s="2">
        <v>1.6</v>
      </c>
      <c r="C30030" s="1">
        <f t="shared" si="469"/>
        <v>2932.7999999523163</v>
      </c>
    </row>
    <row r="30031" spans="1:3">
      <c r="A30031" s="1">
        <v>1455121806.3599999</v>
      </c>
      <c r="B30031" s="2">
        <v>1.6</v>
      </c>
      <c r="C30031" s="1">
        <f t="shared" si="469"/>
        <v>2932.9099998474121</v>
      </c>
    </row>
    <row r="30032" spans="1:3">
      <c r="A30032" s="1">
        <v>1455121806.46</v>
      </c>
      <c r="B30032" s="2">
        <v>1.6</v>
      </c>
      <c r="C30032" s="1">
        <f t="shared" si="469"/>
        <v>2933.0099999904633</v>
      </c>
    </row>
    <row r="30033" spans="1:3">
      <c r="A30033" s="1">
        <v>1455121806.5599999</v>
      </c>
      <c r="B30033" s="2">
        <v>1.6</v>
      </c>
      <c r="C30033" s="1">
        <f t="shared" si="469"/>
        <v>2933.1099998950958</v>
      </c>
    </row>
    <row r="30034" spans="1:3">
      <c r="A30034" s="1">
        <v>1455121806.6600001</v>
      </c>
      <c r="B30034" s="2">
        <v>1.6</v>
      </c>
      <c r="C30034" s="1">
        <f t="shared" si="469"/>
        <v>2933.210000038147</v>
      </c>
    </row>
    <row r="30035" spans="1:3">
      <c r="A30035" s="1">
        <v>1455121806.77</v>
      </c>
      <c r="B30035" s="2">
        <v>1.6</v>
      </c>
      <c r="C30035" s="1">
        <f t="shared" si="469"/>
        <v>2933.3199999332428</v>
      </c>
    </row>
    <row r="30036" spans="1:3">
      <c r="A30036" s="1">
        <v>1455121806.8699999</v>
      </c>
      <c r="B30036" s="2">
        <v>1.6</v>
      </c>
      <c r="C30036" s="1">
        <f t="shared" si="469"/>
        <v>2933.4199998378754</v>
      </c>
    </row>
    <row r="30037" spans="1:3">
      <c r="A30037" s="1">
        <v>1455121806.97</v>
      </c>
      <c r="B30037" s="2">
        <v>1.6</v>
      </c>
      <c r="C30037" s="1">
        <f t="shared" si="469"/>
        <v>2933.5199999809265</v>
      </c>
    </row>
    <row r="30038" spans="1:3">
      <c r="A30038" s="1">
        <v>1455121807.0799999</v>
      </c>
      <c r="B30038" s="2">
        <v>1.6</v>
      </c>
      <c r="C30038" s="1">
        <f t="shared" si="469"/>
        <v>2933.6299998760223</v>
      </c>
    </row>
    <row r="30039" spans="1:3">
      <c r="A30039" s="1">
        <v>1455121807.1800001</v>
      </c>
      <c r="B30039" s="2">
        <v>1.6</v>
      </c>
      <c r="C30039" s="1">
        <f t="shared" si="469"/>
        <v>2933.7300000190735</v>
      </c>
    </row>
    <row r="30040" spans="1:3">
      <c r="A30040" s="1">
        <v>1455121807.28</v>
      </c>
      <c r="B30040" s="2">
        <v>1.6</v>
      </c>
      <c r="C30040" s="1">
        <f t="shared" si="469"/>
        <v>2933.8299999237061</v>
      </c>
    </row>
    <row r="30041" spans="1:3">
      <c r="A30041" s="1">
        <v>1455121807.3800001</v>
      </c>
      <c r="B30041" s="2">
        <v>1.6</v>
      </c>
      <c r="C30041" s="1">
        <f t="shared" si="469"/>
        <v>2933.9300000667572</v>
      </c>
    </row>
    <row r="30042" spans="1:3">
      <c r="A30042" s="1">
        <v>1455121807.49</v>
      </c>
      <c r="B30042" s="2">
        <v>1.6</v>
      </c>
      <c r="C30042" s="1">
        <f t="shared" si="469"/>
        <v>2934.039999961853</v>
      </c>
    </row>
    <row r="30043" spans="1:3">
      <c r="A30043" s="1">
        <v>1455121807.54</v>
      </c>
      <c r="B30043" s="2">
        <v>1.6</v>
      </c>
      <c r="C30043" s="1">
        <f t="shared" si="469"/>
        <v>2934.0899999141693</v>
      </c>
    </row>
    <row r="30044" spans="1:3">
      <c r="A30044" s="1">
        <v>1455121807.6900001</v>
      </c>
      <c r="B30044" s="2">
        <v>1.6</v>
      </c>
      <c r="C30044" s="1">
        <f t="shared" si="469"/>
        <v>2934.2400000095367</v>
      </c>
    </row>
    <row r="30045" spans="1:3">
      <c r="A30045" s="1">
        <v>1455121807.75</v>
      </c>
      <c r="B30045" s="2">
        <v>1.6</v>
      </c>
      <c r="C30045" s="1">
        <f t="shared" si="469"/>
        <v>2934.2999999523163</v>
      </c>
    </row>
    <row r="30046" spans="1:3">
      <c r="A30046" s="1">
        <v>1455121807.8499999</v>
      </c>
      <c r="B30046" s="2">
        <v>1.6</v>
      </c>
      <c r="C30046" s="1">
        <f t="shared" si="469"/>
        <v>2934.3999998569489</v>
      </c>
    </row>
    <row r="30047" spans="1:3">
      <c r="A30047" s="1">
        <v>1455121807.95</v>
      </c>
      <c r="B30047" s="2">
        <v>1.6</v>
      </c>
      <c r="C30047" s="1">
        <f t="shared" si="469"/>
        <v>2934.5</v>
      </c>
    </row>
    <row r="30048" spans="1:3">
      <c r="A30048" s="1">
        <v>1455121808.05</v>
      </c>
      <c r="B30048" s="2">
        <v>1.6</v>
      </c>
      <c r="C30048" s="1">
        <f t="shared" si="469"/>
        <v>2934.5999999046326</v>
      </c>
    </row>
    <row r="30049" spans="1:3">
      <c r="A30049" s="1">
        <v>1455121808.1600001</v>
      </c>
      <c r="B30049" s="2">
        <v>1.6</v>
      </c>
      <c r="C30049" s="1">
        <f t="shared" si="469"/>
        <v>2934.710000038147</v>
      </c>
    </row>
    <row r="30050" spans="1:3">
      <c r="A30050" s="1">
        <v>1455121808.26</v>
      </c>
      <c r="B30050" s="2">
        <v>1.6</v>
      </c>
      <c r="C30050" s="1">
        <f t="shared" si="469"/>
        <v>2934.8099999427795</v>
      </c>
    </row>
    <row r="30051" spans="1:3">
      <c r="A30051" s="1">
        <v>1455121808.3599999</v>
      </c>
      <c r="B30051" s="2">
        <v>1.6</v>
      </c>
      <c r="C30051" s="1">
        <f t="shared" si="469"/>
        <v>2934.9099998474121</v>
      </c>
    </row>
    <row r="30052" spans="1:3">
      <c r="A30052" s="1">
        <v>1455121808.46</v>
      </c>
      <c r="B30052" s="2">
        <v>1.6</v>
      </c>
      <c r="C30052" s="1">
        <f t="shared" si="469"/>
        <v>2935.0099999904633</v>
      </c>
    </row>
    <row r="30053" spans="1:3">
      <c r="A30053" s="1">
        <v>1455121808.5699999</v>
      </c>
      <c r="B30053" s="2">
        <v>1.6</v>
      </c>
      <c r="C30053" s="1">
        <f t="shared" si="469"/>
        <v>2935.1199998855591</v>
      </c>
    </row>
    <row r="30054" spans="1:3">
      <c r="A30054" s="1">
        <v>1455121808.6700001</v>
      </c>
      <c r="B30054" s="2">
        <v>1.6</v>
      </c>
      <c r="C30054" s="1">
        <f t="shared" si="469"/>
        <v>2935.2200000286102</v>
      </c>
    </row>
    <row r="30055" spans="1:3">
      <c r="A30055" s="1">
        <v>1455121808.77</v>
      </c>
      <c r="B30055" s="2">
        <v>1.6</v>
      </c>
      <c r="C30055" s="1">
        <f t="shared" si="469"/>
        <v>2935.3199999332428</v>
      </c>
    </row>
    <row r="30056" spans="1:3">
      <c r="A30056" s="1">
        <v>1455121808.8800001</v>
      </c>
      <c r="B30056" s="2">
        <v>1.6</v>
      </c>
      <c r="C30056" s="1">
        <f t="shared" si="469"/>
        <v>2935.4300000667572</v>
      </c>
    </row>
    <row r="30057" spans="1:3">
      <c r="A30057" s="1">
        <v>1455121808.98</v>
      </c>
      <c r="B30057" s="2">
        <v>1.6</v>
      </c>
      <c r="C30057" s="1">
        <f t="shared" si="469"/>
        <v>2935.5299999713898</v>
      </c>
    </row>
    <row r="30058" spans="1:3">
      <c r="A30058" s="1">
        <v>1455121809.0799999</v>
      </c>
      <c r="B30058" s="2">
        <v>1.6</v>
      </c>
      <c r="C30058" s="1">
        <f t="shared" si="469"/>
        <v>2935.6299998760223</v>
      </c>
    </row>
    <row r="30059" spans="1:3">
      <c r="A30059" s="1">
        <v>1455121809.1800001</v>
      </c>
      <c r="B30059" s="2">
        <v>1.6</v>
      </c>
      <c r="C30059" s="1">
        <f t="shared" si="469"/>
        <v>2935.7300000190735</v>
      </c>
    </row>
    <row r="30060" spans="1:3">
      <c r="A30060" s="1">
        <v>1455121809.24</v>
      </c>
      <c r="B30060" s="2">
        <v>1.6</v>
      </c>
      <c r="C30060" s="1">
        <f t="shared" si="469"/>
        <v>2935.789999961853</v>
      </c>
    </row>
    <row r="30061" spans="1:3">
      <c r="A30061" s="1">
        <v>1455121809.3399999</v>
      </c>
      <c r="B30061" s="2">
        <v>1.6</v>
      </c>
      <c r="C30061" s="1">
        <f t="shared" si="469"/>
        <v>2935.8899998664856</v>
      </c>
    </row>
    <row r="30062" spans="1:3">
      <c r="A30062" s="1">
        <v>1455121809.49</v>
      </c>
      <c r="B30062" s="2">
        <v>1.6</v>
      </c>
      <c r="C30062" s="1">
        <f t="shared" si="469"/>
        <v>2936.039999961853</v>
      </c>
    </row>
    <row r="30063" spans="1:3">
      <c r="A30063" s="1">
        <v>1455121809.55</v>
      </c>
      <c r="B30063" s="2">
        <v>1.6</v>
      </c>
      <c r="C30063" s="1">
        <f t="shared" si="469"/>
        <v>2936.0999999046326</v>
      </c>
    </row>
    <row r="30064" spans="1:3">
      <c r="A30064" s="1">
        <v>1455121809.6500001</v>
      </c>
      <c r="B30064" s="2">
        <v>1.6</v>
      </c>
      <c r="C30064" s="1">
        <f t="shared" si="469"/>
        <v>2936.2000000476837</v>
      </c>
    </row>
    <row r="30065" spans="1:3">
      <c r="A30065" s="1">
        <v>1455121809.75</v>
      </c>
      <c r="B30065" s="2">
        <v>1.6</v>
      </c>
      <c r="C30065" s="1">
        <f t="shared" si="469"/>
        <v>2936.2999999523163</v>
      </c>
    </row>
    <row r="30066" spans="1:3">
      <c r="A30066" s="1">
        <v>1455121809.8499999</v>
      </c>
      <c r="B30066" s="2">
        <v>1.6</v>
      </c>
      <c r="C30066" s="1">
        <f t="shared" si="469"/>
        <v>2936.3999998569489</v>
      </c>
    </row>
    <row r="30067" spans="1:3">
      <c r="A30067" s="1">
        <v>1455121809.96</v>
      </c>
      <c r="B30067" s="2">
        <v>1.6</v>
      </c>
      <c r="C30067" s="1">
        <f t="shared" si="469"/>
        <v>2936.5099999904633</v>
      </c>
    </row>
    <row r="30068" spans="1:3">
      <c r="A30068" s="1">
        <v>1455121810.0599999</v>
      </c>
      <c r="B30068" s="2">
        <v>1.6</v>
      </c>
      <c r="C30068" s="1">
        <f t="shared" si="469"/>
        <v>2936.6099998950958</v>
      </c>
    </row>
    <row r="30069" spans="1:3">
      <c r="A30069" s="1">
        <v>1455121810.1600001</v>
      </c>
      <c r="B30069" s="2">
        <v>1.6</v>
      </c>
      <c r="C30069" s="1">
        <f t="shared" si="469"/>
        <v>2936.710000038147</v>
      </c>
    </row>
    <row r="30070" spans="1:3">
      <c r="A30070" s="1">
        <v>1455121810.27</v>
      </c>
      <c r="B30070" s="2">
        <v>1.6</v>
      </c>
      <c r="C30070" s="1">
        <f t="shared" si="469"/>
        <v>2936.8199999332428</v>
      </c>
    </row>
    <row r="30071" spans="1:3">
      <c r="A30071" s="1">
        <v>1455121810.3699999</v>
      </c>
      <c r="B30071" s="2">
        <v>1.6</v>
      </c>
      <c r="C30071" s="1">
        <f t="shared" si="469"/>
        <v>2936.9199998378754</v>
      </c>
    </row>
    <row r="30072" spans="1:3">
      <c r="A30072" s="1">
        <v>1455121810.47</v>
      </c>
      <c r="B30072" s="2">
        <v>1.6</v>
      </c>
      <c r="C30072" s="1">
        <f t="shared" si="469"/>
        <v>2937.0199999809265</v>
      </c>
    </row>
    <row r="30073" spans="1:3">
      <c r="A30073" s="1">
        <v>1455121810.52</v>
      </c>
      <c r="B30073" s="2">
        <v>1.6</v>
      </c>
      <c r="C30073" s="1">
        <f t="shared" si="469"/>
        <v>2937.0699999332428</v>
      </c>
    </row>
    <row r="30074" spans="1:3">
      <c r="A30074" s="1">
        <v>1455121810.6300001</v>
      </c>
      <c r="B30074" s="2">
        <v>1.6</v>
      </c>
      <c r="C30074" s="1">
        <f t="shared" si="469"/>
        <v>2937.1800000667572</v>
      </c>
    </row>
    <row r="30075" spans="1:3">
      <c r="A30075" s="1">
        <v>1455121810.73</v>
      </c>
      <c r="B30075" s="2">
        <v>1.6</v>
      </c>
      <c r="C30075" s="1">
        <f t="shared" si="469"/>
        <v>2937.2799999713898</v>
      </c>
    </row>
    <row r="30076" spans="1:3">
      <c r="A30076" s="1">
        <v>1455121810.8299999</v>
      </c>
      <c r="B30076" s="2">
        <v>1.6</v>
      </c>
      <c r="C30076" s="1">
        <f t="shared" si="469"/>
        <v>2937.3799998760223</v>
      </c>
    </row>
    <row r="30077" spans="1:3">
      <c r="A30077" s="1">
        <v>1455121810.9300001</v>
      </c>
      <c r="B30077" s="2">
        <v>1.6</v>
      </c>
      <c r="C30077" s="1">
        <f t="shared" si="469"/>
        <v>2937.4800000190735</v>
      </c>
    </row>
    <row r="30078" spans="1:3">
      <c r="A30078" s="1">
        <v>1455121810.99</v>
      </c>
      <c r="B30078" s="2">
        <v>1.6</v>
      </c>
      <c r="C30078" s="1">
        <f t="shared" si="469"/>
        <v>2937.539999961853</v>
      </c>
    </row>
    <row r="30079" spans="1:3">
      <c r="A30079" s="1">
        <v>1455121811.0899999</v>
      </c>
      <c r="B30079" s="2">
        <v>1.6</v>
      </c>
      <c r="C30079" s="1">
        <f t="shared" si="469"/>
        <v>2937.6399998664856</v>
      </c>
    </row>
    <row r="30080" spans="1:3">
      <c r="A30080" s="1">
        <v>1455121811.24</v>
      </c>
      <c r="B30080" s="2">
        <v>1.6</v>
      </c>
      <c r="C30080" s="1">
        <f t="shared" si="469"/>
        <v>2937.789999961853</v>
      </c>
    </row>
    <row r="30081" spans="1:3">
      <c r="A30081" s="1">
        <v>1455121811.3499999</v>
      </c>
      <c r="B30081" s="2">
        <v>1.6</v>
      </c>
      <c r="C30081" s="1">
        <f t="shared" si="469"/>
        <v>2937.8999998569489</v>
      </c>
    </row>
    <row r="30082" spans="1:3">
      <c r="A30082" s="1">
        <v>1455121811.45</v>
      </c>
      <c r="B30082" s="2">
        <v>1.6</v>
      </c>
      <c r="C30082" s="1">
        <f t="shared" si="469"/>
        <v>2938</v>
      </c>
    </row>
    <row r="30083" spans="1:3">
      <c r="A30083" s="1">
        <v>1455121811.55</v>
      </c>
      <c r="B30083" s="2">
        <v>1.6</v>
      </c>
      <c r="C30083" s="1">
        <f t="shared" ref="C30083:C30146" si="470">A30083-$A$2</f>
        <v>2938.0999999046326</v>
      </c>
    </row>
    <row r="30084" spans="1:3">
      <c r="A30084" s="1">
        <v>1455121811.6600001</v>
      </c>
      <c r="B30084" s="2">
        <v>1.6</v>
      </c>
      <c r="C30084" s="1">
        <f t="shared" si="470"/>
        <v>2938.210000038147</v>
      </c>
    </row>
    <row r="30085" spans="1:3">
      <c r="A30085" s="1">
        <v>1455121811.76</v>
      </c>
      <c r="B30085" s="2">
        <v>1.6</v>
      </c>
      <c r="C30085" s="1">
        <f t="shared" si="470"/>
        <v>2938.3099999427795</v>
      </c>
    </row>
    <row r="30086" spans="1:3">
      <c r="A30086" s="1">
        <v>1455121811.8599999</v>
      </c>
      <c r="B30086" s="2">
        <v>1.6</v>
      </c>
      <c r="C30086" s="1">
        <f t="shared" si="470"/>
        <v>2938.4099998474121</v>
      </c>
    </row>
    <row r="30087" spans="1:3">
      <c r="A30087" s="1">
        <v>1455121811.96</v>
      </c>
      <c r="B30087" s="2">
        <v>1.6</v>
      </c>
      <c r="C30087" s="1">
        <f t="shared" si="470"/>
        <v>2938.5099999904633</v>
      </c>
    </row>
    <row r="30088" spans="1:3">
      <c r="A30088" s="1">
        <v>1455121812.0699999</v>
      </c>
      <c r="B30088" s="2">
        <v>1.6</v>
      </c>
      <c r="C30088" s="1">
        <f t="shared" si="470"/>
        <v>2938.6199998855591</v>
      </c>
    </row>
    <row r="30089" spans="1:3">
      <c r="A30089" s="1">
        <v>1455121812.1700001</v>
      </c>
      <c r="B30089" s="2">
        <v>1.6</v>
      </c>
      <c r="C30089" s="1">
        <f t="shared" si="470"/>
        <v>2938.7200000286102</v>
      </c>
    </row>
    <row r="30090" spans="1:3">
      <c r="A30090" s="1">
        <v>1455121812.3199999</v>
      </c>
      <c r="B30090" s="2">
        <v>1.6</v>
      </c>
      <c r="C30090" s="1">
        <f t="shared" si="470"/>
        <v>2938.8699998855591</v>
      </c>
    </row>
    <row r="30091" spans="1:3">
      <c r="A30091" s="1">
        <v>1455121812.4300001</v>
      </c>
      <c r="B30091" s="2">
        <v>1.6</v>
      </c>
      <c r="C30091" s="1">
        <f t="shared" si="470"/>
        <v>2938.9800000190735</v>
      </c>
    </row>
    <row r="30092" spans="1:3">
      <c r="A30092" s="1">
        <v>1455121812.53</v>
      </c>
      <c r="B30092" s="2">
        <v>1.6</v>
      </c>
      <c r="C30092" s="1">
        <f t="shared" si="470"/>
        <v>2939.0799999237061</v>
      </c>
    </row>
    <row r="30093" spans="1:3">
      <c r="A30093" s="1">
        <v>1455121812.6900001</v>
      </c>
      <c r="B30093" s="2">
        <v>1.6</v>
      </c>
      <c r="C30093" s="1">
        <f t="shared" si="470"/>
        <v>2939.2400000095367</v>
      </c>
    </row>
    <row r="30094" spans="1:3">
      <c r="A30094" s="1">
        <v>1455121812.79</v>
      </c>
      <c r="B30094" s="2">
        <v>1.6</v>
      </c>
      <c r="C30094" s="1">
        <f t="shared" si="470"/>
        <v>2939.3399999141693</v>
      </c>
    </row>
    <row r="30095" spans="1:3">
      <c r="A30095" s="1">
        <v>1455121812.8900001</v>
      </c>
      <c r="B30095" s="2">
        <v>1.6</v>
      </c>
      <c r="C30095" s="1">
        <f t="shared" si="470"/>
        <v>2939.4400000572205</v>
      </c>
    </row>
    <row r="30096" spans="1:3">
      <c r="A30096" s="1">
        <v>1455121813.05</v>
      </c>
      <c r="B30096" s="2">
        <v>1.6</v>
      </c>
      <c r="C30096" s="1">
        <f t="shared" si="470"/>
        <v>2939.5999999046326</v>
      </c>
    </row>
    <row r="30097" spans="1:3">
      <c r="A30097" s="1">
        <v>1455121813.1500001</v>
      </c>
      <c r="B30097" s="2">
        <v>1.6</v>
      </c>
      <c r="C30097" s="1">
        <f t="shared" si="470"/>
        <v>2939.7000000476837</v>
      </c>
    </row>
    <row r="30098" spans="1:3">
      <c r="A30098" s="1">
        <v>1455121813.25</v>
      </c>
      <c r="B30098" s="2">
        <v>1.6</v>
      </c>
      <c r="C30098" s="1">
        <f t="shared" si="470"/>
        <v>2939.7999999523163</v>
      </c>
    </row>
    <row r="30099" spans="1:3">
      <c r="A30099" s="1">
        <v>1455121813.3499999</v>
      </c>
      <c r="B30099" s="2">
        <v>1.6</v>
      </c>
      <c r="C30099" s="1">
        <f t="shared" si="470"/>
        <v>2939.8999998569489</v>
      </c>
    </row>
    <row r="30100" spans="1:3">
      <c r="A30100" s="1">
        <v>1455121813.46</v>
      </c>
      <c r="B30100" s="2">
        <v>1.6</v>
      </c>
      <c r="C30100" s="1">
        <f t="shared" si="470"/>
        <v>2940.0099999904633</v>
      </c>
    </row>
    <row r="30101" spans="1:3">
      <c r="A30101" s="1">
        <v>1455121813.5599999</v>
      </c>
      <c r="B30101" s="2">
        <v>1.6</v>
      </c>
      <c r="C30101" s="1">
        <f t="shared" si="470"/>
        <v>2940.1099998950958</v>
      </c>
    </row>
    <row r="30102" spans="1:3">
      <c r="A30102" s="1">
        <v>1455121813.6600001</v>
      </c>
      <c r="B30102" s="2">
        <v>1.6</v>
      </c>
      <c r="C30102" s="1">
        <f t="shared" si="470"/>
        <v>2940.210000038147</v>
      </c>
    </row>
    <row r="30103" spans="1:3">
      <c r="A30103" s="1">
        <v>1455121813.76</v>
      </c>
      <c r="B30103" s="2">
        <v>1.6</v>
      </c>
      <c r="C30103" s="1">
        <f t="shared" si="470"/>
        <v>2940.3099999427795</v>
      </c>
    </row>
    <row r="30104" spans="1:3">
      <c r="A30104" s="1">
        <v>1455121813.8699999</v>
      </c>
      <c r="B30104" s="2">
        <v>1.6</v>
      </c>
      <c r="C30104" s="1">
        <f t="shared" si="470"/>
        <v>2940.4199998378754</v>
      </c>
    </row>
    <row r="30105" spans="1:3">
      <c r="A30105" s="1">
        <v>1455121813.97</v>
      </c>
      <c r="B30105" s="2">
        <v>1.6</v>
      </c>
      <c r="C30105" s="1">
        <f t="shared" si="470"/>
        <v>2940.5199999809265</v>
      </c>
    </row>
    <row r="30106" spans="1:3">
      <c r="A30106" s="1">
        <v>1455121814.0699999</v>
      </c>
      <c r="B30106" s="2">
        <v>1.6</v>
      </c>
      <c r="C30106" s="1">
        <f t="shared" si="470"/>
        <v>2940.6199998855591</v>
      </c>
    </row>
    <row r="30107" spans="1:3">
      <c r="A30107" s="1">
        <v>1455121814.1199999</v>
      </c>
      <c r="B30107" s="2">
        <v>1.6</v>
      </c>
      <c r="C30107" s="1">
        <f t="shared" si="470"/>
        <v>2940.6699998378754</v>
      </c>
    </row>
    <row r="30108" spans="1:3">
      <c r="A30108" s="1">
        <v>1455121814.23</v>
      </c>
      <c r="B30108" s="2">
        <v>1.6</v>
      </c>
      <c r="C30108" s="1">
        <f t="shared" si="470"/>
        <v>2940.7799999713898</v>
      </c>
    </row>
    <row r="30109" spans="1:3">
      <c r="A30109" s="1">
        <v>1455121814.3299999</v>
      </c>
      <c r="B30109" s="2">
        <v>1.6</v>
      </c>
      <c r="C30109" s="1">
        <f t="shared" si="470"/>
        <v>2940.8799998760223</v>
      </c>
    </row>
    <row r="30110" spans="1:3">
      <c r="A30110" s="1">
        <v>1455121814.4300001</v>
      </c>
      <c r="B30110" s="2">
        <v>1.6</v>
      </c>
      <c r="C30110" s="1">
        <f t="shared" si="470"/>
        <v>2940.9800000190735</v>
      </c>
    </row>
    <row r="30111" spans="1:3">
      <c r="A30111" s="1">
        <v>1455121814.49</v>
      </c>
      <c r="B30111" s="2">
        <v>1.6</v>
      </c>
      <c r="C30111" s="1">
        <f t="shared" si="470"/>
        <v>2941.039999961853</v>
      </c>
    </row>
    <row r="30112" spans="1:3">
      <c r="A30112" s="1">
        <v>1455121814.5899999</v>
      </c>
      <c r="B30112" s="2">
        <v>1.6</v>
      </c>
      <c r="C30112" s="1">
        <f t="shared" si="470"/>
        <v>2941.1399998664856</v>
      </c>
    </row>
    <row r="30113" spans="1:3">
      <c r="A30113" s="1">
        <v>1455121814.6900001</v>
      </c>
      <c r="B30113" s="2">
        <v>1.6</v>
      </c>
      <c r="C30113" s="1">
        <f t="shared" si="470"/>
        <v>2941.2400000095367</v>
      </c>
    </row>
    <row r="30114" spans="1:3">
      <c r="A30114" s="1">
        <v>1455121814.79</v>
      </c>
      <c r="B30114" s="2">
        <v>1.6</v>
      </c>
      <c r="C30114" s="1">
        <f t="shared" si="470"/>
        <v>2941.3399999141693</v>
      </c>
    </row>
    <row r="30115" spans="1:3">
      <c r="A30115" s="1">
        <v>1455121814.8499999</v>
      </c>
      <c r="B30115" s="2">
        <v>1.6</v>
      </c>
      <c r="C30115" s="1">
        <f t="shared" si="470"/>
        <v>2941.3999998569489</v>
      </c>
    </row>
    <row r="30116" spans="1:3">
      <c r="A30116" s="1">
        <v>1455121814.95</v>
      </c>
      <c r="B30116" s="2">
        <v>1.6</v>
      </c>
      <c r="C30116" s="1">
        <f t="shared" si="470"/>
        <v>2941.5</v>
      </c>
    </row>
    <row r="30117" spans="1:3">
      <c r="A30117" s="1">
        <v>1455121815.05</v>
      </c>
      <c r="B30117" s="2">
        <v>1.6</v>
      </c>
      <c r="C30117" s="1">
        <f t="shared" si="470"/>
        <v>2941.5999999046326</v>
      </c>
    </row>
    <row r="30118" spans="1:3">
      <c r="A30118" s="1">
        <v>1455121815.1500001</v>
      </c>
      <c r="B30118" s="2">
        <v>1.6</v>
      </c>
      <c r="C30118" s="1">
        <f t="shared" si="470"/>
        <v>2941.7000000476837</v>
      </c>
    </row>
    <row r="30119" spans="1:3">
      <c r="A30119" s="1">
        <v>1455121815.26</v>
      </c>
      <c r="B30119" s="2">
        <v>1.6</v>
      </c>
      <c r="C30119" s="1">
        <f t="shared" si="470"/>
        <v>2941.8099999427795</v>
      </c>
    </row>
    <row r="30120" spans="1:3">
      <c r="A30120" s="1">
        <v>1455121815.3599999</v>
      </c>
      <c r="B30120" s="2">
        <v>1.6</v>
      </c>
      <c r="C30120" s="1">
        <f t="shared" si="470"/>
        <v>2941.9099998474121</v>
      </c>
    </row>
    <row r="30121" spans="1:3">
      <c r="A30121" s="1">
        <v>1455121815.46</v>
      </c>
      <c r="B30121" s="2">
        <v>1.6</v>
      </c>
      <c r="C30121" s="1">
        <f t="shared" si="470"/>
        <v>2942.0099999904633</v>
      </c>
    </row>
    <row r="30122" spans="1:3">
      <c r="A30122" s="1">
        <v>1455121815.5599999</v>
      </c>
      <c r="B30122" s="2">
        <v>1.6</v>
      </c>
      <c r="C30122" s="1">
        <f t="shared" si="470"/>
        <v>2942.1099998950958</v>
      </c>
    </row>
    <row r="30123" spans="1:3">
      <c r="A30123" s="1">
        <v>1455121815.6700001</v>
      </c>
      <c r="B30123" s="2">
        <v>1.6</v>
      </c>
      <c r="C30123" s="1">
        <f t="shared" si="470"/>
        <v>2942.2200000286102</v>
      </c>
    </row>
    <row r="30124" spans="1:3">
      <c r="A30124" s="1">
        <v>1455121815.77</v>
      </c>
      <c r="B30124" s="2">
        <v>1.6</v>
      </c>
      <c r="C30124" s="1">
        <f t="shared" si="470"/>
        <v>2942.3199999332428</v>
      </c>
    </row>
    <row r="30125" spans="1:3">
      <c r="A30125" s="1">
        <v>1455121815.8199999</v>
      </c>
      <c r="B30125" s="2">
        <v>1.6</v>
      </c>
      <c r="C30125" s="1">
        <f t="shared" si="470"/>
        <v>2942.3699998855591</v>
      </c>
    </row>
    <row r="30126" spans="1:3">
      <c r="A30126" s="1">
        <v>1455121815.9200001</v>
      </c>
      <c r="B30126" s="2">
        <v>1.6</v>
      </c>
      <c r="C30126" s="1">
        <f t="shared" si="470"/>
        <v>2942.4700000286102</v>
      </c>
    </row>
    <row r="30127" spans="1:3">
      <c r="A30127" s="1">
        <v>1455121816.03</v>
      </c>
      <c r="B30127" s="2">
        <v>1.6</v>
      </c>
      <c r="C30127" s="1">
        <f t="shared" si="470"/>
        <v>2942.5799999237061</v>
      </c>
    </row>
    <row r="30128" spans="1:3">
      <c r="A30128" s="1">
        <v>1455121816.1300001</v>
      </c>
      <c r="B30128" s="2">
        <v>1.6</v>
      </c>
      <c r="C30128" s="1">
        <f t="shared" si="470"/>
        <v>2942.6800000667572</v>
      </c>
    </row>
    <row r="30129" spans="1:3">
      <c r="A30129" s="1">
        <v>1455121816.23</v>
      </c>
      <c r="B30129" s="2">
        <v>1.6</v>
      </c>
      <c r="C30129" s="1">
        <f t="shared" si="470"/>
        <v>2942.7799999713898</v>
      </c>
    </row>
    <row r="30130" spans="1:3">
      <c r="A30130" s="1">
        <v>1455121816.29</v>
      </c>
      <c r="B30130" s="2">
        <v>1.6</v>
      </c>
      <c r="C30130" s="1">
        <f t="shared" si="470"/>
        <v>2942.8399999141693</v>
      </c>
    </row>
    <row r="30131" spans="1:3">
      <c r="A30131" s="1">
        <v>1455121816.3900001</v>
      </c>
      <c r="B30131" s="2">
        <v>1.6</v>
      </c>
      <c r="C30131" s="1">
        <f t="shared" si="470"/>
        <v>2942.9400000572205</v>
      </c>
    </row>
    <row r="30132" spans="1:3">
      <c r="A30132" s="1">
        <v>1455121816.49</v>
      </c>
      <c r="B30132" s="2">
        <v>1.6</v>
      </c>
      <c r="C30132" s="1">
        <f t="shared" si="470"/>
        <v>2943.039999961853</v>
      </c>
    </row>
    <row r="30133" spans="1:3">
      <c r="A30133" s="1">
        <v>1455121816.5899999</v>
      </c>
      <c r="B30133" s="2">
        <v>1.6</v>
      </c>
      <c r="C30133" s="1">
        <f t="shared" si="470"/>
        <v>2943.1399998664856</v>
      </c>
    </row>
    <row r="30134" spans="1:3">
      <c r="A30134" s="1">
        <v>1455121816.6500001</v>
      </c>
      <c r="B30134" s="2">
        <v>1.6</v>
      </c>
      <c r="C30134" s="1">
        <f t="shared" si="470"/>
        <v>2943.2000000476837</v>
      </c>
    </row>
    <row r="30135" spans="1:3">
      <c r="A30135" s="1">
        <v>1455121816.75</v>
      </c>
      <c r="B30135" s="2">
        <v>1.6</v>
      </c>
      <c r="C30135" s="1">
        <f t="shared" si="470"/>
        <v>2943.2999999523163</v>
      </c>
    </row>
    <row r="30136" spans="1:3">
      <c r="A30136" s="1">
        <v>1455121816.8499999</v>
      </c>
      <c r="B30136" s="2">
        <v>1.6</v>
      </c>
      <c r="C30136" s="1">
        <f t="shared" si="470"/>
        <v>2943.3999998569489</v>
      </c>
    </row>
    <row r="30137" spans="1:3">
      <c r="A30137" s="1">
        <v>1455121816.95</v>
      </c>
      <c r="B30137" s="2">
        <v>1.6</v>
      </c>
      <c r="C30137" s="1">
        <f t="shared" si="470"/>
        <v>2943.5</v>
      </c>
    </row>
    <row r="30138" spans="1:3">
      <c r="A30138" s="1">
        <v>1455121817.0599999</v>
      </c>
      <c r="B30138" s="2">
        <v>1.6</v>
      </c>
      <c r="C30138" s="1">
        <f t="shared" si="470"/>
        <v>2943.6099998950958</v>
      </c>
    </row>
    <row r="30139" spans="1:3">
      <c r="A30139" s="1">
        <v>1455121817.1600001</v>
      </c>
      <c r="B30139" s="2">
        <v>1.6</v>
      </c>
      <c r="C30139" s="1">
        <f t="shared" si="470"/>
        <v>2943.710000038147</v>
      </c>
    </row>
    <row r="30140" spans="1:3">
      <c r="A30140" s="1">
        <v>1455121817.26</v>
      </c>
      <c r="B30140" s="2">
        <v>1.6</v>
      </c>
      <c r="C30140" s="1">
        <f t="shared" si="470"/>
        <v>2943.8099999427795</v>
      </c>
    </row>
    <row r="30141" spans="1:3">
      <c r="A30141" s="1">
        <v>1455121817.3699999</v>
      </c>
      <c r="B30141" s="2">
        <v>1.6</v>
      </c>
      <c r="C30141" s="1">
        <f t="shared" si="470"/>
        <v>2943.9199998378754</v>
      </c>
    </row>
    <row r="30142" spans="1:3">
      <c r="A30142" s="1">
        <v>1455121817.47</v>
      </c>
      <c r="B30142" s="2">
        <v>1.6</v>
      </c>
      <c r="C30142" s="1">
        <f t="shared" si="470"/>
        <v>2944.0199999809265</v>
      </c>
    </row>
    <row r="30143" spans="1:3">
      <c r="A30143" s="1">
        <v>1455121817.52</v>
      </c>
      <c r="B30143" s="2">
        <v>1.6</v>
      </c>
      <c r="C30143" s="1">
        <f t="shared" si="470"/>
        <v>2944.0699999332428</v>
      </c>
    </row>
    <row r="30144" spans="1:3">
      <c r="A30144" s="1">
        <v>1455121817.6199999</v>
      </c>
      <c r="B30144" s="2">
        <v>1.6</v>
      </c>
      <c r="C30144" s="1">
        <f t="shared" si="470"/>
        <v>2944.1699998378754</v>
      </c>
    </row>
    <row r="30145" spans="1:3">
      <c r="A30145" s="1">
        <v>1455121817.73</v>
      </c>
      <c r="B30145" s="2">
        <v>1.6</v>
      </c>
      <c r="C30145" s="1">
        <f t="shared" si="470"/>
        <v>2944.2799999713898</v>
      </c>
    </row>
    <row r="30146" spans="1:3">
      <c r="A30146" s="1">
        <v>1455121817.8299999</v>
      </c>
      <c r="B30146" s="2">
        <v>1.6</v>
      </c>
      <c r="C30146" s="1">
        <f t="shared" si="470"/>
        <v>2944.3799998760223</v>
      </c>
    </row>
    <row r="30147" spans="1:3">
      <c r="A30147" s="1">
        <v>1455121817.9300001</v>
      </c>
      <c r="B30147" s="2">
        <v>1.6</v>
      </c>
      <c r="C30147" s="1">
        <f t="shared" ref="C30147:C30210" si="471">A30147-$A$2</f>
        <v>2944.4800000190735</v>
      </c>
    </row>
    <row r="30148" spans="1:3">
      <c r="A30148" s="1">
        <v>1455121818.03</v>
      </c>
      <c r="B30148" s="2">
        <v>1.6</v>
      </c>
      <c r="C30148" s="1">
        <f t="shared" si="471"/>
        <v>2944.5799999237061</v>
      </c>
    </row>
    <row r="30149" spans="1:3">
      <c r="A30149" s="1">
        <v>1455121818.0899999</v>
      </c>
      <c r="B30149" s="2">
        <v>1.6</v>
      </c>
      <c r="C30149" s="1">
        <f t="shared" si="471"/>
        <v>2944.6399998664856</v>
      </c>
    </row>
    <row r="30150" spans="1:3">
      <c r="A30150" s="1">
        <v>1455121818.1900001</v>
      </c>
      <c r="B30150" s="2">
        <v>1.6</v>
      </c>
      <c r="C30150" s="1">
        <f t="shared" si="471"/>
        <v>2944.7400000095367</v>
      </c>
    </row>
    <row r="30151" spans="1:3">
      <c r="A30151" s="1">
        <v>1455121818.29</v>
      </c>
      <c r="B30151" s="2">
        <v>1.6</v>
      </c>
      <c r="C30151" s="1">
        <f t="shared" si="471"/>
        <v>2944.8399999141693</v>
      </c>
    </row>
    <row r="30152" spans="1:3">
      <c r="A30152" s="1">
        <v>1455121818.3900001</v>
      </c>
      <c r="B30152" s="2">
        <v>1.6</v>
      </c>
      <c r="C30152" s="1">
        <f t="shared" si="471"/>
        <v>2944.9400000572205</v>
      </c>
    </row>
    <row r="30153" spans="1:3">
      <c r="A30153" s="1">
        <v>1455121818.45</v>
      </c>
      <c r="B30153" s="2">
        <v>1.6</v>
      </c>
      <c r="C30153" s="1">
        <f t="shared" si="471"/>
        <v>2945</v>
      </c>
    </row>
    <row r="30154" spans="1:3">
      <c r="A30154" s="1">
        <v>1455121818.55</v>
      </c>
      <c r="B30154" s="2">
        <v>1.6</v>
      </c>
      <c r="C30154" s="1">
        <f t="shared" si="471"/>
        <v>2945.0999999046326</v>
      </c>
    </row>
    <row r="30155" spans="1:3">
      <c r="A30155" s="1">
        <v>1455121818.6500001</v>
      </c>
      <c r="B30155" s="2">
        <v>1.6</v>
      </c>
      <c r="C30155" s="1">
        <f t="shared" si="471"/>
        <v>2945.2000000476837</v>
      </c>
    </row>
    <row r="30156" spans="1:3">
      <c r="A30156" s="1">
        <v>1455121818.75</v>
      </c>
      <c r="B30156" s="2">
        <v>1.6</v>
      </c>
      <c r="C30156" s="1">
        <f t="shared" si="471"/>
        <v>2945.2999999523163</v>
      </c>
    </row>
    <row r="30157" spans="1:3">
      <c r="A30157" s="1">
        <v>1455121818.8599999</v>
      </c>
      <c r="B30157" s="2">
        <v>1.6</v>
      </c>
      <c r="C30157" s="1">
        <f t="shared" si="471"/>
        <v>2945.4099998474121</v>
      </c>
    </row>
    <row r="30158" spans="1:3">
      <c r="A30158" s="1">
        <v>1455121818.96</v>
      </c>
      <c r="B30158" s="2">
        <v>1.6</v>
      </c>
      <c r="C30158" s="1">
        <f t="shared" si="471"/>
        <v>2945.5099999904633</v>
      </c>
    </row>
    <row r="30159" spans="1:3">
      <c r="A30159" s="1">
        <v>1455121819.0599999</v>
      </c>
      <c r="B30159" s="2">
        <v>1.6</v>
      </c>
      <c r="C30159" s="1">
        <f t="shared" si="471"/>
        <v>2945.6099998950958</v>
      </c>
    </row>
    <row r="30160" spans="1:3">
      <c r="A30160" s="1">
        <v>1455121819.1199999</v>
      </c>
      <c r="B30160" s="2">
        <v>1.6</v>
      </c>
      <c r="C30160" s="1">
        <f t="shared" si="471"/>
        <v>2945.6699998378754</v>
      </c>
    </row>
    <row r="30161" spans="1:3">
      <c r="A30161" s="1">
        <v>1455121819.22</v>
      </c>
      <c r="B30161" s="2">
        <v>1.6</v>
      </c>
      <c r="C30161" s="1">
        <f t="shared" si="471"/>
        <v>2945.7699999809265</v>
      </c>
    </row>
    <row r="30162" spans="1:3">
      <c r="A30162" s="1">
        <v>1455121819.3199999</v>
      </c>
      <c r="B30162" s="2">
        <v>1.6</v>
      </c>
      <c r="C30162" s="1">
        <f t="shared" si="471"/>
        <v>2945.8699998855591</v>
      </c>
    </row>
    <row r="30163" spans="1:3">
      <c r="A30163" s="1">
        <v>1455121819.4200001</v>
      </c>
      <c r="B30163" s="2">
        <v>1.6</v>
      </c>
      <c r="C30163" s="1">
        <f t="shared" si="471"/>
        <v>2945.9700000286102</v>
      </c>
    </row>
    <row r="30164" spans="1:3">
      <c r="A30164" s="1">
        <v>1455121819.53</v>
      </c>
      <c r="B30164" s="2">
        <v>1.6</v>
      </c>
      <c r="C30164" s="1">
        <f t="shared" si="471"/>
        <v>2946.0799999237061</v>
      </c>
    </row>
    <row r="30165" spans="1:3">
      <c r="A30165" s="1">
        <v>1455121819.6300001</v>
      </c>
      <c r="B30165" s="2">
        <v>1.6</v>
      </c>
      <c r="C30165" s="1">
        <f t="shared" si="471"/>
        <v>2946.1800000667572</v>
      </c>
    </row>
    <row r="30166" spans="1:3">
      <c r="A30166" s="1">
        <v>1455121819.78</v>
      </c>
      <c r="B30166" s="2">
        <v>1.6</v>
      </c>
      <c r="C30166" s="1">
        <f t="shared" si="471"/>
        <v>2946.3299999237061</v>
      </c>
    </row>
    <row r="30167" spans="1:3">
      <c r="A30167" s="1">
        <v>1455121819.8900001</v>
      </c>
      <c r="B30167" s="2">
        <v>1.6</v>
      </c>
      <c r="C30167" s="1">
        <f t="shared" si="471"/>
        <v>2946.4400000572205</v>
      </c>
    </row>
    <row r="30168" spans="1:3">
      <c r="A30168" s="1">
        <v>1455121819.99</v>
      </c>
      <c r="B30168" s="2">
        <v>1.6</v>
      </c>
      <c r="C30168" s="1">
        <f t="shared" si="471"/>
        <v>2946.539999961853</v>
      </c>
    </row>
    <row r="30169" spans="1:3">
      <c r="A30169" s="1">
        <v>1455121820.0899999</v>
      </c>
      <c r="B30169" s="2">
        <v>1.6</v>
      </c>
      <c r="C30169" s="1">
        <f t="shared" si="471"/>
        <v>2946.6399998664856</v>
      </c>
    </row>
    <row r="30170" spans="1:3">
      <c r="A30170" s="1">
        <v>1455121820.2</v>
      </c>
      <c r="B30170" s="2">
        <v>1.6</v>
      </c>
      <c r="C30170" s="1">
        <f t="shared" si="471"/>
        <v>2946.75</v>
      </c>
    </row>
    <row r="30171" spans="1:3">
      <c r="A30171" s="1">
        <v>1455121820.25</v>
      </c>
      <c r="B30171" s="2">
        <v>1.6</v>
      </c>
      <c r="C30171" s="1">
        <f t="shared" si="471"/>
        <v>2946.7999999523163</v>
      </c>
    </row>
    <row r="30172" spans="1:3">
      <c r="A30172" s="1">
        <v>1455121820.3499999</v>
      </c>
      <c r="B30172" s="2">
        <v>1.6</v>
      </c>
      <c r="C30172" s="1">
        <f t="shared" si="471"/>
        <v>2946.8999998569489</v>
      </c>
    </row>
    <row r="30173" spans="1:3">
      <c r="A30173" s="1">
        <v>1455121820.45</v>
      </c>
      <c r="B30173" s="2">
        <v>1.6</v>
      </c>
      <c r="C30173" s="1">
        <f t="shared" si="471"/>
        <v>2947</v>
      </c>
    </row>
    <row r="30174" spans="1:3">
      <c r="A30174" s="1">
        <v>1455121820.5599999</v>
      </c>
      <c r="B30174" s="2">
        <v>1.6</v>
      </c>
      <c r="C30174" s="1">
        <f t="shared" si="471"/>
        <v>2947.1099998950958</v>
      </c>
    </row>
    <row r="30175" spans="1:3">
      <c r="A30175" s="1">
        <v>1455121820.6600001</v>
      </c>
      <c r="B30175" s="2">
        <v>1.6</v>
      </c>
      <c r="C30175" s="1">
        <f t="shared" si="471"/>
        <v>2947.210000038147</v>
      </c>
    </row>
    <row r="30176" spans="1:3">
      <c r="A30176" s="1">
        <v>1455121820.71</v>
      </c>
      <c r="B30176" s="2">
        <v>1.6</v>
      </c>
      <c r="C30176" s="1">
        <f t="shared" si="471"/>
        <v>2947.2599999904633</v>
      </c>
    </row>
    <row r="30177" spans="1:3">
      <c r="A30177" s="1">
        <v>1455121820.8099999</v>
      </c>
      <c r="B30177" s="2">
        <v>1.6</v>
      </c>
      <c r="C30177" s="1">
        <f t="shared" si="471"/>
        <v>2947.3599998950958</v>
      </c>
    </row>
    <row r="30178" spans="1:3">
      <c r="A30178" s="1">
        <v>1455121820.9200001</v>
      </c>
      <c r="B30178" s="2">
        <v>1.6</v>
      </c>
      <c r="C30178" s="1">
        <f t="shared" si="471"/>
        <v>2947.4700000286102</v>
      </c>
    </row>
    <row r="30179" spans="1:3">
      <c r="A30179" s="1">
        <v>1455121821.02</v>
      </c>
      <c r="B30179" s="2">
        <v>1.6</v>
      </c>
      <c r="C30179" s="1">
        <f t="shared" si="471"/>
        <v>2947.5699999332428</v>
      </c>
    </row>
    <row r="30180" spans="1:3">
      <c r="A30180" s="1">
        <v>1455121821.1199999</v>
      </c>
      <c r="B30180" s="2">
        <v>1.6</v>
      </c>
      <c r="C30180" s="1">
        <f t="shared" si="471"/>
        <v>2947.6699998378754</v>
      </c>
    </row>
    <row r="30181" spans="1:3">
      <c r="A30181" s="1">
        <v>1455121821.23</v>
      </c>
      <c r="B30181" s="2">
        <v>1.6</v>
      </c>
      <c r="C30181" s="1">
        <f t="shared" si="471"/>
        <v>2947.7799999713898</v>
      </c>
    </row>
    <row r="30182" spans="1:3">
      <c r="A30182" s="1">
        <v>1455121821.3299999</v>
      </c>
      <c r="B30182" s="2">
        <v>1.6</v>
      </c>
      <c r="C30182" s="1">
        <f t="shared" si="471"/>
        <v>2947.8799998760223</v>
      </c>
    </row>
    <row r="30183" spans="1:3">
      <c r="A30183" s="1">
        <v>1455121821.4300001</v>
      </c>
      <c r="B30183" s="2">
        <v>1.6</v>
      </c>
      <c r="C30183" s="1">
        <f t="shared" si="471"/>
        <v>2947.9800000190735</v>
      </c>
    </row>
    <row r="30184" spans="1:3">
      <c r="A30184" s="1">
        <v>1455121821.53</v>
      </c>
      <c r="B30184" s="2">
        <v>1.6</v>
      </c>
      <c r="C30184" s="1">
        <f t="shared" si="471"/>
        <v>2948.0799999237061</v>
      </c>
    </row>
    <row r="30185" spans="1:3">
      <c r="A30185" s="1">
        <v>1455121821.5899999</v>
      </c>
      <c r="B30185" s="2">
        <v>1.6</v>
      </c>
      <c r="C30185" s="1">
        <f t="shared" si="471"/>
        <v>2948.1399998664856</v>
      </c>
    </row>
    <row r="30186" spans="1:3">
      <c r="A30186" s="1">
        <v>1455121821.6900001</v>
      </c>
      <c r="B30186" s="2">
        <v>1.6</v>
      </c>
      <c r="C30186" s="1">
        <f t="shared" si="471"/>
        <v>2948.2400000095367</v>
      </c>
    </row>
    <row r="30187" spans="1:3">
      <c r="A30187" s="1">
        <v>1455121821.79</v>
      </c>
      <c r="B30187" s="2">
        <v>1.6</v>
      </c>
      <c r="C30187" s="1">
        <f t="shared" si="471"/>
        <v>2948.3399999141693</v>
      </c>
    </row>
    <row r="30188" spans="1:3">
      <c r="A30188" s="1">
        <v>1455121821.8900001</v>
      </c>
      <c r="B30188" s="2">
        <v>1.6</v>
      </c>
      <c r="C30188" s="1">
        <f t="shared" si="471"/>
        <v>2948.4400000572205</v>
      </c>
    </row>
    <row r="30189" spans="1:3">
      <c r="A30189" s="1">
        <v>1455121822</v>
      </c>
      <c r="B30189" s="2">
        <v>1.6</v>
      </c>
      <c r="C30189" s="1">
        <f t="shared" si="471"/>
        <v>2948.5499999523163</v>
      </c>
    </row>
    <row r="30190" spans="1:3">
      <c r="A30190" s="1">
        <v>1455121822.05</v>
      </c>
      <c r="B30190" s="2">
        <v>1.6</v>
      </c>
      <c r="C30190" s="1">
        <f t="shared" si="471"/>
        <v>2948.5999999046326</v>
      </c>
    </row>
    <row r="30191" spans="1:3">
      <c r="A30191" s="1">
        <v>1455121822.1500001</v>
      </c>
      <c r="B30191" s="2">
        <v>1.6</v>
      </c>
      <c r="C30191" s="1">
        <f t="shared" si="471"/>
        <v>2948.7000000476837</v>
      </c>
    </row>
    <row r="30192" spans="1:3">
      <c r="A30192" s="1">
        <v>1455121822.25</v>
      </c>
      <c r="B30192" s="2">
        <v>1.6</v>
      </c>
      <c r="C30192" s="1">
        <f t="shared" si="471"/>
        <v>2948.7999999523163</v>
      </c>
    </row>
    <row r="30193" spans="1:3">
      <c r="A30193" s="1">
        <v>1455121822.3599999</v>
      </c>
      <c r="B30193" s="2">
        <v>1.6</v>
      </c>
      <c r="C30193" s="1">
        <f t="shared" si="471"/>
        <v>2948.9099998474121</v>
      </c>
    </row>
    <row r="30194" spans="1:3">
      <c r="A30194" s="1">
        <v>1455121822.4100001</v>
      </c>
      <c r="B30194" s="2">
        <v>1.6</v>
      </c>
      <c r="C30194" s="1">
        <f t="shared" si="471"/>
        <v>2948.960000038147</v>
      </c>
    </row>
    <row r="30195" spans="1:3">
      <c r="A30195" s="1">
        <v>1455121822.51</v>
      </c>
      <c r="B30195" s="2">
        <v>1.6</v>
      </c>
      <c r="C30195" s="1">
        <f t="shared" si="471"/>
        <v>2949.0599999427795</v>
      </c>
    </row>
    <row r="30196" spans="1:3">
      <c r="A30196" s="1">
        <v>1455121822.6099999</v>
      </c>
      <c r="B30196" s="2">
        <v>1.6</v>
      </c>
      <c r="C30196" s="1">
        <f t="shared" si="471"/>
        <v>2949.1599998474121</v>
      </c>
    </row>
    <row r="30197" spans="1:3">
      <c r="A30197" s="1">
        <v>1455121822.72</v>
      </c>
      <c r="B30197" s="2">
        <v>1.6</v>
      </c>
      <c r="C30197" s="1">
        <f t="shared" si="471"/>
        <v>2949.2699999809265</v>
      </c>
    </row>
    <row r="30198" spans="1:3">
      <c r="A30198" s="1">
        <v>1455121822.8199999</v>
      </c>
      <c r="B30198" s="2">
        <v>1.6</v>
      </c>
      <c r="C30198" s="1">
        <f t="shared" si="471"/>
        <v>2949.3699998855591</v>
      </c>
    </row>
    <row r="30199" spans="1:3">
      <c r="A30199" s="1">
        <v>1455121822.9200001</v>
      </c>
      <c r="B30199" s="2">
        <v>1.6</v>
      </c>
      <c r="C30199" s="1">
        <f t="shared" si="471"/>
        <v>2949.4700000286102</v>
      </c>
    </row>
    <row r="30200" spans="1:3">
      <c r="A30200" s="1">
        <v>1455121823.03</v>
      </c>
      <c r="B30200" s="2">
        <v>1.6</v>
      </c>
      <c r="C30200" s="1">
        <f t="shared" si="471"/>
        <v>2949.5799999237061</v>
      </c>
    </row>
    <row r="30201" spans="1:3">
      <c r="A30201" s="1">
        <v>1455121823.1300001</v>
      </c>
      <c r="B30201" s="2">
        <v>1.6</v>
      </c>
      <c r="C30201" s="1">
        <f t="shared" si="471"/>
        <v>2949.6800000667572</v>
      </c>
    </row>
    <row r="30202" spans="1:3">
      <c r="A30202" s="1">
        <v>1455121823.23</v>
      </c>
      <c r="B30202" s="2">
        <v>1.6</v>
      </c>
      <c r="C30202" s="1">
        <f t="shared" si="471"/>
        <v>2949.7799999713898</v>
      </c>
    </row>
    <row r="30203" spans="1:3">
      <c r="A30203" s="1">
        <v>1455121823.3900001</v>
      </c>
      <c r="B30203" s="2">
        <v>1.6</v>
      </c>
      <c r="C30203" s="1">
        <f t="shared" si="471"/>
        <v>2949.9400000572205</v>
      </c>
    </row>
    <row r="30204" spans="1:3">
      <c r="A30204" s="1">
        <v>1455121823.49</v>
      </c>
      <c r="B30204" s="2">
        <v>1.6</v>
      </c>
      <c r="C30204" s="1">
        <f t="shared" si="471"/>
        <v>2950.039999961853</v>
      </c>
    </row>
    <row r="30205" spans="1:3">
      <c r="A30205" s="1">
        <v>1455121823.5899999</v>
      </c>
      <c r="B30205" s="2">
        <v>1.6</v>
      </c>
      <c r="C30205" s="1">
        <f t="shared" si="471"/>
        <v>2950.1399998664856</v>
      </c>
    </row>
    <row r="30206" spans="1:3">
      <c r="A30206" s="1">
        <v>1455121823.6900001</v>
      </c>
      <c r="B30206" s="2">
        <v>1.6</v>
      </c>
      <c r="C30206" s="1">
        <f t="shared" si="471"/>
        <v>2950.2400000095367</v>
      </c>
    </row>
    <row r="30207" spans="1:3">
      <c r="A30207" s="1">
        <v>1455121823.8</v>
      </c>
      <c r="B30207" s="2">
        <v>1.6</v>
      </c>
      <c r="C30207" s="1">
        <f t="shared" si="471"/>
        <v>2950.3499999046326</v>
      </c>
    </row>
    <row r="30208" spans="1:3">
      <c r="A30208" s="1">
        <v>1455121823.8499999</v>
      </c>
      <c r="B30208" s="2">
        <v>1.6</v>
      </c>
      <c r="C30208" s="1">
        <f t="shared" si="471"/>
        <v>2950.3999998569489</v>
      </c>
    </row>
    <row r="30209" spans="1:3">
      <c r="A30209" s="1">
        <v>1455121823.95</v>
      </c>
      <c r="B30209" s="2">
        <v>1.6</v>
      </c>
      <c r="C30209" s="1">
        <f t="shared" si="471"/>
        <v>2950.5</v>
      </c>
    </row>
    <row r="30210" spans="1:3">
      <c r="A30210" s="1">
        <v>1455121824</v>
      </c>
      <c r="B30210" s="2">
        <v>1.6</v>
      </c>
      <c r="C30210" s="1">
        <f t="shared" si="471"/>
        <v>2950.5499999523163</v>
      </c>
    </row>
    <row r="30211" spans="1:3">
      <c r="A30211" s="1">
        <v>1455121824.1099999</v>
      </c>
      <c r="B30211" s="2">
        <v>1.6</v>
      </c>
      <c r="C30211" s="1">
        <f t="shared" ref="C30211:C30274" si="472">A30211-$A$2</f>
        <v>2950.6599998474121</v>
      </c>
    </row>
    <row r="30212" spans="1:3">
      <c r="A30212" s="1">
        <v>1455121824.21</v>
      </c>
      <c r="B30212" s="2">
        <v>1.6</v>
      </c>
      <c r="C30212" s="1">
        <f t="shared" si="472"/>
        <v>2950.7599999904633</v>
      </c>
    </row>
    <row r="30213" spans="1:3">
      <c r="A30213" s="1">
        <v>1455121824.3099999</v>
      </c>
      <c r="B30213" s="2">
        <v>1.6</v>
      </c>
      <c r="C30213" s="1">
        <f t="shared" si="472"/>
        <v>2950.8599998950958</v>
      </c>
    </row>
    <row r="30214" spans="1:3">
      <c r="A30214" s="1">
        <v>1455121824.4100001</v>
      </c>
      <c r="B30214" s="2">
        <v>1.6</v>
      </c>
      <c r="C30214" s="1">
        <f t="shared" si="472"/>
        <v>2950.960000038147</v>
      </c>
    </row>
    <row r="30215" spans="1:3">
      <c r="A30215" s="1">
        <v>1455121824.52</v>
      </c>
      <c r="B30215" s="2">
        <v>1.6</v>
      </c>
      <c r="C30215" s="1">
        <f t="shared" si="472"/>
        <v>2951.0699999332428</v>
      </c>
    </row>
    <row r="30216" spans="1:3">
      <c r="A30216" s="1">
        <v>1455121824.6199999</v>
      </c>
      <c r="B30216" s="2">
        <v>1.6</v>
      </c>
      <c r="C30216" s="1">
        <f t="shared" si="472"/>
        <v>2951.1699998378754</v>
      </c>
    </row>
    <row r="30217" spans="1:3">
      <c r="A30217" s="1">
        <v>1455121824.72</v>
      </c>
      <c r="B30217" s="2">
        <v>1.6</v>
      </c>
      <c r="C30217" s="1">
        <f t="shared" si="472"/>
        <v>2951.2699999809265</v>
      </c>
    </row>
    <row r="30218" spans="1:3">
      <c r="A30218" s="1">
        <v>1455121824.8299999</v>
      </c>
      <c r="B30218" s="2">
        <v>1.6</v>
      </c>
      <c r="C30218" s="1">
        <f t="shared" si="472"/>
        <v>2951.3799998760223</v>
      </c>
    </row>
    <row r="30219" spans="1:3">
      <c r="A30219" s="1">
        <v>1455121824.9300001</v>
      </c>
      <c r="B30219" s="2">
        <v>1.6</v>
      </c>
      <c r="C30219" s="1">
        <f t="shared" si="472"/>
        <v>2951.4800000190735</v>
      </c>
    </row>
    <row r="30220" spans="1:3">
      <c r="A30220" s="1">
        <v>1455121825.03</v>
      </c>
      <c r="B30220" s="2">
        <v>1.6</v>
      </c>
      <c r="C30220" s="1">
        <f t="shared" si="472"/>
        <v>2951.5799999237061</v>
      </c>
    </row>
    <row r="30221" spans="1:3">
      <c r="A30221" s="1">
        <v>1455121825.1300001</v>
      </c>
      <c r="B30221" s="2">
        <v>1.6</v>
      </c>
      <c r="C30221" s="1">
        <f t="shared" si="472"/>
        <v>2951.6800000667572</v>
      </c>
    </row>
    <row r="30222" spans="1:3">
      <c r="A30222" s="1">
        <v>1455121825.1900001</v>
      </c>
      <c r="B30222" s="2">
        <v>1.6</v>
      </c>
      <c r="C30222" s="1">
        <f t="shared" si="472"/>
        <v>2951.7400000095367</v>
      </c>
    </row>
    <row r="30223" spans="1:3">
      <c r="A30223" s="1">
        <v>1455121825.29</v>
      </c>
      <c r="B30223" s="2">
        <v>1.6</v>
      </c>
      <c r="C30223" s="1">
        <f t="shared" si="472"/>
        <v>2951.8399999141693</v>
      </c>
    </row>
    <row r="30224" spans="1:3">
      <c r="A30224" s="1">
        <v>1455121825.3900001</v>
      </c>
      <c r="B30224" s="2">
        <v>1.6</v>
      </c>
      <c r="C30224" s="1">
        <f t="shared" si="472"/>
        <v>2951.9400000572205</v>
      </c>
    </row>
    <row r="30225" spans="1:3">
      <c r="A30225" s="1">
        <v>1455121825.49</v>
      </c>
      <c r="B30225" s="2">
        <v>1.6</v>
      </c>
      <c r="C30225" s="1">
        <f t="shared" si="472"/>
        <v>2952.039999961853</v>
      </c>
    </row>
    <row r="30226" spans="1:3">
      <c r="A30226" s="1">
        <v>1455121825.5999999</v>
      </c>
      <c r="B30226" s="2">
        <v>1.6</v>
      </c>
      <c r="C30226" s="1">
        <f t="shared" si="472"/>
        <v>2952.1499998569489</v>
      </c>
    </row>
    <row r="30227" spans="1:3">
      <c r="A30227" s="1">
        <v>1455121825.6500001</v>
      </c>
      <c r="B30227" s="2">
        <v>1.6</v>
      </c>
      <c r="C30227" s="1">
        <f t="shared" si="472"/>
        <v>2952.2000000476837</v>
      </c>
    </row>
    <row r="30228" spans="1:3">
      <c r="A30228" s="1">
        <v>1455121825.7</v>
      </c>
      <c r="B30228" s="2">
        <v>1.6</v>
      </c>
      <c r="C30228" s="1">
        <f t="shared" si="472"/>
        <v>2952.25</v>
      </c>
    </row>
    <row r="30229" spans="1:3">
      <c r="A30229" s="1">
        <v>1455121825.8</v>
      </c>
      <c r="B30229" s="2">
        <v>1.6</v>
      </c>
      <c r="C30229" s="1">
        <f t="shared" si="472"/>
        <v>2952.3499999046326</v>
      </c>
    </row>
    <row r="30230" spans="1:3">
      <c r="A30230" s="1">
        <v>1455121825.9100001</v>
      </c>
      <c r="B30230" s="2">
        <v>1.6</v>
      </c>
      <c r="C30230" s="1">
        <f t="shared" si="472"/>
        <v>2952.460000038147</v>
      </c>
    </row>
    <row r="30231" spans="1:3">
      <c r="A30231" s="1">
        <v>1455121826.01</v>
      </c>
      <c r="B30231" s="2">
        <v>1.6</v>
      </c>
      <c r="C30231" s="1">
        <f t="shared" si="472"/>
        <v>2952.5599999427795</v>
      </c>
    </row>
    <row r="30232" spans="1:3">
      <c r="A30232" s="1">
        <v>1455121826.1099999</v>
      </c>
      <c r="B30232" s="2">
        <v>1.6</v>
      </c>
      <c r="C30232" s="1">
        <f t="shared" si="472"/>
        <v>2952.6599998474121</v>
      </c>
    </row>
    <row r="30233" spans="1:3">
      <c r="A30233" s="1">
        <v>1455121826.22</v>
      </c>
      <c r="B30233" s="2">
        <v>1.6</v>
      </c>
      <c r="C30233" s="1">
        <f t="shared" si="472"/>
        <v>2952.7699999809265</v>
      </c>
    </row>
    <row r="30234" spans="1:3">
      <c r="A30234" s="1">
        <v>1455121826.3199999</v>
      </c>
      <c r="B30234" s="2">
        <v>1.6</v>
      </c>
      <c r="C30234" s="1">
        <f t="shared" si="472"/>
        <v>2952.8699998855591</v>
      </c>
    </row>
    <row r="30235" spans="1:3">
      <c r="A30235" s="1">
        <v>1455121826.4200001</v>
      </c>
      <c r="B30235" s="2">
        <v>1.6</v>
      </c>
      <c r="C30235" s="1">
        <f t="shared" si="472"/>
        <v>2952.9700000286102</v>
      </c>
    </row>
    <row r="30236" spans="1:3">
      <c r="A30236" s="1">
        <v>1455121826.52</v>
      </c>
      <c r="B30236" s="2">
        <v>1.6</v>
      </c>
      <c r="C30236" s="1">
        <f t="shared" si="472"/>
        <v>2953.0699999332428</v>
      </c>
    </row>
    <row r="30237" spans="1:3">
      <c r="A30237" s="1">
        <v>1455121826.6300001</v>
      </c>
      <c r="B30237" s="2">
        <v>1.6</v>
      </c>
      <c r="C30237" s="1">
        <f t="shared" si="472"/>
        <v>2953.1800000667572</v>
      </c>
    </row>
    <row r="30238" spans="1:3">
      <c r="A30238" s="1">
        <v>1455121826.73</v>
      </c>
      <c r="B30238" s="2">
        <v>1.6</v>
      </c>
      <c r="C30238" s="1">
        <f t="shared" si="472"/>
        <v>2953.2799999713898</v>
      </c>
    </row>
    <row r="30239" spans="1:3">
      <c r="A30239" s="1">
        <v>1455121826.8800001</v>
      </c>
      <c r="B30239" s="2">
        <v>1.6</v>
      </c>
      <c r="C30239" s="1">
        <f t="shared" si="472"/>
        <v>2953.4300000667572</v>
      </c>
    </row>
    <row r="30240" spans="1:3">
      <c r="A30240" s="1">
        <v>1455121826.99</v>
      </c>
      <c r="B30240" s="2">
        <v>1.6</v>
      </c>
      <c r="C30240" s="1">
        <f t="shared" si="472"/>
        <v>2953.539999961853</v>
      </c>
    </row>
    <row r="30241" spans="1:3">
      <c r="A30241" s="1">
        <v>1455121827.0899999</v>
      </c>
      <c r="B30241" s="2">
        <v>1.6</v>
      </c>
      <c r="C30241" s="1">
        <f t="shared" si="472"/>
        <v>2953.6399998664856</v>
      </c>
    </row>
    <row r="30242" spans="1:3">
      <c r="A30242" s="1">
        <v>1455121827.1900001</v>
      </c>
      <c r="B30242" s="2">
        <v>1.6</v>
      </c>
      <c r="C30242" s="1">
        <f t="shared" si="472"/>
        <v>2953.7400000095367</v>
      </c>
    </row>
    <row r="30243" spans="1:3">
      <c r="A30243" s="1">
        <v>1455121827.29</v>
      </c>
      <c r="B30243" s="2">
        <v>1.6</v>
      </c>
      <c r="C30243" s="1">
        <f t="shared" si="472"/>
        <v>2953.8399999141693</v>
      </c>
    </row>
    <row r="30244" spans="1:3">
      <c r="A30244" s="1">
        <v>1455121827.4000001</v>
      </c>
      <c r="B30244" s="2">
        <v>1.6</v>
      </c>
      <c r="C30244" s="1">
        <f t="shared" si="472"/>
        <v>2953.9500000476837</v>
      </c>
    </row>
    <row r="30245" spans="1:3">
      <c r="A30245" s="1">
        <v>1455121827.45</v>
      </c>
      <c r="B30245" s="2">
        <v>1.6</v>
      </c>
      <c r="C30245" s="1">
        <f t="shared" si="472"/>
        <v>2954</v>
      </c>
    </row>
    <row r="30246" spans="1:3">
      <c r="A30246" s="1">
        <v>1455121827.5</v>
      </c>
      <c r="B30246" s="2">
        <v>1.6</v>
      </c>
      <c r="C30246" s="1">
        <f t="shared" si="472"/>
        <v>2954.0499999523163</v>
      </c>
    </row>
    <row r="30247" spans="1:3">
      <c r="A30247" s="1">
        <v>1455121827.6099999</v>
      </c>
      <c r="B30247" s="2">
        <v>1.6</v>
      </c>
      <c r="C30247" s="1">
        <f t="shared" si="472"/>
        <v>2954.1599998474121</v>
      </c>
    </row>
    <row r="30248" spans="1:3">
      <c r="A30248" s="1">
        <v>1455121827.71</v>
      </c>
      <c r="B30248" s="2">
        <v>1.6</v>
      </c>
      <c r="C30248" s="1">
        <f t="shared" si="472"/>
        <v>2954.2599999904633</v>
      </c>
    </row>
    <row r="30249" spans="1:3">
      <c r="A30249" s="1">
        <v>1455121827.8099999</v>
      </c>
      <c r="B30249" s="2">
        <v>1.6</v>
      </c>
      <c r="C30249" s="1">
        <f t="shared" si="472"/>
        <v>2954.3599998950958</v>
      </c>
    </row>
    <row r="30250" spans="1:3">
      <c r="A30250" s="1">
        <v>1455121827.9100001</v>
      </c>
      <c r="B30250" s="2">
        <v>1.6</v>
      </c>
      <c r="C30250" s="1">
        <f t="shared" si="472"/>
        <v>2954.460000038147</v>
      </c>
    </row>
    <row r="30251" spans="1:3">
      <c r="A30251" s="1">
        <v>1455121828.02</v>
      </c>
      <c r="B30251" s="2">
        <v>1.6</v>
      </c>
      <c r="C30251" s="1">
        <f t="shared" si="472"/>
        <v>2954.5699999332428</v>
      </c>
    </row>
    <row r="30252" spans="1:3">
      <c r="A30252" s="1">
        <v>1455121828.1199999</v>
      </c>
      <c r="B30252" s="2">
        <v>1.6</v>
      </c>
      <c r="C30252" s="1">
        <f t="shared" si="472"/>
        <v>2954.6699998378754</v>
      </c>
    </row>
    <row r="30253" spans="1:3">
      <c r="A30253" s="1">
        <v>1455121828.22</v>
      </c>
      <c r="B30253" s="2">
        <v>1.6</v>
      </c>
      <c r="C30253" s="1">
        <f t="shared" si="472"/>
        <v>2954.7699999809265</v>
      </c>
    </row>
    <row r="30254" spans="1:3">
      <c r="A30254" s="1">
        <v>1455121828.3199999</v>
      </c>
      <c r="B30254" s="2">
        <v>1.6</v>
      </c>
      <c r="C30254" s="1">
        <f t="shared" si="472"/>
        <v>2954.8699998855591</v>
      </c>
    </row>
    <row r="30255" spans="1:3">
      <c r="A30255" s="1">
        <v>1455121828.4300001</v>
      </c>
      <c r="B30255" s="2">
        <v>1.6</v>
      </c>
      <c r="C30255" s="1">
        <f t="shared" si="472"/>
        <v>2954.9800000190735</v>
      </c>
    </row>
    <row r="30256" spans="1:3">
      <c r="A30256" s="1">
        <v>1455121828.53</v>
      </c>
      <c r="B30256" s="2">
        <v>1.6</v>
      </c>
      <c r="C30256" s="1">
        <f t="shared" si="472"/>
        <v>2955.0799999237061</v>
      </c>
    </row>
    <row r="30257" spans="1:3">
      <c r="A30257" s="1">
        <v>1455121828.6300001</v>
      </c>
      <c r="B30257" s="2">
        <v>1.6</v>
      </c>
      <c r="C30257" s="1">
        <f t="shared" si="472"/>
        <v>2955.1800000667572</v>
      </c>
    </row>
    <row r="30258" spans="1:3">
      <c r="A30258" s="1">
        <v>1455121828.6800001</v>
      </c>
      <c r="B30258" s="2">
        <v>1.6</v>
      </c>
      <c r="C30258" s="1">
        <f t="shared" si="472"/>
        <v>2955.2300000190735</v>
      </c>
    </row>
    <row r="30259" spans="1:3">
      <c r="A30259" s="1">
        <v>1455121828.79</v>
      </c>
      <c r="B30259" s="2">
        <v>1.6</v>
      </c>
      <c r="C30259" s="1">
        <f t="shared" si="472"/>
        <v>2955.3399999141693</v>
      </c>
    </row>
    <row r="30260" spans="1:3">
      <c r="A30260" s="1">
        <v>1455121828.8900001</v>
      </c>
      <c r="B30260" s="2">
        <v>1.6</v>
      </c>
      <c r="C30260" s="1">
        <f t="shared" si="472"/>
        <v>2955.4400000572205</v>
      </c>
    </row>
    <row r="30261" spans="1:3">
      <c r="A30261" s="1">
        <v>1455121828.99</v>
      </c>
      <c r="B30261" s="2">
        <v>1.6</v>
      </c>
      <c r="C30261" s="1">
        <f t="shared" si="472"/>
        <v>2955.539999961853</v>
      </c>
    </row>
    <row r="30262" spans="1:3">
      <c r="A30262" s="1">
        <v>1455121829.0999999</v>
      </c>
      <c r="B30262" s="2">
        <v>1.6</v>
      </c>
      <c r="C30262" s="1">
        <f t="shared" si="472"/>
        <v>2955.6499998569489</v>
      </c>
    </row>
    <row r="30263" spans="1:3">
      <c r="A30263" s="1">
        <v>1455121829.2</v>
      </c>
      <c r="B30263" s="2">
        <v>1.6</v>
      </c>
      <c r="C30263" s="1">
        <f t="shared" si="472"/>
        <v>2955.75</v>
      </c>
    </row>
    <row r="30264" spans="1:3">
      <c r="A30264" s="1">
        <v>1455121829.25</v>
      </c>
      <c r="B30264" s="2">
        <v>1.6</v>
      </c>
      <c r="C30264" s="1">
        <f t="shared" si="472"/>
        <v>2955.7999999523163</v>
      </c>
    </row>
    <row r="30265" spans="1:3">
      <c r="A30265" s="1">
        <v>1455121829.3</v>
      </c>
      <c r="B30265" s="2">
        <v>1.6</v>
      </c>
      <c r="C30265" s="1">
        <f t="shared" si="472"/>
        <v>2955.8499999046326</v>
      </c>
    </row>
    <row r="30266" spans="1:3">
      <c r="A30266" s="1">
        <v>1455121829.4100001</v>
      </c>
      <c r="B30266" s="2">
        <v>1.6</v>
      </c>
      <c r="C30266" s="1">
        <f t="shared" si="472"/>
        <v>2955.960000038147</v>
      </c>
    </row>
    <row r="30267" spans="1:3">
      <c r="A30267" s="1">
        <v>1455121829.51</v>
      </c>
      <c r="B30267" s="2">
        <v>1.6</v>
      </c>
      <c r="C30267" s="1">
        <f t="shared" si="472"/>
        <v>2956.0599999427795</v>
      </c>
    </row>
    <row r="30268" spans="1:3">
      <c r="A30268" s="1">
        <v>1455121829.6099999</v>
      </c>
      <c r="B30268" s="2">
        <v>1.6</v>
      </c>
      <c r="C30268" s="1">
        <f t="shared" si="472"/>
        <v>2956.1599998474121</v>
      </c>
    </row>
    <row r="30269" spans="1:3">
      <c r="A30269" s="1">
        <v>1455121829.71</v>
      </c>
      <c r="B30269" s="2">
        <v>1.6</v>
      </c>
      <c r="C30269" s="1">
        <f t="shared" si="472"/>
        <v>2956.2599999904633</v>
      </c>
    </row>
    <row r="30270" spans="1:3">
      <c r="A30270" s="1">
        <v>1455121829.8199999</v>
      </c>
      <c r="B30270" s="2">
        <v>1.6</v>
      </c>
      <c r="C30270" s="1">
        <f t="shared" si="472"/>
        <v>2956.3699998855591</v>
      </c>
    </row>
    <row r="30271" spans="1:3">
      <c r="A30271" s="1">
        <v>1455121829.9200001</v>
      </c>
      <c r="B30271" s="2">
        <v>1.6</v>
      </c>
      <c r="C30271" s="1">
        <f t="shared" si="472"/>
        <v>2956.4700000286102</v>
      </c>
    </row>
    <row r="30272" spans="1:3">
      <c r="A30272" s="1">
        <v>1455121830.02</v>
      </c>
      <c r="B30272" s="2">
        <v>1.6</v>
      </c>
      <c r="C30272" s="1">
        <f t="shared" si="472"/>
        <v>2956.5699999332428</v>
      </c>
    </row>
    <row r="30273" spans="1:3">
      <c r="A30273" s="1">
        <v>1455121830.1199999</v>
      </c>
      <c r="B30273" s="2">
        <v>1.6</v>
      </c>
      <c r="C30273" s="1">
        <f t="shared" si="472"/>
        <v>2956.6699998378754</v>
      </c>
    </row>
    <row r="30274" spans="1:3">
      <c r="A30274" s="1">
        <v>1455121830.23</v>
      </c>
      <c r="B30274" s="2">
        <v>1.6</v>
      </c>
      <c r="C30274" s="1">
        <f t="shared" si="472"/>
        <v>2956.7799999713898</v>
      </c>
    </row>
    <row r="30275" spans="1:3">
      <c r="A30275" s="1">
        <v>1455121830.3299999</v>
      </c>
      <c r="B30275" s="2">
        <v>1.6</v>
      </c>
      <c r="C30275" s="1">
        <f t="shared" ref="C30275:C30338" si="473">A30275-$A$2</f>
        <v>2956.8799998760223</v>
      </c>
    </row>
    <row r="30276" spans="1:3">
      <c r="A30276" s="1">
        <v>1455121830.3800001</v>
      </c>
      <c r="B30276" s="2">
        <v>1.6</v>
      </c>
      <c r="C30276" s="1">
        <f t="shared" si="473"/>
        <v>2956.9300000667572</v>
      </c>
    </row>
    <row r="30277" spans="1:3">
      <c r="A30277" s="1">
        <v>1455121830.49</v>
      </c>
      <c r="B30277" s="2">
        <v>1.6</v>
      </c>
      <c r="C30277" s="1">
        <f t="shared" si="473"/>
        <v>2957.039999961853</v>
      </c>
    </row>
    <row r="30278" spans="1:3">
      <c r="A30278" s="1">
        <v>1455121830.5899999</v>
      </c>
      <c r="B30278" s="2">
        <v>1.6</v>
      </c>
      <c r="C30278" s="1">
        <f t="shared" si="473"/>
        <v>2957.1399998664856</v>
      </c>
    </row>
    <row r="30279" spans="1:3">
      <c r="A30279" s="1">
        <v>1455121830.6900001</v>
      </c>
      <c r="B30279" s="2">
        <v>1.6</v>
      </c>
      <c r="C30279" s="1">
        <f t="shared" si="473"/>
        <v>2957.2400000095367</v>
      </c>
    </row>
    <row r="30280" spans="1:3">
      <c r="A30280" s="1">
        <v>1455121830.79</v>
      </c>
      <c r="B30280" s="2">
        <v>1.6</v>
      </c>
      <c r="C30280" s="1">
        <f t="shared" si="473"/>
        <v>2957.3399999141693</v>
      </c>
    </row>
    <row r="30281" spans="1:3">
      <c r="A30281" s="1">
        <v>1455121830.9000001</v>
      </c>
      <c r="B30281" s="2">
        <v>1.6</v>
      </c>
      <c r="C30281" s="1">
        <f t="shared" si="473"/>
        <v>2957.4500000476837</v>
      </c>
    </row>
    <row r="30282" spans="1:3">
      <c r="A30282" s="1">
        <v>1455121831</v>
      </c>
      <c r="B30282" s="2">
        <v>1.6</v>
      </c>
      <c r="C30282" s="1">
        <f t="shared" si="473"/>
        <v>2957.5499999523163</v>
      </c>
    </row>
    <row r="30283" spans="1:3">
      <c r="A30283" s="1">
        <v>1455121831.05</v>
      </c>
      <c r="B30283" s="2">
        <v>1.6</v>
      </c>
      <c r="C30283" s="1">
        <f t="shared" si="473"/>
        <v>2957.5999999046326</v>
      </c>
    </row>
    <row r="30284" spans="1:3">
      <c r="A30284" s="1">
        <v>1455121831.0999999</v>
      </c>
      <c r="B30284" s="2">
        <v>1.6</v>
      </c>
      <c r="C30284" s="1">
        <f t="shared" si="473"/>
        <v>2957.6499998569489</v>
      </c>
    </row>
    <row r="30285" spans="1:3">
      <c r="A30285" s="1">
        <v>1455121831.21</v>
      </c>
      <c r="B30285" s="2">
        <v>1.6</v>
      </c>
      <c r="C30285" s="1">
        <f t="shared" si="473"/>
        <v>2957.7599999904633</v>
      </c>
    </row>
    <row r="30286" spans="1:3">
      <c r="A30286" s="1">
        <v>1455121831.3099999</v>
      </c>
      <c r="B30286" s="2">
        <v>1.6</v>
      </c>
      <c r="C30286" s="1">
        <f t="shared" si="473"/>
        <v>2957.8599998950958</v>
      </c>
    </row>
    <row r="30287" spans="1:3">
      <c r="A30287" s="1">
        <v>1455121831.4100001</v>
      </c>
      <c r="B30287" s="2">
        <v>1.6</v>
      </c>
      <c r="C30287" s="1">
        <f t="shared" si="473"/>
        <v>2957.960000038147</v>
      </c>
    </row>
    <row r="30288" spans="1:3">
      <c r="A30288" s="1">
        <v>1455121831.51</v>
      </c>
      <c r="B30288" s="2">
        <v>1.6</v>
      </c>
      <c r="C30288" s="1">
        <f t="shared" si="473"/>
        <v>2958.0599999427795</v>
      </c>
    </row>
    <row r="30289" spans="1:3">
      <c r="A30289" s="1">
        <v>1455121831.6199999</v>
      </c>
      <c r="B30289" s="2">
        <v>1.6</v>
      </c>
      <c r="C30289" s="1">
        <f t="shared" si="473"/>
        <v>2958.1699998378754</v>
      </c>
    </row>
    <row r="30290" spans="1:3">
      <c r="A30290" s="1">
        <v>1455121831.72</v>
      </c>
      <c r="B30290" s="2">
        <v>1.6</v>
      </c>
      <c r="C30290" s="1">
        <f t="shared" si="473"/>
        <v>2958.2699999809265</v>
      </c>
    </row>
    <row r="30291" spans="1:3">
      <c r="A30291" s="1">
        <v>1455121831.8199999</v>
      </c>
      <c r="B30291" s="2">
        <v>1.6</v>
      </c>
      <c r="C30291" s="1">
        <f t="shared" si="473"/>
        <v>2958.3699998855591</v>
      </c>
    </row>
    <row r="30292" spans="1:3">
      <c r="A30292" s="1">
        <v>1455121831.9300001</v>
      </c>
      <c r="B30292" s="2">
        <v>1.6</v>
      </c>
      <c r="C30292" s="1">
        <f t="shared" si="473"/>
        <v>2958.4800000190735</v>
      </c>
    </row>
    <row r="30293" spans="1:3">
      <c r="A30293" s="1">
        <v>1455121832.03</v>
      </c>
      <c r="B30293" s="2">
        <v>1.6</v>
      </c>
      <c r="C30293" s="1">
        <f t="shared" si="473"/>
        <v>2958.5799999237061</v>
      </c>
    </row>
    <row r="30294" spans="1:3">
      <c r="A30294" s="1">
        <v>1455121832.1800001</v>
      </c>
      <c r="B30294" s="2">
        <v>1.6</v>
      </c>
      <c r="C30294" s="1">
        <f t="shared" si="473"/>
        <v>2958.7300000190735</v>
      </c>
    </row>
    <row r="30295" spans="1:3">
      <c r="A30295" s="1">
        <v>1455121832.29</v>
      </c>
      <c r="B30295" s="2">
        <v>1.6</v>
      </c>
      <c r="C30295" s="1">
        <f t="shared" si="473"/>
        <v>2958.8399999141693</v>
      </c>
    </row>
    <row r="30296" spans="1:3">
      <c r="A30296" s="1">
        <v>1455121832.3900001</v>
      </c>
      <c r="B30296" s="2">
        <v>1.6</v>
      </c>
      <c r="C30296" s="1">
        <f t="shared" si="473"/>
        <v>2958.9400000572205</v>
      </c>
    </row>
    <row r="30297" spans="1:3">
      <c r="A30297" s="1">
        <v>1455121832.49</v>
      </c>
      <c r="B30297" s="2">
        <v>1.6</v>
      </c>
      <c r="C30297" s="1">
        <f t="shared" si="473"/>
        <v>2959.039999961853</v>
      </c>
    </row>
    <row r="30298" spans="1:3">
      <c r="A30298" s="1">
        <v>1455121832.5899999</v>
      </c>
      <c r="B30298" s="2">
        <v>1.6</v>
      </c>
      <c r="C30298" s="1">
        <f t="shared" si="473"/>
        <v>2959.1399998664856</v>
      </c>
    </row>
    <row r="30299" spans="1:3">
      <c r="A30299" s="1">
        <v>1455121832.7</v>
      </c>
      <c r="B30299" s="2">
        <v>1.6</v>
      </c>
      <c r="C30299" s="1">
        <f t="shared" si="473"/>
        <v>2959.25</v>
      </c>
    </row>
    <row r="30300" spans="1:3">
      <c r="A30300" s="1">
        <v>1455121832.8</v>
      </c>
      <c r="B30300" s="2">
        <v>1.6</v>
      </c>
      <c r="C30300" s="1">
        <f t="shared" si="473"/>
        <v>2959.3499999046326</v>
      </c>
    </row>
    <row r="30301" spans="1:3">
      <c r="A30301" s="1">
        <v>1455121832.9000001</v>
      </c>
      <c r="B30301" s="2">
        <v>1.6</v>
      </c>
      <c r="C30301" s="1">
        <f t="shared" si="473"/>
        <v>2959.4500000476837</v>
      </c>
    </row>
    <row r="30302" spans="1:3">
      <c r="A30302" s="1">
        <v>1455121833.01</v>
      </c>
      <c r="B30302" s="2">
        <v>1.6</v>
      </c>
      <c r="C30302" s="1">
        <f t="shared" si="473"/>
        <v>2959.5599999427795</v>
      </c>
    </row>
    <row r="30303" spans="1:3">
      <c r="A30303" s="1">
        <v>1455121833.1099999</v>
      </c>
      <c r="B30303" s="2">
        <v>1.6</v>
      </c>
      <c r="C30303" s="1">
        <f t="shared" si="473"/>
        <v>2959.6599998474121</v>
      </c>
    </row>
    <row r="30304" spans="1:3">
      <c r="A30304" s="1">
        <v>1455121833.21</v>
      </c>
      <c r="B30304" s="2">
        <v>1.6</v>
      </c>
      <c r="C30304" s="1">
        <f t="shared" si="473"/>
        <v>2959.7599999904633</v>
      </c>
    </row>
    <row r="30305" spans="1:3">
      <c r="A30305" s="1">
        <v>1455121833.3199999</v>
      </c>
      <c r="B30305" s="2">
        <v>1.6</v>
      </c>
      <c r="C30305" s="1">
        <f t="shared" si="473"/>
        <v>2959.8699998855591</v>
      </c>
    </row>
    <row r="30306" spans="1:3">
      <c r="A30306" s="1">
        <v>1455121833.4200001</v>
      </c>
      <c r="B30306" s="2">
        <v>1.6</v>
      </c>
      <c r="C30306" s="1">
        <f t="shared" si="473"/>
        <v>2959.9700000286102</v>
      </c>
    </row>
    <row r="30307" spans="1:3">
      <c r="A30307" s="1">
        <v>1455121833.52</v>
      </c>
      <c r="B30307" s="2">
        <v>1.6</v>
      </c>
      <c r="C30307" s="1">
        <f t="shared" si="473"/>
        <v>2960.0699999332428</v>
      </c>
    </row>
    <row r="30308" spans="1:3">
      <c r="A30308" s="1">
        <v>1455121833.6199999</v>
      </c>
      <c r="B30308" s="2">
        <v>1.6</v>
      </c>
      <c r="C30308" s="1">
        <f t="shared" si="473"/>
        <v>2960.1699998378754</v>
      </c>
    </row>
    <row r="30309" spans="1:3">
      <c r="A30309" s="1">
        <v>1455121833.73</v>
      </c>
      <c r="B30309" s="2">
        <v>1.6</v>
      </c>
      <c r="C30309" s="1">
        <f t="shared" si="473"/>
        <v>2960.2799999713898</v>
      </c>
    </row>
    <row r="30310" spans="1:3">
      <c r="A30310" s="1">
        <v>1455121833.8299999</v>
      </c>
      <c r="B30310" s="2">
        <v>1.6</v>
      </c>
      <c r="C30310" s="1">
        <f t="shared" si="473"/>
        <v>2960.3799998760223</v>
      </c>
    </row>
    <row r="30311" spans="1:3">
      <c r="A30311" s="1">
        <v>1455121833.8800001</v>
      </c>
      <c r="B30311" s="2">
        <v>1.6</v>
      </c>
      <c r="C30311" s="1">
        <f t="shared" si="473"/>
        <v>2960.4300000667572</v>
      </c>
    </row>
    <row r="30312" spans="1:3">
      <c r="A30312" s="1">
        <v>1455121833.9300001</v>
      </c>
      <c r="B30312" s="2">
        <v>1.6</v>
      </c>
      <c r="C30312" s="1">
        <f t="shared" si="473"/>
        <v>2960.4800000190735</v>
      </c>
    </row>
    <row r="30313" spans="1:3">
      <c r="A30313" s="1">
        <v>1455121834.04</v>
      </c>
      <c r="B30313" s="2">
        <v>1.6</v>
      </c>
      <c r="C30313" s="1">
        <f t="shared" si="473"/>
        <v>2960.5899999141693</v>
      </c>
    </row>
    <row r="30314" spans="1:3">
      <c r="A30314" s="1">
        <v>1455121834.1400001</v>
      </c>
      <c r="B30314" s="2">
        <v>1.6</v>
      </c>
      <c r="C30314" s="1">
        <f t="shared" si="473"/>
        <v>2960.6900000572205</v>
      </c>
    </row>
    <row r="30315" spans="1:3">
      <c r="A30315" s="1">
        <v>1455121834.24</v>
      </c>
      <c r="B30315" s="2">
        <v>1.6</v>
      </c>
      <c r="C30315" s="1">
        <f t="shared" si="473"/>
        <v>2960.789999961853</v>
      </c>
    </row>
    <row r="30316" spans="1:3">
      <c r="A30316" s="1">
        <v>1455121834.3399999</v>
      </c>
      <c r="B30316" s="2">
        <v>1.6</v>
      </c>
      <c r="C30316" s="1">
        <f t="shared" si="473"/>
        <v>2960.8899998664856</v>
      </c>
    </row>
    <row r="30317" spans="1:3">
      <c r="A30317" s="1">
        <v>1455121834.45</v>
      </c>
      <c r="B30317" s="2">
        <v>1.6</v>
      </c>
      <c r="C30317" s="1">
        <f t="shared" si="473"/>
        <v>2961</v>
      </c>
    </row>
    <row r="30318" spans="1:3">
      <c r="A30318" s="1">
        <v>1455121834.55</v>
      </c>
      <c r="B30318" s="2">
        <v>1.6</v>
      </c>
      <c r="C30318" s="1">
        <f t="shared" si="473"/>
        <v>2961.0999999046326</v>
      </c>
    </row>
    <row r="30319" spans="1:3">
      <c r="A30319" s="1">
        <v>1455121834.5999999</v>
      </c>
      <c r="B30319" s="2">
        <v>1.6</v>
      </c>
      <c r="C30319" s="1">
        <f t="shared" si="473"/>
        <v>2961.1499998569489</v>
      </c>
    </row>
    <row r="30320" spans="1:3">
      <c r="A30320" s="1">
        <v>1455121834.71</v>
      </c>
      <c r="B30320" s="2">
        <v>1.6</v>
      </c>
      <c r="C30320" s="1">
        <f t="shared" si="473"/>
        <v>2961.2599999904633</v>
      </c>
    </row>
    <row r="30321" spans="1:3">
      <c r="A30321" s="1">
        <v>1455121834.8099999</v>
      </c>
      <c r="B30321" s="2">
        <v>1.6</v>
      </c>
      <c r="C30321" s="1">
        <f t="shared" si="473"/>
        <v>2961.3599998950958</v>
      </c>
    </row>
    <row r="30322" spans="1:3">
      <c r="A30322" s="1">
        <v>1455121834.9100001</v>
      </c>
      <c r="B30322" s="2">
        <v>1.6</v>
      </c>
      <c r="C30322" s="1">
        <f t="shared" si="473"/>
        <v>2961.460000038147</v>
      </c>
    </row>
    <row r="30323" spans="1:3">
      <c r="A30323" s="1">
        <v>1455121835.01</v>
      </c>
      <c r="B30323" s="2">
        <v>1.6</v>
      </c>
      <c r="C30323" s="1">
        <f t="shared" si="473"/>
        <v>2961.5599999427795</v>
      </c>
    </row>
    <row r="30324" spans="1:3">
      <c r="A30324" s="1">
        <v>1455121835.1199999</v>
      </c>
      <c r="B30324" s="2">
        <v>1.6</v>
      </c>
      <c r="C30324" s="1">
        <f t="shared" si="473"/>
        <v>2961.6699998378754</v>
      </c>
    </row>
    <row r="30325" spans="1:3">
      <c r="A30325" s="1">
        <v>1455121835.22</v>
      </c>
      <c r="B30325" s="2">
        <v>1.6</v>
      </c>
      <c r="C30325" s="1">
        <f t="shared" si="473"/>
        <v>2961.7699999809265</v>
      </c>
    </row>
    <row r="30326" spans="1:3">
      <c r="A30326" s="1">
        <v>1455121835.3199999</v>
      </c>
      <c r="B30326" s="2">
        <v>1.6</v>
      </c>
      <c r="C30326" s="1">
        <f t="shared" si="473"/>
        <v>2961.8699998855591</v>
      </c>
    </row>
    <row r="30327" spans="1:3">
      <c r="A30327" s="1">
        <v>1455121835.4200001</v>
      </c>
      <c r="B30327" s="2">
        <v>1.6</v>
      </c>
      <c r="C30327" s="1">
        <f t="shared" si="473"/>
        <v>2961.9700000286102</v>
      </c>
    </row>
    <row r="30328" spans="1:3">
      <c r="A30328" s="1">
        <v>1455121835.53</v>
      </c>
      <c r="B30328" s="2">
        <v>1.6</v>
      </c>
      <c r="C30328" s="1">
        <f t="shared" si="473"/>
        <v>2962.0799999237061</v>
      </c>
    </row>
    <row r="30329" spans="1:3">
      <c r="A30329" s="1">
        <v>1455121835.5799999</v>
      </c>
      <c r="B30329" s="2">
        <v>1.6</v>
      </c>
      <c r="C30329" s="1">
        <f t="shared" si="473"/>
        <v>2962.1299998760223</v>
      </c>
    </row>
    <row r="30330" spans="1:3">
      <c r="A30330" s="1">
        <v>1455121835.73</v>
      </c>
      <c r="B30330" s="2">
        <v>1.6</v>
      </c>
      <c r="C30330" s="1">
        <f t="shared" si="473"/>
        <v>2962.2799999713898</v>
      </c>
    </row>
    <row r="30331" spans="1:3">
      <c r="A30331" s="1">
        <v>1455121835.8399999</v>
      </c>
      <c r="B30331" s="2">
        <v>1.6</v>
      </c>
      <c r="C30331" s="1">
        <f t="shared" si="473"/>
        <v>2962.3899998664856</v>
      </c>
    </row>
    <row r="30332" spans="1:3">
      <c r="A30332" s="1">
        <v>1455121835.9400001</v>
      </c>
      <c r="B30332" s="2">
        <v>1.6</v>
      </c>
      <c r="C30332" s="1">
        <f t="shared" si="473"/>
        <v>2962.4900000095367</v>
      </c>
    </row>
    <row r="30333" spans="1:3">
      <c r="A30333" s="1">
        <v>1455121836.04</v>
      </c>
      <c r="B30333" s="2">
        <v>1.6</v>
      </c>
      <c r="C30333" s="1">
        <f t="shared" si="473"/>
        <v>2962.5899999141693</v>
      </c>
    </row>
    <row r="30334" spans="1:3">
      <c r="A30334" s="1">
        <v>1455121836.1400001</v>
      </c>
      <c r="B30334" s="2">
        <v>1.6</v>
      </c>
      <c r="C30334" s="1">
        <f t="shared" si="473"/>
        <v>2962.6900000572205</v>
      </c>
    </row>
    <row r="30335" spans="1:3">
      <c r="A30335" s="1">
        <v>1455121836.25</v>
      </c>
      <c r="B30335" s="2">
        <v>1.6</v>
      </c>
      <c r="C30335" s="1">
        <f t="shared" si="473"/>
        <v>2962.7999999523163</v>
      </c>
    </row>
    <row r="30336" spans="1:3">
      <c r="A30336" s="1">
        <v>1455121836.3499999</v>
      </c>
      <c r="B30336" s="2">
        <v>1.6</v>
      </c>
      <c r="C30336" s="1">
        <f t="shared" si="473"/>
        <v>2962.8999998569489</v>
      </c>
    </row>
    <row r="30337" spans="1:3">
      <c r="A30337" s="1">
        <v>1455121836.4000001</v>
      </c>
      <c r="B30337" s="2">
        <v>1.6</v>
      </c>
      <c r="C30337" s="1">
        <f t="shared" si="473"/>
        <v>2962.9500000476837</v>
      </c>
    </row>
    <row r="30338" spans="1:3">
      <c r="A30338" s="1">
        <v>1455121836.51</v>
      </c>
      <c r="B30338" s="2">
        <v>1.6</v>
      </c>
      <c r="C30338" s="1">
        <f t="shared" si="473"/>
        <v>2963.0599999427795</v>
      </c>
    </row>
    <row r="30339" spans="1:3">
      <c r="A30339" s="1">
        <v>1455121836.6099999</v>
      </c>
      <c r="B30339" s="2">
        <v>1.6</v>
      </c>
      <c r="C30339" s="1">
        <f t="shared" ref="C30339:C30402" si="474">A30339-$A$2</f>
        <v>2963.1599998474121</v>
      </c>
    </row>
    <row r="30340" spans="1:3">
      <c r="A30340" s="1">
        <v>1455121836.71</v>
      </c>
      <c r="B30340" s="2">
        <v>1.6</v>
      </c>
      <c r="C30340" s="1">
        <f t="shared" si="474"/>
        <v>2963.2599999904633</v>
      </c>
    </row>
    <row r="30341" spans="1:3">
      <c r="A30341" s="1">
        <v>1455121836.8099999</v>
      </c>
      <c r="B30341" s="2">
        <v>1.6</v>
      </c>
      <c r="C30341" s="1">
        <f t="shared" si="474"/>
        <v>2963.3599998950958</v>
      </c>
    </row>
    <row r="30342" spans="1:3">
      <c r="A30342" s="1">
        <v>1455121836.9200001</v>
      </c>
      <c r="B30342" s="2">
        <v>1.6</v>
      </c>
      <c r="C30342" s="1">
        <f t="shared" si="474"/>
        <v>2963.4700000286102</v>
      </c>
    </row>
    <row r="30343" spans="1:3">
      <c r="A30343" s="1">
        <v>1455121837.02</v>
      </c>
      <c r="B30343" s="2">
        <v>1.6</v>
      </c>
      <c r="C30343" s="1">
        <f t="shared" si="474"/>
        <v>2963.5699999332428</v>
      </c>
    </row>
    <row r="30344" spans="1:3">
      <c r="A30344" s="1">
        <v>1455121837.1199999</v>
      </c>
      <c r="B30344" s="2">
        <v>1.6</v>
      </c>
      <c r="C30344" s="1">
        <f t="shared" si="474"/>
        <v>2963.6699998378754</v>
      </c>
    </row>
    <row r="30345" spans="1:3">
      <c r="A30345" s="1">
        <v>1455121837.22</v>
      </c>
      <c r="B30345" s="2">
        <v>1.6</v>
      </c>
      <c r="C30345" s="1">
        <f t="shared" si="474"/>
        <v>2963.7699999809265</v>
      </c>
    </row>
    <row r="30346" spans="1:3">
      <c r="A30346" s="1">
        <v>1455121837.28</v>
      </c>
      <c r="B30346" s="2">
        <v>1.6</v>
      </c>
      <c r="C30346" s="1">
        <f t="shared" si="474"/>
        <v>2963.8299999237061</v>
      </c>
    </row>
    <row r="30347" spans="1:3">
      <c r="A30347" s="1">
        <v>1455121837.3800001</v>
      </c>
      <c r="B30347" s="2">
        <v>1.6</v>
      </c>
      <c r="C30347" s="1">
        <f t="shared" si="474"/>
        <v>2963.9300000667572</v>
      </c>
    </row>
    <row r="30348" spans="1:3">
      <c r="A30348" s="1">
        <v>1455121837.53</v>
      </c>
      <c r="B30348" s="2">
        <v>1.6</v>
      </c>
      <c r="C30348" s="1">
        <f t="shared" si="474"/>
        <v>2964.0799999237061</v>
      </c>
    </row>
    <row r="30349" spans="1:3">
      <c r="A30349" s="1">
        <v>1455121837.6400001</v>
      </c>
      <c r="B30349" s="2">
        <v>1.6</v>
      </c>
      <c r="C30349" s="1">
        <f t="shared" si="474"/>
        <v>2964.1900000572205</v>
      </c>
    </row>
    <row r="30350" spans="1:3">
      <c r="A30350" s="1">
        <v>1455121837.74</v>
      </c>
      <c r="B30350" s="2">
        <v>1.6</v>
      </c>
      <c r="C30350" s="1">
        <f t="shared" si="474"/>
        <v>2964.289999961853</v>
      </c>
    </row>
    <row r="30351" spans="1:3">
      <c r="A30351" s="1">
        <v>1455121837.8399999</v>
      </c>
      <c r="B30351" s="2">
        <v>1.6</v>
      </c>
      <c r="C30351" s="1">
        <f t="shared" si="474"/>
        <v>2964.3899998664856</v>
      </c>
    </row>
    <row r="30352" spans="1:3">
      <c r="A30352" s="1">
        <v>1455121837.9400001</v>
      </c>
      <c r="B30352" s="2">
        <v>1.6</v>
      </c>
      <c r="C30352" s="1">
        <f t="shared" si="474"/>
        <v>2964.4900000095367</v>
      </c>
    </row>
    <row r="30353" spans="1:3">
      <c r="A30353" s="1">
        <v>1455121838.05</v>
      </c>
      <c r="B30353" s="2">
        <v>1.6</v>
      </c>
      <c r="C30353" s="1">
        <f t="shared" si="474"/>
        <v>2964.5999999046326</v>
      </c>
    </row>
    <row r="30354" spans="1:3">
      <c r="A30354" s="1">
        <v>1455121838.2</v>
      </c>
      <c r="B30354" s="2">
        <v>1.6</v>
      </c>
      <c r="C30354" s="1">
        <f t="shared" si="474"/>
        <v>2964.75</v>
      </c>
    </row>
    <row r="30355" spans="1:3">
      <c r="A30355" s="1">
        <v>1455121838.3099999</v>
      </c>
      <c r="B30355" s="2">
        <v>1.6</v>
      </c>
      <c r="C30355" s="1">
        <f t="shared" si="474"/>
        <v>2964.8599998950958</v>
      </c>
    </row>
    <row r="30356" spans="1:3">
      <c r="A30356" s="1">
        <v>1455121838.4100001</v>
      </c>
      <c r="B30356" s="2">
        <v>1.6</v>
      </c>
      <c r="C30356" s="1">
        <f t="shared" si="474"/>
        <v>2964.960000038147</v>
      </c>
    </row>
    <row r="30357" spans="1:3">
      <c r="A30357" s="1">
        <v>1455121838.51</v>
      </c>
      <c r="B30357" s="2">
        <v>1.6</v>
      </c>
      <c r="C30357" s="1">
        <f t="shared" si="474"/>
        <v>2965.0599999427795</v>
      </c>
    </row>
    <row r="30358" spans="1:3">
      <c r="A30358" s="1">
        <v>1455121838.6099999</v>
      </c>
      <c r="B30358" s="2">
        <v>1.6</v>
      </c>
      <c r="C30358" s="1">
        <f t="shared" si="474"/>
        <v>2965.1599998474121</v>
      </c>
    </row>
    <row r="30359" spans="1:3">
      <c r="A30359" s="1">
        <v>1455121838.72</v>
      </c>
      <c r="B30359" s="2">
        <v>1.6</v>
      </c>
      <c r="C30359" s="1">
        <f t="shared" si="474"/>
        <v>2965.2699999809265</v>
      </c>
    </row>
    <row r="30360" spans="1:3">
      <c r="A30360" s="1">
        <v>1455121838.8199999</v>
      </c>
      <c r="B30360" s="2">
        <v>1.6</v>
      </c>
      <c r="C30360" s="1">
        <f t="shared" si="474"/>
        <v>2965.3699998855591</v>
      </c>
    </row>
    <row r="30361" spans="1:3">
      <c r="A30361" s="1">
        <v>1455121838.8699999</v>
      </c>
      <c r="B30361" s="2">
        <v>1.6</v>
      </c>
      <c r="C30361" s="1">
        <f t="shared" si="474"/>
        <v>2965.4199998378754</v>
      </c>
    </row>
    <row r="30362" spans="1:3">
      <c r="A30362" s="1">
        <v>1455121838.97</v>
      </c>
      <c r="B30362" s="2">
        <v>1.6</v>
      </c>
      <c r="C30362" s="1">
        <f t="shared" si="474"/>
        <v>2965.5199999809265</v>
      </c>
    </row>
    <row r="30363" spans="1:3">
      <c r="A30363" s="1">
        <v>1455121839.0799999</v>
      </c>
      <c r="B30363" s="2">
        <v>1.6</v>
      </c>
      <c r="C30363" s="1">
        <f t="shared" si="474"/>
        <v>2965.6299998760223</v>
      </c>
    </row>
    <row r="30364" spans="1:3">
      <c r="A30364" s="1">
        <v>1455121839.1800001</v>
      </c>
      <c r="B30364" s="2">
        <v>1.6</v>
      </c>
      <c r="C30364" s="1">
        <f t="shared" si="474"/>
        <v>2965.7300000190735</v>
      </c>
    </row>
    <row r="30365" spans="1:3">
      <c r="A30365" s="1">
        <v>1455121839.23</v>
      </c>
      <c r="B30365" s="2">
        <v>1.6</v>
      </c>
      <c r="C30365" s="1">
        <f t="shared" si="474"/>
        <v>2965.7799999713898</v>
      </c>
    </row>
    <row r="30366" spans="1:3">
      <c r="A30366" s="1">
        <v>1455121839.3299999</v>
      </c>
      <c r="B30366" s="2">
        <v>1.6</v>
      </c>
      <c r="C30366" s="1">
        <f t="shared" si="474"/>
        <v>2965.8799998760223</v>
      </c>
    </row>
    <row r="30367" spans="1:3">
      <c r="A30367" s="1">
        <v>1455121839.4400001</v>
      </c>
      <c r="B30367" s="2">
        <v>1.6</v>
      </c>
      <c r="C30367" s="1">
        <f t="shared" si="474"/>
        <v>2965.9900000095367</v>
      </c>
    </row>
    <row r="30368" spans="1:3">
      <c r="A30368" s="1">
        <v>1455121839.54</v>
      </c>
      <c r="B30368" s="2">
        <v>1.6</v>
      </c>
      <c r="C30368" s="1">
        <f t="shared" si="474"/>
        <v>2966.0899999141693</v>
      </c>
    </row>
    <row r="30369" spans="1:3">
      <c r="A30369" s="1">
        <v>1455121839.6400001</v>
      </c>
      <c r="B30369" s="2">
        <v>1.6</v>
      </c>
      <c r="C30369" s="1">
        <f t="shared" si="474"/>
        <v>2966.1900000572205</v>
      </c>
    </row>
    <row r="30370" spans="1:3">
      <c r="A30370" s="1">
        <v>1455121839.75</v>
      </c>
      <c r="B30370" s="2">
        <v>1.6</v>
      </c>
      <c r="C30370" s="1">
        <f t="shared" si="474"/>
        <v>2966.2999999523163</v>
      </c>
    </row>
    <row r="30371" spans="1:3">
      <c r="A30371" s="1">
        <v>1455121839.8499999</v>
      </c>
      <c r="B30371" s="2">
        <v>1.6</v>
      </c>
      <c r="C30371" s="1">
        <f t="shared" si="474"/>
        <v>2966.3999998569489</v>
      </c>
    </row>
    <row r="30372" spans="1:3">
      <c r="A30372" s="1">
        <v>1455121840</v>
      </c>
      <c r="B30372" s="2">
        <v>1.6</v>
      </c>
      <c r="C30372" s="1">
        <f t="shared" si="474"/>
        <v>2966.5499999523163</v>
      </c>
    </row>
    <row r="30373" spans="1:3">
      <c r="A30373" s="1">
        <v>1455121840.1099999</v>
      </c>
      <c r="B30373" s="2">
        <v>1.6</v>
      </c>
      <c r="C30373" s="1">
        <f t="shared" si="474"/>
        <v>2966.6599998474121</v>
      </c>
    </row>
    <row r="30374" spans="1:3">
      <c r="A30374" s="1">
        <v>1455121840.21</v>
      </c>
      <c r="B30374" s="2">
        <v>1.6</v>
      </c>
      <c r="C30374" s="1">
        <f t="shared" si="474"/>
        <v>2966.7599999904633</v>
      </c>
    </row>
    <row r="30375" spans="1:3">
      <c r="A30375" s="1">
        <v>1455121840.3099999</v>
      </c>
      <c r="B30375" s="2">
        <v>1.6</v>
      </c>
      <c r="C30375" s="1">
        <f t="shared" si="474"/>
        <v>2966.8599998950958</v>
      </c>
    </row>
    <row r="30376" spans="1:3">
      <c r="A30376" s="1">
        <v>1455121840.4100001</v>
      </c>
      <c r="B30376" s="2">
        <v>1.6</v>
      </c>
      <c r="C30376" s="1">
        <f t="shared" si="474"/>
        <v>2966.960000038147</v>
      </c>
    </row>
    <row r="30377" spans="1:3">
      <c r="A30377" s="1">
        <v>1455121840.47</v>
      </c>
      <c r="B30377" s="2">
        <v>1.6</v>
      </c>
      <c r="C30377" s="1">
        <f t="shared" si="474"/>
        <v>2967.0199999809265</v>
      </c>
    </row>
    <row r="30378" spans="1:3">
      <c r="A30378" s="1">
        <v>1455121840.5699999</v>
      </c>
      <c r="B30378" s="2">
        <v>1.6</v>
      </c>
      <c r="C30378" s="1">
        <f t="shared" si="474"/>
        <v>2967.1199998855591</v>
      </c>
    </row>
    <row r="30379" spans="1:3">
      <c r="A30379" s="1">
        <v>1455121840.6700001</v>
      </c>
      <c r="B30379" s="2">
        <v>1.6</v>
      </c>
      <c r="C30379" s="1">
        <f t="shared" si="474"/>
        <v>2967.2200000286102</v>
      </c>
    </row>
    <row r="30380" spans="1:3">
      <c r="A30380" s="1">
        <v>1455121840.77</v>
      </c>
      <c r="B30380" s="2">
        <v>1.6</v>
      </c>
      <c r="C30380" s="1">
        <f t="shared" si="474"/>
        <v>2967.3199999332428</v>
      </c>
    </row>
    <row r="30381" spans="1:3">
      <c r="A30381" s="1">
        <v>1455121840.8800001</v>
      </c>
      <c r="B30381" s="2">
        <v>1.6</v>
      </c>
      <c r="C30381" s="1">
        <f t="shared" si="474"/>
        <v>2967.4300000667572</v>
      </c>
    </row>
    <row r="30382" spans="1:3">
      <c r="A30382" s="1">
        <v>1455121840.98</v>
      </c>
      <c r="B30382" s="2">
        <v>1.6</v>
      </c>
      <c r="C30382" s="1">
        <f t="shared" si="474"/>
        <v>2967.5299999713898</v>
      </c>
    </row>
    <row r="30383" spans="1:3">
      <c r="A30383" s="1">
        <v>1455121841.03</v>
      </c>
      <c r="B30383" s="2">
        <v>1.6</v>
      </c>
      <c r="C30383" s="1">
        <f t="shared" si="474"/>
        <v>2967.5799999237061</v>
      </c>
    </row>
    <row r="30384" spans="1:3">
      <c r="A30384" s="1">
        <v>1455121841.1400001</v>
      </c>
      <c r="B30384" s="2">
        <v>1.6</v>
      </c>
      <c r="C30384" s="1">
        <f t="shared" si="474"/>
        <v>2967.6900000572205</v>
      </c>
    </row>
    <row r="30385" spans="1:3">
      <c r="A30385" s="1">
        <v>1455121841.24</v>
      </c>
      <c r="B30385" s="2">
        <v>1.6</v>
      </c>
      <c r="C30385" s="1">
        <f t="shared" si="474"/>
        <v>2967.789999961853</v>
      </c>
    </row>
    <row r="30386" spans="1:3">
      <c r="A30386" s="1">
        <v>1455121841.3399999</v>
      </c>
      <c r="B30386" s="2">
        <v>1.6</v>
      </c>
      <c r="C30386" s="1">
        <f t="shared" si="474"/>
        <v>2967.8899998664856</v>
      </c>
    </row>
    <row r="30387" spans="1:3">
      <c r="A30387" s="1">
        <v>1455121841.4400001</v>
      </c>
      <c r="B30387" s="2">
        <v>1.6</v>
      </c>
      <c r="C30387" s="1">
        <f t="shared" si="474"/>
        <v>2967.9900000095367</v>
      </c>
    </row>
    <row r="30388" spans="1:3">
      <c r="A30388" s="1">
        <v>1455121841.55</v>
      </c>
      <c r="B30388" s="2">
        <v>1.6</v>
      </c>
      <c r="C30388" s="1">
        <f t="shared" si="474"/>
        <v>2968.0999999046326</v>
      </c>
    </row>
    <row r="30389" spans="1:3">
      <c r="A30389" s="1">
        <v>1455121841.6500001</v>
      </c>
      <c r="B30389" s="2">
        <v>1.6</v>
      </c>
      <c r="C30389" s="1">
        <f t="shared" si="474"/>
        <v>2968.2000000476837</v>
      </c>
    </row>
    <row r="30390" spans="1:3">
      <c r="A30390" s="1">
        <v>1455121841.75</v>
      </c>
      <c r="B30390" s="2">
        <v>1.6</v>
      </c>
      <c r="C30390" s="1">
        <f t="shared" si="474"/>
        <v>2968.2999999523163</v>
      </c>
    </row>
    <row r="30391" spans="1:3">
      <c r="A30391" s="1">
        <v>1455121841.8</v>
      </c>
      <c r="B30391" s="2">
        <v>1.6</v>
      </c>
      <c r="C30391" s="1">
        <f t="shared" si="474"/>
        <v>2968.3499999046326</v>
      </c>
    </row>
    <row r="30392" spans="1:3">
      <c r="A30392" s="1">
        <v>1455121841.9100001</v>
      </c>
      <c r="B30392" s="2">
        <v>1.6</v>
      </c>
      <c r="C30392" s="1">
        <f t="shared" si="474"/>
        <v>2968.460000038147</v>
      </c>
    </row>
    <row r="30393" spans="1:3">
      <c r="A30393" s="1">
        <v>1455121842.01</v>
      </c>
      <c r="B30393" s="2">
        <v>1.6</v>
      </c>
      <c r="C30393" s="1">
        <f t="shared" si="474"/>
        <v>2968.5599999427795</v>
      </c>
    </row>
    <row r="30394" spans="1:3">
      <c r="A30394" s="1">
        <v>1455121842.1099999</v>
      </c>
      <c r="B30394" s="2">
        <v>1.6</v>
      </c>
      <c r="C30394" s="1">
        <f t="shared" si="474"/>
        <v>2968.6599998474121</v>
      </c>
    </row>
    <row r="30395" spans="1:3">
      <c r="A30395" s="1">
        <v>1455121842.1600001</v>
      </c>
      <c r="B30395" s="2">
        <v>1.6</v>
      </c>
      <c r="C30395" s="1">
        <f t="shared" si="474"/>
        <v>2968.710000038147</v>
      </c>
    </row>
    <row r="30396" spans="1:3">
      <c r="A30396" s="1">
        <v>1455121842.27</v>
      </c>
      <c r="B30396" s="2">
        <v>1.6</v>
      </c>
      <c r="C30396" s="1">
        <f t="shared" si="474"/>
        <v>2968.8199999332428</v>
      </c>
    </row>
    <row r="30397" spans="1:3">
      <c r="A30397" s="1">
        <v>1455121842.3699999</v>
      </c>
      <c r="B30397" s="2">
        <v>1.6</v>
      </c>
      <c r="C30397" s="1">
        <f t="shared" si="474"/>
        <v>2968.9199998378754</v>
      </c>
    </row>
    <row r="30398" spans="1:3">
      <c r="A30398" s="1">
        <v>1455121842.47</v>
      </c>
      <c r="B30398" s="2">
        <v>1.6</v>
      </c>
      <c r="C30398" s="1">
        <f t="shared" si="474"/>
        <v>2969.0199999809265</v>
      </c>
    </row>
    <row r="30399" spans="1:3">
      <c r="A30399" s="1">
        <v>1455121842.5799999</v>
      </c>
      <c r="B30399" s="2">
        <v>1.6</v>
      </c>
      <c r="C30399" s="1">
        <f t="shared" si="474"/>
        <v>2969.1299998760223</v>
      </c>
    </row>
    <row r="30400" spans="1:3">
      <c r="A30400" s="1">
        <v>1455121842.6800001</v>
      </c>
      <c r="B30400" s="2">
        <v>1.6</v>
      </c>
      <c r="C30400" s="1">
        <f t="shared" si="474"/>
        <v>2969.2300000190735</v>
      </c>
    </row>
    <row r="30401" spans="1:3">
      <c r="A30401" s="1">
        <v>1455121842.8299999</v>
      </c>
      <c r="B30401" s="2">
        <v>1.6</v>
      </c>
      <c r="C30401" s="1">
        <f t="shared" si="474"/>
        <v>2969.3799998760223</v>
      </c>
    </row>
    <row r="30402" spans="1:3">
      <c r="A30402" s="1">
        <v>1455121842.9400001</v>
      </c>
      <c r="B30402" s="2">
        <v>1.6</v>
      </c>
      <c r="C30402" s="1">
        <f t="shared" si="474"/>
        <v>2969.4900000095367</v>
      </c>
    </row>
    <row r="30403" spans="1:3">
      <c r="A30403" s="1">
        <v>1455121843.04</v>
      </c>
      <c r="B30403" s="2">
        <v>1.6</v>
      </c>
      <c r="C30403" s="1">
        <f t="shared" ref="C30403:C30466" si="475">A30403-$A$2</f>
        <v>2969.5899999141693</v>
      </c>
    </row>
    <row r="30404" spans="1:3">
      <c r="A30404" s="1">
        <v>1455121843.1400001</v>
      </c>
      <c r="B30404" s="2">
        <v>1.6</v>
      </c>
      <c r="C30404" s="1">
        <f t="shared" si="475"/>
        <v>2969.6900000572205</v>
      </c>
    </row>
    <row r="30405" spans="1:3">
      <c r="A30405" s="1">
        <v>1455121843.24</v>
      </c>
      <c r="B30405" s="2">
        <v>1.6</v>
      </c>
      <c r="C30405" s="1">
        <f t="shared" si="475"/>
        <v>2969.789999961853</v>
      </c>
    </row>
    <row r="30406" spans="1:3">
      <c r="A30406" s="1">
        <v>1455121843.3499999</v>
      </c>
      <c r="B30406" s="2">
        <v>1.6</v>
      </c>
      <c r="C30406" s="1">
        <f t="shared" si="475"/>
        <v>2969.8999998569489</v>
      </c>
    </row>
    <row r="30407" spans="1:3">
      <c r="A30407" s="1">
        <v>1455121843.45</v>
      </c>
      <c r="B30407" s="2">
        <v>1.6</v>
      </c>
      <c r="C30407" s="1">
        <f t="shared" si="475"/>
        <v>2970</v>
      </c>
    </row>
    <row r="30408" spans="1:3">
      <c r="A30408" s="1">
        <v>1455121843.55</v>
      </c>
      <c r="B30408" s="2">
        <v>1.6</v>
      </c>
      <c r="C30408" s="1">
        <f t="shared" si="475"/>
        <v>2970.0999999046326</v>
      </c>
    </row>
    <row r="30409" spans="1:3">
      <c r="A30409" s="1">
        <v>1455121843.5999999</v>
      </c>
      <c r="B30409" s="2">
        <v>1.6</v>
      </c>
      <c r="C30409" s="1">
        <f t="shared" si="475"/>
        <v>2970.1499998569489</v>
      </c>
    </row>
    <row r="30410" spans="1:3">
      <c r="A30410" s="1">
        <v>1455121843.71</v>
      </c>
      <c r="B30410" s="2">
        <v>1.6</v>
      </c>
      <c r="C30410" s="1">
        <f t="shared" si="475"/>
        <v>2970.2599999904633</v>
      </c>
    </row>
    <row r="30411" spans="1:3">
      <c r="A30411" s="1">
        <v>1455121843.8599999</v>
      </c>
      <c r="B30411" s="2">
        <v>1.6</v>
      </c>
      <c r="C30411" s="1">
        <f t="shared" si="475"/>
        <v>2970.4099998474121</v>
      </c>
    </row>
    <row r="30412" spans="1:3">
      <c r="A30412" s="1">
        <v>1455121843.96</v>
      </c>
      <c r="B30412" s="2">
        <v>1.6</v>
      </c>
      <c r="C30412" s="1">
        <f t="shared" si="475"/>
        <v>2970.5099999904633</v>
      </c>
    </row>
    <row r="30413" spans="1:3">
      <c r="A30413" s="1">
        <v>1455121844.0699999</v>
      </c>
      <c r="B30413" s="2">
        <v>1.6</v>
      </c>
      <c r="C30413" s="1">
        <f t="shared" si="475"/>
        <v>2970.6199998855591</v>
      </c>
    </row>
    <row r="30414" spans="1:3">
      <c r="A30414" s="1">
        <v>1455121844.1700001</v>
      </c>
      <c r="B30414" s="2">
        <v>1.6</v>
      </c>
      <c r="C30414" s="1">
        <f t="shared" si="475"/>
        <v>2970.7200000286102</v>
      </c>
    </row>
    <row r="30415" spans="1:3">
      <c r="A30415" s="1">
        <v>1455121844.27</v>
      </c>
      <c r="B30415" s="2">
        <v>1.6</v>
      </c>
      <c r="C30415" s="1">
        <f t="shared" si="475"/>
        <v>2970.8199999332428</v>
      </c>
    </row>
    <row r="30416" spans="1:3">
      <c r="A30416" s="1">
        <v>1455121844.3800001</v>
      </c>
      <c r="B30416" s="2">
        <v>1.6</v>
      </c>
      <c r="C30416" s="1">
        <f t="shared" si="475"/>
        <v>2970.9300000667572</v>
      </c>
    </row>
    <row r="30417" spans="1:3">
      <c r="A30417" s="1">
        <v>1455121844.48</v>
      </c>
      <c r="B30417" s="2">
        <v>1.6</v>
      </c>
      <c r="C30417" s="1">
        <f t="shared" si="475"/>
        <v>2971.0299999713898</v>
      </c>
    </row>
    <row r="30418" spans="1:3">
      <c r="A30418" s="1">
        <v>1455121844.5799999</v>
      </c>
      <c r="B30418" s="2">
        <v>1.6</v>
      </c>
      <c r="C30418" s="1">
        <f t="shared" si="475"/>
        <v>2971.1299998760223</v>
      </c>
    </row>
    <row r="30419" spans="1:3">
      <c r="A30419" s="1">
        <v>1455121844.6300001</v>
      </c>
      <c r="B30419" s="2">
        <v>1.6</v>
      </c>
      <c r="C30419" s="1">
        <f t="shared" si="475"/>
        <v>2971.1800000667572</v>
      </c>
    </row>
    <row r="30420" spans="1:3">
      <c r="A30420" s="1">
        <v>1455121844.74</v>
      </c>
      <c r="B30420" s="2">
        <v>1.6</v>
      </c>
      <c r="C30420" s="1">
        <f t="shared" si="475"/>
        <v>2971.289999961853</v>
      </c>
    </row>
    <row r="30421" spans="1:3">
      <c r="A30421" s="1">
        <v>1455121844.8399999</v>
      </c>
      <c r="B30421" s="2">
        <v>1.6</v>
      </c>
      <c r="C30421" s="1">
        <f t="shared" si="475"/>
        <v>2971.3899998664856</v>
      </c>
    </row>
    <row r="30422" spans="1:3">
      <c r="A30422" s="1">
        <v>1455121844.9400001</v>
      </c>
      <c r="B30422" s="2">
        <v>1.6</v>
      </c>
      <c r="C30422" s="1">
        <f t="shared" si="475"/>
        <v>2971.4900000095367</v>
      </c>
    </row>
    <row r="30423" spans="1:3">
      <c r="A30423" s="1">
        <v>1455121845.04</v>
      </c>
      <c r="B30423" s="2">
        <v>1.6</v>
      </c>
      <c r="C30423" s="1">
        <f t="shared" si="475"/>
        <v>2971.5899999141693</v>
      </c>
    </row>
    <row r="30424" spans="1:3">
      <c r="A30424" s="1">
        <v>1455121845.1500001</v>
      </c>
      <c r="B30424" s="2">
        <v>1.6</v>
      </c>
      <c r="C30424" s="1">
        <f t="shared" si="475"/>
        <v>2971.7000000476837</v>
      </c>
    </row>
    <row r="30425" spans="1:3">
      <c r="A30425" s="1">
        <v>1455121845.25</v>
      </c>
      <c r="B30425" s="2">
        <v>1.6</v>
      </c>
      <c r="C30425" s="1">
        <f t="shared" si="475"/>
        <v>2971.7999999523163</v>
      </c>
    </row>
    <row r="30426" spans="1:3">
      <c r="A30426" s="1">
        <v>1455121845.3499999</v>
      </c>
      <c r="B30426" s="2">
        <v>1.6</v>
      </c>
      <c r="C30426" s="1">
        <f t="shared" si="475"/>
        <v>2971.8999998569489</v>
      </c>
    </row>
    <row r="30427" spans="1:3">
      <c r="A30427" s="1">
        <v>1455121845.4000001</v>
      </c>
      <c r="B30427" s="2">
        <v>1.6</v>
      </c>
      <c r="C30427" s="1">
        <f t="shared" si="475"/>
        <v>2971.9500000476837</v>
      </c>
    </row>
    <row r="30428" spans="1:3">
      <c r="A30428" s="1">
        <v>1455121845.46</v>
      </c>
      <c r="B30428" s="2">
        <v>1.6</v>
      </c>
      <c r="C30428" s="1">
        <f t="shared" si="475"/>
        <v>2972.0099999904633</v>
      </c>
    </row>
    <row r="30429" spans="1:3">
      <c r="A30429" s="1">
        <v>1455121845.5599999</v>
      </c>
      <c r="B30429" s="2">
        <v>1.6</v>
      </c>
      <c r="C30429" s="1">
        <f t="shared" si="475"/>
        <v>2972.1099998950958</v>
      </c>
    </row>
    <row r="30430" spans="1:3">
      <c r="A30430" s="1">
        <v>1455121845.6600001</v>
      </c>
      <c r="B30430" s="2">
        <v>1.6</v>
      </c>
      <c r="C30430" s="1">
        <f t="shared" si="475"/>
        <v>2972.210000038147</v>
      </c>
    </row>
    <row r="30431" spans="1:3">
      <c r="A30431" s="1">
        <v>1455121845.76</v>
      </c>
      <c r="B30431" s="2">
        <v>1.6</v>
      </c>
      <c r="C30431" s="1">
        <f t="shared" si="475"/>
        <v>2972.3099999427795</v>
      </c>
    </row>
    <row r="30432" spans="1:3">
      <c r="A30432" s="1">
        <v>1455121845.8699999</v>
      </c>
      <c r="B30432" s="2">
        <v>1.6</v>
      </c>
      <c r="C30432" s="1">
        <f t="shared" si="475"/>
        <v>2972.4199998378754</v>
      </c>
    </row>
    <row r="30433" spans="1:3">
      <c r="A30433" s="1">
        <v>1455121845.97</v>
      </c>
      <c r="B30433" s="2">
        <v>1.6</v>
      </c>
      <c r="C30433" s="1">
        <f t="shared" si="475"/>
        <v>2972.5199999809265</v>
      </c>
    </row>
    <row r="30434" spans="1:3">
      <c r="A30434" s="1">
        <v>1455121846.0699999</v>
      </c>
      <c r="B30434" s="2">
        <v>1.6</v>
      </c>
      <c r="C30434" s="1">
        <f t="shared" si="475"/>
        <v>2972.6199998855591</v>
      </c>
    </row>
    <row r="30435" spans="1:3">
      <c r="A30435" s="1">
        <v>1455121846.1800001</v>
      </c>
      <c r="B30435" s="2">
        <v>1.6</v>
      </c>
      <c r="C30435" s="1">
        <f t="shared" si="475"/>
        <v>2972.7300000190735</v>
      </c>
    </row>
    <row r="30436" spans="1:3">
      <c r="A30436" s="1">
        <v>1455121846.28</v>
      </c>
      <c r="B30436" s="2">
        <v>1.6</v>
      </c>
      <c r="C30436" s="1">
        <f t="shared" si="475"/>
        <v>2972.8299999237061</v>
      </c>
    </row>
    <row r="30437" spans="1:3">
      <c r="A30437" s="1">
        <v>1455121846.3800001</v>
      </c>
      <c r="B30437" s="2">
        <v>1.6</v>
      </c>
      <c r="C30437" s="1">
        <f t="shared" si="475"/>
        <v>2972.9300000667572</v>
      </c>
    </row>
    <row r="30438" spans="1:3">
      <c r="A30438" s="1">
        <v>1455121846.4300001</v>
      </c>
      <c r="B30438" s="2">
        <v>1.6</v>
      </c>
      <c r="C30438" s="1">
        <f t="shared" si="475"/>
        <v>2972.9800000190735</v>
      </c>
    </row>
    <row r="30439" spans="1:3">
      <c r="A30439" s="1">
        <v>1455121846.54</v>
      </c>
      <c r="B30439" s="2">
        <v>1.6</v>
      </c>
      <c r="C30439" s="1">
        <f t="shared" si="475"/>
        <v>2973.0899999141693</v>
      </c>
    </row>
    <row r="30440" spans="1:3">
      <c r="A30440" s="1">
        <v>1455121846.6400001</v>
      </c>
      <c r="B30440" s="2">
        <v>1.6</v>
      </c>
      <c r="C30440" s="1">
        <f t="shared" si="475"/>
        <v>2973.1900000572205</v>
      </c>
    </row>
    <row r="30441" spans="1:3">
      <c r="A30441" s="1">
        <v>1455121846.74</v>
      </c>
      <c r="B30441" s="2">
        <v>1.6</v>
      </c>
      <c r="C30441" s="1">
        <f t="shared" si="475"/>
        <v>2973.289999961853</v>
      </c>
    </row>
    <row r="30442" spans="1:3">
      <c r="A30442" s="1">
        <v>1455121846.8399999</v>
      </c>
      <c r="B30442" s="2">
        <v>1.6</v>
      </c>
      <c r="C30442" s="1">
        <f t="shared" si="475"/>
        <v>2973.3899998664856</v>
      </c>
    </row>
    <row r="30443" spans="1:3">
      <c r="A30443" s="1">
        <v>1455121846.95</v>
      </c>
      <c r="B30443" s="2">
        <v>1.6</v>
      </c>
      <c r="C30443" s="1">
        <f t="shared" si="475"/>
        <v>2973.5</v>
      </c>
    </row>
    <row r="30444" spans="1:3">
      <c r="A30444" s="1">
        <v>1455121847.05</v>
      </c>
      <c r="B30444" s="2">
        <v>1.6</v>
      </c>
      <c r="C30444" s="1">
        <f t="shared" si="475"/>
        <v>2973.5999999046326</v>
      </c>
    </row>
    <row r="30445" spans="1:3">
      <c r="A30445" s="1">
        <v>1455121847.1500001</v>
      </c>
      <c r="B30445" s="2">
        <v>1.6</v>
      </c>
      <c r="C30445" s="1">
        <f t="shared" si="475"/>
        <v>2973.7000000476837</v>
      </c>
    </row>
    <row r="30446" spans="1:3">
      <c r="A30446" s="1">
        <v>1455121847.2</v>
      </c>
      <c r="B30446" s="2">
        <v>1.6</v>
      </c>
      <c r="C30446" s="1">
        <f t="shared" si="475"/>
        <v>2973.75</v>
      </c>
    </row>
    <row r="30447" spans="1:3">
      <c r="A30447" s="1">
        <v>1455121847.26</v>
      </c>
      <c r="B30447" s="2">
        <v>1.6</v>
      </c>
      <c r="C30447" s="1">
        <f t="shared" si="475"/>
        <v>2973.8099999427795</v>
      </c>
    </row>
    <row r="30448" spans="1:3">
      <c r="A30448" s="1">
        <v>1455121847.3599999</v>
      </c>
      <c r="B30448" s="2">
        <v>1.6</v>
      </c>
      <c r="C30448" s="1">
        <f t="shared" si="475"/>
        <v>2973.9099998474121</v>
      </c>
    </row>
    <row r="30449" spans="1:3">
      <c r="A30449" s="1">
        <v>1455121847.46</v>
      </c>
      <c r="B30449" s="2">
        <v>1.6</v>
      </c>
      <c r="C30449" s="1">
        <f t="shared" si="475"/>
        <v>2974.0099999904633</v>
      </c>
    </row>
    <row r="30450" spans="1:3">
      <c r="A30450" s="1">
        <v>1455121847.5699999</v>
      </c>
      <c r="B30450" s="2">
        <v>1.6</v>
      </c>
      <c r="C30450" s="1">
        <f t="shared" si="475"/>
        <v>2974.1199998855591</v>
      </c>
    </row>
    <row r="30451" spans="1:3">
      <c r="A30451" s="1">
        <v>1455121847.6700001</v>
      </c>
      <c r="B30451" s="2">
        <v>1.6</v>
      </c>
      <c r="C30451" s="1">
        <f t="shared" si="475"/>
        <v>2974.2200000286102</v>
      </c>
    </row>
    <row r="30452" spans="1:3">
      <c r="A30452" s="1">
        <v>1455121847.77</v>
      </c>
      <c r="B30452" s="2">
        <v>1.6</v>
      </c>
      <c r="C30452" s="1">
        <f t="shared" si="475"/>
        <v>2974.3199999332428</v>
      </c>
    </row>
    <row r="30453" spans="1:3">
      <c r="A30453" s="1">
        <v>1455121847.8699999</v>
      </c>
      <c r="B30453" s="2">
        <v>1.6</v>
      </c>
      <c r="C30453" s="1">
        <f t="shared" si="475"/>
        <v>2974.4199998378754</v>
      </c>
    </row>
    <row r="30454" spans="1:3">
      <c r="A30454" s="1">
        <v>1455121847.98</v>
      </c>
      <c r="B30454" s="2">
        <v>1.6</v>
      </c>
      <c r="C30454" s="1">
        <f t="shared" si="475"/>
        <v>2974.5299999713898</v>
      </c>
    </row>
    <row r="30455" spans="1:3">
      <c r="A30455" s="1">
        <v>1455121848.0799999</v>
      </c>
      <c r="B30455" s="2">
        <v>1.6</v>
      </c>
      <c r="C30455" s="1">
        <f t="shared" si="475"/>
        <v>2974.6299998760223</v>
      </c>
    </row>
    <row r="30456" spans="1:3">
      <c r="A30456" s="1">
        <v>1455121848.1800001</v>
      </c>
      <c r="B30456" s="2">
        <v>1.6</v>
      </c>
      <c r="C30456" s="1">
        <f t="shared" si="475"/>
        <v>2974.7300000190735</v>
      </c>
    </row>
    <row r="30457" spans="1:3">
      <c r="A30457" s="1">
        <v>1455121848.23</v>
      </c>
      <c r="B30457" s="2">
        <v>1.6</v>
      </c>
      <c r="C30457" s="1">
        <f t="shared" si="475"/>
        <v>2974.7799999713898</v>
      </c>
    </row>
    <row r="30458" spans="1:3">
      <c r="A30458" s="1">
        <v>1455121848.3399999</v>
      </c>
      <c r="B30458" s="2">
        <v>1.6</v>
      </c>
      <c r="C30458" s="1">
        <f t="shared" si="475"/>
        <v>2974.8899998664856</v>
      </c>
    </row>
    <row r="30459" spans="1:3">
      <c r="A30459" s="1">
        <v>1455121848.4400001</v>
      </c>
      <c r="B30459" s="2">
        <v>1.6</v>
      </c>
      <c r="C30459" s="1">
        <f t="shared" si="475"/>
        <v>2974.9900000095367</v>
      </c>
    </row>
    <row r="30460" spans="1:3">
      <c r="A30460" s="1">
        <v>1455121848.54</v>
      </c>
      <c r="B30460" s="2">
        <v>1.6</v>
      </c>
      <c r="C30460" s="1">
        <f t="shared" si="475"/>
        <v>2975.0899999141693</v>
      </c>
    </row>
    <row r="30461" spans="1:3">
      <c r="A30461" s="1">
        <v>1455121848.6400001</v>
      </c>
      <c r="B30461" s="2">
        <v>1.6</v>
      </c>
      <c r="C30461" s="1">
        <f t="shared" si="475"/>
        <v>2975.1900000572205</v>
      </c>
    </row>
    <row r="30462" spans="1:3">
      <c r="A30462" s="1">
        <v>1455121848.75</v>
      </c>
      <c r="B30462" s="2">
        <v>1.6</v>
      </c>
      <c r="C30462" s="1">
        <f t="shared" si="475"/>
        <v>2975.2999999523163</v>
      </c>
    </row>
    <row r="30463" spans="1:3">
      <c r="A30463" s="1">
        <v>1455121848.8499999</v>
      </c>
      <c r="B30463" s="2">
        <v>1.6</v>
      </c>
      <c r="C30463" s="1">
        <f t="shared" si="475"/>
        <v>2975.3999998569489</v>
      </c>
    </row>
    <row r="30464" spans="1:3">
      <c r="A30464" s="1">
        <v>1455121848.95</v>
      </c>
      <c r="B30464" s="2">
        <v>1.6</v>
      </c>
      <c r="C30464" s="1">
        <f t="shared" si="475"/>
        <v>2975.5</v>
      </c>
    </row>
    <row r="30465" spans="1:3">
      <c r="A30465" s="1">
        <v>1455121849</v>
      </c>
      <c r="B30465" s="2">
        <v>1.6</v>
      </c>
      <c r="C30465" s="1">
        <f t="shared" si="475"/>
        <v>2975.5499999523163</v>
      </c>
    </row>
    <row r="30466" spans="1:3">
      <c r="A30466" s="1">
        <v>1455121849.0599999</v>
      </c>
      <c r="B30466" s="2">
        <v>1.6</v>
      </c>
      <c r="C30466" s="1">
        <f t="shared" si="475"/>
        <v>2975.6099998950958</v>
      </c>
    </row>
    <row r="30467" spans="1:3">
      <c r="A30467" s="1">
        <v>1455121849.1600001</v>
      </c>
      <c r="B30467" s="2">
        <v>1.6</v>
      </c>
      <c r="C30467" s="1">
        <f t="shared" ref="C30467:C30530" si="476">A30467-$A$2</f>
        <v>2975.710000038147</v>
      </c>
    </row>
    <row r="30468" spans="1:3">
      <c r="A30468" s="1">
        <v>1455121849.26</v>
      </c>
      <c r="B30468" s="2">
        <v>1.6</v>
      </c>
      <c r="C30468" s="1">
        <f t="shared" si="476"/>
        <v>2975.8099999427795</v>
      </c>
    </row>
    <row r="30469" spans="1:3">
      <c r="A30469" s="1">
        <v>1455121849.3699999</v>
      </c>
      <c r="B30469" s="2">
        <v>1.6</v>
      </c>
      <c r="C30469" s="1">
        <f t="shared" si="476"/>
        <v>2975.9199998378754</v>
      </c>
    </row>
    <row r="30470" spans="1:3">
      <c r="A30470" s="1">
        <v>1455121849.47</v>
      </c>
      <c r="B30470" s="2">
        <v>1.6</v>
      </c>
      <c r="C30470" s="1">
        <f t="shared" si="476"/>
        <v>2976.0199999809265</v>
      </c>
    </row>
    <row r="30471" spans="1:3">
      <c r="A30471" s="1">
        <v>1455121849.5699999</v>
      </c>
      <c r="B30471" s="2">
        <v>1.6</v>
      </c>
      <c r="C30471" s="1">
        <f t="shared" si="476"/>
        <v>2976.1199998855591</v>
      </c>
    </row>
    <row r="30472" spans="1:3">
      <c r="A30472" s="1">
        <v>1455121849.6700001</v>
      </c>
      <c r="B30472" s="2">
        <v>1.6</v>
      </c>
      <c r="C30472" s="1">
        <f t="shared" si="476"/>
        <v>2976.2200000286102</v>
      </c>
    </row>
    <row r="30473" spans="1:3">
      <c r="A30473" s="1">
        <v>1455121849.78</v>
      </c>
      <c r="B30473" s="2">
        <v>1.6</v>
      </c>
      <c r="C30473" s="1">
        <f t="shared" si="476"/>
        <v>2976.3299999237061</v>
      </c>
    </row>
    <row r="30474" spans="1:3">
      <c r="A30474" s="1">
        <v>1455121849.8800001</v>
      </c>
      <c r="B30474" s="2">
        <v>1.6</v>
      </c>
      <c r="C30474" s="1">
        <f t="shared" si="476"/>
        <v>2976.4300000667572</v>
      </c>
    </row>
    <row r="30475" spans="1:3">
      <c r="A30475" s="1">
        <v>1455121849.98</v>
      </c>
      <c r="B30475" s="2">
        <v>1.6</v>
      </c>
      <c r="C30475" s="1">
        <f t="shared" si="476"/>
        <v>2976.5299999713898</v>
      </c>
    </row>
    <row r="30476" spans="1:3">
      <c r="A30476" s="1">
        <v>1455121850.03</v>
      </c>
      <c r="B30476" s="2">
        <v>1.6</v>
      </c>
      <c r="C30476" s="1">
        <f t="shared" si="476"/>
        <v>2976.5799999237061</v>
      </c>
    </row>
    <row r="30477" spans="1:3">
      <c r="A30477" s="1">
        <v>1455121850.1400001</v>
      </c>
      <c r="B30477" s="2">
        <v>1.6</v>
      </c>
      <c r="C30477" s="1">
        <f t="shared" si="476"/>
        <v>2976.6900000572205</v>
      </c>
    </row>
    <row r="30478" spans="1:3">
      <c r="A30478" s="1">
        <v>1455121850.24</v>
      </c>
      <c r="B30478" s="2">
        <v>1.6</v>
      </c>
      <c r="C30478" s="1">
        <f t="shared" si="476"/>
        <v>2976.789999961853</v>
      </c>
    </row>
    <row r="30479" spans="1:3">
      <c r="A30479" s="1">
        <v>1455121850.3399999</v>
      </c>
      <c r="B30479" s="2">
        <v>1.6</v>
      </c>
      <c r="C30479" s="1">
        <f t="shared" si="476"/>
        <v>2976.8899998664856</v>
      </c>
    </row>
    <row r="30480" spans="1:3">
      <c r="A30480" s="1">
        <v>1455121850.4400001</v>
      </c>
      <c r="B30480" s="2">
        <v>1.6</v>
      </c>
      <c r="C30480" s="1">
        <f t="shared" si="476"/>
        <v>2976.9900000095367</v>
      </c>
    </row>
    <row r="30481" spans="1:3">
      <c r="A30481" s="1">
        <v>1455121850.55</v>
      </c>
      <c r="B30481" s="2">
        <v>1.6</v>
      </c>
      <c r="C30481" s="1">
        <f t="shared" si="476"/>
        <v>2977.0999999046326</v>
      </c>
    </row>
    <row r="30482" spans="1:3">
      <c r="A30482" s="1">
        <v>1455121850.6500001</v>
      </c>
      <c r="B30482" s="2">
        <v>1.6</v>
      </c>
      <c r="C30482" s="1">
        <f t="shared" si="476"/>
        <v>2977.2000000476837</v>
      </c>
    </row>
    <row r="30483" spans="1:3">
      <c r="A30483" s="1">
        <v>1455121850.75</v>
      </c>
      <c r="B30483" s="2">
        <v>1.6</v>
      </c>
      <c r="C30483" s="1">
        <f t="shared" si="476"/>
        <v>2977.2999999523163</v>
      </c>
    </row>
    <row r="30484" spans="1:3">
      <c r="A30484" s="1">
        <v>1455121850.8099999</v>
      </c>
      <c r="B30484" s="2">
        <v>1.6</v>
      </c>
      <c r="C30484" s="1">
        <f t="shared" si="476"/>
        <v>2977.3599998950958</v>
      </c>
    </row>
    <row r="30485" spans="1:3">
      <c r="A30485" s="1">
        <v>1455121850.8599999</v>
      </c>
      <c r="B30485" s="2">
        <v>1.6</v>
      </c>
      <c r="C30485" s="1">
        <f t="shared" si="476"/>
        <v>2977.4099998474121</v>
      </c>
    </row>
    <row r="30486" spans="1:3">
      <c r="A30486" s="1">
        <v>1455121850.96</v>
      </c>
      <c r="B30486" s="2">
        <v>1.6</v>
      </c>
      <c r="C30486" s="1">
        <f t="shared" si="476"/>
        <v>2977.5099999904633</v>
      </c>
    </row>
    <row r="30487" spans="1:3">
      <c r="A30487" s="1">
        <v>1455121851.0599999</v>
      </c>
      <c r="B30487" s="2">
        <v>1.6</v>
      </c>
      <c r="C30487" s="1">
        <f t="shared" si="476"/>
        <v>2977.6099998950958</v>
      </c>
    </row>
    <row r="30488" spans="1:3">
      <c r="A30488" s="1">
        <v>1455121851.1700001</v>
      </c>
      <c r="B30488" s="2">
        <v>1.6</v>
      </c>
      <c r="C30488" s="1">
        <f t="shared" si="476"/>
        <v>2977.7200000286102</v>
      </c>
    </row>
    <row r="30489" spans="1:3">
      <c r="A30489" s="1">
        <v>1455121851.27</v>
      </c>
      <c r="B30489" s="2">
        <v>1.6</v>
      </c>
      <c r="C30489" s="1">
        <f t="shared" si="476"/>
        <v>2977.8199999332428</v>
      </c>
    </row>
    <row r="30490" spans="1:3">
      <c r="A30490" s="1">
        <v>1455121851.3699999</v>
      </c>
      <c r="B30490" s="2">
        <v>1.6</v>
      </c>
      <c r="C30490" s="1">
        <f t="shared" si="476"/>
        <v>2977.9199998378754</v>
      </c>
    </row>
    <row r="30491" spans="1:3">
      <c r="A30491" s="1">
        <v>1455121851.47</v>
      </c>
      <c r="B30491" s="2">
        <v>1.6</v>
      </c>
      <c r="C30491" s="1">
        <f t="shared" si="476"/>
        <v>2978.0199999809265</v>
      </c>
    </row>
    <row r="30492" spans="1:3">
      <c r="A30492" s="1">
        <v>1455121851.5799999</v>
      </c>
      <c r="B30492" s="2">
        <v>1.6</v>
      </c>
      <c r="C30492" s="1">
        <f t="shared" si="476"/>
        <v>2978.1299998760223</v>
      </c>
    </row>
    <row r="30493" spans="1:3">
      <c r="A30493" s="1">
        <v>1455121851.6800001</v>
      </c>
      <c r="B30493" s="2">
        <v>1.6</v>
      </c>
      <c r="C30493" s="1">
        <f t="shared" si="476"/>
        <v>2978.2300000190735</v>
      </c>
    </row>
    <row r="30494" spans="1:3">
      <c r="A30494" s="1">
        <v>1455121851.78</v>
      </c>
      <c r="B30494" s="2">
        <v>1.6</v>
      </c>
      <c r="C30494" s="1">
        <f t="shared" si="476"/>
        <v>2978.3299999237061</v>
      </c>
    </row>
    <row r="30495" spans="1:3">
      <c r="A30495" s="1">
        <v>1455121851.8299999</v>
      </c>
      <c r="B30495" s="2">
        <v>1.6</v>
      </c>
      <c r="C30495" s="1">
        <f t="shared" si="476"/>
        <v>2978.3799998760223</v>
      </c>
    </row>
    <row r="30496" spans="1:3">
      <c r="A30496" s="1">
        <v>1455121851.9400001</v>
      </c>
      <c r="B30496" s="2">
        <v>1.6</v>
      </c>
      <c r="C30496" s="1">
        <f t="shared" si="476"/>
        <v>2978.4900000095367</v>
      </c>
    </row>
    <row r="30497" spans="1:3">
      <c r="A30497" s="1">
        <v>1455121852.04</v>
      </c>
      <c r="B30497" s="2">
        <v>1.6</v>
      </c>
      <c r="C30497" s="1">
        <f t="shared" si="476"/>
        <v>2978.5899999141693</v>
      </c>
    </row>
    <row r="30498" spans="1:3">
      <c r="A30498" s="1">
        <v>1455121852.1400001</v>
      </c>
      <c r="B30498" s="2">
        <v>1.6</v>
      </c>
      <c r="C30498" s="1">
        <f t="shared" si="476"/>
        <v>2978.6900000572205</v>
      </c>
    </row>
    <row r="30499" spans="1:3">
      <c r="A30499" s="1">
        <v>1455121852.24</v>
      </c>
      <c r="B30499" s="2">
        <v>1.6</v>
      </c>
      <c r="C30499" s="1">
        <f t="shared" si="476"/>
        <v>2978.789999961853</v>
      </c>
    </row>
    <row r="30500" spans="1:3">
      <c r="A30500" s="1">
        <v>1455121852.3499999</v>
      </c>
      <c r="B30500" s="2">
        <v>1.6</v>
      </c>
      <c r="C30500" s="1">
        <f t="shared" si="476"/>
        <v>2978.8999998569489</v>
      </c>
    </row>
    <row r="30501" spans="1:3">
      <c r="A30501" s="1">
        <v>1455121852.45</v>
      </c>
      <c r="B30501" s="2">
        <v>1.6</v>
      </c>
      <c r="C30501" s="1">
        <f t="shared" si="476"/>
        <v>2979</v>
      </c>
    </row>
    <row r="30502" spans="1:3">
      <c r="A30502" s="1">
        <v>1455121852.55</v>
      </c>
      <c r="B30502" s="2">
        <v>1.6</v>
      </c>
      <c r="C30502" s="1">
        <f t="shared" si="476"/>
        <v>2979.0999999046326</v>
      </c>
    </row>
    <row r="30503" spans="1:3">
      <c r="A30503" s="1">
        <v>1455121852.6099999</v>
      </c>
      <c r="B30503" s="2">
        <v>1.6</v>
      </c>
      <c r="C30503" s="1">
        <f t="shared" si="476"/>
        <v>2979.1599998474121</v>
      </c>
    </row>
    <row r="30504" spans="1:3">
      <c r="A30504" s="1">
        <v>1455121852.6600001</v>
      </c>
      <c r="B30504" s="2">
        <v>1.6</v>
      </c>
      <c r="C30504" s="1">
        <f t="shared" si="476"/>
        <v>2979.210000038147</v>
      </c>
    </row>
    <row r="30505" spans="1:3">
      <c r="A30505" s="1">
        <v>1455121852.76</v>
      </c>
      <c r="B30505" s="2">
        <v>1.6</v>
      </c>
      <c r="C30505" s="1">
        <f t="shared" si="476"/>
        <v>2979.3099999427795</v>
      </c>
    </row>
    <row r="30506" spans="1:3">
      <c r="A30506" s="1">
        <v>1455121852.8599999</v>
      </c>
      <c r="B30506" s="2">
        <v>1.6</v>
      </c>
      <c r="C30506" s="1">
        <f t="shared" si="476"/>
        <v>2979.4099998474121</v>
      </c>
    </row>
    <row r="30507" spans="1:3">
      <c r="A30507" s="1">
        <v>1455121852.97</v>
      </c>
      <c r="B30507" s="2">
        <v>1.6</v>
      </c>
      <c r="C30507" s="1">
        <f t="shared" si="476"/>
        <v>2979.5199999809265</v>
      </c>
    </row>
    <row r="30508" spans="1:3">
      <c r="A30508" s="1">
        <v>1455121853.0699999</v>
      </c>
      <c r="B30508" s="2">
        <v>1.6</v>
      </c>
      <c r="C30508" s="1">
        <f t="shared" si="476"/>
        <v>2979.6199998855591</v>
      </c>
    </row>
    <row r="30509" spans="1:3">
      <c r="A30509" s="1">
        <v>1455121853.1700001</v>
      </c>
      <c r="B30509" s="2">
        <v>1.6</v>
      </c>
      <c r="C30509" s="1">
        <f t="shared" si="476"/>
        <v>2979.7200000286102</v>
      </c>
    </row>
    <row r="30510" spans="1:3">
      <c r="A30510" s="1">
        <v>1455121853.27</v>
      </c>
      <c r="B30510" s="2">
        <v>1.6</v>
      </c>
      <c r="C30510" s="1">
        <f t="shared" si="476"/>
        <v>2979.8199999332428</v>
      </c>
    </row>
    <row r="30511" spans="1:3">
      <c r="A30511" s="1">
        <v>1455121853.3800001</v>
      </c>
      <c r="B30511" s="2">
        <v>1.6</v>
      </c>
      <c r="C30511" s="1">
        <f t="shared" si="476"/>
        <v>2979.9300000667572</v>
      </c>
    </row>
    <row r="30512" spans="1:3">
      <c r="A30512" s="1">
        <v>1455121853.48</v>
      </c>
      <c r="B30512" s="2">
        <v>1.6</v>
      </c>
      <c r="C30512" s="1">
        <f t="shared" si="476"/>
        <v>2980.0299999713898</v>
      </c>
    </row>
    <row r="30513" spans="1:3">
      <c r="A30513" s="1">
        <v>1455121853.5799999</v>
      </c>
      <c r="B30513" s="2">
        <v>1.6</v>
      </c>
      <c r="C30513" s="1">
        <f t="shared" si="476"/>
        <v>2980.1299998760223</v>
      </c>
    </row>
    <row r="30514" spans="1:3">
      <c r="A30514" s="1">
        <v>1455121853.6300001</v>
      </c>
      <c r="B30514" s="2">
        <v>1.6</v>
      </c>
      <c r="C30514" s="1">
        <f t="shared" si="476"/>
        <v>2980.1800000667572</v>
      </c>
    </row>
    <row r="30515" spans="1:3">
      <c r="A30515" s="1">
        <v>1455121853.74</v>
      </c>
      <c r="B30515" s="2">
        <v>1.6</v>
      </c>
      <c r="C30515" s="1">
        <f t="shared" si="476"/>
        <v>2980.289999961853</v>
      </c>
    </row>
    <row r="30516" spans="1:3">
      <c r="A30516" s="1">
        <v>1455121853.8399999</v>
      </c>
      <c r="B30516" s="2">
        <v>1.6</v>
      </c>
      <c r="C30516" s="1">
        <f t="shared" si="476"/>
        <v>2980.3899998664856</v>
      </c>
    </row>
    <row r="30517" spans="1:3">
      <c r="A30517" s="1">
        <v>1455121853.9400001</v>
      </c>
      <c r="B30517" s="2">
        <v>1.6</v>
      </c>
      <c r="C30517" s="1">
        <f t="shared" si="476"/>
        <v>2980.4900000095367</v>
      </c>
    </row>
    <row r="30518" spans="1:3">
      <c r="A30518" s="1">
        <v>1455121854.05</v>
      </c>
      <c r="B30518" s="2">
        <v>1.6</v>
      </c>
      <c r="C30518" s="1">
        <f t="shared" si="476"/>
        <v>2980.5999999046326</v>
      </c>
    </row>
    <row r="30519" spans="1:3">
      <c r="A30519" s="1">
        <v>1455121854.1500001</v>
      </c>
      <c r="B30519" s="2">
        <v>1.6</v>
      </c>
      <c r="C30519" s="1">
        <f t="shared" si="476"/>
        <v>2980.7000000476837</v>
      </c>
    </row>
    <row r="30520" spans="1:3">
      <c r="A30520" s="1">
        <v>1455121854.25</v>
      </c>
      <c r="B30520" s="2">
        <v>1.6</v>
      </c>
      <c r="C30520" s="1">
        <f t="shared" si="476"/>
        <v>2980.7999999523163</v>
      </c>
    </row>
    <row r="30521" spans="1:3">
      <c r="A30521" s="1">
        <v>1455121854.3499999</v>
      </c>
      <c r="B30521" s="2">
        <v>1.6</v>
      </c>
      <c r="C30521" s="1">
        <f t="shared" si="476"/>
        <v>2980.8999998569489</v>
      </c>
    </row>
    <row r="30522" spans="1:3">
      <c r="A30522" s="1">
        <v>1455121854.4100001</v>
      </c>
      <c r="B30522" s="2">
        <v>1.6</v>
      </c>
      <c r="C30522" s="1">
        <f t="shared" si="476"/>
        <v>2980.960000038147</v>
      </c>
    </row>
    <row r="30523" spans="1:3">
      <c r="A30523" s="1">
        <v>1455121854.46</v>
      </c>
      <c r="B30523" s="2">
        <v>1.6</v>
      </c>
      <c r="C30523" s="1">
        <f t="shared" si="476"/>
        <v>2981.0099999904633</v>
      </c>
    </row>
    <row r="30524" spans="1:3">
      <c r="A30524" s="1">
        <v>1455121854.5599999</v>
      </c>
      <c r="B30524" s="2">
        <v>1.6</v>
      </c>
      <c r="C30524" s="1">
        <f t="shared" si="476"/>
        <v>2981.1099998950958</v>
      </c>
    </row>
    <row r="30525" spans="1:3">
      <c r="A30525" s="1">
        <v>1455121854.6600001</v>
      </c>
      <c r="B30525" s="2">
        <v>1.6</v>
      </c>
      <c r="C30525" s="1">
        <f t="shared" si="476"/>
        <v>2981.210000038147</v>
      </c>
    </row>
    <row r="30526" spans="1:3">
      <c r="A30526" s="1">
        <v>1455121854.77</v>
      </c>
      <c r="B30526" s="2">
        <v>1.6</v>
      </c>
      <c r="C30526" s="1">
        <f t="shared" si="476"/>
        <v>2981.3199999332428</v>
      </c>
    </row>
    <row r="30527" spans="1:3">
      <c r="A30527" s="1">
        <v>1455121854.8699999</v>
      </c>
      <c r="B30527" s="2">
        <v>1.6</v>
      </c>
      <c r="C30527" s="1">
        <f t="shared" si="476"/>
        <v>2981.4199998378754</v>
      </c>
    </row>
    <row r="30528" spans="1:3">
      <c r="A30528" s="1">
        <v>1455121854.97</v>
      </c>
      <c r="B30528" s="2">
        <v>1.6</v>
      </c>
      <c r="C30528" s="1">
        <f t="shared" si="476"/>
        <v>2981.5199999809265</v>
      </c>
    </row>
    <row r="30529" spans="1:3">
      <c r="A30529" s="1">
        <v>1455121855.0699999</v>
      </c>
      <c r="B30529" s="2">
        <v>1.6</v>
      </c>
      <c r="C30529" s="1">
        <f t="shared" si="476"/>
        <v>2981.6199998855591</v>
      </c>
    </row>
    <row r="30530" spans="1:3">
      <c r="A30530" s="1">
        <v>1455121855.1800001</v>
      </c>
      <c r="B30530" s="2">
        <v>1.6</v>
      </c>
      <c r="C30530" s="1">
        <f t="shared" si="476"/>
        <v>2981.7300000190735</v>
      </c>
    </row>
    <row r="30531" spans="1:3">
      <c r="A30531" s="1">
        <v>1455121855.28</v>
      </c>
      <c r="B30531" s="2">
        <v>1.6</v>
      </c>
      <c r="C30531" s="1">
        <f t="shared" ref="C30531:C30594" si="477">A30531-$A$2</f>
        <v>2981.8299999237061</v>
      </c>
    </row>
    <row r="30532" spans="1:3">
      <c r="A30532" s="1">
        <v>1455121855.3800001</v>
      </c>
      <c r="B30532" s="2">
        <v>1.6</v>
      </c>
      <c r="C30532" s="1">
        <f t="shared" si="477"/>
        <v>2981.9300000667572</v>
      </c>
    </row>
    <row r="30533" spans="1:3">
      <c r="A30533" s="1">
        <v>1455121855.4300001</v>
      </c>
      <c r="B30533" s="2">
        <v>1.6</v>
      </c>
      <c r="C30533" s="1">
        <f t="shared" si="477"/>
        <v>2981.9800000190735</v>
      </c>
    </row>
    <row r="30534" spans="1:3">
      <c r="A30534" s="1">
        <v>1455121855.54</v>
      </c>
      <c r="B30534" s="2">
        <v>1.6</v>
      </c>
      <c r="C30534" s="1">
        <f t="shared" si="477"/>
        <v>2982.0899999141693</v>
      </c>
    </row>
    <row r="30535" spans="1:3">
      <c r="A30535" s="1">
        <v>1455121855.6400001</v>
      </c>
      <c r="B30535" s="2">
        <v>1.6</v>
      </c>
      <c r="C30535" s="1">
        <f t="shared" si="477"/>
        <v>2982.1900000572205</v>
      </c>
    </row>
    <row r="30536" spans="1:3">
      <c r="A30536" s="1">
        <v>1455121855.74</v>
      </c>
      <c r="B30536" s="2">
        <v>1.6</v>
      </c>
      <c r="C30536" s="1">
        <f t="shared" si="477"/>
        <v>2982.289999961853</v>
      </c>
    </row>
    <row r="30537" spans="1:3">
      <c r="A30537" s="1">
        <v>1455121855.8499999</v>
      </c>
      <c r="B30537" s="2">
        <v>1.6</v>
      </c>
      <c r="C30537" s="1">
        <f t="shared" si="477"/>
        <v>2982.3999998569489</v>
      </c>
    </row>
    <row r="30538" spans="1:3">
      <c r="A30538" s="1">
        <v>1455121855.95</v>
      </c>
      <c r="B30538" s="2">
        <v>1.6</v>
      </c>
      <c r="C30538" s="1">
        <f t="shared" si="477"/>
        <v>2982.5</v>
      </c>
    </row>
    <row r="30539" spans="1:3">
      <c r="A30539" s="1">
        <v>1455121856.05</v>
      </c>
      <c r="B30539" s="2">
        <v>1.6</v>
      </c>
      <c r="C30539" s="1">
        <f t="shared" si="477"/>
        <v>2982.5999999046326</v>
      </c>
    </row>
    <row r="30540" spans="1:3">
      <c r="A30540" s="1">
        <v>1455121856.1500001</v>
      </c>
      <c r="B30540" s="2">
        <v>1.6</v>
      </c>
      <c r="C30540" s="1">
        <f t="shared" si="477"/>
        <v>2982.7000000476837</v>
      </c>
    </row>
    <row r="30541" spans="1:3">
      <c r="A30541" s="1">
        <v>1455121856.21</v>
      </c>
      <c r="B30541" s="2">
        <v>1.6</v>
      </c>
      <c r="C30541" s="1">
        <f t="shared" si="477"/>
        <v>2982.7599999904633</v>
      </c>
    </row>
    <row r="30542" spans="1:3">
      <c r="A30542" s="1">
        <v>1455121856.26</v>
      </c>
      <c r="B30542" s="2">
        <v>1.6</v>
      </c>
      <c r="C30542" s="1">
        <f t="shared" si="477"/>
        <v>2982.8099999427795</v>
      </c>
    </row>
    <row r="30543" spans="1:3">
      <c r="A30543" s="1">
        <v>1455121856.3599999</v>
      </c>
      <c r="B30543" s="2">
        <v>1.6</v>
      </c>
      <c r="C30543" s="1">
        <f t="shared" si="477"/>
        <v>2982.9099998474121</v>
      </c>
    </row>
    <row r="30544" spans="1:3">
      <c r="A30544" s="1">
        <v>1455121856.46</v>
      </c>
      <c r="B30544" s="2">
        <v>1.6</v>
      </c>
      <c r="C30544" s="1">
        <f t="shared" si="477"/>
        <v>2983.0099999904633</v>
      </c>
    </row>
    <row r="30545" spans="1:3">
      <c r="A30545" s="1">
        <v>1455121856.5699999</v>
      </c>
      <c r="B30545" s="2">
        <v>1.6</v>
      </c>
      <c r="C30545" s="1">
        <f t="shared" si="477"/>
        <v>2983.1199998855591</v>
      </c>
    </row>
    <row r="30546" spans="1:3">
      <c r="A30546" s="1">
        <v>1455121856.6700001</v>
      </c>
      <c r="B30546" s="2">
        <v>1.6</v>
      </c>
      <c r="C30546" s="1">
        <f t="shared" si="477"/>
        <v>2983.2200000286102</v>
      </c>
    </row>
    <row r="30547" spans="1:3">
      <c r="A30547" s="1">
        <v>1455121856.77</v>
      </c>
      <c r="B30547" s="2">
        <v>1.6</v>
      </c>
      <c r="C30547" s="1">
        <f t="shared" si="477"/>
        <v>2983.3199999332428</v>
      </c>
    </row>
    <row r="30548" spans="1:3">
      <c r="A30548" s="1">
        <v>1455121856.8699999</v>
      </c>
      <c r="B30548" s="2">
        <v>1.6</v>
      </c>
      <c r="C30548" s="1">
        <f t="shared" si="477"/>
        <v>2983.4199998378754</v>
      </c>
    </row>
    <row r="30549" spans="1:3">
      <c r="A30549" s="1">
        <v>1455121856.98</v>
      </c>
      <c r="B30549" s="2">
        <v>1.6</v>
      </c>
      <c r="C30549" s="1">
        <f t="shared" si="477"/>
        <v>2983.5299999713898</v>
      </c>
    </row>
    <row r="30550" spans="1:3">
      <c r="A30550" s="1">
        <v>1455121857.03</v>
      </c>
      <c r="B30550" s="2">
        <v>1.6</v>
      </c>
      <c r="C30550" s="1">
        <f t="shared" si="477"/>
        <v>2983.5799999237061</v>
      </c>
    </row>
    <row r="30551" spans="1:3">
      <c r="A30551" s="1">
        <v>1455121857.1300001</v>
      </c>
      <c r="B30551" s="2">
        <v>1.6</v>
      </c>
      <c r="C30551" s="1">
        <f t="shared" si="477"/>
        <v>2983.6800000667572</v>
      </c>
    </row>
    <row r="30552" spans="1:3">
      <c r="A30552" s="1">
        <v>1455121857.24</v>
      </c>
      <c r="B30552" s="2">
        <v>1.6</v>
      </c>
      <c r="C30552" s="1">
        <f t="shared" si="477"/>
        <v>2983.789999961853</v>
      </c>
    </row>
    <row r="30553" spans="1:3">
      <c r="A30553" s="1">
        <v>1455121857.3399999</v>
      </c>
      <c r="B30553" s="2">
        <v>1.6</v>
      </c>
      <c r="C30553" s="1">
        <f t="shared" si="477"/>
        <v>2983.8899998664856</v>
      </c>
    </row>
    <row r="30554" spans="1:3">
      <c r="A30554" s="1">
        <v>1455121857.4400001</v>
      </c>
      <c r="B30554" s="2">
        <v>1.6</v>
      </c>
      <c r="C30554" s="1">
        <f t="shared" si="477"/>
        <v>2983.9900000095367</v>
      </c>
    </row>
    <row r="30555" spans="1:3">
      <c r="A30555" s="1">
        <v>1455121857.54</v>
      </c>
      <c r="B30555" s="2">
        <v>1.6</v>
      </c>
      <c r="C30555" s="1">
        <f t="shared" si="477"/>
        <v>2984.0899999141693</v>
      </c>
    </row>
    <row r="30556" spans="1:3">
      <c r="A30556" s="1">
        <v>1455121857.6500001</v>
      </c>
      <c r="B30556" s="2">
        <v>1.6</v>
      </c>
      <c r="C30556" s="1">
        <f t="shared" si="477"/>
        <v>2984.2000000476837</v>
      </c>
    </row>
    <row r="30557" spans="1:3">
      <c r="A30557" s="1">
        <v>1455121857.75</v>
      </c>
      <c r="B30557" s="2">
        <v>1.6</v>
      </c>
      <c r="C30557" s="1">
        <f t="shared" si="477"/>
        <v>2984.2999999523163</v>
      </c>
    </row>
    <row r="30558" spans="1:3">
      <c r="A30558" s="1">
        <v>1455121857.8499999</v>
      </c>
      <c r="B30558" s="2">
        <v>1.6</v>
      </c>
      <c r="C30558" s="1">
        <f t="shared" si="477"/>
        <v>2984.3999998569489</v>
      </c>
    </row>
    <row r="30559" spans="1:3">
      <c r="A30559" s="1">
        <v>1455121857.95</v>
      </c>
      <c r="B30559" s="2">
        <v>1.6</v>
      </c>
      <c r="C30559" s="1">
        <f t="shared" si="477"/>
        <v>2984.5</v>
      </c>
    </row>
    <row r="30560" spans="1:3">
      <c r="A30560" s="1">
        <v>1455121858.0599999</v>
      </c>
      <c r="B30560" s="2">
        <v>1.6</v>
      </c>
      <c r="C30560" s="1">
        <f t="shared" si="477"/>
        <v>2984.6099998950958</v>
      </c>
    </row>
    <row r="30561" spans="1:3">
      <c r="A30561" s="1">
        <v>1455121858.1600001</v>
      </c>
      <c r="B30561" s="2">
        <v>1.6</v>
      </c>
      <c r="C30561" s="1">
        <f t="shared" si="477"/>
        <v>2984.710000038147</v>
      </c>
    </row>
    <row r="30562" spans="1:3">
      <c r="A30562" s="1">
        <v>1455121858.26</v>
      </c>
      <c r="B30562" s="2">
        <v>1.6</v>
      </c>
      <c r="C30562" s="1">
        <f t="shared" si="477"/>
        <v>2984.8099999427795</v>
      </c>
    </row>
    <row r="30563" spans="1:3">
      <c r="A30563" s="1">
        <v>1455121858.3699999</v>
      </c>
      <c r="B30563" s="2">
        <v>1.6</v>
      </c>
      <c r="C30563" s="1">
        <f t="shared" si="477"/>
        <v>2984.9199998378754</v>
      </c>
    </row>
    <row r="30564" spans="1:3">
      <c r="A30564" s="1">
        <v>1455121858.47</v>
      </c>
      <c r="B30564" s="2">
        <v>1.6</v>
      </c>
      <c r="C30564" s="1">
        <f t="shared" si="477"/>
        <v>2985.0199999809265</v>
      </c>
    </row>
    <row r="30565" spans="1:3">
      <c r="A30565" s="1">
        <v>1455121858.5699999</v>
      </c>
      <c r="B30565" s="2">
        <v>1.6</v>
      </c>
      <c r="C30565" s="1">
        <f t="shared" si="477"/>
        <v>2985.1199998855591</v>
      </c>
    </row>
    <row r="30566" spans="1:3">
      <c r="A30566" s="1">
        <v>1455121858.6700001</v>
      </c>
      <c r="B30566" s="2">
        <v>1.6</v>
      </c>
      <c r="C30566" s="1">
        <f t="shared" si="477"/>
        <v>2985.2200000286102</v>
      </c>
    </row>
    <row r="30567" spans="1:3">
      <c r="A30567" s="1">
        <v>1455121858.8299999</v>
      </c>
      <c r="B30567" s="2">
        <v>1.6</v>
      </c>
      <c r="C30567" s="1">
        <f t="shared" si="477"/>
        <v>2985.3799998760223</v>
      </c>
    </row>
    <row r="30568" spans="1:3">
      <c r="A30568" s="1">
        <v>1455121858.9300001</v>
      </c>
      <c r="B30568" s="2">
        <v>1.6</v>
      </c>
      <c r="C30568" s="1">
        <f t="shared" si="477"/>
        <v>2985.4800000190735</v>
      </c>
    </row>
    <row r="30569" spans="1:3">
      <c r="A30569" s="1">
        <v>1455121858.98</v>
      </c>
      <c r="B30569" s="2">
        <v>1.6</v>
      </c>
      <c r="C30569" s="1">
        <f t="shared" si="477"/>
        <v>2985.5299999713898</v>
      </c>
    </row>
    <row r="30570" spans="1:3">
      <c r="A30570" s="1">
        <v>1455121859.0899999</v>
      </c>
      <c r="B30570" s="2">
        <v>1.6</v>
      </c>
      <c r="C30570" s="1">
        <f t="shared" si="477"/>
        <v>2985.6399998664856</v>
      </c>
    </row>
    <row r="30571" spans="1:3">
      <c r="A30571" s="1">
        <v>1455121859.1900001</v>
      </c>
      <c r="B30571" s="2">
        <v>1.6</v>
      </c>
      <c r="C30571" s="1">
        <f t="shared" si="477"/>
        <v>2985.7400000095367</v>
      </c>
    </row>
    <row r="30572" spans="1:3">
      <c r="A30572" s="1">
        <v>1455121859.29</v>
      </c>
      <c r="B30572" s="2">
        <v>1.6</v>
      </c>
      <c r="C30572" s="1">
        <f t="shared" si="477"/>
        <v>2985.8399999141693</v>
      </c>
    </row>
    <row r="30573" spans="1:3">
      <c r="A30573" s="1">
        <v>1455121859.3900001</v>
      </c>
      <c r="B30573" s="2">
        <v>1.6</v>
      </c>
      <c r="C30573" s="1">
        <f t="shared" si="477"/>
        <v>2985.9400000572205</v>
      </c>
    </row>
    <row r="30574" spans="1:3">
      <c r="A30574" s="1">
        <v>1455121859.5</v>
      </c>
      <c r="B30574" s="2">
        <v>1.6</v>
      </c>
      <c r="C30574" s="1">
        <f t="shared" si="477"/>
        <v>2986.0499999523163</v>
      </c>
    </row>
    <row r="30575" spans="1:3">
      <c r="A30575" s="1">
        <v>1455121859.5999999</v>
      </c>
      <c r="B30575" s="2">
        <v>1.6</v>
      </c>
      <c r="C30575" s="1">
        <f t="shared" si="477"/>
        <v>2986.1499998569489</v>
      </c>
    </row>
    <row r="30576" spans="1:3">
      <c r="A30576" s="1">
        <v>1455121859.7</v>
      </c>
      <c r="B30576" s="2">
        <v>1.6</v>
      </c>
      <c r="C30576" s="1">
        <f t="shared" si="477"/>
        <v>2986.25</v>
      </c>
    </row>
    <row r="30577" spans="1:3">
      <c r="A30577" s="1">
        <v>1455121859.75</v>
      </c>
      <c r="B30577" s="2">
        <v>1.6</v>
      </c>
      <c r="C30577" s="1">
        <f t="shared" si="477"/>
        <v>2986.2999999523163</v>
      </c>
    </row>
    <row r="30578" spans="1:3">
      <c r="A30578" s="1">
        <v>1455121859.8599999</v>
      </c>
      <c r="B30578" s="2">
        <v>1.6</v>
      </c>
      <c r="C30578" s="1">
        <f t="shared" si="477"/>
        <v>2986.4099998474121</v>
      </c>
    </row>
    <row r="30579" spans="1:3">
      <c r="A30579" s="1">
        <v>1455121859.96</v>
      </c>
      <c r="B30579" s="2">
        <v>1.6</v>
      </c>
      <c r="C30579" s="1">
        <f t="shared" si="477"/>
        <v>2986.5099999904633</v>
      </c>
    </row>
    <row r="30580" spans="1:3">
      <c r="A30580" s="1">
        <v>1455121860.0599999</v>
      </c>
      <c r="B30580" s="2">
        <v>1.6</v>
      </c>
      <c r="C30580" s="1">
        <f t="shared" si="477"/>
        <v>2986.6099998950958</v>
      </c>
    </row>
    <row r="30581" spans="1:3">
      <c r="A30581" s="1">
        <v>1455121860.1700001</v>
      </c>
      <c r="B30581" s="2">
        <v>1.6</v>
      </c>
      <c r="C30581" s="1">
        <f t="shared" si="477"/>
        <v>2986.7200000286102</v>
      </c>
    </row>
    <row r="30582" spans="1:3">
      <c r="A30582" s="1">
        <v>1455121860.27</v>
      </c>
      <c r="B30582" s="2">
        <v>1.6</v>
      </c>
      <c r="C30582" s="1">
        <f t="shared" si="477"/>
        <v>2986.8199999332428</v>
      </c>
    </row>
    <row r="30583" spans="1:3">
      <c r="A30583" s="1">
        <v>1455121860.3699999</v>
      </c>
      <c r="B30583" s="2">
        <v>1.6</v>
      </c>
      <c r="C30583" s="1">
        <f t="shared" si="477"/>
        <v>2986.9199998378754</v>
      </c>
    </row>
    <row r="30584" spans="1:3">
      <c r="A30584" s="1">
        <v>1455121860.53</v>
      </c>
      <c r="B30584" s="2">
        <v>1.6</v>
      </c>
      <c r="C30584" s="1">
        <f t="shared" si="477"/>
        <v>2987.0799999237061</v>
      </c>
    </row>
    <row r="30585" spans="1:3">
      <c r="A30585" s="1">
        <v>1455121860.6300001</v>
      </c>
      <c r="B30585" s="2">
        <v>1.6</v>
      </c>
      <c r="C30585" s="1">
        <f t="shared" si="477"/>
        <v>2987.1800000667572</v>
      </c>
    </row>
    <row r="30586" spans="1:3">
      <c r="A30586" s="1">
        <v>1455121860.73</v>
      </c>
      <c r="B30586" s="2">
        <v>1.6</v>
      </c>
      <c r="C30586" s="1">
        <f t="shared" si="477"/>
        <v>2987.2799999713898</v>
      </c>
    </row>
    <row r="30587" spans="1:3">
      <c r="A30587" s="1">
        <v>1455121860.78</v>
      </c>
      <c r="B30587" s="2">
        <v>1.6</v>
      </c>
      <c r="C30587" s="1">
        <f t="shared" si="477"/>
        <v>2987.3299999237061</v>
      </c>
    </row>
    <row r="30588" spans="1:3">
      <c r="A30588" s="1">
        <v>1455121860.8900001</v>
      </c>
      <c r="B30588" s="2">
        <v>1.6</v>
      </c>
      <c r="C30588" s="1">
        <f t="shared" si="477"/>
        <v>2987.4400000572205</v>
      </c>
    </row>
    <row r="30589" spans="1:3">
      <c r="A30589" s="1">
        <v>1455121860.99</v>
      </c>
      <c r="B30589" s="2">
        <v>1.6</v>
      </c>
      <c r="C30589" s="1">
        <f t="shared" si="477"/>
        <v>2987.539999961853</v>
      </c>
    </row>
    <row r="30590" spans="1:3">
      <c r="A30590" s="1">
        <v>1455121861.0899999</v>
      </c>
      <c r="B30590" s="2">
        <v>1.6</v>
      </c>
      <c r="C30590" s="1">
        <f t="shared" si="477"/>
        <v>2987.6399998664856</v>
      </c>
    </row>
    <row r="30591" spans="1:3">
      <c r="A30591" s="1">
        <v>1455121861.1900001</v>
      </c>
      <c r="B30591" s="2">
        <v>1.6</v>
      </c>
      <c r="C30591" s="1">
        <f t="shared" si="477"/>
        <v>2987.7400000095367</v>
      </c>
    </row>
    <row r="30592" spans="1:3">
      <c r="A30592" s="1">
        <v>1455121861.3</v>
      </c>
      <c r="B30592" s="2">
        <v>1.6</v>
      </c>
      <c r="C30592" s="1">
        <f t="shared" si="477"/>
        <v>2987.8499999046326</v>
      </c>
    </row>
    <row r="30593" spans="1:3">
      <c r="A30593" s="1">
        <v>1455121861.4000001</v>
      </c>
      <c r="B30593" s="2">
        <v>1.6</v>
      </c>
      <c r="C30593" s="1">
        <f t="shared" si="477"/>
        <v>2987.9500000476837</v>
      </c>
    </row>
    <row r="30594" spans="1:3">
      <c r="A30594" s="1">
        <v>1455121861.5</v>
      </c>
      <c r="B30594" s="2">
        <v>1.6</v>
      </c>
      <c r="C30594" s="1">
        <f t="shared" si="477"/>
        <v>2988.0499999523163</v>
      </c>
    </row>
    <row r="30595" spans="1:3">
      <c r="A30595" s="1">
        <v>1455121861.55</v>
      </c>
      <c r="B30595" s="2">
        <v>1.6</v>
      </c>
      <c r="C30595" s="1">
        <f t="shared" ref="C30595:C30658" si="478">A30595-$A$2</f>
        <v>2988.0999999046326</v>
      </c>
    </row>
    <row r="30596" spans="1:3">
      <c r="A30596" s="1">
        <v>1455121861.6600001</v>
      </c>
      <c r="B30596" s="2">
        <v>1.6</v>
      </c>
      <c r="C30596" s="1">
        <f t="shared" si="478"/>
        <v>2988.210000038147</v>
      </c>
    </row>
    <row r="30597" spans="1:3">
      <c r="A30597" s="1">
        <v>1455121861.76</v>
      </c>
      <c r="B30597" s="2">
        <v>1.6</v>
      </c>
      <c r="C30597" s="1">
        <f t="shared" si="478"/>
        <v>2988.3099999427795</v>
      </c>
    </row>
    <row r="30598" spans="1:3">
      <c r="A30598" s="1">
        <v>1455121861.8599999</v>
      </c>
      <c r="B30598" s="2">
        <v>1.6</v>
      </c>
      <c r="C30598" s="1">
        <f t="shared" si="478"/>
        <v>2988.4099998474121</v>
      </c>
    </row>
    <row r="30599" spans="1:3">
      <c r="A30599" s="1">
        <v>1455121861.97</v>
      </c>
      <c r="B30599" s="2">
        <v>1.6</v>
      </c>
      <c r="C30599" s="1">
        <f t="shared" si="478"/>
        <v>2988.5199999809265</v>
      </c>
    </row>
    <row r="30600" spans="1:3">
      <c r="A30600" s="1">
        <v>1455121862.0699999</v>
      </c>
      <c r="B30600" s="2">
        <v>1.6</v>
      </c>
      <c r="C30600" s="1">
        <f t="shared" si="478"/>
        <v>2988.6199998855591</v>
      </c>
    </row>
    <row r="30601" spans="1:3">
      <c r="A30601" s="1">
        <v>1455121862.1199999</v>
      </c>
      <c r="B30601" s="2">
        <v>1.6</v>
      </c>
      <c r="C30601" s="1">
        <f t="shared" si="478"/>
        <v>2988.6699998378754</v>
      </c>
    </row>
    <row r="30602" spans="1:3">
      <c r="A30602" s="1">
        <v>1455121862.22</v>
      </c>
      <c r="B30602" s="2">
        <v>1.6</v>
      </c>
      <c r="C30602" s="1">
        <f t="shared" si="478"/>
        <v>2988.7699999809265</v>
      </c>
    </row>
    <row r="30603" spans="1:3">
      <c r="A30603" s="1">
        <v>1455121862.3299999</v>
      </c>
      <c r="B30603" s="2">
        <v>1.6</v>
      </c>
      <c r="C30603" s="1">
        <f t="shared" si="478"/>
        <v>2988.8799998760223</v>
      </c>
    </row>
    <row r="30604" spans="1:3">
      <c r="A30604" s="1">
        <v>1455121862.4300001</v>
      </c>
      <c r="B30604" s="2">
        <v>1.6</v>
      </c>
      <c r="C30604" s="1">
        <f t="shared" si="478"/>
        <v>2988.9800000190735</v>
      </c>
    </row>
    <row r="30605" spans="1:3">
      <c r="A30605" s="1">
        <v>1455121862.53</v>
      </c>
      <c r="B30605" s="2">
        <v>1.6</v>
      </c>
      <c r="C30605" s="1">
        <f t="shared" si="478"/>
        <v>2989.0799999237061</v>
      </c>
    </row>
    <row r="30606" spans="1:3">
      <c r="A30606" s="1">
        <v>1455121862.5799999</v>
      </c>
      <c r="B30606" s="2">
        <v>1.6</v>
      </c>
      <c r="C30606" s="1">
        <f t="shared" si="478"/>
        <v>2989.1299998760223</v>
      </c>
    </row>
    <row r="30607" spans="1:3">
      <c r="A30607" s="1">
        <v>1455121862.6900001</v>
      </c>
      <c r="B30607" s="2">
        <v>1.6</v>
      </c>
      <c r="C30607" s="1">
        <f t="shared" si="478"/>
        <v>2989.2400000095367</v>
      </c>
    </row>
    <row r="30608" spans="1:3">
      <c r="A30608" s="1">
        <v>1455121862.79</v>
      </c>
      <c r="B30608" s="2">
        <v>1.6</v>
      </c>
      <c r="C30608" s="1">
        <f t="shared" si="478"/>
        <v>2989.3399999141693</v>
      </c>
    </row>
    <row r="30609" spans="1:3">
      <c r="A30609" s="1">
        <v>1455121862.8900001</v>
      </c>
      <c r="B30609" s="2">
        <v>1.6</v>
      </c>
      <c r="C30609" s="1">
        <f t="shared" si="478"/>
        <v>2989.4400000572205</v>
      </c>
    </row>
    <row r="30610" spans="1:3">
      <c r="A30610" s="1">
        <v>1455121862.99</v>
      </c>
      <c r="B30610" s="2">
        <v>1.6</v>
      </c>
      <c r="C30610" s="1">
        <f t="shared" si="478"/>
        <v>2989.539999961853</v>
      </c>
    </row>
    <row r="30611" spans="1:3">
      <c r="A30611" s="1">
        <v>1455121863.0999999</v>
      </c>
      <c r="B30611" s="2">
        <v>1.6</v>
      </c>
      <c r="C30611" s="1">
        <f t="shared" si="478"/>
        <v>2989.6499998569489</v>
      </c>
    </row>
    <row r="30612" spans="1:3">
      <c r="A30612" s="1">
        <v>1455121863.2</v>
      </c>
      <c r="B30612" s="2">
        <v>1.6</v>
      </c>
      <c r="C30612" s="1">
        <f t="shared" si="478"/>
        <v>2989.75</v>
      </c>
    </row>
    <row r="30613" spans="1:3">
      <c r="A30613" s="1">
        <v>1455121863.3499999</v>
      </c>
      <c r="B30613" s="2">
        <v>1.6</v>
      </c>
      <c r="C30613" s="1">
        <f t="shared" si="478"/>
        <v>2989.8999998569489</v>
      </c>
    </row>
    <row r="30614" spans="1:3">
      <c r="A30614" s="1">
        <v>1455121863.46</v>
      </c>
      <c r="B30614" s="2">
        <v>1.6</v>
      </c>
      <c r="C30614" s="1">
        <f t="shared" si="478"/>
        <v>2990.0099999904633</v>
      </c>
    </row>
    <row r="30615" spans="1:3">
      <c r="A30615" s="1">
        <v>1455121863.5599999</v>
      </c>
      <c r="B30615" s="2">
        <v>1.6</v>
      </c>
      <c r="C30615" s="1">
        <f t="shared" si="478"/>
        <v>2990.1099998950958</v>
      </c>
    </row>
    <row r="30616" spans="1:3">
      <c r="A30616" s="1">
        <v>1455121863.6600001</v>
      </c>
      <c r="B30616" s="2">
        <v>1.6</v>
      </c>
      <c r="C30616" s="1">
        <f t="shared" si="478"/>
        <v>2990.210000038147</v>
      </c>
    </row>
    <row r="30617" spans="1:3">
      <c r="A30617" s="1">
        <v>1455121863.8199999</v>
      </c>
      <c r="B30617" s="2">
        <v>1.6</v>
      </c>
      <c r="C30617" s="1">
        <f t="shared" si="478"/>
        <v>2990.3699998855591</v>
      </c>
    </row>
    <row r="30618" spans="1:3">
      <c r="A30618" s="1">
        <v>1455121863.9200001</v>
      </c>
      <c r="B30618" s="2">
        <v>1.6</v>
      </c>
      <c r="C30618" s="1">
        <f t="shared" si="478"/>
        <v>2990.4700000286102</v>
      </c>
    </row>
    <row r="30619" spans="1:3">
      <c r="A30619" s="1">
        <v>1455121864.02</v>
      </c>
      <c r="B30619" s="2">
        <v>1.6</v>
      </c>
      <c r="C30619" s="1">
        <f t="shared" si="478"/>
        <v>2990.5699999332428</v>
      </c>
    </row>
    <row r="30620" spans="1:3">
      <c r="A30620" s="1">
        <v>1455121864.1300001</v>
      </c>
      <c r="B30620" s="2">
        <v>1.6</v>
      </c>
      <c r="C30620" s="1">
        <f t="shared" si="478"/>
        <v>2990.6800000667572</v>
      </c>
    </row>
    <row r="30621" spans="1:3">
      <c r="A30621" s="1">
        <v>1455121864.23</v>
      </c>
      <c r="B30621" s="2">
        <v>1.6</v>
      </c>
      <c r="C30621" s="1">
        <f t="shared" si="478"/>
        <v>2990.7799999713898</v>
      </c>
    </row>
    <row r="30622" spans="1:3">
      <c r="A30622" s="1">
        <v>1455121864.3299999</v>
      </c>
      <c r="B30622" s="2">
        <v>1.6</v>
      </c>
      <c r="C30622" s="1">
        <f t="shared" si="478"/>
        <v>2990.8799998760223</v>
      </c>
    </row>
    <row r="30623" spans="1:3">
      <c r="A30623" s="1">
        <v>1455121864.3800001</v>
      </c>
      <c r="B30623" s="2">
        <v>1.6</v>
      </c>
      <c r="C30623" s="1">
        <f t="shared" si="478"/>
        <v>2990.9300000667572</v>
      </c>
    </row>
    <row r="30624" spans="1:3">
      <c r="A30624" s="1">
        <v>1455121864.49</v>
      </c>
      <c r="B30624" s="2">
        <v>1.6</v>
      </c>
      <c r="C30624" s="1">
        <f t="shared" si="478"/>
        <v>2991.039999961853</v>
      </c>
    </row>
    <row r="30625" spans="1:3">
      <c r="A30625" s="1">
        <v>1455121864.5899999</v>
      </c>
      <c r="B30625" s="2">
        <v>1.6</v>
      </c>
      <c r="C30625" s="1">
        <f t="shared" si="478"/>
        <v>2991.1399998664856</v>
      </c>
    </row>
    <row r="30626" spans="1:3">
      <c r="A30626" s="1">
        <v>1455121864.6900001</v>
      </c>
      <c r="B30626" s="2">
        <v>1.6</v>
      </c>
      <c r="C30626" s="1">
        <f t="shared" si="478"/>
        <v>2991.2400000095367</v>
      </c>
    </row>
    <row r="30627" spans="1:3">
      <c r="A30627" s="1">
        <v>1455121864.79</v>
      </c>
      <c r="B30627" s="2">
        <v>1.6</v>
      </c>
      <c r="C30627" s="1">
        <f t="shared" si="478"/>
        <v>2991.3399999141693</v>
      </c>
    </row>
    <row r="30628" spans="1:3">
      <c r="A30628" s="1">
        <v>1455121864.9000001</v>
      </c>
      <c r="B30628" s="2">
        <v>1.6</v>
      </c>
      <c r="C30628" s="1">
        <f t="shared" si="478"/>
        <v>2991.4500000476837</v>
      </c>
    </row>
    <row r="30629" spans="1:3">
      <c r="A30629" s="1">
        <v>1455121865</v>
      </c>
      <c r="B30629" s="2">
        <v>1.6</v>
      </c>
      <c r="C30629" s="1">
        <f t="shared" si="478"/>
        <v>2991.5499999523163</v>
      </c>
    </row>
    <row r="30630" spans="1:3">
      <c r="A30630" s="1">
        <v>1455121865.0999999</v>
      </c>
      <c r="B30630" s="2">
        <v>1.6</v>
      </c>
      <c r="C30630" s="1">
        <f t="shared" si="478"/>
        <v>2991.6499998569489</v>
      </c>
    </row>
    <row r="30631" spans="1:3">
      <c r="A30631" s="1">
        <v>1455121865.1500001</v>
      </c>
      <c r="B30631" s="2">
        <v>1.6</v>
      </c>
      <c r="C30631" s="1">
        <f t="shared" si="478"/>
        <v>2991.7000000476837</v>
      </c>
    </row>
    <row r="30632" spans="1:3">
      <c r="A30632" s="1">
        <v>1455121865.26</v>
      </c>
      <c r="B30632" s="2">
        <v>1.6</v>
      </c>
      <c r="C30632" s="1">
        <f t="shared" si="478"/>
        <v>2991.8099999427795</v>
      </c>
    </row>
    <row r="30633" spans="1:3">
      <c r="A30633" s="1">
        <v>1455121865.3599999</v>
      </c>
      <c r="B30633" s="2">
        <v>1.6</v>
      </c>
      <c r="C30633" s="1">
        <f t="shared" si="478"/>
        <v>2991.9099998474121</v>
      </c>
    </row>
    <row r="30634" spans="1:3">
      <c r="A30634" s="1">
        <v>1455121865.4100001</v>
      </c>
      <c r="B30634" s="2">
        <v>1.6</v>
      </c>
      <c r="C30634" s="1">
        <f t="shared" si="478"/>
        <v>2991.960000038147</v>
      </c>
    </row>
    <row r="30635" spans="1:3">
      <c r="A30635" s="1">
        <v>1455121865.51</v>
      </c>
      <c r="B30635" s="2">
        <v>1.6</v>
      </c>
      <c r="C30635" s="1">
        <f t="shared" si="478"/>
        <v>2992.0599999427795</v>
      </c>
    </row>
    <row r="30636" spans="1:3">
      <c r="A30636" s="1">
        <v>1455121865.6199999</v>
      </c>
      <c r="B30636" s="2">
        <v>1.6</v>
      </c>
      <c r="C30636" s="1">
        <f t="shared" si="478"/>
        <v>2992.1699998378754</v>
      </c>
    </row>
    <row r="30637" spans="1:3">
      <c r="A30637" s="1">
        <v>1455121865.72</v>
      </c>
      <c r="B30637" s="2">
        <v>1.6</v>
      </c>
      <c r="C30637" s="1">
        <f t="shared" si="478"/>
        <v>2992.2699999809265</v>
      </c>
    </row>
    <row r="30638" spans="1:3">
      <c r="A30638" s="1">
        <v>1455121865.8199999</v>
      </c>
      <c r="B30638" s="2">
        <v>1.6</v>
      </c>
      <c r="C30638" s="1">
        <f t="shared" si="478"/>
        <v>2992.3699998855591</v>
      </c>
    </row>
    <row r="30639" spans="1:3">
      <c r="A30639" s="1">
        <v>1455121865.9300001</v>
      </c>
      <c r="B30639" s="2">
        <v>1.6</v>
      </c>
      <c r="C30639" s="1">
        <f t="shared" si="478"/>
        <v>2992.4800000190735</v>
      </c>
    </row>
    <row r="30640" spans="1:3">
      <c r="A30640" s="1">
        <v>1455121866.03</v>
      </c>
      <c r="B30640" s="2">
        <v>1.6</v>
      </c>
      <c r="C30640" s="1">
        <f t="shared" si="478"/>
        <v>2992.5799999237061</v>
      </c>
    </row>
    <row r="30641" spans="1:3">
      <c r="A30641" s="1">
        <v>1455121866.1800001</v>
      </c>
      <c r="B30641" s="2">
        <v>1.6</v>
      </c>
      <c r="C30641" s="1">
        <f t="shared" si="478"/>
        <v>2992.7300000190735</v>
      </c>
    </row>
    <row r="30642" spans="1:3">
      <c r="A30642" s="1">
        <v>1455121866.29</v>
      </c>
      <c r="B30642" s="2">
        <v>1.6</v>
      </c>
      <c r="C30642" s="1">
        <f t="shared" si="478"/>
        <v>2992.8399999141693</v>
      </c>
    </row>
    <row r="30643" spans="1:3">
      <c r="A30643" s="1">
        <v>1455121866.3900001</v>
      </c>
      <c r="B30643" s="2">
        <v>1.6</v>
      </c>
      <c r="C30643" s="1">
        <f t="shared" si="478"/>
        <v>2992.9400000572205</v>
      </c>
    </row>
    <row r="30644" spans="1:3">
      <c r="A30644" s="1">
        <v>1455121866.49</v>
      </c>
      <c r="B30644" s="2">
        <v>1.6</v>
      </c>
      <c r="C30644" s="1">
        <f t="shared" si="478"/>
        <v>2993.039999961853</v>
      </c>
    </row>
    <row r="30645" spans="1:3">
      <c r="A30645" s="1">
        <v>1455121866.5899999</v>
      </c>
      <c r="B30645" s="2">
        <v>1.6</v>
      </c>
      <c r="C30645" s="1">
        <f t="shared" si="478"/>
        <v>2993.1399998664856</v>
      </c>
    </row>
    <row r="30646" spans="1:3">
      <c r="A30646" s="1">
        <v>1455121866.7</v>
      </c>
      <c r="B30646" s="2">
        <v>1.6</v>
      </c>
      <c r="C30646" s="1">
        <f t="shared" si="478"/>
        <v>2993.25</v>
      </c>
    </row>
    <row r="30647" spans="1:3">
      <c r="A30647" s="1">
        <v>1455121866.8</v>
      </c>
      <c r="B30647" s="2">
        <v>1.6</v>
      </c>
      <c r="C30647" s="1">
        <f t="shared" si="478"/>
        <v>2993.3499999046326</v>
      </c>
    </row>
    <row r="30648" spans="1:3">
      <c r="A30648" s="1">
        <v>1455121866.9000001</v>
      </c>
      <c r="B30648" s="2">
        <v>1.6</v>
      </c>
      <c r="C30648" s="1">
        <f t="shared" si="478"/>
        <v>2993.4500000476837</v>
      </c>
    </row>
    <row r="30649" spans="1:3">
      <c r="A30649" s="1">
        <v>1455121866.95</v>
      </c>
      <c r="B30649" s="2">
        <v>1.6</v>
      </c>
      <c r="C30649" s="1">
        <f t="shared" si="478"/>
        <v>2993.5</v>
      </c>
    </row>
    <row r="30650" spans="1:3">
      <c r="A30650" s="1">
        <v>1455121867.0599999</v>
      </c>
      <c r="B30650" s="2">
        <v>1.6</v>
      </c>
      <c r="C30650" s="1">
        <f t="shared" si="478"/>
        <v>2993.6099998950958</v>
      </c>
    </row>
    <row r="30651" spans="1:3">
      <c r="A30651" s="1">
        <v>1455121867.1099999</v>
      </c>
      <c r="B30651" s="2">
        <v>1.6</v>
      </c>
      <c r="C30651" s="1">
        <f t="shared" si="478"/>
        <v>2993.6599998474121</v>
      </c>
    </row>
    <row r="30652" spans="1:3">
      <c r="A30652" s="1">
        <v>1455121867.21</v>
      </c>
      <c r="B30652" s="2">
        <v>1.6</v>
      </c>
      <c r="C30652" s="1">
        <f t="shared" si="478"/>
        <v>2993.7599999904633</v>
      </c>
    </row>
    <row r="30653" spans="1:3">
      <c r="A30653" s="1">
        <v>1455121867.3099999</v>
      </c>
      <c r="B30653" s="2">
        <v>1.6</v>
      </c>
      <c r="C30653" s="1">
        <f t="shared" si="478"/>
        <v>2993.8599998950958</v>
      </c>
    </row>
    <row r="30654" spans="1:3">
      <c r="A30654" s="1">
        <v>1455121867.4200001</v>
      </c>
      <c r="B30654" s="2">
        <v>1.6</v>
      </c>
      <c r="C30654" s="1">
        <f t="shared" si="478"/>
        <v>2993.9700000286102</v>
      </c>
    </row>
    <row r="30655" spans="1:3">
      <c r="A30655" s="1">
        <v>1455121867.52</v>
      </c>
      <c r="B30655" s="2">
        <v>1.6</v>
      </c>
      <c r="C30655" s="1">
        <f t="shared" si="478"/>
        <v>2994.0699999332428</v>
      </c>
    </row>
    <row r="30656" spans="1:3">
      <c r="A30656" s="1">
        <v>1455121867.6199999</v>
      </c>
      <c r="B30656" s="2">
        <v>1.6</v>
      </c>
      <c r="C30656" s="1">
        <f t="shared" si="478"/>
        <v>2994.1699998378754</v>
      </c>
    </row>
    <row r="30657" spans="1:3">
      <c r="A30657" s="1">
        <v>1455121867.73</v>
      </c>
      <c r="B30657" s="2">
        <v>1.6</v>
      </c>
      <c r="C30657" s="1">
        <f t="shared" si="478"/>
        <v>2994.2799999713898</v>
      </c>
    </row>
    <row r="30658" spans="1:3">
      <c r="A30658" s="1">
        <v>1455121867.8299999</v>
      </c>
      <c r="B30658" s="2">
        <v>1.6</v>
      </c>
      <c r="C30658" s="1">
        <f t="shared" si="478"/>
        <v>2994.3799998760223</v>
      </c>
    </row>
    <row r="30659" spans="1:3">
      <c r="A30659" s="1">
        <v>1455121867.98</v>
      </c>
      <c r="B30659" s="2">
        <v>1.6</v>
      </c>
      <c r="C30659" s="1">
        <f t="shared" ref="C30659:C30722" si="479">A30659-$A$2</f>
        <v>2994.5299999713898</v>
      </c>
    </row>
    <row r="30660" spans="1:3">
      <c r="A30660" s="1">
        <v>1455121868.0899999</v>
      </c>
      <c r="B30660" s="2">
        <v>1.6</v>
      </c>
      <c r="C30660" s="1">
        <f t="shared" si="479"/>
        <v>2994.6399998664856</v>
      </c>
    </row>
    <row r="30661" spans="1:3">
      <c r="A30661" s="1">
        <v>1455121868.1900001</v>
      </c>
      <c r="B30661" s="2">
        <v>1.6</v>
      </c>
      <c r="C30661" s="1">
        <f t="shared" si="479"/>
        <v>2994.7400000095367</v>
      </c>
    </row>
    <row r="30662" spans="1:3">
      <c r="A30662" s="1">
        <v>1455121868.29</v>
      </c>
      <c r="B30662" s="2">
        <v>1.6</v>
      </c>
      <c r="C30662" s="1">
        <f t="shared" si="479"/>
        <v>2994.8399999141693</v>
      </c>
    </row>
    <row r="30663" spans="1:3">
      <c r="A30663" s="1">
        <v>1455121868.3900001</v>
      </c>
      <c r="B30663" s="2">
        <v>1.6</v>
      </c>
      <c r="C30663" s="1">
        <f t="shared" si="479"/>
        <v>2994.9400000572205</v>
      </c>
    </row>
    <row r="30664" spans="1:3">
      <c r="A30664" s="1">
        <v>1455121868.5</v>
      </c>
      <c r="B30664" s="2">
        <v>1.6</v>
      </c>
      <c r="C30664" s="1">
        <f t="shared" si="479"/>
        <v>2995.0499999523163</v>
      </c>
    </row>
    <row r="30665" spans="1:3">
      <c r="A30665" s="1">
        <v>1455121868.5999999</v>
      </c>
      <c r="B30665" s="2">
        <v>1.6</v>
      </c>
      <c r="C30665" s="1">
        <f t="shared" si="479"/>
        <v>2995.1499998569489</v>
      </c>
    </row>
    <row r="30666" spans="1:3">
      <c r="A30666" s="1">
        <v>1455121868.7</v>
      </c>
      <c r="B30666" s="2">
        <v>1.6</v>
      </c>
      <c r="C30666" s="1">
        <f t="shared" si="479"/>
        <v>2995.25</v>
      </c>
    </row>
    <row r="30667" spans="1:3">
      <c r="A30667" s="1">
        <v>1455121868.75</v>
      </c>
      <c r="B30667" s="2">
        <v>1.6</v>
      </c>
      <c r="C30667" s="1">
        <f t="shared" si="479"/>
        <v>2995.2999999523163</v>
      </c>
    </row>
    <row r="30668" spans="1:3">
      <c r="A30668" s="1">
        <v>1455121868.8099999</v>
      </c>
      <c r="B30668" s="2">
        <v>1.6</v>
      </c>
      <c r="C30668" s="1">
        <f t="shared" si="479"/>
        <v>2995.3599998950958</v>
      </c>
    </row>
    <row r="30669" spans="1:3">
      <c r="A30669" s="1">
        <v>1455121868.9100001</v>
      </c>
      <c r="B30669" s="2">
        <v>1.6</v>
      </c>
      <c r="C30669" s="1">
        <f t="shared" si="479"/>
        <v>2995.460000038147</v>
      </c>
    </row>
    <row r="30670" spans="1:3">
      <c r="A30670" s="1">
        <v>1455121869.01</v>
      </c>
      <c r="B30670" s="2">
        <v>1.6</v>
      </c>
      <c r="C30670" s="1">
        <f t="shared" si="479"/>
        <v>2995.5599999427795</v>
      </c>
    </row>
    <row r="30671" spans="1:3">
      <c r="A30671" s="1">
        <v>1455121869.1199999</v>
      </c>
      <c r="B30671" s="2">
        <v>1.6</v>
      </c>
      <c r="C30671" s="1">
        <f t="shared" si="479"/>
        <v>2995.6699998378754</v>
      </c>
    </row>
    <row r="30672" spans="1:3">
      <c r="A30672" s="1">
        <v>1455121869.22</v>
      </c>
      <c r="B30672" s="2">
        <v>1.6</v>
      </c>
      <c r="C30672" s="1">
        <f t="shared" si="479"/>
        <v>2995.7699999809265</v>
      </c>
    </row>
    <row r="30673" spans="1:3">
      <c r="A30673" s="1">
        <v>1455121869.3199999</v>
      </c>
      <c r="B30673" s="2">
        <v>1.6</v>
      </c>
      <c r="C30673" s="1">
        <f t="shared" si="479"/>
        <v>2995.8699998855591</v>
      </c>
    </row>
    <row r="30674" spans="1:3">
      <c r="A30674" s="1">
        <v>1455121869.4200001</v>
      </c>
      <c r="B30674" s="2">
        <v>1.6</v>
      </c>
      <c r="C30674" s="1">
        <f t="shared" si="479"/>
        <v>2995.9700000286102</v>
      </c>
    </row>
    <row r="30675" spans="1:3">
      <c r="A30675" s="1">
        <v>1455121869.53</v>
      </c>
      <c r="B30675" s="2">
        <v>1.6</v>
      </c>
      <c r="C30675" s="1">
        <f t="shared" si="479"/>
        <v>2996.0799999237061</v>
      </c>
    </row>
    <row r="30676" spans="1:3">
      <c r="A30676" s="1">
        <v>1455121869.6300001</v>
      </c>
      <c r="B30676" s="2">
        <v>1.6</v>
      </c>
      <c r="C30676" s="1">
        <f t="shared" si="479"/>
        <v>2996.1800000667572</v>
      </c>
    </row>
    <row r="30677" spans="1:3">
      <c r="A30677" s="1">
        <v>1455121869.73</v>
      </c>
      <c r="B30677" s="2">
        <v>1.6</v>
      </c>
      <c r="C30677" s="1">
        <f t="shared" si="479"/>
        <v>2996.2799999713898</v>
      </c>
    </row>
    <row r="30678" spans="1:3">
      <c r="A30678" s="1">
        <v>1455121869.78</v>
      </c>
      <c r="B30678" s="2">
        <v>1.6</v>
      </c>
      <c r="C30678" s="1">
        <f t="shared" si="479"/>
        <v>2996.3299999237061</v>
      </c>
    </row>
    <row r="30679" spans="1:3">
      <c r="A30679" s="1">
        <v>1455121869.8900001</v>
      </c>
      <c r="B30679" s="2">
        <v>1.6</v>
      </c>
      <c r="C30679" s="1">
        <f t="shared" si="479"/>
        <v>2996.4400000572205</v>
      </c>
    </row>
    <row r="30680" spans="1:3">
      <c r="A30680" s="1">
        <v>1455121869.99</v>
      </c>
      <c r="B30680" s="2">
        <v>1.6</v>
      </c>
      <c r="C30680" s="1">
        <f t="shared" si="479"/>
        <v>2996.539999961853</v>
      </c>
    </row>
    <row r="30681" spans="1:3">
      <c r="A30681" s="1">
        <v>1455121870.0899999</v>
      </c>
      <c r="B30681" s="2">
        <v>1.6</v>
      </c>
      <c r="C30681" s="1">
        <f t="shared" si="479"/>
        <v>2996.6399998664856</v>
      </c>
    </row>
    <row r="30682" spans="1:3">
      <c r="A30682" s="1">
        <v>1455121870.2</v>
      </c>
      <c r="B30682" s="2">
        <v>1.6</v>
      </c>
      <c r="C30682" s="1">
        <f t="shared" si="479"/>
        <v>2996.75</v>
      </c>
    </row>
    <row r="30683" spans="1:3">
      <c r="A30683" s="1">
        <v>1455121870.3</v>
      </c>
      <c r="B30683" s="2">
        <v>1.6</v>
      </c>
      <c r="C30683" s="1">
        <f t="shared" si="479"/>
        <v>2996.8499999046326</v>
      </c>
    </row>
    <row r="30684" spans="1:3">
      <c r="A30684" s="1">
        <v>1455121870.4000001</v>
      </c>
      <c r="B30684" s="2">
        <v>1.6</v>
      </c>
      <c r="C30684" s="1">
        <f t="shared" si="479"/>
        <v>2996.9500000476837</v>
      </c>
    </row>
    <row r="30685" spans="1:3">
      <c r="A30685" s="1">
        <v>1455121870.5</v>
      </c>
      <c r="B30685" s="2">
        <v>1.6</v>
      </c>
      <c r="C30685" s="1">
        <f t="shared" si="479"/>
        <v>2997.0499999523163</v>
      </c>
    </row>
    <row r="30686" spans="1:3">
      <c r="A30686" s="1">
        <v>1455121870.5599999</v>
      </c>
      <c r="B30686" s="2">
        <v>1.6</v>
      </c>
      <c r="C30686" s="1">
        <f t="shared" si="479"/>
        <v>2997.1099998950958</v>
      </c>
    </row>
    <row r="30687" spans="1:3">
      <c r="A30687" s="1">
        <v>1455121870.6099999</v>
      </c>
      <c r="B30687" s="2">
        <v>1.6</v>
      </c>
      <c r="C30687" s="1">
        <f t="shared" si="479"/>
        <v>2997.1599998474121</v>
      </c>
    </row>
    <row r="30688" spans="1:3">
      <c r="A30688" s="1">
        <v>1455121870.71</v>
      </c>
      <c r="B30688" s="2">
        <v>1.6</v>
      </c>
      <c r="C30688" s="1">
        <f t="shared" si="479"/>
        <v>2997.2599999904633</v>
      </c>
    </row>
    <row r="30689" spans="1:3">
      <c r="A30689" s="1">
        <v>1455121870.8099999</v>
      </c>
      <c r="B30689" s="2">
        <v>1.6</v>
      </c>
      <c r="C30689" s="1">
        <f t="shared" si="479"/>
        <v>2997.3599998950958</v>
      </c>
    </row>
    <row r="30690" spans="1:3">
      <c r="A30690" s="1">
        <v>1455121870.9200001</v>
      </c>
      <c r="B30690" s="2">
        <v>1.6</v>
      </c>
      <c r="C30690" s="1">
        <f t="shared" si="479"/>
        <v>2997.4700000286102</v>
      </c>
    </row>
    <row r="30691" spans="1:3">
      <c r="A30691" s="1">
        <v>1455121871.02</v>
      </c>
      <c r="B30691" s="2">
        <v>1.6</v>
      </c>
      <c r="C30691" s="1">
        <f t="shared" si="479"/>
        <v>2997.5699999332428</v>
      </c>
    </row>
    <row r="30692" spans="1:3">
      <c r="A30692" s="1">
        <v>1455121871.1199999</v>
      </c>
      <c r="B30692" s="2">
        <v>1.6</v>
      </c>
      <c r="C30692" s="1">
        <f t="shared" si="479"/>
        <v>2997.6699998378754</v>
      </c>
    </row>
    <row r="30693" spans="1:3">
      <c r="A30693" s="1">
        <v>1455121871.22</v>
      </c>
      <c r="B30693" s="2">
        <v>1.6</v>
      </c>
      <c r="C30693" s="1">
        <f t="shared" si="479"/>
        <v>2997.7699999809265</v>
      </c>
    </row>
    <row r="30694" spans="1:3">
      <c r="A30694" s="1">
        <v>1455121871.3299999</v>
      </c>
      <c r="B30694" s="2">
        <v>1.6</v>
      </c>
      <c r="C30694" s="1">
        <f t="shared" si="479"/>
        <v>2997.8799998760223</v>
      </c>
    </row>
    <row r="30695" spans="1:3">
      <c r="A30695" s="1">
        <v>1455121871.4300001</v>
      </c>
      <c r="B30695" s="2">
        <v>1.6</v>
      </c>
      <c r="C30695" s="1">
        <f t="shared" si="479"/>
        <v>2997.9800000190735</v>
      </c>
    </row>
    <row r="30696" spans="1:3">
      <c r="A30696" s="1">
        <v>1455121871.53</v>
      </c>
      <c r="B30696" s="2">
        <v>1.6</v>
      </c>
      <c r="C30696" s="1">
        <f t="shared" si="479"/>
        <v>2998.0799999237061</v>
      </c>
    </row>
    <row r="30697" spans="1:3">
      <c r="A30697" s="1">
        <v>1455121871.5899999</v>
      </c>
      <c r="B30697" s="2">
        <v>1.6</v>
      </c>
      <c r="C30697" s="1">
        <f t="shared" si="479"/>
        <v>2998.1399998664856</v>
      </c>
    </row>
    <row r="30698" spans="1:3">
      <c r="A30698" s="1">
        <v>1455121871.6900001</v>
      </c>
      <c r="B30698" s="2">
        <v>1.6</v>
      </c>
      <c r="C30698" s="1">
        <f t="shared" si="479"/>
        <v>2998.2400000095367</v>
      </c>
    </row>
    <row r="30699" spans="1:3">
      <c r="A30699" s="1">
        <v>1455121871.79</v>
      </c>
      <c r="B30699" s="2">
        <v>1.6</v>
      </c>
      <c r="C30699" s="1">
        <f t="shared" si="479"/>
        <v>2998.3399999141693</v>
      </c>
    </row>
    <row r="30700" spans="1:3">
      <c r="A30700" s="1">
        <v>1455121871.8900001</v>
      </c>
      <c r="B30700" s="2">
        <v>1.6</v>
      </c>
      <c r="C30700" s="1">
        <f t="shared" si="479"/>
        <v>2998.4400000572205</v>
      </c>
    </row>
    <row r="30701" spans="1:3">
      <c r="A30701" s="1">
        <v>1455121872</v>
      </c>
      <c r="B30701" s="2">
        <v>1.6</v>
      </c>
      <c r="C30701" s="1">
        <f t="shared" si="479"/>
        <v>2998.5499999523163</v>
      </c>
    </row>
    <row r="30702" spans="1:3">
      <c r="A30702" s="1">
        <v>1455121872.0999999</v>
      </c>
      <c r="B30702" s="2">
        <v>1.6</v>
      </c>
      <c r="C30702" s="1">
        <f t="shared" si="479"/>
        <v>2998.6499998569489</v>
      </c>
    </row>
    <row r="30703" spans="1:3">
      <c r="A30703" s="1">
        <v>1455121872.2</v>
      </c>
      <c r="B30703" s="2">
        <v>1.6</v>
      </c>
      <c r="C30703" s="1">
        <f t="shared" si="479"/>
        <v>2998.75</v>
      </c>
    </row>
    <row r="30704" spans="1:3">
      <c r="A30704" s="1">
        <v>1455121872.3</v>
      </c>
      <c r="B30704" s="2">
        <v>1.6</v>
      </c>
      <c r="C30704" s="1">
        <f t="shared" si="479"/>
        <v>2998.8499999046326</v>
      </c>
    </row>
    <row r="30705" spans="1:3">
      <c r="A30705" s="1">
        <v>1455121872.3599999</v>
      </c>
      <c r="B30705" s="2">
        <v>1.6</v>
      </c>
      <c r="C30705" s="1">
        <f t="shared" si="479"/>
        <v>2998.9099998474121</v>
      </c>
    </row>
    <row r="30706" spans="1:3">
      <c r="A30706" s="1">
        <v>1455121872.4100001</v>
      </c>
      <c r="B30706" s="2">
        <v>1.6</v>
      </c>
      <c r="C30706" s="1">
        <f t="shared" si="479"/>
        <v>2998.960000038147</v>
      </c>
    </row>
    <row r="30707" spans="1:3">
      <c r="A30707" s="1">
        <v>1455121872.51</v>
      </c>
      <c r="B30707" s="2">
        <v>1.6</v>
      </c>
      <c r="C30707" s="1">
        <f t="shared" si="479"/>
        <v>2999.0599999427795</v>
      </c>
    </row>
    <row r="30708" spans="1:3">
      <c r="A30708" s="1">
        <v>1455121872.6099999</v>
      </c>
      <c r="B30708" s="2">
        <v>1.6</v>
      </c>
      <c r="C30708" s="1">
        <f t="shared" si="479"/>
        <v>2999.1599998474121</v>
      </c>
    </row>
    <row r="30709" spans="1:3">
      <c r="A30709" s="1">
        <v>1455121872.72</v>
      </c>
      <c r="B30709" s="2">
        <v>1.6</v>
      </c>
      <c r="C30709" s="1">
        <f t="shared" si="479"/>
        <v>2999.2699999809265</v>
      </c>
    </row>
    <row r="30710" spans="1:3">
      <c r="A30710" s="1">
        <v>1455121872.8199999</v>
      </c>
      <c r="B30710" s="2">
        <v>1.6</v>
      </c>
      <c r="C30710" s="1">
        <f t="shared" si="479"/>
        <v>2999.3699998855591</v>
      </c>
    </row>
    <row r="30711" spans="1:3">
      <c r="A30711" s="1">
        <v>1455121872.9200001</v>
      </c>
      <c r="B30711" s="2">
        <v>1.6</v>
      </c>
      <c r="C30711" s="1">
        <f t="shared" si="479"/>
        <v>2999.4700000286102</v>
      </c>
    </row>
    <row r="30712" spans="1:3">
      <c r="A30712" s="1">
        <v>1455121873.02</v>
      </c>
      <c r="B30712" s="2">
        <v>1.6</v>
      </c>
      <c r="C30712" s="1">
        <f t="shared" si="479"/>
        <v>2999.5699999332428</v>
      </c>
    </row>
    <row r="30713" spans="1:3">
      <c r="A30713" s="1">
        <v>1455121873.1300001</v>
      </c>
      <c r="B30713" s="2">
        <v>1.6</v>
      </c>
      <c r="C30713" s="1">
        <f t="shared" si="479"/>
        <v>2999.6800000667572</v>
      </c>
    </row>
    <row r="30714" spans="1:3">
      <c r="A30714" s="1">
        <v>1455121873.23</v>
      </c>
      <c r="B30714" s="2">
        <v>1.6</v>
      </c>
      <c r="C30714" s="1">
        <f t="shared" si="479"/>
        <v>2999.7799999713898</v>
      </c>
    </row>
    <row r="30715" spans="1:3">
      <c r="A30715" s="1">
        <v>1455121873.3299999</v>
      </c>
      <c r="B30715" s="2">
        <v>1.6</v>
      </c>
      <c r="C30715" s="1">
        <f t="shared" si="479"/>
        <v>2999.8799998760223</v>
      </c>
    </row>
    <row r="30716" spans="1:3">
      <c r="A30716" s="1">
        <v>1455121873.3900001</v>
      </c>
      <c r="B30716" s="2">
        <v>1.6</v>
      </c>
      <c r="C30716" s="1">
        <f t="shared" si="479"/>
        <v>2999.9400000572205</v>
      </c>
    </row>
    <row r="30717" spans="1:3">
      <c r="A30717" s="1">
        <v>1455121873.49</v>
      </c>
      <c r="B30717" s="2">
        <v>1.6</v>
      </c>
      <c r="C30717" s="1">
        <f t="shared" si="479"/>
        <v>3000.039999961853</v>
      </c>
    </row>
    <row r="30718" spans="1:3">
      <c r="A30718" s="1">
        <v>1455121873.5899999</v>
      </c>
      <c r="B30718" s="2">
        <v>1.6</v>
      </c>
      <c r="C30718" s="1">
        <f t="shared" si="479"/>
        <v>3000.1399998664856</v>
      </c>
    </row>
    <row r="30719" spans="1:3">
      <c r="A30719" s="1">
        <v>1455121873.6900001</v>
      </c>
      <c r="B30719" s="2">
        <v>1.6</v>
      </c>
      <c r="C30719" s="1">
        <f t="shared" si="479"/>
        <v>3000.2400000095367</v>
      </c>
    </row>
    <row r="30720" spans="1:3">
      <c r="A30720" s="1">
        <v>1455121873.8</v>
      </c>
      <c r="B30720" s="2">
        <v>1.6</v>
      </c>
      <c r="C30720" s="1">
        <f t="shared" si="479"/>
        <v>3000.3499999046326</v>
      </c>
    </row>
    <row r="30721" spans="1:3">
      <c r="A30721" s="1">
        <v>1455121873.9000001</v>
      </c>
      <c r="B30721" s="2">
        <v>1.6</v>
      </c>
      <c r="C30721" s="1">
        <f t="shared" si="479"/>
        <v>3000.4500000476837</v>
      </c>
    </row>
    <row r="30722" spans="1:3">
      <c r="A30722" s="1">
        <v>1455121874</v>
      </c>
      <c r="B30722" s="2">
        <v>1.6</v>
      </c>
      <c r="C30722" s="1">
        <f t="shared" si="479"/>
        <v>3000.5499999523163</v>
      </c>
    </row>
    <row r="30723" spans="1:3">
      <c r="A30723" s="1">
        <v>1455121874.0999999</v>
      </c>
      <c r="B30723" s="2">
        <v>1.6</v>
      </c>
      <c r="C30723" s="1">
        <f t="shared" ref="C30723:C30786" si="480">A30723-$A$2</f>
        <v>3000.6499998569489</v>
      </c>
    </row>
    <row r="30724" spans="1:3">
      <c r="A30724" s="1">
        <v>1455121874.1600001</v>
      </c>
      <c r="B30724" s="2">
        <v>1.6</v>
      </c>
      <c r="C30724" s="1">
        <f t="shared" si="480"/>
        <v>3000.710000038147</v>
      </c>
    </row>
    <row r="30725" spans="1:3">
      <c r="A30725" s="1">
        <v>1455121874.21</v>
      </c>
      <c r="B30725" s="2">
        <v>1.6</v>
      </c>
      <c r="C30725" s="1">
        <f t="shared" si="480"/>
        <v>3000.7599999904633</v>
      </c>
    </row>
    <row r="30726" spans="1:3">
      <c r="A30726" s="1">
        <v>1455121874.3099999</v>
      </c>
      <c r="B30726" s="2">
        <v>1.6</v>
      </c>
      <c r="C30726" s="1">
        <f t="shared" si="480"/>
        <v>3000.8599998950958</v>
      </c>
    </row>
    <row r="30727" spans="1:3">
      <c r="A30727" s="1">
        <v>1455121874.4100001</v>
      </c>
      <c r="B30727" s="2">
        <v>1.6</v>
      </c>
      <c r="C30727" s="1">
        <f t="shared" si="480"/>
        <v>3000.960000038147</v>
      </c>
    </row>
    <row r="30728" spans="1:3">
      <c r="A30728" s="1">
        <v>1455121874.52</v>
      </c>
      <c r="B30728" s="2">
        <v>1.6</v>
      </c>
      <c r="C30728" s="1">
        <f t="shared" si="480"/>
        <v>3001.0699999332428</v>
      </c>
    </row>
    <row r="30729" spans="1:3">
      <c r="A30729" s="1">
        <v>1455121874.6199999</v>
      </c>
      <c r="B30729" s="2">
        <v>1.6</v>
      </c>
      <c r="C30729" s="1">
        <f t="shared" si="480"/>
        <v>3001.1699998378754</v>
      </c>
    </row>
    <row r="30730" spans="1:3">
      <c r="A30730" s="1">
        <v>1455121874.72</v>
      </c>
      <c r="B30730" s="2">
        <v>1.6</v>
      </c>
      <c r="C30730" s="1">
        <f t="shared" si="480"/>
        <v>3001.2699999809265</v>
      </c>
    </row>
    <row r="30731" spans="1:3">
      <c r="A30731" s="1">
        <v>1455121874.8299999</v>
      </c>
      <c r="B30731" s="2">
        <v>1.6</v>
      </c>
      <c r="C30731" s="1">
        <f t="shared" si="480"/>
        <v>3001.3799998760223</v>
      </c>
    </row>
    <row r="30732" spans="1:3">
      <c r="A30732" s="1">
        <v>1455121874.9300001</v>
      </c>
      <c r="B30732" s="2">
        <v>1.6</v>
      </c>
      <c r="C30732" s="1">
        <f t="shared" si="480"/>
        <v>3001.4800000190735</v>
      </c>
    </row>
    <row r="30733" spans="1:3">
      <c r="A30733" s="1">
        <v>1455121875.03</v>
      </c>
      <c r="B30733" s="2">
        <v>1.6</v>
      </c>
      <c r="C30733" s="1">
        <f t="shared" si="480"/>
        <v>3001.5799999237061</v>
      </c>
    </row>
    <row r="30734" spans="1:3">
      <c r="A30734" s="1">
        <v>1455121875.1300001</v>
      </c>
      <c r="B30734" s="2">
        <v>1.6</v>
      </c>
      <c r="C30734" s="1">
        <f t="shared" si="480"/>
        <v>3001.6800000667572</v>
      </c>
    </row>
    <row r="30735" spans="1:3">
      <c r="A30735" s="1">
        <v>1455121875.1900001</v>
      </c>
      <c r="B30735" s="2">
        <v>1.6</v>
      </c>
      <c r="C30735" s="1">
        <f t="shared" si="480"/>
        <v>3001.7400000095367</v>
      </c>
    </row>
    <row r="30736" spans="1:3">
      <c r="A30736" s="1">
        <v>1455121875.29</v>
      </c>
      <c r="B30736" s="2">
        <v>1.6</v>
      </c>
      <c r="C30736" s="1">
        <f t="shared" si="480"/>
        <v>3001.8399999141693</v>
      </c>
    </row>
    <row r="30737" spans="1:3">
      <c r="A30737" s="1">
        <v>1455121875.3900001</v>
      </c>
      <c r="B30737" s="2">
        <v>1.6</v>
      </c>
      <c r="C30737" s="1">
        <f t="shared" si="480"/>
        <v>3001.9400000572205</v>
      </c>
    </row>
    <row r="30738" spans="1:3">
      <c r="A30738" s="1">
        <v>1455121875.49</v>
      </c>
      <c r="B30738" s="2">
        <v>1.6</v>
      </c>
      <c r="C30738" s="1">
        <f t="shared" si="480"/>
        <v>3002.039999961853</v>
      </c>
    </row>
    <row r="30739" spans="1:3">
      <c r="A30739" s="1">
        <v>1455121875.5999999</v>
      </c>
      <c r="B30739" s="2">
        <v>1.6</v>
      </c>
      <c r="C30739" s="1">
        <f t="shared" si="480"/>
        <v>3002.1499998569489</v>
      </c>
    </row>
    <row r="30740" spans="1:3">
      <c r="A30740" s="1">
        <v>1455121875.7</v>
      </c>
      <c r="B30740" s="2">
        <v>1.6</v>
      </c>
      <c r="C30740" s="1">
        <f t="shared" si="480"/>
        <v>3002.25</v>
      </c>
    </row>
    <row r="30741" spans="1:3">
      <c r="A30741" s="1">
        <v>1455121875.8</v>
      </c>
      <c r="B30741" s="2">
        <v>1.6</v>
      </c>
      <c r="C30741" s="1">
        <f t="shared" si="480"/>
        <v>3002.3499999046326</v>
      </c>
    </row>
    <row r="30742" spans="1:3">
      <c r="A30742" s="1">
        <v>1455121875.9000001</v>
      </c>
      <c r="B30742" s="2">
        <v>1.6</v>
      </c>
      <c r="C30742" s="1">
        <f t="shared" si="480"/>
        <v>3002.4500000476837</v>
      </c>
    </row>
    <row r="30743" spans="1:3">
      <c r="A30743" s="1">
        <v>1455121875.96</v>
      </c>
      <c r="B30743" s="2">
        <v>1.6</v>
      </c>
      <c r="C30743" s="1">
        <f t="shared" si="480"/>
        <v>3002.5099999904633</v>
      </c>
    </row>
    <row r="30744" spans="1:3">
      <c r="A30744" s="1">
        <v>1455121876.01</v>
      </c>
      <c r="B30744" s="2">
        <v>1.6</v>
      </c>
      <c r="C30744" s="1">
        <f t="shared" si="480"/>
        <v>3002.5599999427795</v>
      </c>
    </row>
    <row r="30745" spans="1:3">
      <c r="A30745" s="1">
        <v>1455121876.1099999</v>
      </c>
      <c r="B30745" s="2">
        <v>1.6</v>
      </c>
      <c r="C30745" s="1">
        <f t="shared" si="480"/>
        <v>3002.6599998474121</v>
      </c>
    </row>
    <row r="30746" spans="1:3">
      <c r="A30746" s="1">
        <v>1455121876.21</v>
      </c>
      <c r="B30746" s="2">
        <v>1.6</v>
      </c>
      <c r="C30746" s="1">
        <f t="shared" si="480"/>
        <v>3002.7599999904633</v>
      </c>
    </row>
    <row r="30747" spans="1:3">
      <c r="A30747" s="1">
        <v>1455121876.3199999</v>
      </c>
      <c r="B30747" s="2">
        <v>1.6</v>
      </c>
      <c r="C30747" s="1">
        <f t="shared" si="480"/>
        <v>3002.8699998855591</v>
      </c>
    </row>
    <row r="30748" spans="1:3">
      <c r="A30748" s="1">
        <v>1455121876.4200001</v>
      </c>
      <c r="B30748" s="2">
        <v>1.6</v>
      </c>
      <c r="C30748" s="1">
        <f t="shared" si="480"/>
        <v>3002.9700000286102</v>
      </c>
    </row>
    <row r="30749" spans="1:3">
      <c r="A30749" s="1">
        <v>1455121876.52</v>
      </c>
      <c r="B30749" s="2">
        <v>1.6</v>
      </c>
      <c r="C30749" s="1">
        <f t="shared" si="480"/>
        <v>3003.0699999332428</v>
      </c>
    </row>
    <row r="30750" spans="1:3">
      <c r="A30750" s="1">
        <v>1455121876.6300001</v>
      </c>
      <c r="B30750" s="2">
        <v>1.6</v>
      </c>
      <c r="C30750" s="1">
        <f t="shared" si="480"/>
        <v>3003.1800000667572</v>
      </c>
    </row>
    <row r="30751" spans="1:3">
      <c r="A30751" s="1">
        <v>1455121876.73</v>
      </c>
      <c r="B30751" s="2">
        <v>1.6</v>
      </c>
      <c r="C30751" s="1">
        <f t="shared" si="480"/>
        <v>3003.2799999713898</v>
      </c>
    </row>
    <row r="30752" spans="1:3">
      <c r="A30752" s="1">
        <v>1455121876.8299999</v>
      </c>
      <c r="B30752" s="2">
        <v>1.6</v>
      </c>
      <c r="C30752" s="1">
        <f t="shared" si="480"/>
        <v>3003.3799998760223</v>
      </c>
    </row>
    <row r="30753" spans="1:3">
      <c r="A30753" s="1">
        <v>1455121876.9300001</v>
      </c>
      <c r="B30753" s="2">
        <v>1.6</v>
      </c>
      <c r="C30753" s="1">
        <f t="shared" si="480"/>
        <v>3003.4800000190735</v>
      </c>
    </row>
    <row r="30754" spans="1:3">
      <c r="A30754" s="1">
        <v>1455121876.99</v>
      </c>
      <c r="B30754" s="2">
        <v>1.6</v>
      </c>
      <c r="C30754" s="1">
        <f t="shared" si="480"/>
        <v>3003.539999961853</v>
      </c>
    </row>
    <row r="30755" spans="1:3">
      <c r="A30755" s="1">
        <v>1455121877.0899999</v>
      </c>
      <c r="B30755" s="2">
        <v>1.6</v>
      </c>
      <c r="C30755" s="1">
        <f t="shared" si="480"/>
        <v>3003.6399998664856</v>
      </c>
    </row>
    <row r="30756" spans="1:3">
      <c r="A30756" s="1">
        <v>1455121877.1900001</v>
      </c>
      <c r="B30756" s="2">
        <v>1.6</v>
      </c>
      <c r="C30756" s="1">
        <f t="shared" si="480"/>
        <v>3003.7400000095367</v>
      </c>
    </row>
    <row r="30757" spans="1:3">
      <c r="A30757" s="1">
        <v>1455121877.29</v>
      </c>
      <c r="B30757" s="2">
        <v>1.6</v>
      </c>
      <c r="C30757" s="1">
        <f t="shared" si="480"/>
        <v>3003.8399999141693</v>
      </c>
    </row>
    <row r="30758" spans="1:3">
      <c r="A30758" s="1">
        <v>1455121877.4000001</v>
      </c>
      <c r="B30758" s="2">
        <v>1.6</v>
      </c>
      <c r="C30758" s="1">
        <f t="shared" si="480"/>
        <v>3003.9500000476837</v>
      </c>
    </row>
    <row r="30759" spans="1:3">
      <c r="A30759" s="1">
        <v>1455121877.5</v>
      </c>
      <c r="B30759" s="2">
        <v>1.6</v>
      </c>
      <c r="C30759" s="1">
        <f t="shared" si="480"/>
        <v>3004.0499999523163</v>
      </c>
    </row>
    <row r="30760" spans="1:3">
      <c r="A30760" s="1">
        <v>1455121877.5999999</v>
      </c>
      <c r="B30760" s="2">
        <v>1.6</v>
      </c>
      <c r="C30760" s="1">
        <f t="shared" si="480"/>
        <v>3004.1499998569489</v>
      </c>
    </row>
    <row r="30761" spans="1:3">
      <c r="A30761" s="1">
        <v>1455121877.71</v>
      </c>
      <c r="B30761" s="2">
        <v>1.6</v>
      </c>
      <c r="C30761" s="1">
        <f t="shared" si="480"/>
        <v>3004.2599999904633</v>
      </c>
    </row>
    <row r="30762" spans="1:3">
      <c r="A30762" s="1">
        <v>1455121877.76</v>
      </c>
      <c r="B30762" s="2">
        <v>1.6</v>
      </c>
      <c r="C30762" s="1">
        <f t="shared" si="480"/>
        <v>3004.3099999427795</v>
      </c>
    </row>
    <row r="30763" spans="1:3">
      <c r="A30763" s="1">
        <v>1455121877.8099999</v>
      </c>
      <c r="B30763" s="2">
        <v>1.6</v>
      </c>
      <c r="C30763" s="1">
        <f t="shared" si="480"/>
        <v>3004.3599998950958</v>
      </c>
    </row>
    <row r="30764" spans="1:3">
      <c r="A30764" s="1">
        <v>1455121877.9100001</v>
      </c>
      <c r="B30764" s="2">
        <v>1.6</v>
      </c>
      <c r="C30764" s="1">
        <f t="shared" si="480"/>
        <v>3004.460000038147</v>
      </c>
    </row>
    <row r="30765" spans="1:3">
      <c r="A30765" s="1">
        <v>1455121878.02</v>
      </c>
      <c r="B30765" s="2">
        <v>1.6</v>
      </c>
      <c r="C30765" s="1">
        <f t="shared" si="480"/>
        <v>3004.5699999332428</v>
      </c>
    </row>
    <row r="30766" spans="1:3">
      <c r="A30766" s="1">
        <v>1455121878.1199999</v>
      </c>
      <c r="B30766" s="2">
        <v>1.6</v>
      </c>
      <c r="C30766" s="1">
        <f t="shared" si="480"/>
        <v>3004.6699998378754</v>
      </c>
    </row>
    <row r="30767" spans="1:3">
      <c r="A30767" s="1">
        <v>1455121878.22</v>
      </c>
      <c r="B30767" s="2">
        <v>1.6</v>
      </c>
      <c r="C30767" s="1">
        <f t="shared" si="480"/>
        <v>3004.7699999809265</v>
      </c>
    </row>
    <row r="30768" spans="1:3">
      <c r="A30768" s="1">
        <v>1455121878.3199999</v>
      </c>
      <c r="B30768" s="2">
        <v>1.6</v>
      </c>
      <c r="C30768" s="1">
        <f t="shared" si="480"/>
        <v>3004.8699998855591</v>
      </c>
    </row>
    <row r="30769" spans="1:3">
      <c r="A30769" s="1">
        <v>1455121878.4300001</v>
      </c>
      <c r="B30769" s="2">
        <v>1.6</v>
      </c>
      <c r="C30769" s="1">
        <f t="shared" si="480"/>
        <v>3004.9800000190735</v>
      </c>
    </row>
    <row r="30770" spans="1:3">
      <c r="A30770" s="1">
        <v>1455121878.53</v>
      </c>
      <c r="B30770" s="2">
        <v>1.6</v>
      </c>
      <c r="C30770" s="1">
        <f t="shared" si="480"/>
        <v>3005.0799999237061</v>
      </c>
    </row>
    <row r="30771" spans="1:3">
      <c r="A30771" s="1">
        <v>1455121878.6800001</v>
      </c>
      <c r="B30771" s="2">
        <v>1.6</v>
      </c>
      <c r="C30771" s="1">
        <f t="shared" si="480"/>
        <v>3005.2300000190735</v>
      </c>
    </row>
    <row r="30772" spans="1:3">
      <c r="A30772" s="1">
        <v>1455121878.79</v>
      </c>
      <c r="B30772" s="2">
        <v>1.6</v>
      </c>
      <c r="C30772" s="1">
        <f t="shared" si="480"/>
        <v>3005.3399999141693</v>
      </c>
    </row>
    <row r="30773" spans="1:3">
      <c r="A30773" s="1">
        <v>1455121878.8900001</v>
      </c>
      <c r="B30773" s="2">
        <v>1.6</v>
      </c>
      <c r="C30773" s="1">
        <f t="shared" si="480"/>
        <v>3005.4400000572205</v>
      </c>
    </row>
    <row r="30774" spans="1:3">
      <c r="A30774" s="1">
        <v>1455121878.99</v>
      </c>
      <c r="B30774" s="2">
        <v>1.6</v>
      </c>
      <c r="C30774" s="1">
        <f t="shared" si="480"/>
        <v>3005.539999961853</v>
      </c>
    </row>
    <row r="30775" spans="1:3">
      <c r="A30775" s="1">
        <v>1455121879.0899999</v>
      </c>
      <c r="B30775" s="2">
        <v>1.6</v>
      </c>
      <c r="C30775" s="1">
        <f t="shared" si="480"/>
        <v>3005.6399998664856</v>
      </c>
    </row>
    <row r="30776" spans="1:3">
      <c r="A30776" s="1">
        <v>1455121879.2</v>
      </c>
      <c r="B30776" s="2">
        <v>1.6</v>
      </c>
      <c r="C30776" s="1">
        <f t="shared" si="480"/>
        <v>3005.75</v>
      </c>
    </row>
    <row r="30777" spans="1:3">
      <c r="A30777" s="1">
        <v>1455121879.3</v>
      </c>
      <c r="B30777" s="2">
        <v>1.6</v>
      </c>
      <c r="C30777" s="1">
        <f t="shared" si="480"/>
        <v>3005.8499999046326</v>
      </c>
    </row>
    <row r="30778" spans="1:3">
      <c r="A30778" s="1">
        <v>1455121879.4000001</v>
      </c>
      <c r="B30778" s="2">
        <v>1.6</v>
      </c>
      <c r="C30778" s="1">
        <f t="shared" si="480"/>
        <v>3005.9500000476837</v>
      </c>
    </row>
    <row r="30779" spans="1:3">
      <c r="A30779" s="1">
        <v>1455121879.51</v>
      </c>
      <c r="B30779" s="2">
        <v>1.6</v>
      </c>
      <c r="C30779" s="1">
        <f t="shared" si="480"/>
        <v>3006.0599999427795</v>
      </c>
    </row>
    <row r="30780" spans="1:3">
      <c r="A30780" s="1">
        <v>1455121879.5599999</v>
      </c>
      <c r="B30780" s="2">
        <v>1.6</v>
      </c>
      <c r="C30780" s="1">
        <f t="shared" si="480"/>
        <v>3006.1099998950958</v>
      </c>
    </row>
    <row r="30781" spans="1:3">
      <c r="A30781" s="1">
        <v>1455121879.6099999</v>
      </c>
      <c r="B30781" s="2">
        <v>1.6</v>
      </c>
      <c r="C30781" s="1">
        <f t="shared" si="480"/>
        <v>3006.1599998474121</v>
      </c>
    </row>
    <row r="30782" spans="1:3">
      <c r="A30782" s="1">
        <v>1455121879.71</v>
      </c>
      <c r="B30782" s="2">
        <v>1.6</v>
      </c>
      <c r="C30782" s="1">
        <f t="shared" si="480"/>
        <v>3006.2599999904633</v>
      </c>
    </row>
    <row r="30783" spans="1:3">
      <c r="A30783" s="1">
        <v>1455121879.8199999</v>
      </c>
      <c r="B30783" s="2">
        <v>1.6</v>
      </c>
      <c r="C30783" s="1">
        <f t="shared" si="480"/>
        <v>3006.3699998855591</v>
      </c>
    </row>
    <row r="30784" spans="1:3">
      <c r="A30784" s="1">
        <v>1455121879.9200001</v>
      </c>
      <c r="B30784" s="2">
        <v>1.6</v>
      </c>
      <c r="C30784" s="1">
        <f t="shared" si="480"/>
        <v>3006.4700000286102</v>
      </c>
    </row>
    <row r="30785" spans="1:3">
      <c r="A30785" s="1">
        <v>1455121880.02</v>
      </c>
      <c r="B30785" s="2">
        <v>1.6</v>
      </c>
      <c r="C30785" s="1">
        <f t="shared" si="480"/>
        <v>3006.5699999332428</v>
      </c>
    </row>
    <row r="30786" spans="1:3">
      <c r="A30786" s="1">
        <v>1455121880.1199999</v>
      </c>
      <c r="B30786" s="2">
        <v>1.6</v>
      </c>
      <c r="C30786" s="1">
        <f t="shared" si="480"/>
        <v>3006.6699998378754</v>
      </c>
    </row>
    <row r="30787" spans="1:3">
      <c r="A30787" s="1">
        <v>1455121880.23</v>
      </c>
      <c r="B30787" s="2">
        <v>1.6</v>
      </c>
      <c r="C30787" s="1">
        <f t="shared" ref="C30787:C30850" si="481">A30787-$A$2</f>
        <v>3006.7799999713898</v>
      </c>
    </row>
    <row r="30788" spans="1:3">
      <c r="A30788" s="1">
        <v>1455121880.28</v>
      </c>
      <c r="B30788" s="2">
        <v>1.6</v>
      </c>
      <c r="C30788" s="1">
        <f t="shared" si="481"/>
        <v>3006.8299999237061</v>
      </c>
    </row>
    <row r="30789" spans="1:3">
      <c r="A30789" s="1">
        <v>1455121880.3800001</v>
      </c>
      <c r="B30789" s="2">
        <v>1.6</v>
      </c>
      <c r="C30789" s="1">
        <f t="shared" si="481"/>
        <v>3006.9300000667572</v>
      </c>
    </row>
    <row r="30790" spans="1:3">
      <c r="A30790" s="1">
        <v>1455121880.48</v>
      </c>
      <c r="B30790" s="2">
        <v>1.6</v>
      </c>
      <c r="C30790" s="1">
        <f t="shared" si="481"/>
        <v>3007.0299999713898</v>
      </c>
    </row>
    <row r="30791" spans="1:3">
      <c r="A30791" s="1">
        <v>1455121880.5899999</v>
      </c>
      <c r="B30791" s="2">
        <v>1.6</v>
      </c>
      <c r="C30791" s="1">
        <f t="shared" si="481"/>
        <v>3007.1399998664856</v>
      </c>
    </row>
    <row r="30792" spans="1:3">
      <c r="A30792" s="1">
        <v>1455121880.6900001</v>
      </c>
      <c r="B30792" s="2">
        <v>1.6</v>
      </c>
      <c r="C30792" s="1">
        <f t="shared" si="481"/>
        <v>3007.2400000095367</v>
      </c>
    </row>
    <row r="30793" spans="1:3">
      <c r="A30793" s="1">
        <v>1455121880.79</v>
      </c>
      <c r="B30793" s="2">
        <v>1.6</v>
      </c>
      <c r="C30793" s="1">
        <f t="shared" si="481"/>
        <v>3007.3399999141693</v>
      </c>
    </row>
    <row r="30794" spans="1:3">
      <c r="A30794" s="1">
        <v>1455121880.8900001</v>
      </c>
      <c r="B30794" s="2">
        <v>1.6</v>
      </c>
      <c r="C30794" s="1">
        <f t="shared" si="481"/>
        <v>3007.4400000572205</v>
      </c>
    </row>
    <row r="30795" spans="1:3">
      <c r="A30795" s="1">
        <v>1455121881</v>
      </c>
      <c r="B30795" s="2">
        <v>1.6</v>
      </c>
      <c r="C30795" s="1">
        <f t="shared" si="481"/>
        <v>3007.5499999523163</v>
      </c>
    </row>
    <row r="30796" spans="1:3">
      <c r="A30796" s="1">
        <v>1455121881.0999999</v>
      </c>
      <c r="B30796" s="2">
        <v>1.6</v>
      </c>
      <c r="C30796" s="1">
        <f t="shared" si="481"/>
        <v>3007.6499998569489</v>
      </c>
    </row>
    <row r="30797" spans="1:3">
      <c r="A30797" s="1">
        <v>1455121881.2</v>
      </c>
      <c r="B30797" s="2">
        <v>1.6</v>
      </c>
      <c r="C30797" s="1">
        <f t="shared" si="481"/>
        <v>3007.75</v>
      </c>
    </row>
    <row r="30798" spans="1:3">
      <c r="A30798" s="1">
        <v>1455121881.3099999</v>
      </c>
      <c r="B30798" s="2">
        <v>1.6</v>
      </c>
      <c r="C30798" s="1">
        <f t="shared" si="481"/>
        <v>3007.8599998950958</v>
      </c>
    </row>
    <row r="30799" spans="1:3">
      <c r="A30799" s="1">
        <v>1455121881.3599999</v>
      </c>
      <c r="B30799" s="2">
        <v>1.6</v>
      </c>
      <c r="C30799" s="1">
        <f t="shared" si="481"/>
        <v>3007.9099998474121</v>
      </c>
    </row>
    <row r="30800" spans="1:3">
      <c r="A30800" s="1">
        <v>1455121881.4100001</v>
      </c>
      <c r="B30800" s="2">
        <v>1.6</v>
      </c>
      <c r="C30800" s="1">
        <f t="shared" si="481"/>
        <v>3007.960000038147</v>
      </c>
    </row>
    <row r="30801" spans="1:3">
      <c r="A30801" s="1">
        <v>1455121881.51</v>
      </c>
      <c r="B30801" s="2">
        <v>1.6</v>
      </c>
      <c r="C30801" s="1">
        <f t="shared" si="481"/>
        <v>3008.0599999427795</v>
      </c>
    </row>
    <row r="30802" spans="1:3">
      <c r="A30802" s="1">
        <v>1455121881.6199999</v>
      </c>
      <c r="B30802" s="2">
        <v>1.6</v>
      </c>
      <c r="C30802" s="1">
        <f t="shared" si="481"/>
        <v>3008.1699998378754</v>
      </c>
    </row>
    <row r="30803" spans="1:3">
      <c r="A30803" s="1">
        <v>1455121881.72</v>
      </c>
      <c r="B30803" s="2">
        <v>1.6</v>
      </c>
      <c r="C30803" s="1">
        <f t="shared" si="481"/>
        <v>3008.2699999809265</v>
      </c>
    </row>
    <row r="30804" spans="1:3">
      <c r="A30804" s="1">
        <v>1455121881.8199999</v>
      </c>
      <c r="B30804" s="2">
        <v>1.6</v>
      </c>
      <c r="C30804" s="1">
        <f t="shared" si="481"/>
        <v>3008.3699998855591</v>
      </c>
    </row>
    <row r="30805" spans="1:3">
      <c r="A30805" s="1">
        <v>1455121881.9200001</v>
      </c>
      <c r="B30805" s="2">
        <v>1.6</v>
      </c>
      <c r="C30805" s="1">
        <f t="shared" si="481"/>
        <v>3008.4700000286102</v>
      </c>
    </row>
    <row r="30806" spans="1:3">
      <c r="A30806" s="1">
        <v>1455121881.98</v>
      </c>
      <c r="B30806" s="2">
        <v>1.6</v>
      </c>
      <c r="C30806" s="1">
        <f t="shared" si="481"/>
        <v>3008.5299999713898</v>
      </c>
    </row>
    <row r="30807" spans="1:3">
      <c r="A30807" s="1">
        <v>1455121882.0799999</v>
      </c>
      <c r="B30807" s="2">
        <v>1.6</v>
      </c>
      <c r="C30807" s="1">
        <f t="shared" si="481"/>
        <v>3008.6299998760223</v>
      </c>
    </row>
    <row r="30808" spans="1:3">
      <c r="A30808" s="1">
        <v>1455121882.1800001</v>
      </c>
      <c r="B30808" s="2">
        <v>1.6</v>
      </c>
      <c r="C30808" s="1">
        <f t="shared" si="481"/>
        <v>3008.7300000190735</v>
      </c>
    </row>
    <row r="30809" spans="1:3">
      <c r="A30809" s="1">
        <v>1455121882.28</v>
      </c>
      <c r="B30809" s="2">
        <v>1.6</v>
      </c>
      <c r="C30809" s="1">
        <f t="shared" si="481"/>
        <v>3008.8299999237061</v>
      </c>
    </row>
    <row r="30810" spans="1:3">
      <c r="A30810" s="1">
        <v>1455121882.3399999</v>
      </c>
      <c r="B30810" s="2">
        <v>1.6</v>
      </c>
      <c r="C30810" s="1">
        <f t="shared" si="481"/>
        <v>3008.8899998664856</v>
      </c>
    </row>
    <row r="30811" spans="1:3">
      <c r="A30811" s="1">
        <v>1455121882.4400001</v>
      </c>
      <c r="B30811" s="2">
        <v>1.6</v>
      </c>
      <c r="C30811" s="1">
        <f t="shared" si="481"/>
        <v>3008.9900000095367</v>
      </c>
    </row>
    <row r="30812" spans="1:3">
      <c r="A30812" s="1">
        <v>1455121882.54</v>
      </c>
      <c r="B30812" s="2">
        <v>1.6</v>
      </c>
      <c r="C30812" s="1">
        <f t="shared" si="481"/>
        <v>3009.0899999141693</v>
      </c>
    </row>
    <row r="30813" spans="1:3">
      <c r="A30813" s="1">
        <v>1455121882.6400001</v>
      </c>
      <c r="B30813" s="2">
        <v>1.6</v>
      </c>
      <c r="C30813" s="1">
        <f t="shared" si="481"/>
        <v>3009.1900000572205</v>
      </c>
    </row>
    <row r="30814" spans="1:3">
      <c r="A30814" s="1">
        <v>1455121882.75</v>
      </c>
      <c r="B30814" s="2">
        <v>1.6</v>
      </c>
      <c r="C30814" s="1">
        <f t="shared" si="481"/>
        <v>3009.2999999523163</v>
      </c>
    </row>
    <row r="30815" spans="1:3">
      <c r="A30815" s="1">
        <v>1455121882.8499999</v>
      </c>
      <c r="B30815" s="2">
        <v>1.6</v>
      </c>
      <c r="C30815" s="1">
        <f t="shared" si="481"/>
        <v>3009.3999998569489</v>
      </c>
    </row>
    <row r="30816" spans="1:3">
      <c r="A30816" s="1">
        <v>1455121882.95</v>
      </c>
      <c r="B30816" s="2">
        <v>1.6</v>
      </c>
      <c r="C30816" s="1">
        <f t="shared" si="481"/>
        <v>3009.5</v>
      </c>
    </row>
    <row r="30817" spans="1:3">
      <c r="A30817" s="1">
        <v>1455121883.0599999</v>
      </c>
      <c r="B30817" s="2">
        <v>1.6</v>
      </c>
      <c r="C30817" s="1">
        <f t="shared" si="481"/>
        <v>3009.6099998950958</v>
      </c>
    </row>
    <row r="30818" spans="1:3">
      <c r="A30818" s="1">
        <v>1455121883.1099999</v>
      </c>
      <c r="B30818" s="2">
        <v>1.6</v>
      </c>
      <c r="C30818" s="1">
        <f t="shared" si="481"/>
        <v>3009.6599998474121</v>
      </c>
    </row>
    <row r="30819" spans="1:3">
      <c r="A30819" s="1">
        <v>1455121883.21</v>
      </c>
      <c r="B30819" s="2">
        <v>1.6</v>
      </c>
      <c r="C30819" s="1">
        <f t="shared" si="481"/>
        <v>3009.7599999904633</v>
      </c>
    </row>
    <row r="30820" spans="1:3">
      <c r="A30820" s="1">
        <v>1455121883.3099999</v>
      </c>
      <c r="B30820" s="2">
        <v>1.6</v>
      </c>
      <c r="C30820" s="1">
        <f t="shared" si="481"/>
        <v>3009.8599998950958</v>
      </c>
    </row>
    <row r="30821" spans="1:3">
      <c r="A30821" s="1">
        <v>1455121883.4200001</v>
      </c>
      <c r="B30821" s="2">
        <v>1.6</v>
      </c>
      <c r="C30821" s="1">
        <f t="shared" si="481"/>
        <v>3009.9700000286102</v>
      </c>
    </row>
    <row r="30822" spans="1:3">
      <c r="A30822" s="1">
        <v>1455121883.52</v>
      </c>
      <c r="B30822" s="2">
        <v>1.6</v>
      </c>
      <c r="C30822" s="1">
        <f t="shared" si="481"/>
        <v>3010.0699999332428</v>
      </c>
    </row>
    <row r="30823" spans="1:3">
      <c r="A30823" s="1">
        <v>1455121883.6700001</v>
      </c>
      <c r="B30823" s="2">
        <v>1.6</v>
      </c>
      <c r="C30823" s="1">
        <f t="shared" si="481"/>
        <v>3010.2200000286102</v>
      </c>
    </row>
    <row r="30824" spans="1:3">
      <c r="A30824" s="1">
        <v>1455121883.78</v>
      </c>
      <c r="B30824" s="2">
        <v>1.6</v>
      </c>
      <c r="C30824" s="1">
        <f t="shared" si="481"/>
        <v>3010.3299999237061</v>
      </c>
    </row>
    <row r="30825" spans="1:3">
      <c r="A30825" s="1">
        <v>1455121883.8800001</v>
      </c>
      <c r="B30825" s="2">
        <v>1.6</v>
      </c>
      <c r="C30825" s="1">
        <f t="shared" si="481"/>
        <v>3010.4300000667572</v>
      </c>
    </row>
    <row r="30826" spans="1:3">
      <c r="A30826" s="1">
        <v>1455121883.98</v>
      </c>
      <c r="B30826" s="2">
        <v>1.6</v>
      </c>
      <c r="C30826" s="1">
        <f t="shared" si="481"/>
        <v>3010.5299999713898</v>
      </c>
    </row>
    <row r="30827" spans="1:3">
      <c r="A30827" s="1">
        <v>1455121884.0799999</v>
      </c>
      <c r="B30827" s="2">
        <v>1.6</v>
      </c>
      <c r="C30827" s="1">
        <f t="shared" si="481"/>
        <v>3010.6299998760223</v>
      </c>
    </row>
    <row r="30828" spans="1:3">
      <c r="A30828" s="1">
        <v>1455121884.1400001</v>
      </c>
      <c r="B30828" s="2">
        <v>1.6</v>
      </c>
      <c r="C30828" s="1">
        <f t="shared" si="481"/>
        <v>3010.6900000572205</v>
      </c>
    </row>
    <row r="30829" spans="1:3">
      <c r="A30829" s="1">
        <v>1455121884.24</v>
      </c>
      <c r="B30829" s="2">
        <v>1.6</v>
      </c>
      <c r="C30829" s="1">
        <f t="shared" si="481"/>
        <v>3010.789999961853</v>
      </c>
    </row>
    <row r="30830" spans="1:3">
      <c r="A30830" s="1">
        <v>1455121884.3399999</v>
      </c>
      <c r="B30830" s="2">
        <v>1.6</v>
      </c>
      <c r="C30830" s="1">
        <f t="shared" si="481"/>
        <v>3010.8899998664856</v>
      </c>
    </row>
    <row r="30831" spans="1:3">
      <c r="A30831" s="1">
        <v>1455121884.4400001</v>
      </c>
      <c r="B30831" s="2">
        <v>1.6</v>
      </c>
      <c r="C30831" s="1">
        <f t="shared" si="481"/>
        <v>3010.9900000095367</v>
      </c>
    </row>
    <row r="30832" spans="1:3">
      <c r="A30832" s="1">
        <v>1455121884.55</v>
      </c>
      <c r="B30832" s="2">
        <v>1.6</v>
      </c>
      <c r="C30832" s="1">
        <f t="shared" si="481"/>
        <v>3011.0999999046326</v>
      </c>
    </row>
    <row r="30833" spans="1:3">
      <c r="A30833" s="1">
        <v>1455121884.6500001</v>
      </c>
      <c r="B30833" s="2">
        <v>1.6</v>
      </c>
      <c r="C30833" s="1">
        <f t="shared" si="481"/>
        <v>3011.2000000476837</v>
      </c>
    </row>
    <row r="30834" spans="1:3">
      <c r="A30834" s="1">
        <v>1455121884.75</v>
      </c>
      <c r="B30834" s="2">
        <v>1.6</v>
      </c>
      <c r="C30834" s="1">
        <f t="shared" si="481"/>
        <v>3011.2999999523163</v>
      </c>
    </row>
    <row r="30835" spans="1:3">
      <c r="A30835" s="1">
        <v>1455121884.8599999</v>
      </c>
      <c r="B30835" s="2">
        <v>1.6</v>
      </c>
      <c r="C30835" s="1">
        <f t="shared" si="481"/>
        <v>3011.4099998474121</v>
      </c>
    </row>
    <row r="30836" spans="1:3">
      <c r="A30836" s="1">
        <v>1455121884.9100001</v>
      </c>
      <c r="B30836" s="2">
        <v>1.6</v>
      </c>
      <c r="C30836" s="1">
        <f t="shared" si="481"/>
        <v>3011.460000038147</v>
      </c>
    </row>
    <row r="30837" spans="1:3">
      <c r="A30837" s="1">
        <v>1455121885.01</v>
      </c>
      <c r="B30837" s="2">
        <v>1.6</v>
      </c>
      <c r="C30837" s="1">
        <f t="shared" si="481"/>
        <v>3011.5599999427795</v>
      </c>
    </row>
    <row r="30838" spans="1:3">
      <c r="A30838" s="1">
        <v>1455121885.1099999</v>
      </c>
      <c r="B30838" s="2">
        <v>1.6</v>
      </c>
      <c r="C30838" s="1">
        <f t="shared" si="481"/>
        <v>3011.6599998474121</v>
      </c>
    </row>
    <row r="30839" spans="1:3">
      <c r="A30839" s="1">
        <v>1455121885.22</v>
      </c>
      <c r="B30839" s="2">
        <v>1.6</v>
      </c>
      <c r="C30839" s="1">
        <f t="shared" si="481"/>
        <v>3011.7699999809265</v>
      </c>
    </row>
    <row r="30840" spans="1:3">
      <c r="A30840" s="1">
        <v>1455121885.27</v>
      </c>
      <c r="B30840" s="2">
        <v>1.6</v>
      </c>
      <c r="C30840" s="1">
        <f t="shared" si="481"/>
        <v>3011.8199999332428</v>
      </c>
    </row>
    <row r="30841" spans="1:3">
      <c r="A30841" s="1">
        <v>1455121885.3699999</v>
      </c>
      <c r="B30841" s="2">
        <v>1.6</v>
      </c>
      <c r="C30841" s="1">
        <f t="shared" si="481"/>
        <v>3011.9199998378754</v>
      </c>
    </row>
    <row r="30842" spans="1:3">
      <c r="A30842" s="1">
        <v>1455121885.47</v>
      </c>
      <c r="B30842" s="2">
        <v>1.6</v>
      </c>
      <c r="C30842" s="1">
        <f t="shared" si="481"/>
        <v>3012.0199999809265</v>
      </c>
    </row>
    <row r="30843" spans="1:3">
      <c r="A30843" s="1">
        <v>1455121885.5799999</v>
      </c>
      <c r="B30843" s="2">
        <v>1.6</v>
      </c>
      <c r="C30843" s="1">
        <f t="shared" si="481"/>
        <v>3012.1299998760223</v>
      </c>
    </row>
    <row r="30844" spans="1:3">
      <c r="A30844" s="1">
        <v>1455121885.6800001</v>
      </c>
      <c r="B30844" s="2">
        <v>1.6</v>
      </c>
      <c r="C30844" s="1">
        <f t="shared" si="481"/>
        <v>3012.2300000190735</v>
      </c>
    </row>
    <row r="30845" spans="1:3">
      <c r="A30845" s="1">
        <v>1455121885.78</v>
      </c>
      <c r="B30845" s="2">
        <v>1.6</v>
      </c>
      <c r="C30845" s="1">
        <f t="shared" si="481"/>
        <v>3012.3299999237061</v>
      </c>
    </row>
    <row r="30846" spans="1:3">
      <c r="A30846" s="1">
        <v>1455121885.8800001</v>
      </c>
      <c r="B30846" s="2">
        <v>1.6</v>
      </c>
      <c r="C30846" s="1">
        <f t="shared" si="481"/>
        <v>3012.4300000667572</v>
      </c>
    </row>
    <row r="30847" spans="1:3">
      <c r="A30847" s="1">
        <v>1455121885.9400001</v>
      </c>
      <c r="B30847" s="2">
        <v>1.6</v>
      </c>
      <c r="C30847" s="1">
        <f t="shared" si="481"/>
        <v>3012.4900000095367</v>
      </c>
    </row>
    <row r="30848" spans="1:3">
      <c r="A30848" s="1">
        <v>1455121886.04</v>
      </c>
      <c r="B30848" s="2">
        <v>1.6</v>
      </c>
      <c r="C30848" s="1">
        <f t="shared" si="481"/>
        <v>3012.5899999141693</v>
      </c>
    </row>
    <row r="30849" spans="1:3">
      <c r="A30849" s="1">
        <v>1455121886.1400001</v>
      </c>
      <c r="B30849" s="2">
        <v>1.6</v>
      </c>
      <c r="C30849" s="1">
        <f t="shared" si="481"/>
        <v>3012.6900000572205</v>
      </c>
    </row>
    <row r="30850" spans="1:3">
      <c r="A30850" s="1">
        <v>1455121886.25</v>
      </c>
      <c r="B30850" s="2">
        <v>1.6</v>
      </c>
      <c r="C30850" s="1">
        <f t="shared" si="481"/>
        <v>3012.7999999523163</v>
      </c>
    </row>
    <row r="30851" spans="1:3">
      <c r="A30851" s="1">
        <v>1455121886.3499999</v>
      </c>
      <c r="B30851" s="2">
        <v>1.6</v>
      </c>
      <c r="C30851" s="1">
        <f t="shared" ref="C30851:C30914" si="482">A30851-$A$2</f>
        <v>3012.8999998569489</v>
      </c>
    </row>
    <row r="30852" spans="1:3">
      <c r="A30852" s="1">
        <v>1455121886.45</v>
      </c>
      <c r="B30852" s="2">
        <v>1.6</v>
      </c>
      <c r="C30852" s="1">
        <f t="shared" si="482"/>
        <v>3013</v>
      </c>
    </row>
    <row r="30853" spans="1:3">
      <c r="A30853" s="1">
        <v>1455121886.55</v>
      </c>
      <c r="B30853" s="2">
        <v>1.6</v>
      </c>
      <c r="C30853" s="1">
        <f t="shared" si="482"/>
        <v>3013.0999999046326</v>
      </c>
    </row>
    <row r="30854" spans="1:3">
      <c r="A30854" s="1">
        <v>1455121886.6600001</v>
      </c>
      <c r="B30854" s="2">
        <v>1.6</v>
      </c>
      <c r="C30854" s="1">
        <f t="shared" si="482"/>
        <v>3013.210000038147</v>
      </c>
    </row>
    <row r="30855" spans="1:3">
      <c r="A30855" s="1">
        <v>1455121886.71</v>
      </c>
      <c r="B30855" s="2">
        <v>1.6</v>
      </c>
      <c r="C30855" s="1">
        <f t="shared" si="482"/>
        <v>3013.2599999904633</v>
      </c>
    </row>
    <row r="30856" spans="1:3">
      <c r="A30856" s="1">
        <v>1455121886.8099999</v>
      </c>
      <c r="B30856" s="2">
        <v>1.6</v>
      </c>
      <c r="C30856" s="1">
        <f t="shared" si="482"/>
        <v>3013.3599998950958</v>
      </c>
    </row>
    <row r="30857" spans="1:3">
      <c r="A30857" s="1">
        <v>1455121886.9100001</v>
      </c>
      <c r="B30857" s="2">
        <v>1.6</v>
      </c>
      <c r="C30857" s="1">
        <f t="shared" si="482"/>
        <v>3013.460000038147</v>
      </c>
    </row>
    <row r="30858" spans="1:3">
      <c r="A30858" s="1">
        <v>1455121886.97</v>
      </c>
      <c r="B30858" s="2">
        <v>1.6</v>
      </c>
      <c r="C30858" s="1">
        <f t="shared" si="482"/>
        <v>3013.5199999809265</v>
      </c>
    </row>
    <row r="30859" spans="1:3">
      <c r="A30859" s="1">
        <v>1455121887.0699999</v>
      </c>
      <c r="B30859" s="2">
        <v>1.6</v>
      </c>
      <c r="C30859" s="1">
        <f t="shared" si="482"/>
        <v>3013.6199998855591</v>
      </c>
    </row>
    <row r="30860" spans="1:3">
      <c r="A30860" s="1">
        <v>1455121887.1700001</v>
      </c>
      <c r="B30860" s="2">
        <v>1.6</v>
      </c>
      <c r="C30860" s="1">
        <f t="shared" si="482"/>
        <v>3013.7200000286102</v>
      </c>
    </row>
    <row r="30861" spans="1:3">
      <c r="A30861" s="1">
        <v>1455121887.27</v>
      </c>
      <c r="B30861" s="2">
        <v>1.6</v>
      </c>
      <c r="C30861" s="1">
        <f t="shared" si="482"/>
        <v>3013.8199999332428</v>
      </c>
    </row>
    <row r="30862" spans="1:3">
      <c r="A30862" s="1">
        <v>1455121887.3800001</v>
      </c>
      <c r="B30862" s="2">
        <v>1.6</v>
      </c>
      <c r="C30862" s="1">
        <f t="shared" si="482"/>
        <v>3013.9300000667572</v>
      </c>
    </row>
    <row r="30863" spans="1:3">
      <c r="A30863" s="1">
        <v>1455121887.48</v>
      </c>
      <c r="B30863" s="2">
        <v>1.6</v>
      </c>
      <c r="C30863" s="1">
        <f t="shared" si="482"/>
        <v>3014.0299999713898</v>
      </c>
    </row>
    <row r="30864" spans="1:3">
      <c r="A30864" s="1">
        <v>1455121887.5799999</v>
      </c>
      <c r="B30864" s="2">
        <v>1.6</v>
      </c>
      <c r="C30864" s="1">
        <f t="shared" si="482"/>
        <v>3014.1299998760223</v>
      </c>
    </row>
    <row r="30865" spans="1:3">
      <c r="A30865" s="1">
        <v>1455121887.6900001</v>
      </c>
      <c r="B30865" s="2">
        <v>1.6</v>
      </c>
      <c r="C30865" s="1">
        <f t="shared" si="482"/>
        <v>3014.2400000095367</v>
      </c>
    </row>
    <row r="30866" spans="1:3">
      <c r="A30866" s="1">
        <v>1455121887.74</v>
      </c>
      <c r="B30866" s="2">
        <v>1.5</v>
      </c>
      <c r="C30866" s="1">
        <f t="shared" si="482"/>
        <v>3014.289999961853</v>
      </c>
    </row>
    <row r="30867" spans="1:3">
      <c r="A30867" s="1">
        <v>1455121887.8399999</v>
      </c>
      <c r="B30867" s="2">
        <v>1.5</v>
      </c>
      <c r="C30867" s="1">
        <f t="shared" si="482"/>
        <v>3014.3899998664856</v>
      </c>
    </row>
    <row r="30868" spans="1:3">
      <c r="A30868" s="1">
        <v>1455121887.9400001</v>
      </c>
      <c r="B30868" s="2">
        <v>1.5</v>
      </c>
      <c r="C30868" s="1">
        <f t="shared" si="482"/>
        <v>3014.4900000095367</v>
      </c>
    </row>
    <row r="30869" spans="1:3">
      <c r="A30869" s="1">
        <v>1455121888.05</v>
      </c>
      <c r="B30869" s="2">
        <v>1.5</v>
      </c>
      <c r="C30869" s="1">
        <f t="shared" si="482"/>
        <v>3014.5999999046326</v>
      </c>
    </row>
    <row r="30870" spans="1:3">
      <c r="A30870" s="1">
        <v>1455121888.1500001</v>
      </c>
      <c r="B30870" s="2">
        <v>1.5</v>
      </c>
      <c r="C30870" s="1">
        <f t="shared" si="482"/>
        <v>3014.7000000476837</v>
      </c>
    </row>
    <row r="30871" spans="1:3">
      <c r="A30871" s="1">
        <v>1455121888.25</v>
      </c>
      <c r="B30871" s="2">
        <v>1.5</v>
      </c>
      <c r="C30871" s="1">
        <f t="shared" si="482"/>
        <v>3014.7999999523163</v>
      </c>
    </row>
    <row r="30872" spans="1:3">
      <c r="A30872" s="1">
        <v>1455121888.3499999</v>
      </c>
      <c r="B30872" s="2">
        <v>1.5</v>
      </c>
      <c r="C30872" s="1">
        <f t="shared" si="482"/>
        <v>3014.8999998569489</v>
      </c>
    </row>
    <row r="30873" spans="1:3">
      <c r="A30873" s="1">
        <v>1455121888.51</v>
      </c>
      <c r="B30873" s="2">
        <v>1.5</v>
      </c>
      <c r="C30873" s="1">
        <f t="shared" si="482"/>
        <v>3015.0599999427795</v>
      </c>
    </row>
    <row r="30874" spans="1:3">
      <c r="A30874" s="1">
        <v>1455121888.5599999</v>
      </c>
      <c r="B30874" s="2">
        <v>1.5</v>
      </c>
      <c r="C30874" s="1">
        <f t="shared" si="482"/>
        <v>3015.1099998950958</v>
      </c>
    </row>
    <row r="30875" spans="1:3">
      <c r="A30875" s="1">
        <v>1455121888.6600001</v>
      </c>
      <c r="B30875" s="2">
        <v>1.5</v>
      </c>
      <c r="C30875" s="1">
        <f t="shared" si="482"/>
        <v>3015.210000038147</v>
      </c>
    </row>
    <row r="30876" spans="1:3">
      <c r="A30876" s="1">
        <v>1455121888.77</v>
      </c>
      <c r="B30876" s="2">
        <v>1.5</v>
      </c>
      <c r="C30876" s="1">
        <f t="shared" si="482"/>
        <v>3015.3199999332428</v>
      </c>
    </row>
    <row r="30877" spans="1:3">
      <c r="A30877" s="1">
        <v>1455121888.8699999</v>
      </c>
      <c r="B30877" s="2">
        <v>1.5</v>
      </c>
      <c r="C30877" s="1">
        <f t="shared" si="482"/>
        <v>3015.4199998378754</v>
      </c>
    </row>
    <row r="30878" spans="1:3">
      <c r="A30878" s="1">
        <v>1455121888.97</v>
      </c>
      <c r="B30878" s="2">
        <v>1.5</v>
      </c>
      <c r="C30878" s="1">
        <f t="shared" si="482"/>
        <v>3015.5199999809265</v>
      </c>
    </row>
    <row r="30879" spans="1:3">
      <c r="A30879" s="1">
        <v>1455121889.0699999</v>
      </c>
      <c r="B30879" s="2">
        <v>1.5</v>
      </c>
      <c r="C30879" s="1">
        <f t="shared" si="482"/>
        <v>3015.6199998855591</v>
      </c>
    </row>
    <row r="30880" spans="1:3">
      <c r="A30880" s="1">
        <v>1455121889.1800001</v>
      </c>
      <c r="B30880" s="2">
        <v>1.5</v>
      </c>
      <c r="C30880" s="1">
        <f t="shared" si="482"/>
        <v>3015.7300000190735</v>
      </c>
    </row>
    <row r="30881" spans="1:3">
      <c r="A30881" s="1">
        <v>1455121889.28</v>
      </c>
      <c r="B30881" s="2">
        <v>1.5</v>
      </c>
      <c r="C30881" s="1">
        <f t="shared" si="482"/>
        <v>3015.8299999237061</v>
      </c>
    </row>
    <row r="30882" spans="1:3">
      <c r="A30882" s="1">
        <v>1455121889.3800001</v>
      </c>
      <c r="B30882" s="2">
        <v>1.5</v>
      </c>
      <c r="C30882" s="1">
        <f t="shared" si="482"/>
        <v>3015.9300000667572</v>
      </c>
    </row>
    <row r="30883" spans="1:3">
      <c r="A30883" s="1">
        <v>1455121889.49</v>
      </c>
      <c r="B30883" s="2">
        <v>1.5</v>
      </c>
      <c r="C30883" s="1">
        <f t="shared" si="482"/>
        <v>3016.039999961853</v>
      </c>
    </row>
    <row r="30884" spans="1:3">
      <c r="A30884" s="1">
        <v>1455121889.54</v>
      </c>
      <c r="B30884" s="2">
        <v>1.5</v>
      </c>
      <c r="C30884" s="1">
        <f t="shared" si="482"/>
        <v>3016.0899999141693</v>
      </c>
    </row>
    <row r="30885" spans="1:3">
      <c r="A30885" s="1">
        <v>1455121889.6400001</v>
      </c>
      <c r="B30885" s="2">
        <v>1.5</v>
      </c>
      <c r="C30885" s="1">
        <f t="shared" si="482"/>
        <v>3016.1900000572205</v>
      </c>
    </row>
    <row r="30886" spans="1:3">
      <c r="A30886" s="1">
        <v>1455121889.74</v>
      </c>
      <c r="B30886" s="2">
        <v>1.5</v>
      </c>
      <c r="C30886" s="1">
        <f t="shared" si="482"/>
        <v>3016.289999961853</v>
      </c>
    </row>
    <row r="30887" spans="1:3">
      <c r="A30887" s="1">
        <v>1455121889.8499999</v>
      </c>
      <c r="B30887" s="2">
        <v>1.5</v>
      </c>
      <c r="C30887" s="1">
        <f t="shared" si="482"/>
        <v>3016.3999998569489</v>
      </c>
    </row>
    <row r="30888" spans="1:3">
      <c r="A30888" s="1">
        <v>1455121889.95</v>
      </c>
      <c r="B30888" s="2">
        <v>1.5</v>
      </c>
      <c r="C30888" s="1">
        <f t="shared" si="482"/>
        <v>3016.5</v>
      </c>
    </row>
    <row r="30889" spans="1:3">
      <c r="A30889" s="1">
        <v>1455121890.05</v>
      </c>
      <c r="B30889" s="2">
        <v>1.5</v>
      </c>
      <c r="C30889" s="1">
        <f t="shared" si="482"/>
        <v>3016.5999999046326</v>
      </c>
    </row>
    <row r="30890" spans="1:3">
      <c r="A30890" s="1">
        <v>1455121890.1500001</v>
      </c>
      <c r="B30890" s="2">
        <v>1.5</v>
      </c>
      <c r="C30890" s="1">
        <f t="shared" si="482"/>
        <v>3016.7000000476837</v>
      </c>
    </row>
    <row r="30891" spans="1:3">
      <c r="A30891" s="1">
        <v>1455121890.3099999</v>
      </c>
      <c r="B30891" s="2">
        <v>1.5</v>
      </c>
      <c r="C30891" s="1">
        <f t="shared" si="482"/>
        <v>3016.8599998950958</v>
      </c>
    </row>
    <row r="30892" spans="1:3">
      <c r="A30892" s="1">
        <v>1455121890.3599999</v>
      </c>
      <c r="B30892" s="2">
        <v>1.5</v>
      </c>
      <c r="C30892" s="1">
        <f t="shared" si="482"/>
        <v>3016.9099998474121</v>
      </c>
    </row>
    <row r="30893" spans="1:3">
      <c r="A30893" s="1">
        <v>1455121890.46</v>
      </c>
      <c r="B30893" s="2">
        <v>1.5</v>
      </c>
      <c r="C30893" s="1">
        <f t="shared" si="482"/>
        <v>3017.0099999904633</v>
      </c>
    </row>
    <row r="30894" spans="1:3">
      <c r="A30894" s="1">
        <v>1455121890.5699999</v>
      </c>
      <c r="B30894" s="2">
        <v>1.5</v>
      </c>
      <c r="C30894" s="1">
        <f t="shared" si="482"/>
        <v>3017.1199998855591</v>
      </c>
    </row>
    <row r="30895" spans="1:3">
      <c r="A30895" s="1">
        <v>1455121890.6700001</v>
      </c>
      <c r="B30895" s="2">
        <v>1.5</v>
      </c>
      <c r="C30895" s="1">
        <f t="shared" si="482"/>
        <v>3017.2200000286102</v>
      </c>
    </row>
    <row r="30896" spans="1:3">
      <c r="A30896" s="1">
        <v>1455121890.77</v>
      </c>
      <c r="B30896" s="2">
        <v>1.5</v>
      </c>
      <c r="C30896" s="1">
        <f t="shared" si="482"/>
        <v>3017.3199999332428</v>
      </c>
    </row>
    <row r="30897" spans="1:3">
      <c r="A30897" s="1">
        <v>1455121890.8699999</v>
      </c>
      <c r="B30897" s="2">
        <v>1.5</v>
      </c>
      <c r="C30897" s="1">
        <f t="shared" si="482"/>
        <v>3017.4199998378754</v>
      </c>
    </row>
    <row r="30898" spans="1:3">
      <c r="A30898" s="1">
        <v>1455121890.98</v>
      </c>
      <c r="B30898" s="2">
        <v>1.5</v>
      </c>
      <c r="C30898" s="1">
        <f t="shared" si="482"/>
        <v>3017.5299999713898</v>
      </c>
    </row>
    <row r="30899" spans="1:3">
      <c r="A30899" s="1">
        <v>1455121891.0799999</v>
      </c>
      <c r="B30899" s="2">
        <v>1.5</v>
      </c>
      <c r="C30899" s="1">
        <f t="shared" si="482"/>
        <v>3017.6299998760223</v>
      </c>
    </row>
    <row r="30900" spans="1:3">
      <c r="A30900" s="1">
        <v>1455121891.1800001</v>
      </c>
      <c r="B30900" s="2">
        <v>1.5</v>
      </c>
      <c r="C30900" s="1">
        <f t="shared" si="482"/>
        <v>3017.7300000190735</v>
      </c>
    </row>
    <row r="30901" spans="1:3">
      <c r="A30901" s="1">
        <v>1455121891.29</v>
      </c>
      <c r="B30901" s="2">
        <v>1.5</v>
      </c>
      <c r="C30901" s="1">
        <f t="shared" si="482"/>
        <v>3017.8399999141693</v>
      </c>
    </row>
    <row r="30902" spans="1:3">
      <c r="A30902" s="1">
        <v>1455121891.3399999</v>
      </c>
      <c r="B30902" s="2">
        <v>1.5</v>
      </c>
      <c r="C30902" s="1">
        <f t="shared" si="482"/>
        <v>3017.8899998664856</v>
      </c>
    </row>
    <row r="30903" spans="1:3">
      <c r="A30903" s="1">
        <v>1455121891.4400001</v>
      </c>
      <c r="B30903" s="2">
        <v>1.5</v>
      </c>
      <c r="C30903" s="1">
        <f t="shared" si="482"/>
        <v>3017.9900000095367</v>
      </c>
    </row>
    <row r="30904" spans="1:3">
      <c r="A30904" s="1">
        <v>1455121891.54</v>
      </c>
      <c r="B30904" s="2">
        <v>1.5</v>
      </c>
      <c r="C30904" s="1">
        <f t="shared" si="482"/>
        <v>3018.0899999141693</v>
      </c>
    </row>
    <row r="30905" spans="1:3">
      <c r="A30905" s="1">
        <v>1455121891.6500001</v>
      </c>
      <c r="B30905" s="2">
        <v>1.5</v>
      </c>
      <c r="C30905" s="1">
        <f t="shared" si="482"/>
        <v>3018.2000000476837</v>
      </c>
    </row>
    <row r="30906" spans="1:3">
      <c r="A30906" s="1">
        <v>1455121891.75</v>
      </c>
      <c r="B30906" s="2">
        <v>1.5</v>
      </c>
      <c r="C30906" s="1">
        <f t="shared" si="482"/>
        <v>3018.2999999523163</v>
      </c>
    </row>
    <row r="30907" spans="1:3">
      <c r="A30907" s="1">
        <v>1455121891.8499999</v>
      </c>
      <c r="B30907" s="2">
        <v>1.5</v>
      </c>
      <c r="C30907" s="1">
        <f t="shared" si="482"/>
        <v>3018.3999998569489</v>
      </c>
    </row>
    <row r="30908" spans="1:3">
      <c r="A30908" s="1">
        <v>1455121891.95</v>
      </c>
      <c r="B30908" s="2">
        <v>1.5</v>
      </c>
      <c r="C30908" s="1">
        <f t="shared" si="482"/>
        <v>3018.5</v>
      </c>
    </row>
    <row r="30909" spans="1:3">
      <c r="A30909" s="1">
        <v>1455121892.0599999</v>
      </c>
      <c r="B30909" s="2">
        <v>1.5</v>
      </c>
      <c r="C30909" s="1">
        <f t="shared" si="482"/>
        <v>3018.6099998950958</v>
      </c>
    </row>
    <row r="30910" spans="1:3">
      <c r="A30910" s="1">
        <v>1455121892.1099999</v>
      </c>
      <c r="B30910" s="2">
        <v>1.5</v>
      </c>
      <c r="C30910" s="1">
        <f t="shared" si="482"/>
        <v>3018.6599998474121</v>
      </c>
    </row>
    <row r="30911" spans="1:3">
      <c r="A30911" s="1">
        <v>1455121892.1600001</v>
      </c>
      <c r="B30911" s="2">
        <v>1.5</v>
      </c>
      <c r="C30911" s="1">
        <f t="shared" si="482"/>
        <v>3018.710000038147</v>
      </c>
    </row>
    <row r="30912" spans="1:3">
      <c r="A30912" s="1">
        <v>1455121892.26</v>
      </c>
      <c r="B30912" s="2">
        <v>1.5</v>
      </c>
      <c r="C30912" s="1">
        <f t="shared" si="482"/>
        <v>3018.8099999427795</v>
      </c>
    </row>
    <row r="30913" spans="1:3">
      <c r="A30913" s="1">
        <v>1455121892.3699999</v>
      </c>
      <c r="B30913" s="2">
        <v>1.5</v>
      </c>
      <c r="C30913" s="1">
        <f t="shared" si="482"/>
        <v>3018.9199998378754</v>
      </c>
    </row>
    <row r="30914" spans="1:3">
      <c r="A30914" s="1">
        <v>1455121892.47</v>
      </c>
      <c r="B30914" s="2">
        <v>1.5</v>
      </c>
      <c r="C30914" s="1">
        <f t="shared" si="482"/>
        <v>3019.0199999809265</v>
      </c>
    </row>
    <row r="30915" spans="1:3">
      <c r="A30915" s="1">
        <v>1455121892.5699999</v>
      </c>
      <c r="B30915" s="2">
        <v>1.5</v>
      </c>
      <c r="C30915" s="1">
        <f t="shared" ref="C30915:C30978" si="483">A30915-$A$2</f>
        <v>3019.1199998855591</v>
      </c>
    </row>
    <row r="30916" spans="1:3">
      <c r="A30916" s="1">
        <v>1455121892.6800001</v>
      </c>
      <c r="B30916" s="2">
        <v>1.5</v>
      </c>
      <c r="C30916" s="1">
        <f t="shared" si="483"/>
        <v>3019.2300000190735</v>
      </c>
    </row>
    <row r="30917" spans="1:3">
      <c r="A30917" s="1">
        <v>1455121892.78</v>
      </c>
      <c r="B30917" s="2">
        <v>1.5</v>
      </c>
      <c r="C30917" s="1">
        <f t="shared" si="483"/>
        <v>3019.3299999237061</v>
      </c>
    </row>
    <row r="30918" spans="1:3">
      <c r="A30918" s="1">
        <v>1455121892.8800001</v>
      </c>
      <c r="B30918" s="2">
        <v>1.5</v>
      </c>
      <c r="C30918" s="1">
        <f t="shared" si="483"/>
        <v>3019.4300000667572</v>
      </c>
    </row>
    <row r="30919" spans="1:3">
      <c r="A30919" s="1">
        <v>1455121892.98</v>
      </c>
      <c r="B30919" s="2">
        <v>1.5</v>
      </c>
      <c r="C30919" s="1">
        <f t="shared" si="483"/>
        <v>3019.5299999713898</v>
      </c>
    </row>
    <row r="30920" spans="1:3">
      <c r="A30920" s="1">
        <v>1455121893.1400001</v>
      </c>
      <c r="B30920" s="2">
        <v>1.5</v>
      </c>
      <c r="C30920" s="1">
        <f t="shared" si="483"/>
        <v>3019.6900000572205</v>
      </c>
    </row>
    <row r="30921" spans="1:3">
      <c r="A30921" s="1">
        <v>1455121893.24</v>
      </c>
      <c r="B30921" s="2">
        <v>1.5</v>
      </c>
      <c r="C30921" s="1">
        <f t="shared" si="483"/>
        <v>3019.789999961853</v>
      </c>
    </row>
    <row r="30922" spans="1:3">
      <c r="A30922" s="1">
        <v>1455121893.3399999</v>
      </c>
      <c r="B30922" s="2">
        <v>1.5</v>
      </c>
      <c r="C30922" s="1">
        <f t="shared" si="483"/>
        <v>3019.8899998664856</v>
      </c>
    </row>
    <row r="30923" spans="1:3">
      <c r="A30923" s="1">
        <v>1455121893.45</v>
      </c>
      <c r="B30923" s="2">
        <v>1.5</v>
      </c>
      <c r="C30923" s="1">
        <f t="shared" si="483"/>
        <v>3020</v>
      </c>
    </row>
    <row r="30924" spans="1:3">
      <c r="A30924" s="1">
        <v>1455121893.55</v>
      </c>
      <c r="B30924" s="2">
        <v>1.5</v>
      </c>
      <c r="C30924" s="1">
        <f t="shared" si="483"/>
        <v>3020.0999999046326</v>
      </c>
    </row>
    <row r="30925" spans="1:3">
      <c r="A30925" s="1">
        <v>1455121893.6500001</v>
      </c>
      <c r="B30925" s="2">
        <v>1.5</v>
      </c>
      <c r="C30925" s="1">
        <f t="shared" si="483"/>
        <v>3020.2000000476837</v>
      </c>
    </row>
    <row r="30926" spans="1:3">
      <c r="A30926" s="1">
        <v>1455121893.75</v>
      </c>
      <c r="B30926" s="2">
        <v>1.5</v>
      </c>
      <c r="C30926" s="1">
        <f t="shared" si="483"/>
        <v>3020.2999999523163</v>
      </c>
    </row>
    <row r="30927" spans="1:3">
      <c r="A30927" s="1">
        <v>1455121893.8599999</v>
      </c>
      <c r="B30927" s="2">
        <v>1.5</v>
      </c>
      <c r="C30927" s="1">
        <f t="shared" si="483"/>
        <v>3020.4099998474121</v>
      </c>
    </row>
    <row r="30928" spans="1:3">
      <c r="A30928" s="1">
        <v>1455121893.9100001</v>
      </c>
      <c r="B30928" s="2">
        <v>1.5</v>
      </c>
      <c r="C30928" s="1">
        <f t="shared" si="483"/>
        <v>3020.460000038147</v>
      </c>
    </row>
    <row r="30929" spans="1:3">
      <c r="A30929" s="1">
        <v>1455121893.96</v>
      </c>
      <c r="B30929" s="2">
        <v>1.5</v>
      </c>
      <c r="C30929" s="1">
        <f t="shared" si="483"/>
        <v>3020.5099999904633</v>
      </c>
    </row>
    <row r="30930" spans="1:3">
      <c r="A30930" s="1">
        <v>1455121894.0599999</v>
      </c>
      <c r="B30930" s="2">
        <v>1.5</v>
      </c>
      <c r="C30930" s="1">
        <f t="shared" si="483"/>
        <v>3020.6099998950958</v>
      </c>
    </row>
    <row r="30931" spans="1:3">
      <c r="A30931" s="1">
        <v>1455121894.1700001</v>
      </c>
      <c r="B30931" s="2">
        <v>1.5</v>
      </c>
      <c r="C30931" s="1">
        <f t="shared" si="483"/>
        <v>3020.7200000286102</v>
      </c>
    </row>
    <row r="30932" spans="1:3">
      <c r="A30932" s="1">
        <v>1455121894.27</v>
      </c>
      <c r="B30932" s="2">
        <v>1.5</v>
      </c>
      <c r="C30932" s="1">
        <f t="shared" si="483"/>
        <v>3020.8199999332428</v>
      </c>
    </row>
    <row r="30933" spans="1:3">
      <c r="A30933" s="1">
        <v>1455121894.3699999</v>
      </c>
      <c r="B30933" s="2">
        <v>1.5</v>
      </c>
      <c r="C30933" s="1">
        <f t="shared" si="483"/>
        <v>3020.9199998378754</v>
      </c>
    </row>
    <row r="30934" spans="1:3">
      <c r="A30934" s="1">
        <v>1455121894.48</v>
      </c>
      <c r="B30934" s="2">
        <v>1.5</v>
      </c>
      <c r="C30934" s="1">
        <f t="shared" si="483"/>
        <v>3021.0299999713898</v>
      </c>
    </row>
    <row r="30935" spans="1:3">
      <c r="A30935" s="1">
        <v>1455121894.5799999</v>
      </c>
      <c r="B30935" s="2">
        <v>1.5</v>
      </c>
      <c r="C30935" s="1">
        <f t="shared" si="483"/>
        <v>3021.1299998760223</v>
      </c>
    </row>
    <row r="30936" spans="1:3">
      <c r="A30936" s="1">
        <v>1455121894.6800001</v>
      </c>
      <c r="B30936" s="2">
        <v>1.5</v>
      </c>
      <c r="C30936" s="1">
        <f t="shared" si="483"/>
        <v>3021.2300000190735</v>
      </c>
    </row>
    <row r="30937" spans="1:3">
      <c r="A30937" s="1">
        <v>1455121894.78</v>
      </c>
      <c r="B30937" s="2">
        <v>1.5</v>
      </c>
      <c r="C30937" s="1">
        <f t="shared" si="483"/>
        <v>3021.3299999237061</v>
      </c>
    </row>
    <row r="30938" spans="1:3">
      <c r="A30938" s="1">
        <v>1455121894.8900001</v>
      </c>
      <c r="B30938" s="2">
        <v>1.5</v>
      </c>
      <c r="C30938" s="1">
        <f t="shared" si="483"/>
        <v>3021.4400000572205</v>
      </c>
    </row>
    <row r="30939" spans="1:3">
      <c r="A30939" s="1">
        <v>1455121894.9400001</v>
      </c>
      <c r="B30939" s="2">
        <v>1.5</v>
      </c>
      <c r="C30939" s="1">
        <f t="shared" si="483"/>
        <v>3021.4900000095367</v>
      </c>
    </row>
    <row r="30940" spans="1:3">
      <c r="A30940" s="1">
        <v>1455121895.04</v>
      </c>
      <c r="B30940" s="2">
        <v>1.5</v>
      </c>
      <c r="C30940" s="1">
        <f t="shared" si="483"/>
        <v>3021.5899999141693</v>
      </c>
    </row>
    <row r="30941" spans="1:3">
      <c r="A30941" s="1">
        <v>1455121895.1400001</v>
      </c>
      <c r="B30941" s="2">
        <v>1.5</v>
      </c>
      <c r="C30941" s="1">
        <f t="shared" si="483"/>
        <v>3021.6900000572205</v>
      </c>
    </row>
    <row r="30942" spans="1:3">
      <c r="A30942" s="1">
        <v>1455121895.25</v>
      </c>
      <c r="B30942" s="2">
        <v>1.5</v>
      </c>
      <c r="C30942" s="1">
        <f t="shared" si="483"/>
        <v>3021.7999999523163</v>
      </c>
    </row>
    <row r="30943" spans="1:3">
      <c r="A30943" s="1">
        <v>1455121895.3499999</v>
      </c>
      <c r="B30943" s="2">
        <v>1.5</v>
      </c>
      <c r="C30943" s="1">
        <f t="shared" si="483"/>
        <v>3021.8999998569489</v>
      </c>
    </row>
    <row r="30944" spans="1:3">
      <c r="A30944" s="1">
        <v>1455121895.45</v>
      </c>
      <c r="B30944" s="2">
        <v>1.5</v>
      </c>
      <c r="C30944" s="1">
        <f t="shared" si="483"/>
        <v>3022</v>
      </c>
    </row>
    <row r="30945" spans="1:3">
      <c r="A30945" s="1">
        <v>1455121895.55</v>
      </c>
      <c r="B30945" s="2">
        <v>1.5</v>
      </c>
      <c r="C30945" s="1">
        <f t="shared" si="483"/>
        <v>3022.0999999046326</v>
      </c>
    </row>
    <row r="30946" spans="1:3">
      <c r="A30946" s="1">
        <v>1455121895.6600001</v>
      </c>
      <c r="B30946" s="2">
        <v>1.5</v>
      </c>
      <c r="C30946" s="1">
        <f t="shared" si="483"/>
        <v>3022.210000038147</v>
      </c>
    </row>
    <row r="30947" spans="1:3">
      <c r="A30947" s="1">
        <v>1455121895.71</v>
      </c>
      <c r="B30947" s="2">
        <v>1.5</v>
      </c>
      <c r="C30947" s="1">
        <f t="shared" si="483"/>
        <v>3022.2599999904633</v>
      </c>
    </row>
    <row r="30948" spans="1:3">
      <c r="A30948" s="1">
        <v>1455121895.76</v>
      </c>
      <c r="B30948" s="2">
        <v>1.5</v>
      </c>
      <c r="C30948" s="1">
        <f t="shared" si="483"/>
        <v>3022.3099999427795</v>
      </c>
    </row>
    <row r="30949" spans="1:3">
      <c r="A30949" s="1">
        <v>1455121895.8599999</v>
      </c>
      <c r="B30949" s="2">
        <v>1.5</v>
      </c>
      <c r="C30949" s="1">
        <f t="shared" si="483"/>
        <v>3022.4099998474121</v>
      </c>
    </row>
    <row r="30950" spans="1:3">
      <c r="A30950" s="1">
        <v>1455121895.97</v>
      </c>
      <c r="B30950" s="2">
        <v>1.5</v>
      </c>
      <c r="C30950" s="1">
        <f t="shared" si="483"/>
        <v>3022.5199999809265</v>
      </c>
    </row>
    <row r="30951" spans="1:3">
      <c r="A30951" s="1">
        <v>1455121896.0699999</v>
      </c>
      <c r="B30951" s="2">
        <v>1.5</v>
      </c>
      <c r="C30951" s="1">
        <f t="shared" si="483"/>
        <v>3022.6199998855591</v>
      </c>
    </row>
    <row r="30952" spans="1:3">
      <c r="A30952" s="1">
        <v>1455121896.1700001</v>
      </c>
      <c r="B30952" s="2">
        <v>1.5</v>
      </c>
      <c r="C30952" s="1">
        <f t="shared" si="483"/>
        <v>3022.7200000286102</v>
      </c>
    </row>
    <row r="30953" spans="1:3">
      <c r="A30953" s="1">
        <v>1455121896.28</v>
      </c>
      <c r="B30953" s="2">
        <v>1.5</v>
      </c>
      <c r="C30953" s="1">
        <f t="shared" si="483"/>
        <v>3022.8299999237061</v>
      </c>
    </row>
    <row r="30954" spans="1:3">
      <c r="A30954" s="1">
        <v>1455121896.3800001</v>
      </c>
      <c r="B30954" s="2">
        <v>1.5</v>
      </c>
      <c r="C30954" s="1">
        <f t="shared" si="483"/>
        <v>3022.9300000667572</v>
      </c>
    </row>
    <row r="30955" spans="1:3">
      <c r="A30955" s="1">
        <v>1455121896.48</v>
      </c>
      <c r="B30955" s="2">
        <v>1.5</v>
      </c>
      <c r="C30955" s="1">
        <f t="shared" si="483"/>
        <v>3023.0299999713898</v>
      </c>
    </row>
    <row r="30956" spans="1:3">
      <c r="A30956" s="1">
        <v>1455121896.5799999</v>
      </c>
      <c r="B30956" s="2">
        <v>1.5</v>
      </c>
      <c r="C30956" s="1">
        <f t="shared" si="483"/>
        <v>3023.1299998760223</v>
      </c>
    </row>
    <row r="30957" spans="1:3">
      <c r="A30957" s="1">
        <v>1455121896.6900001</v>
      </c>
      <c r="B30957" s="2">
        <v>1.5</v>
      </c>
      <c r="C30957" s="1">
        <f t="shared" si="483"/>
        <v>3023.2400000095367</v>
      </c>
    </row>
    <row r="30958" spans="1:3">
      <c r="A30958" s="1">
        <v>1455121896.74</v>
      </c>
      <c r="B30958" s="2">
        <v>1.5</v>
      </c>
      <c r="C30958" s="1">
        <f t="shared" si="483"/>
        <v>3023.289999961853</v>
      </c>
    </row>
    <row r="30959" spans="1:3">
      <c r="A30959" s="1">
        <v>1455121896.8399999</v>
      </c>
      <c r="B30959" s="2">
        <v>1.5</v>
      </c>
      <c r="C30959" s="1">
        <f t="shared" si="483"/>
        <v>3023.3899998664856</v>
      </c>
    </row>
    <row r="30960" spans="1:3">
      <c r="A30960" s="1">
        <v>1455121896.9400001</v>
      </c>
      <c r="B30960" s="2">
        <v>1.5</v>
      </c>
      <c r="C30960" s="1">
        <f t="shared" si="483"/>
        <v>3023.4900000095367</v>
      </c>
    </row>
    <row r="30961" spans="1:3">
      <c r="A30961" s="1">
        <v>1455121897.05</v>
      </c>
      <c r="B30961" s="2">
        <v>1.5</v>
      </c>
      <c r="C30961" s="1">
        <f t="shared" si="483"/>
        <v>3023.5999999046326</v>
      </c>
    </row>
    <row r="30962" spans="1:3">
      <c r="A30962" s="1">
        <v>1455121897.1500001</v>
      </c>
      <c r="B30962" s="2">
        <v>1.5</v>
      </c>
      <c r="C30962" s="1">
        <f t="shared" si="483"/>
        <v>3023.7000000476837</v>
      </c>
    </row>
    <row r="30963" spans="1:3">
      <c r="A30963" s="1">
        <v>1455121897.25</v>
      </c>
      <c r="B30963" s="2">
        <v>1.5</v>
      </c>
      <c r="C30963" s="1">
        <f t="shared" si="483"/>
        <v>3023.7999999523163</v>
      </c>
    </row>
    <row r="30964" spans="1:3">
      <c r="A30964" s="1">
        <v>1455121897.3499999</v>
      </c>
      <c r="B30964" s="2">
        <v>1.5</v>
      </c>
      <c r="C30964" s="1">
        <f t="shared" si="483"/>
        <v>3023.8999998569489</v>
      </c>
    </row>
    <row r="30965" spans="1:3">
      <c r="A30965" s="1">
        <v>1455121897.46</v>
      </c>
      <c r="B30965" s="2">
        <v>1.5</v>
      </c>
      <c r="C30965" s="1">
        <f t="shared" si="483"/>
        <v>3024.0099999904633</v>
      </c>
    </row>
    <row r="30966" spans="1:3">
      <c r="A30966" s="1">
        <v>1455121897.51</v>
      </c>
      <c r="B30966" s="2">
        <v>1.5</v>
      </c>
      <c r="C30966" s="1">
        <f t="shared" si="483"/>
        <v>3024.0599999427795</v>
      </c>
    </row>
    <row r="30967" spans="1:3">
      <c r="A30967" s="1">
        <v>1455121897.5599999</v>
      </c>
      <c r="B30967" s="2">
        <v>1.5</v>
      </c>
      <c r="C30967" s="1">
        <f t="shared" si="483"/>
        <v>3024.1099998950958</v>
      </c>
    </row>
    <row r="30968" spans="1:3">
      <c r="A30968" s="1">
        <v>1455121897.6700001</v>
      </c>
      <c r="B30968" s="2">
        <v>1.5</v>
      </c>
      <c r="C30968" s="1">
        <f t="shared" si="483"/>
        <v>3024.2200000286102</v>
      </c>
    </row>
    <row r="30969" spans="1:3">
      <c r="A30969" s="1">
        <v>1455121897.77</v>
      </c>
      <c r="B30969" s="2">
        <v>1.5</v>
      </c>
      <c r="C30969" s="1">
        <f t="shared" si="483"/>
        <v>3024.3199999332428</v>
      </c>
    </row>
    <row r="30970" spans="1:3">
      <c r="A30970" s="1">
        <v>1455121897.8699999</v>
      </c>
      <c r="B30970" s="2">
        <v>1.5</v>
      </c>
      <c r="C30970" s="1">
        <f t="shared" si="483"/>
        <v>3024.4199998378754</v>
      </c>
    </row>
    <row r="30971" spans="1:3">
      <c r="A30971" s="1">
        <v>1455121897.97</v>
      </c>
      <c r="B30971" s="2">
        <v>1.5</v>
      </c>
      <c r="C30971" s="1">
        <f t="shared" si="483"/>
        <v>3024.5199999809265</v>
      </c>
    </row>
    <row r="30972" spans="1:3">
      <c r="A30972" s="1">
        <v>1455121898.0799999</v>
      </c>
      <c r="B30972" s="2">
        <v>1.5</v>
      </c>
      <c r="C30972" s="1">
        <f t="shared" si="483"/>
        <v>3024.6299998760223</v>
      </c>
    </row>
    <row r="30973" spans="1:3">
      <c r="A30973" s="1">
        <v>1455121898.1800001</v>
      </c>
      <c r="B30973" s="2">
        <v>1.5</v>
      </c>
      <c r="C30973" s="1">
        <f t="shared" si="483"/>
        <v>3024.7300000190735</v>
      </c>
    </row>
    <row r="30974" spans="1:3">
      <c r="A30974" s="1">
        <v>1455121898.28</v>
      </c>
      <c r="B30974" s="2">
        <v>1.5</v>
      </c>
      <c r="C30974" s="1">
        <f t="shared" si="483"/>
        <v>3024.8299999237061</v>
      </c>
    </row>
    <row r="30975" spans="1:3">
      <c r="A30975" s="1">
        <v>1455121898.3800001</v>
      </c>
      <c r="B30975" s="2">
        <v>1.5</v>
      </c>
      <c r="C30975" s="1">
        <f t="shared" si="483"/>
        <v>3024.9300000667572</v>
      </c>
    </row>
    <row r="30976" spans="1:3">
      <c r="A30976" s="1">
        <v>1455121898.49</v>
      </c>
      <c r="B30976" s="2">
        <v>1.5</v>
      </c>
      <c r="C30976" s="1">
        <f t="shared" si="483"/>
        <v>3025.039999961853</v>
      </c>
    </row>
    <row r="30977" spans="1:3">
      <c r="A30977" s="1">
        <v>1455121898.54</v>
      </c>
      <c r="B30977" s="2">
        <v>1.5</v>
      </c>
      <c r="C30977" s="1">
        <f t="shared" si="483"/>
        <v>3025.0899999141693</v>
      </c>
    </row>
    <row r="30978" spans="1:3">
      <c r="A30978" s="1">
        <v>1455121898.6400001</v>
      </c>
      <c r="B30978" s="2">
        <v>1.5</v>
      </c>
      <c r="C30978" s="1">
        <f t="shared" si="483"/>
        <v>3025.1900000572205</v>
      </c>
    </row>
    <row r="30979" spans="1:3">
      <c r="A30979" s="1">
        <v>1455121898.74</v>
      </c>
      <c r="B30979" s="2">
        <v>1.5</v>
      </c>
      <c r="C30979" s="1">
        <f t="shared" ref="C30979:C31042" si="484">A30979-$A$2</f>
        <v>3025.289999961853</v>
      </c>
    </row>
    <row r="30980" spans="1:3">
      <c r="A30980" s="1">
        <v>1455121898.8499999</v>
      </c>
      <c r="B30980" s="2">
        <v>1.5</v>
      </c>
      <c r="C30980" s="1">
        <f t="shared" si="484"/>
        <v>3025.3999998569489</v>
      </c>
    </row>
    <row r="30981" spans="1:3">
      <c r="A30981" s="1">
        <v>1455121898.95</v>
      </c>
      <c r="B30981" s="2">
        <v>1.5</v>
      </c>
      <c r="C30981" s="1">
        <f t="shared" si="484"/>
        <v>3025.5</v>
      </c>
    </row>
    <row r="30982" spans="1:3">
      <c r="A30982" s="1">
        <v>1455121899.05</v>
      </c>
      <c r="B30982" s="2">
        <v>1.5</v>
      </c>
      <c r="C30982" s="1">
        <f t="shared" si="484"/>
        <v>3025.5999999046326</v>
      </c>
    </row>
    <row r="30983" spans="1:3">
      <c r="A30983" s="1">
        <v>1455121899.1500001</v>
      </c>
      <c r="B30983" s="2">
        <v>1.5</v>
      </c>
      <c r="C30983" s="1">
        <f t="shared" si="484"/>
        <v>3025.7000000476837</v>
      </c>
    </row>
    <row r="30984" spans="1:3">
      <c r="A30984" s="1">
        <v>1455121899.26</v>
      </c>
      <c r="B30984" s="2">
        <v>1.5</v>
      </c>
      <c r="C30984" s="1">
        <f t="shared" si="484"/>
        <v>3025.8099999427795</v>
      </c>
    </row>
    <row r="30985" spans="1:3">
      <c r="A30985" s="1">
        <v>1455121899.3099999</v>
      </c>
      <c r="B30985" s="2">
        <v>1.5</v>
      </c>
      <c r="C30985" s="1">
        <f t="shared" si="484"/>
        <v>3025.8599998950958</v>
      </c>
    </row>
    <row r="30986" spans="1:3">
      <c r="A30986" s="1">
        <v>1455121899.3599999</v>
      </c>
      <c r="B30986" s="2">
        <v>1.5</v>
      </c>
      <c r="C30986" s="1">
        <f t="shared" si="484"/>
        <v>3025.9099998474121</v>
      </c>
    </row>
    <row r="30987" spans="1:3">
      <c r="A30987" s="1">
        <v>1455121899.47</v>
      </c>
      <c r="B30987" s="2">
        <v>1.5</v>
      </c>
      <c r="C30987" s="1">
        <f t="shared" si="484"/>
        <v>3026.0199999809265</v>
      </c>
    </row>
    <row r="30988" spans="1:3">
      <c r="A30988" s="1">
        <v>1455121899.5699999</v>
      </c>
      <c r="B30988" s="2">
        <v>1.5</v>
      </c>
      <c r="C30988" s="1">
        <f t="shared" si="484"/>
        <v>3026.1199998855591</v>
      </c>
    </row>
    <row r="30989" spans="1:3">
      <c r="A30989" s="1">
        <v>1455121899.6700001</v>
      </c>
      <c r="B30989" s="2">
        <v>1.5</v>
      </c>
      <c r="C30989" s="1">
        <f t="shared" si="484"/>
        <v>3026.2200000286102</v>
      </c>
    </row>
    <row r="30990" spans="1:3">
      <c r="A30990" s="1">
        <v>1455121899.77</v>
      </c>
      <c r="B30990" s="2">
        <v>1.5</v>
      </c>
      <c r="C30990" s="1">
        <f t="shared" si="484"/>
        <v>3026.3199999332428</v>
      </c>
    </row>
    <row r="30991" spans="1:3">
      <c r="A30991" s="1">
        <v>1455121899.8800001</v>
      </c>
      <c r="B30991" s="2">
        <v>1.5</v>
      </c>
      <c r="C30991" s="1">
        <f t="shared" si="484"/>
        <v>3026.4300000667572</v>
      </c>
    </row>
    <row r="30992" spans="1:3">
      <c r="A30992" s="1">
        <v>1455121899.98</v>
      </c>
      <c r="B30992" s="2">
        <v>1.5</v>
      </c>
      <c r="C30992" s="1">
        <f t="shared" si="484"/>
        <v>3026.5299999713898</v>
      </c>
    </row>
    <row r="30993" spans="1:3">
      <c r="A30993" s="1">
        <v>1455121900.0799999</v>
      </c>
      <c r="B30993" s="2">
        <v>1.5</v>
      </c>
      <c r="C30993" s="1">
        <f t="shared" si="484"/>
        <v>3026.6299998760223</v>
      </c>
    </row>
    <row r="30994" spans="1:3">
      <c r="A30994" s="1">
        <v>1455121900.24</v>
      </c>
      <c r="B30994" s="2">
        <v>1.5</v>
      </c>
      <c r="C30994" s="1">
        <f t="shared" si="484"/>
        <v>3026.789999961853</v>
      </c>
    </row>
    <row r="30995" spans="1:3">
      <c r="A30995" s="1">
        <v>1455121900.3399999</v>
      </c>
      <c r="B30995" s="2">
        <v>1.5</v>
      </c>
      <c r="C30995" s="1">
        <f t="shared" si="484"/>
        <v>3026.8899998664856</v>
      </c>
    </row>
    <row r="30996" spans="1:3">
      <c r="A30996" s="1">
        <v>1455121900.4400001</v>
      </c>
      <c r="B30996" s="2">
        <v>1.5</v>
      </c>
      <c r="C30996" s="1">
        <f t="shared" si="484"/>
        <v>3026.9900000095367</v>
      </c>
    </row>
    <row r="30997" spans="1:3">
      <c r="A30997" s="1">
        <v>1455121900.54</v>
      </c>
      <c r="B30997" s="2">
        <v>1.5</v>
      </c>
      <c r="C30997" s="1">
        <f t="shared" si="484"/>
        <v>3027.0899999141693</v>
      </c>
    </row>
    <row r="30998" spans="1:3">
      <c r="A30998" s="1">
        <v>1455121900.6500001</v>
      </c>
      <c r="B30998" s="2">
        <v>1.5</v>
      </c>
      <c r="C30998" s="1">
        <f t="shared" si="484"/>
        <v>3027.2000000476837</v>
      </c>
    </row>
    <row r="30999" spans="1:3">
      <c r="A30999" s="1">
        <v>1455121900.75</v>
      </c>
      <c r="B30999" s="2">
        <v>1.5</v>
      </c>
      <c r="C30999" s="1">
        <f t="shared" si="484"/>
        <v>3027.2999999523163</v>
      </c>
    </row>
    <row r="31000" spans="1:3">
      <c r="A31000" s="1">
        <v>1455121900.8499999</v>
      </c>
      <c r="B31000" s="2">
        <v>1.5</v>
      </c>
      <c r="C31000" s="1">
        <f t="shared" si="484"/>
        <v>3027.3999998569489</v>
      </c>
    </row>
    <row r="31001" spans="1:3">
      <c r="A31001" s="1">
        <v>1455121900.96</v>
      </c>
      <c r="B31001" s="2">
        <v>1.5</v>
      </c>
      <c r="C31001" s="1">
        <f t="shared" si="484"/>
        <v>3027.5099999904633</v>
      </c>
    </row>
    <row r="31002" spans="1:3">
      <c r="A31002" s="1">
        <v>1455121901.0599999</v>
      </c>
      <c r="B31002" s="2">
        <v>1.5</v>
      </c>
      <c r="C31002" s="1">
        <f t="shared" si="484"/>
        <v>3027.6099998950958</v>
      </c>
    </row>
    <row r="31003" spans="1:3">
      <c r="A31003" s="1">
        <v>1455121901.1099999</v>
      </c>
      <c r="B31003" s="2">
        <v>1.5</v>
      </c>
      <c r="C31003" s="1">
        <f t="shared" si="484"/>
        <v>3027.6599998474121</v>
      </c>
    </row>
    <row r="31004" spans="1:3">
      <c r="A31004" s="1">
        <v>1455121901.1600001</v>
      </c>
      <c r="B31004" s="2">
        <v>1.5</v>
      </c>
      <c r="C31004" s="1">
        <f t="shared" si="484"/>
        <v>3027.710000038147</v>
      </c>
    </row>
    <row r="31005" spans="1:3">
      <c r="A31005" s="1">
        <v>1455121901.27</v>
      </c>
      <c r="B31005" s="2">
        <v>1.5</v>
      </c>
      <c r="C31005" s="1">
        <f t="shared" si="484"/>
        <v>3027.8199999332428</v>
      </c>
    </row>
    <row r="31006" spans="1:3">
      <c r="A31006" s="1">
        <v>1455121901.3699999</v>
      </c>
      <c r="B31006" s="2">
        <v>1.5</v>
      </c>
      <c r="C31006" s="1">
        <f t="shared" si="484"/>
        <v>3027.9199998378754</v>
      </c>
    </row>
    <row r="31007" spans="1:3">
      <c r="A31007" s="1">
        <v>1455121901.47</v>
      </c>
      <c r="B31007" s="2">
        <v>1.5</v>
      </c>
      <c r="C31007" s="1">
        <f t="shared" si="484"/>
        <v>3028.0199999809265</v>
      </c>
    </row>
    <row r="31008" spans="1:3">
      <c r="A31008" s="1">
        <v>1455121901.5699999</v>
      </c>
      <c r="B31008" s="2">
        <v>1.5</v>
      </c>
      <c r="C31008" s="1">
        <f t="shared" si="484"/>
        <v>3028.1199998855591</v>
      </c>
    </row>
    <row r="31009" spans="1:3">
      <c r="A31009" s="1">
        <v>1455121901.6800001</v>
      </c>
      <c r="B31009" s="2">
        <v>1.5</v>
      </c>
      <c r="C31009" s="1">
        <f t="shared" si="484"/>
        <v>3028.2300000190735</v>
      </c>
    </row>
    <row r="31010" spans="1:3">
      <c r="A31010" s="1">
        <v>1455121901.78</v>
      </c>
      <c r="B31010" s="2">
        <v>1.5</v>
      </c>
      <c r="C31010" s="1">
        <f t="shared" si="484"/>
        <v>3028.3299999237061</v>
      </c>
    </row>
    <row r="31011" spans="1:3">
      <c r="A31011" s="1">
        <v>1455121901.8299999</v>
      </c>
      <c r="B31011" s="2">
        <v>1.5</v>
      </c>
      <c r="C31011" s="1">
        <f t="shared" si="484"/>
        <v>3028.3799998760223</v>
      </c>
    </row>
    <row r="31012" spans="1:3">
      <c r="A31012" s="1">
        <v>1455121901.9300001</v>
      </c>
      <c r="B31012" s="2">
        <v>1.5</v>
      </c>
      <c r="C31012" s="1">
        <f t="shared" si="484"/>
        <v>3028.4800000190735</v>
      </c>
    </row>
    <row r="31013" spans="1:3">
      <c r="A31013" s="1">
        <v>1455121902.04</v>
      </c>
      <c r="B31013" s="2">
        <v>1.5</v>
      </c>
      <c r="C31013" s="1">
        <f t="shared" si="484"/>
        <v>3028.5899999141693</v>
      </c>
    </row>
    <row r="31014" spans="1:3">
      <c r="A31014" s="1">
        <v>1455121902.1400001</v>
      </c>
      <c r="B31014" s="2">
        <v>1.5</v>
      </c>
      <c r="C31014" s="1">
        <f t="shared" si="484"/>
        <v>3028.6900000572205</v>
      </c>
    </row>
    <row r="31015" spans="1:3">
      <c r="A31015" s="1">
        <v>1455121902.24</v>
      </c>
      <c r="B31015" s="2">
        <v>1.5</v>
      </c>
      <c r="C31015" s="1">
        <f t="shared" si="484"/>
        <v>3028.789999961853</v>
      </c>
    </row>
    <row r="31016" spans="1:3">
      <c r="A31016" s="1">
        <v>1455121902.3499999</v>
      </c>
      <c r="B31016" s="2">
        <v>1.5</v>
      </c>
      <c r="C31016" s="1">
        <f t="shared" si="484"/>
        <v>3028.8999998569489</v>
      </c>
    </row>
    <row r="31017" spans="1:3">
      <c r="A31017" s="1">
        <v>1455121902.45</v>
      </c>
      <c r="B31017" s="2">
        <v>1.5</v>
      </c>
      <c r="C31017" s="1">
        <f t="shared" si="484"/>
        <v>3029</v>
      </c>
    </row>
    <row r="31018" spans="1:3">
      <c r="A31018" s="1">
        <v>1455121902.55</v>
      </c>
      <c r="B31018" s="2">
        <v>1.5</v>
      </c>
      <c r="C31018" s="1">
        <f t="shared" si="484"/>
        <v>3029.0999999046326</v>
      </c>
    </row>
    <row r="31019" spans="1:3">
      <c r="A31019" s="1">
        <v>1455121902.6500001</v>
      </c>
      <c r="B31019" s="2">
        <v>1.5</v>
      </c>
      <c r="C31019" s="1">
        <f t="shared" si="484"/>
        <v>3029.2000000476837</v>
      </c>
    </row>
    <row r="31020" spans="1:3">
      <c r="A31020" s="1">
        <v>1455121902.76</v>
      </c>
      <c r="B31020" s="2">
        <v>1.5</v>
      </c>
      <c r="C31020" s="1">
        <f t="shared" si="484"/>
        <v>3029.3099999427795</v>
      </c>
    </row>
    <row r="31021" spans="1:3">
      <c r="A31021" s="1">
        <v>1455121902.8599999</v>
      </c>
      <c r="B31021" s="2">
        <v>1.5</v>
      </c>
      <c r="C31021" s="1">
        <f t="shared" si="484"/>
        <v>3029.4099998474121</v>
      </c>
    </row>
    <row r="31022" spans="1:3">
      <c r="A31022" s="1">
        <v>1455121902.9100001</v>
      </c>
      <c r="B31022" s="2">
        <v>1.5</v>
      </c>
      <c r="C31022" s="1">
        <f t="shared" si="484"/>
        <v>3029.460000038147</v>
      </c>
    </row>
    <row r="31023" spans="1:3">
      <c r="A31023" s="1">
        <v>1455121902.96</v>
      </c>
      <c r="B31023" s="2">
        <v>1.5</v>
      </c>
      <c r="C31023" s="1">
        <f t="shared" si="484"/>
        <v>3029.5099999904633</v>
      </c>
    </row>
    <row r="31024" spans="1:3">
      <c r="A31024" s="1">
        <v>1455121903.0699999</v>
      </c>
      <c r="B31024" s="2">
        <v>1.5</v>
      </c>
      <c r="C31024" s="1">
        <f t="shared" si="484"/>
        <v>3029.6199998855591</v>
      </c>
    </row>
    <row r="31025" spans="1:3">
      <c r="A31025" s="1">
        <v>1455121903.1700001</v>
      </c>
      <c r="B31025" s="2">
        <v>1.5</v>
      </c>
      <c r="C31025" s="1">
        <f t="shared" si="484"/>
        <v>3029.7200000286102</v>
      </c>
    </row>
    <row r="31026" spans="1:3">
      <c r="A31026" s="1">
        <v>1455121903.27</v>
      </c>
      <c r="B31026" s="2">
        <v>1.5</v>
      </c>
      <c r="C31026" s="1">
        <f t="shared" si="484"/>
        <v>3029.8199999332428</v>
      </c>
    </row>
    <row r="31027" spans="1:3">
      <c r="A31027" s="1">
        <v>1455121903.3699999</v>
      </c>
      <c r="B31027" s="2">
        <v>1.5</v>
      </c>
      <c r="C31027" s="1">
        <f t="shared" si="484"/>
        <v>3029.9199998378754</v>
      </c>
    </row>
    <row r="31028" spans="1:3">
      <c r="A31028" s="1">
        <v>1455121903.53</v>
      </c>
      <c r="B31028" s="2">
        <v>1.5</v>
      </c>
      <c r="C31028" s="1">
        <f t="shared" si="484"/>
        <v>3030.0799999237061</v>
      </c>
    </row>
    <row r="31029" spans="1:3">
      <c r="A31029" s="1">
        <v>1455121903.6300001</v>
      </c>
      <c r="B31029" s="2">
        <v>1.5</v>
      </c>
      <c r="C31029" s="1">
        <f t="shared" si="484"/>
        <v>3030.1800000667572</v>
      </c>
    </row>
    <row r="31030" spans="1:3">
      <c r="A31030" s="1">
        <v>1455121903.73</v>
      </c>
      <c r="B31030" s="2">
        <v>1.5</v>
      </c>
      <c r="C31030" s="1">
        <f t="shared" si="484"/>
        <v>3030.2799999713898</v>
      </c>
    </row>
    <row r="31031" spans="1:3">
      <c r="A31031" s="1">
        <v>1455121903.8399999</v>
      </c>
      <c r="B31031" s="2">
        <v>1.5</v>
      </c>
      <c r="C31031" s="1">
        <f t="shared" si="484"/>
        <v>3030.3899998664856</v>
      </c>
    </row>
    <row r="31032" spans="1:3">
      <c r="A31032" s="1">
        <v>1455121903.9400001</v>
      </c>
      <c r="B31032" s="2">
        <v>1.5</v>
      </c>
      <c r="C31032" s="1">
        <f t="shared" si="484"/>
        <v>3030.4900000095367</v>
      </c>
    </row>
    <row r="31033" spans="1:3">
      <c r="A31033" s="1">
        <v>1455121904.04</v>
      </c>
      <c r="B31033" s="2">
        <v>1.5</v>
      </c>
      <c r="C31033" s="1">
        <f t="shared" si="484"/>
        <v>3030.5899999141693</v>
      </c>
    </row>
    <row r="31034" spans="1:3">
      <c r="A31034" s="1">
        <v>1455121904.1400001</v>
      </c>
      <c r="B31034" s="2">
        <v>1.5</v>
      </c>
      <c r="C31034" s="1">
        <f t="shared" si="484"/>
        <v>3030.6900000572205</v>
      </c>
    </row>
    <row r="31035" spans="1:3">
      <c r="A31035" s="1">
        <v>1455121904.25</v>
      </c>
      <c r="B31035" s="2">
        <v>1.5</v>
      </c>
      <c r="C31035" s="1">
        <f t="shared" si="484"/>
        <v>3030.7999999523163</v>
      </c>
    </row>
    <row r="31036" spans="1:3">
      <c r="A31036" s="1">
        <v>1455121904.3499999</v>
      </c>
      <c r="B31036" s="2">
        <v>1.5</v>
      </c>
      <c r="C31036" s="1">
        <f t="shared" si="484"/>
        <v>3030.8999998569489</v>
      </c>
    </row>
    <row r="31037" spans="1:3">
      <c r="A31037" s="1">
        <v>1455121904.45</v>
      </c>
      <c r="B31037" s="2">
        <v>1.5</v>
      </c>
      <c r="C31037" s="1">
        <f t="shared" si="484"/>
        <v>3031</v>
      </c>
    </row>
    <row r="31038" spans="1:3">
      <c r="A31038" s="1">
        <v>1455121904.5599999</v>
      </c>
      <c r="B31038" s="2">
        <v>1.5</v>
      </c>
      <c r="C31038" s="1">
        <f t="shared" si="484"/>
        <v>3031.1099998950958</v>
      </c>
    </row>
    <row r="31039" spans="1:3">
      <c r="A31039" s="1">
        <v>1455121904.6600001</v>
      </c>
      <c r="B31039" s="2">
        <v>1.5</v>
      </c>
      <c r="C31039" s="1">
        <f t="shared" si="484"/>
        <v>3031.210000038147</v>
      </c>
    </row>
    <row r="31040" spans="1:3">
      <c r="A31040" s="1">
        <v>1455121904.71</v>
      </c>
      <c r="B31040" s="2">
        <v>1.5</v>
      </c>
      <c r="C31040" s="1">
        <f t="shared" si="484"/>
        <v>3031.2599999904633</v>
      </c>
    </row>
    <row r="31041" spans="1:3">
      <c r="A31041" s="1">
        <v>1455121904.76</v>
      </c>
      <c r="B31041" s="2">
        <v>1.5</v>
      </c>
      <c r="C31041" s="1">
        <f t="shared" si="484"/>
        <v>3031.3099999427795</v>
      </c>
    </row>
    <row r="31042" spans="1:3">
      <c r="A31042" s="1">
        <v>1455121904.8699999</v>
      </c>
      <c r="B31042" s="2">
        <v>1.5</v>
      </c>
      <c r="C31042" s="1">
        <f t="shared" si="484"/>
        <v>3031.4199998378754</v>
      </c>
    </row>
    <row r="31043" spans="1:3">
      <c r="A31043" s="1">
        <v>1455121904.97</v>
      </c>
      <c r="B31043" s="2">
        <v>1.5</v>
      </c>
      <c r="C31043" s="1">
        <f t="shared" ref="C31043:C31106" si="485">A31043-$A$2</f>
        <v>3031.5199999809265</v>
      </c>
    </row>
    <row r="31044" spans="1:3">
      <c r="A31044" s="1">
        <v>1455121905.0699999</v>
      </c>
      <c r="B31044" s="2">
        <v>1.5</v>
      </c>
      <c r="C31044" s="1">
        <f t="shared" si="485"/>
        <v>3031.6199998855591</v>
      </c>
    </row>
    <row r="31045" spans="1:3">
      <c r="A31045" s="1">
        <v>1455121905.1199999</v>
      </c>
      <c r="B31045" s="2">
        <v>1.5</v>
      </c>
      <c r="C31045" s="1">
        <f t="shared" si="485"/>
        <v>3031.6699998378754</v>
      </c>
    </row>
    <row r="31046" spans="1:3">
      <c r="A31046" s="1">
        <v>1455121905.23</v>
      </c>
      <c r="B31046" s="2">
        <v>1.5</v>
      </c>
      <c r="C31046" s="1">
        <f t="shared" si="485"/>
        <v>3031.7799999713898</v>
      </c>
    </row>
    <row r="31047" spans="1:3">
      <c r="A31047" s="1">
        <v>1455121905.3299999</v>
      </c>
      <c r="B31047" s="2">
        <v>1.5</v>
      </c>
      <c r="C31047" s="1">
        <f t="shared" si="485"/>
        <v>3031.8799998760223</v>
      </c>
    </row>
    <row r="31048" spans="1:3">
      <c r="A31048" s="1">
        <v>1455121905.4300001</v>
      </c>
      <c r="B31048" s="2">
        <v>1.5</v>
      </c>
      <c r="C31048" s="1">
        <f t="shared" si="485"/>
        <v>3031.9800000190735</v>
      </c>
    </row>
    <row r="31049" spans="1:3">
      <c r="A31049" s="1">
        <v>1455121905.54</v>
      </c>
      <c r="B31049" s="2">
        <v>1.5</v>
      </c>
      <c r="C31049" s="1">
        <f t="shared" si="485"/>
        <v>3032.0899999141693</v>
      </c>
    </row>
    <row r="31050" spans="1:3">
      <c r="A31050" s="1">
        <v>1455121905.6400001</v>
      </c>
      <c r="B31050" s="2">
        <v>1.5</v>
      </c>
      <c r="C31050" s="1">
        <f t="shared" si="485"/>
        <v>3032.1900000572205</v>
      </c>
    </row>
    <row r="31051" spans="1:3">
      <c r="A31051" s="1">
        <v>1455121905.6900001</v>
      </c>
      <c r="B31051" s="2">
        <v>1.5</v>
      </c>
      <c r="C31051" s="1">
        <f t="shared" si="485"/>
        <v>3032.2400000095367</v>
      </c>
    </row>
    <row r="31052" spans="1:3">
      <c r="A31052" s="1">
        <v>1455121905.79</v>
      </c>
      <c r="B31052" s="2">
        <v>1.5</v>
      </c>
      <c r="C31052" s="1">
        <f t="shared" si="485"/>
        <v>3032.3399999141693</v>
      </c>
    </row>
    <row r="31053" spans="1:3">
      <c r="A31053" s="1">
        <v>1455121905.9000001</v>
      </c>
      <c r="B31053" s="2">
        <v>1.5</v>
      </c>
      <c r="C31053" s="1">
        <f t="shared" si="485"/>
        <v>3032.4500000476837</v>
      </c>
    </row>
    <row r="31054" spans="1:3">
      <c r="A31054" s="1">
        <v>1455121906</v>
      </c>
      <c r="B31054" s="2">
        <v>1.5</v>
      </c>
      <c r="C31054" s="1">
        <f t="shared" si="485"/>
        <v>3032.5499999523163</v>
      </c>
    </row>
    <row r="31055" spans="1:3">
      <c r="A31055" s="1">
        <v>1455121906.0999999</v>
      </c>
      <c r="B31055" s="2">
        <v>1.5</v>
      </c>
      <c r="C31055" s="1">
        <f t="shared" si="485"/>
        <v>3032.6499998569489</v>
      </c>
    </row>
    <row r="31056" spans="1:3">
      <c r="A31056" s="1">
        <v>1455121906.2</v>
      </c>
      <c r="B31056" s="2">
        <v>1.5</v>
      </c>
      <c r="C31056" s="1">
        <f t="shared" si="485"/>
        <v>3032.75</v>
      </c>
    </row>
    <row r="31057" spans="1:3">
      <c r="A31057" s="1">
        <v>1455121906.3099999</v>
      </c>
      <c r="B31057" s="2">
        <v>1.5</v>
      </c>
      <c r="C31057" s="1">
        <f t="shared" si="485"/>
        <v>3032.8599998950958</v>
      </c>
    </row>
    <row r="31058" spans="1:3">
      <c r="A31058" s="1">
        <v>1455121906.4100001</v>
      </c>
      <c r="B31058" s="2">
        <v>1.5</v>
      </c>
      <c r="C31058" s="1">
        <f t="shared" si="485"/>
        <v>3032.960000038147</v>
      </c>
    </row>
    <row r="31059" spans="1:3">
      <c r="A31059" s="1">
        <v>1455121906.46</v>
      </c>
      <c r="B31059" s="2">
        <v>1.5</v>
      </c>
      <c r="C31059" s="1">
        <f t="shared" si="485"/>
        <v>3033.0099999904633</v>
      </c>
    </row>
    <row r="31060" spans="1:3">
      <c r="A31060" s="1">
        <v>1455121906.5599999</v>
      </c>
      <c r="B31060" s="2">
        <v>1.5</v>
      </c>
      <c r="C31060" s="1">
        <f t="shared" si="485"/>
        <v>3033.1099998950958</v>
      </c>
    </row>
    <row r="31061" spans="1:3">
      <c r="A31061" s="1">
        <v>1455121906.6700001</v>
      </c>
      <c r="B31061" s="2">
        <v>1.5</v>
      </c>
      <c r="C31061" s="1">
        <f t="shared" si="485"/>
        <v>3033.2200000286102</v>
      </c>
    </row>
    <row r="31062" spans="1:3">
      <c r="A31062" s="1">
        <v>1455121906.77</v>
      </c>
      <c r="B31062" s="2">
        <v>1.5</v>
      </c>
      <c r="C31062" s="1">
        <f t="shared" si="485"/>
        <v>3033.3199999332428</v>
      </c>
    </row>
    <row r="31063" spans="1:3">
      <c r="A31063" s="1">
        <v>1455121906.8199999</v>
      </c>
      <c r="B31063" s="2">
        <v>1.5</v>
      </c>
      <c r="C31063" s="1">
        <f t="shared" si="485"/>
        <v>3033.3699998855591</v>
      </c>
    </row>
    <row r="31064" spans="1:3">
      <c r="A31064" s="1">
        <v>1455121906.9200001</v>
      </c>
      <c r="B31064" s="2">
        <v>1.5</v>
      </c>
      <c r="C31064" s="1">
        <f t="shared" si="485"/>
        <v>3033.4700000286102</v>
      </c>
    </row>
    <row r="31065" spans="1:3">
      <c r="A31065" s="1">
        <v>1455121907.03</v>
      </c>
      <c r="B31065" s="2">
        <v>1.5</v>
      </c>
      <c r="C31065" s="1">
        <f t="shared" si="485"/>
        <v>3033.5799999237061</v>
      </c>
    </row>
    <row r="31066" spans="1:3">
      <c r="A31066" s="1">
        <v>1455121907.1300001</v>
      </c>
      <c r="B31066" s="2">
        <v>1.5</v>
      </c>
      <c r="C31066" s="1">
        <f t="shared" si="485"/>
        <v>3033.6800000667572</v>
      </c>
    </row>
    <row r="31067" spans="1:3">
      <c r="A31067" s="1">
        <v>1455121907.23</v>
      </c>
      <c r="B31067" s="2">
        <v>1.5</v>
      </c>
      <c r="C31067" s="1">
        <f t="shared" si="485"/>
        <v>3033.7799999713898</v>
      </c>
    </row>
    <row r="31068" spans="1:3">
      <c r="A31068" s="1">
        <v>1455121907.3399999</v>
      </c>
      <c r="B31068" s="2">
        <v>1.5</v>
      </c>
      <c r="C31068" s="1">
        <f t="shared" si="485"/>
        <v>3033.8899998664856</v>
      </c>
    </row>
    <row r="31069" spans="1:3">
      <c r="A31069" s="1">
        <v>1455121907.4400001</v>
      </c>
      <c r="B31069" s="2">
        <v>1.5</v>
      </c>
      <c r="C31069" s="1">
        <f t="shared" si="485"/>
        <v>3033.9900000095367</v>
      </c>
    </row>
    <row r="31070" spans="1:3">
      <c r="A31070" s="1">
        <v>1455121907.49</v>
      </c>
      <c r="B31070" s="2">
        <v>1.5</v>
      </c>
      <c r="C31070" s="1">
        <f t="shared" si="485"/>
        <v>3034.039999961853</v>
      </c>
    </row>
    <row r="31071" spans="1:3">
      <c r="A31071" s="1">
        <v>1455121907.5899999</v>
      </c>
      <c r="B31071" s="2">
        <v>1.5</v>
      </c>
      <c r="C31071" s="1">
        <f t="shared" si="485"/>
        <v>3034.1399998664856</v>
      </c>
    </row>
    <row r="31072" spans="1:3">
      <c r="A31072" s="1">
        <v>1455121907.7</v>
      </c>
      <c r="B31072" s="2">
        <v>1.5</v>
      </c>
      <c r="C31072" s="1">
        <f t="shared" si="485"/>
        <v>3034.25</v>
      </c>
    </row>
    <row r="31073" spans="1:3">
      <c r="A31073" s="1">
        <v>1455121907.8</v>
      </c>
      <c r="B31073" s="2">
        <v>1.5</v>
      </c>
      <c r="C31073" s="1">
        <f t="shared" si="485"/>
        <v>3034.3499999046326</v>
      </c>
    </row>
    <row r="31074" spans="1:3">
      <c r="A31074" s="1">
        <v>1455121907.9000001</v>
      </c>
      <c r="B31074" s="2">
        <v>1.5</v>
      </c>
      <c r="C31074" s="1">
        <f t="shared" si="485"/>
        <v>3034.4500000476837</v>
      </c>
    </row>
    <row r="31075" spans="1:3">
      <c r="A31075" s="1">
        <v>1455121908</v>
      </c>
      <c r="B31075" s="2">
        <v>1.5</v>
      </c>
      <c r="C31075" s="1">
        <f t="shared" si="485"/>
        <v>3034.5499999523163</v>
      </c>
    </row>
    <row r="31076" spans="1:3">
      <c r="A31076" s="1">
        <v>1455121908.1099999</v>
      </c>
      <c r="B31076" s="2">
        <v>1.5</v>
      </c>
      <c r="C31076" s="1">
        <f t="shared" si="485"/>
        <v>3034.6599998474121</v>
      </c>
    </row>
    <row r="31077" spans="1:3">
      <c r="A31077" s="1">
        <v>1455121908.21</v>
      </c>
      <c r="B31077" s="2">
        <v>1.5</v>
      </c>
      <c r="C31077" s="1">
        <f t="shared" si="485"/>
        <v>3034.7599999904633</v>
      </c>
    </row>
    <row r="31078" spans="1:3">
      <c r="A31078" s="1">
        <v>1455121908.26</v>
      </c>
      <c r="B31078" s="2">
        <v>1.5</v>
      </c>
      <c r="C31078" s="1">
        <f t="shared" si="485"/>
        <v>3034.8099999427795</v>
      </c>
    </row>
    <row r="31079" spans="1:3">
      <c r="A31079" s="1">
        <v>1455121908.3599999</v>
      </c>
      <c r="B31079" s="2">
        <v>1.5</v>
      </c>
      <c r="C31079" s="1">
        <f t="shared" si="485"/>
        <v>3034.9099998474121</v>
      </c>
    </row>
    <row r="31080" spans="1:3">
      <c r="A31080" s="1">
        <v>1455121908.4200001</v>
      </c>
      <c r="B31080" s="2">
        <v>1.5</v>
      </c>
      <c r="C31080" s="1">
        <f t="shared" si="485"/>
        <v>3034.9700000286102</v>
      </c>
    </row>
    <row r="31081" spans="1:3">
      <c r="A31081" s="1">
        <v>1455121908.52</v>
      </c>
      <c r="B31081" s="2">
        <v>1.5</v>
      </c>
      <c r="C31081" s="1">
        <f t="shared" si="485"/>
        <v>3035.0699999332428</v>
      </c>
    </row>
    <row r="31082" spans="1:3">
      <c r="A31082" s="1">
        <v>1455121908.6199999</v>
      </c>
      <c r="B31082" s="2">
        <v>1.5</v>
      </c>
      <c r="C31082" s="1">
        <f t="shared" si="485"/>
        <v>3035.1699998378754</v>
      </c>
    </row>
    <row r="31083" spans="1:3">
      <c r="A31083" s="1">
        <v>1455121908.72</v>
      </c>
      <c r="B31083" s="2">
        <v>1.5</v>
      </c>
      <c r="C31083" s="1">
        <f t="shared" si="485"/>
        <v>3035.2699999809265</v>
      </c>
    </row>
    <row r="31084" spans="1:3">
      <c r="A31084" s="1">
        <v>1455121908.8299999</v>
      </c>
      <c r="B31084" s="2">
        <v>1.5</v>
      </c>
      <c r="C31084" s="1">
        <f t="shared" si="485"/>
        <v>3035.3799998760223</v>
      </c>
    </row>
    <row r="31085" spans="1:3">
      <c r="A31085" s="1">
        <v>1455121908.9300001</v>
      </c>
      <c r="B31085" s="2">
        <v>1.5</v>
      </c>
      <c r="C31085" s="1">
        <f t="shared" si="485"/>
        <v>3035.4800000190735</v>
      </c>
    </row>
    <row r="31086" spans="1:3">
      <c r="A31086" s="1">
        <v>1455121909.03</v>
      </c>
      <c r="B31086" s="2">
        <v>1.5</v>
      </c>
      <c r="C31086" s="1">
        <f t="shared" si="485"/>
        <v>3035.5799999237061</v>
      </c>
    </row>
    <row r="31087" spans="1:3">
      <c r="A31087" s="1">
        <v>1455121909.1400001</v>
      </c>
      <c r="B31087" s="2">
        <v>1.5</v>
      </c>
      <c r="C31087" s="1">
        <f t="shared" si="485"/>
        <v>3035.6900000572205</v>
      </c>
    </row>
    <row r="31088" spans="1:3">
      <c r="A31088" s="1">
        <v>1455121909.24</v>
      </c>
      <c r="B31088" s="2">
        <v>1.5</v>
      </c>
      <c r="C31088" s="1">
        <f t="shared" si="485"/>
        <v>3035.789999961853</v>
      </c>
    </row>
    <row r="31089" spans="1:3">
      <c r="A31089" s="1">
        <v>1455121909.29</v>
      </c>
      <c r="B31089" s="2">
        <v>1.5</v>
      </c>
      <c r="C31089" s="1">
        <f t="shared" si="485"/>
        <v>3035.8399999141693</v>
      </c>
    </row>
    <row r="31090" spans="1:3">
      <c r="A31090" s="1">
        <v>1455121909.3900001</v>
      </c>
      <c r="B31090" s="2">
        <v>1.5</v>
      </c>
      <c r="C31090" s="1">
        <f t="shared" si="485"/>
        <v>3035.9400000572205</v>
      </c>
    </row>
    <row r="31091" spans="1:3">
      <c r="A31091" s="1">
        <v>1455121909.5</v>
      </c>
      <c r="B31091" s="2">
        <v>1.5</v>
      </c>
      <c r="C31091" s="1">
        <f t="shared" si="485"/>
        <v>3036.0499999523163</v>
      </c>
    </row>
    <row r="31092" spans="1:3">
      <c r="A31092" s="1">
        <v>1455121909.5999999</v>
      </c>
      <c r="B31092" s="2">
        <v>1.5</v>
      </c>
      <c r="C31092" s="1">
        <f t="shared" si="485"/>
        <v>3036.1499998569489</v>
      </c>
    </row>
    <row r="31093" spans="1:3">
      <c r="A31093" s="1">
        <v>1455121909.7</v>
      </c>
      <c r="B31093" s="2">
        <v>1.5</v>
      </c>
      <c r="C31093" s="1">
        <f t="shared" si="485"/>
        <v>3036.25</v>
      </c>
    </row>
    <row r="31094" spans="1:3">
      <c r="A31094" s="1">
        <v>1455121909.8</v>
      </c>
      <c r="B31094" s="2">
        <v>1.5</v>
      </c>
      <c r="C31094" s="1">
        <f t="shared" si="485"/>
        <v>3036.3499999046326</v>
      </c>
    </row>
    <row r="31095" spans="1:3">
      <c r="A31095" s="1">
        <v>1455121909.9100001</v>
      </c>
      <c r="B31095" s="2">
        <v>1.5</v>
      </c>
      <c r="C31095" s="1">
        <f t="shared" si="485"/>
        <v>3036.460000038147</v>
      </c>
    </row>
    <row r="31096" spans="1:3">
      <c r="A31096" s="1">
        <v>1455121910.01</v>
      </c>
      <c r="B31096" s="2">
        <v>1.5</v>
      </c>
      <c r="C31096" s="1">
        <f t="shared" si="485"/>
        <v>3036.5599999427795</v>
      </c>
    </row>
    <row r="31097" spans="1:3">
      <c r="A31097" s="1">
        <v>1455121910.0599999</v>
      </c>
      <c r="B31097" s="2">
        <v>1.5</v>
      </c>
      <c r="C31097" s="1">
        <f t="shared" si="485"/>
        <v>3036.6099998950958</v>
      </c>
    </row>
    <row r="31098" spans="1:3">
      <c r="A31098" s="1">
        <v>1455121910.1099999</v>
      </c>
      <c r="B31098" s="2">
        <v>1.5</v>
      </c>
      <c r="C31098" s="1">
        <f t="shared" si="485"/>
        <v>3036.6599998474121</v>
      </c>
    </row>
    <row r="31099" spans="1:3">
      <c r="A31099" s="1">
        <v>1455121910.22</v>
      </c>
      <c r="B31099" s="2">
        <v>1.5</v>
      </c>
      <c r="C31099" s="1">
        <f t="shared" si="485"/>
        <v>3036.7699999809265</v>
      </c>
    </row>
    <row r="31100" spans="1:3">
      <c r="A31100" s="1">
        <v>1455121910.3199999</v>
      </c>
      <c r="B31100" s="2">
        <v>1.5</v>
      </c>
      <c r="C31100" s="1">
        <f t="shared" si="485"/>
        <v>3036.8699998855591</v>
      </c>
    </row>
    <row r="31101" spans="1:3">
      <c r="A31101" s="1">
        <v>1455121910.4200001</v>
      </c>
      <c r="B31101" s="2">
        <v>1.5</v>
      </c>
      <c r="C31101" s="1">
        <f t="shared" si="485"/>
        <v>3036.9700000286102</v>
      </c>
    </row>
    <row r="31102" spans="1:3">
      <c r="A31102" s="1">
        <v>1455121910.53</v>
      </c>
      <c r="B31102" s="2">
        <v>1.5</v>
      </c>
      <c r="C31102" s="1">
        <f t="shared" si="485"/>
        <v>3037.0799999237061</v>
      </c>
    </row>
    <row r="31103" spans="1:3">
      <c r="A31103" s="1">
        <v>1455121910.6300001</v>
      </c>
      <c r="B31103" s="2">
        <v>1.5</v>
      </c>
      <c r="C31103" s="1">
        <f t="shared" si="485"/>
        <v>3037.1800000667572</v>
      </c>
    </row>
    <row r="31104" spans="1:3">
      <c r="A31104" s="1">
        <v>1455121910.73</v>
      </c>
      <c r="B31104" s="2">
        <v>1.5</v>
      </c>
      <c r="C31104" s="1">
        <f t="shared" si="485"/>
        <v>3037.2799999713898</v>
      </c>
    </row>
    <row r="31105" spans="1:3">
      <c r="A31105" s="1">
        <v>1455121910.8299999</v>
      </c>
      <c r="B31105" s="2">
        <v>1.5</v>
      </c>
      <c r="C31105" s="1">
        <f t="shared" si="485"/>
        <v>3037.3799998760223</v>
      </c>
    </row>
    <row r="31106" spans="1:3">
      <c r="A31106" s="1">
        <v>1455121910.9400001</v>
      </c>
      <c r="B31106" s="2">
        <v>1.5</v>
      </c>
      <c r="C31106" s="1">
        <f t="shared" si="485"/>
        <v>3037.4900000095367</v>
      </c>
    </row>
    <row r="31107" spans="1:3">
      <c r="A31107" s="1">
        <v>1455121911.04</v>
      </c>
      <c r="B31107" s="2">
        <v>1.5</v>
      </c>
      <c r="C31107" s="1">
        <f t="shared" ref="C31107:C31170" si="486">A31107-$A$2</f>
        <v>3037.5899999141693</v>
      </c>
    </row>
    <row r="31108" spans="1:3">
      <c r="A31108" s="1">
        <v>1455121911.0899999</v>
      </c>
      <c r="B31108" s="2">
        <v>1.5</v>
      </c>
      <c r="C31108" s="1">
        <f t="shared" si="486"/>
        <v>3037.6399998664856</v>
      </c>
    </row>
    <row r="31109" spans="1:3">
      <c r="A31109" s="1">
        <v>1455121911.1900001</v>
      </c>
      <c r="B31109" s="2">
        <v>1.5</v>
      </c>
      <c r="C31109" s="1">
        <f t="shared" si="486"/>
        <v>3037.7400000095367</v>
      </c>
    </row>
    <row r="31110" spans="1:3">
      <c r="A31110" s="1">
        <v>1455121911.3</v>
      </c>
      <c r="B31110" s="2">
        <v>1.5</v>
      </c>
      <c r="C31110" s="1">
        <f t="shared" si="486"/>
        <v>3037.8499999046326</v>
      </c>
    </row>
    <row r="31111" spans="1:3">
      <c r="A31111" s="1">
        <v>1455121911.4000001</v>
      </c>
      <c r="B31111" s="2">
        <v>1.5</v>
      </c>
      <c r="C31111" s="1">
        <f t="shared" si="486"/>
        <v>3037.9500000476837</v>
      </c>
    </row>
    <row r="31112" spans="1:3">
      <c r="A31112" s="1">
        <v>1455121911.5</v>
      </c>
      <c r="B31112" s="2">
        <v>1.5</v>
      </c>
      <c r="C31112" s="1">
        <f t="shared" si="486"/>
        <v>3038.0499999523163</v>
      </c>
    </row>
    <row r="31113" spans="1:3">
      <c r="A31113" s="1">
        <v>1455121911.5999999</v>
      </c>
      <c r="B31113" s="2">
        <v>1.5</v>
      </c>
      <c r="C31113" s="1">
        <f t="shared" si="486"/>
        <v>3038.1499998569489</v>
      </c>
    </row>
    <row r="31114" spans="1:3">
      <c r="A31114" s="1">
        <v>1455121911.71</v>
      </c>
      <c r="B31114" s="2">
        <v>1.5</v>
      </c>
      <c r="C31114" s="1">
        <f t="shared" si="486"/>
        <v>3038.2599999904633</v>
      </c>
    </row>
    <row r="31115" spans="1:3">
      <c r="A31115" s="1">
        <v>1455121911.8099999</v>
      </c>
      <c r="B31115" s="2">
        <v>1.5</v>
      </c>
      <c r="C31115" s="1">
        <f t="shared" si="486"/>
        <v>3038.3599998950958</v>
      </c>
    </row>
    <row r="31116" spans="1:3">
      <c r="A31116" s="1">
        <v>1455121911.9100001</v>
      </c>
      <c r="B31116" s="2">
        <v>1.5</v>
      </c>
      <c r="C31116" s="1">
        <f t="shared" si="486"/>
        <v>3038.460000038147</v>
      </c>
    </row>
    <row r="31117" spans="1:3">
      <c r="A31117" s="1">
        <v>1455121912.02</v>
      </c>
      <c r="B31117" s="2">
        <v>1.5</v>
      </c>
      <c r="C31117" s="1">
        <f t="shared" si="486"/>
        <v>3038.5699999332428</v>
      </c>
    </row>
    <row r="31118" spans="1:3">
      <c r="A31118" s="1">
        <v>1455121912.1199999</v>
      </c>
      <c r="B31118" s="2">
        <v>1.5</v>
      </c>
      <c r="C31118" s="1">
        <f t="shared" si="486"/>
        <v>3038.6699998378754</v>
      </c>
    </row>
    <row r="31119" spans="1:3">
      <c r="A31119" s="1">
        <v>1455121912.22</v>
      </c>
      <c r="B31119" s="2">
        <v>1.5</v>
      </c>
      <c r="C31119" s="1">
        <f t="shared" si="486"/>
        <v>3038.7699999809265</v>
      </c>
    </row>
    <row r="31120" spans="1:3">
      <c r="A31120" s="1">
        <v>1455121912.3299999</v>
      </c>
      <c r="B31120" s="2">
        <v>1.5</v>
      </c>
      <c r="C31120" s="1">
        <f t="shared" si="486"/>
        <v>3038.8799998760223</v>
      </c>
    </row>
    <row r="31121" spans="1:3">
      <c r="A31121" s="1">
        <v>1455121912.4300001</v>
      </c>
      <c r="B31121" s="2">
        <v>1.5</v>
      </c>
      <c r="C31121" s="1">
        <f t="shared" si="486"/>
        <v>3038.9800000190735</v>
      </c>
    </row>
    <row r="31122" spans="1:3">
      <c r="A31122" s="1">
        <v>1455121912.53</v>
      </c>
      <c r="B31122" s="2">
        <v>1.5</v>
      </c>
      <c r="C31122" s="1">
        <f t="shared" si="486"/>
        <v>3039.0799999237061</v>
      </c>
    </row>
    <row r="31123" spans="1:3">
      <c r="A31123" s="1">
        <v>1455121912.6300001</v>
      </c>
      <c r="B31123" s="2">
        <v>1.5</v>
      </c>
      <c r="C31123" s="1">
        <f t="shared" si="486"/>
        <v>3039.1800000667572</v>
      </c>
    </row>
    <row r="31124" spans="1:3">
      <c r="A31124" s="1">
        <v>1455121912.74</v>
      </c>
      <c r="B31124" s="2">
        <v>1.5</v>
      </c>
      <c r="C31124" s="1">
        <f t="shared" si="486"/>
        <v>3039.289999961853</v>
      </c>
    </row>
    <row r="31125" spans="1:3">
      <c r="A31125" s="1">
        <v>1455121912.8399999</v>
      </c>
      <c r="B31125" s="2">
        <v>1.5</v>
      </c>
      <c r="C31125" s="1">
        <f t="shared" si="486"/>
        <v>3039.3899998664856</v>
      </c>
    </row>
    <row r="31126" spans="1:3">
      <c r="A31126" s="1">
        <v>1455121912.8900001</v>
      </c>
      <c r="B31126" s="2">
        <v>1.5</v>
      </c>
      <c r="C31126" s="1">
        <f t="shared" si="486"/>
        <v>3039.4400000572205</v>
      </c>
    </row>
    <row r="31127" spans="1:3">
      <c r="A31127" s="1">
        <v>1455121912.99</v>
      </c>
      <c r="B31127" s="2">
        <v>1.5</v>
      </c>
      <c r="C31127" s="1">
        <f t="shared" si="486"/>
        <v>3039.539999961853</v>
      </c>
    </row>
    <row r="31128" spans="1:3">
      <c r="A31128" s="1">
        <v>1455121913.0999999</v>
      </c>
      <c r="B31128" s="2">
        <v>1.5</v>
      </c>
      <c r="C31128" s="1">
        <f t="shared" si="486"/>
        <v>3039.6499998569489</v>
      </c>
    </row>
    <row r="31129" spans="1:3">
      <c r="A31129" s="1">
        <v>1455121913.2</v>
      </c>
      <c r="B31129" s="2">
        <v>1.5</v>
      </c>
      <c r="C31129" s="1">
        <f t="shared" si="486"/>
        <v>3039.75</v>
      </c>
    </row>
    <row r="31130" spans="1:3">
      <c r="A31130" s="1">
        <v>1455121913.3</v>
      </c>
      <c r="B31130" s="2">
        <v>1.5</v>
      </c>
      <c r="C31130" s="1">
        <f t="shared" si="486"/>
        <v>3039.8499999046326</v>
      </c>
    </row>
    <row r="31131" spans="1:3">
      <c r="A31131" s="1">
        <v>1455121913.4000001</v>
      </c>
      <c r="B31131" s="2">
        <v>1.5</v>
      </c>
      <c r="C31131" s="1">
        <f t="shared" si="486"/>
        <v>3039.9500000476837</v>
      </c>
    </row>
    <row r="31132" spans="1:3">
      <c r="A31132" s="1">
        <v>1455121913.51</v>
      </c>
      <c r="B31132" s="2">
        <v>1.5</v>
      </c>
      <c r="C31132" s="1">
        <f t="shared" si="486"/>
        <v>3040.0599999427795</v>
      </c>
    </row>
    <row r="31133" spans="1:3">
      <c r="A31133" s="1">
        <v>1455121913.6099999</v>
      </c>
      <c r="B31133" s="2">
        <v>1.5</v>
      </c>
      <c r="C31133" s="1">
        <f t="shared" si="486"/>
        <v>3040.1599998474121</v>
      </c>
    </row>
    <row r="31134" spans="1:3">
      <c r="A31134" s="1">
        <v>1455121913.72</v>
      </c>
      <c r="B31134" s="2">
        <v>1.5</v>
      </c>
      <c r="C31134" s="1">
        <f t="shared" si="486"/>
        <v>3040.2699999809265</v>
      </c>
    </row>
    <row r="31135" spans="1:3">
      <c r="A31135" s="1">
        <v>1455121913.8199999</v>
      </c>
      <c r="B31135" s="2">
        <v>1.5</v>
      </c>
      <c r="C31135" s="1">
        <f t="shared" si="486"/>
        <v>3040.3699998855591</v>
      </c>
    </row>
    <row r="31136" spans="1:3">
      <c r="A31136" s="1">
        <v>1455121913.9200001</v>
      </c>
      <c r="B31136" s="2">
        <v>1.5</v>
      </c>
      <c r="C31136" s="1">
        <f t="shared" si="486"/>
        <v>3040.4700000286102</v>
      </c>
    </row>
    <row r="31137" spans="1:3">
      <c r="A31137" s="1">
        <v>1455121914.02</v>
      </c>
      <c r="B31137" s="2">
        <v>1.5</v>
      </c>
      <c r="C31137" s="1">
        <f t="shared" si="486"/>
        <v>3040.5699999332428</v>
      </c>
    </row>
    <row r="31138" spans="1:3">
      <c r="A31138" s="1">
        <v>1455121914.1300001</v>
      </c>
      <c r="B31138" s="2">
        <v>1.5</v>
      </c>
      <c r="C31138" s="1">
        <f t="shared" si="486"/>
        <v>3040.6800000667572</v>
      </c>
    </row>
    <row r="31139" spans="1:3">
      <c r="A31139" s="1">
        <v>1455121914.23</v>
      </c>
      <c r="B31139" s="2">
        <v>1.5</v>
      </c>
      <c r="C31139" s="1">
        <f t="shared" si="486"/>
        <v>3040.7799999713898</v>
      </c>
    </row>
    <row r="31140" spans="1:3">
      <c r="A31140" s="1">
        <v>1455121914.3299999</v>
      </c>
      <c r="B31140" s="2">
        <v>1.5</v>
      </c>
      <c r="C31140" s="1">
        <f t="shared" si="486"/>
        <v>3040.8799998760223</v>
      </c>
    </row>
    <row r="31141" spans="1:3">
      <c r="A31141" s="1">
        <v>1455121914.4300001</v>
      </c>
      <c r="B31141" s="2">
        <v>1.5</v>
      </c>
      <c r="C31141" s="1">
        <f t="shared" si="486"/>
        <v>3040.9800000190735</v>
      </c>
    </row>
    <row r="31142" spans="1:3">
      <c r="A31142" s="1">
        <v>1455121914.54</v>
      </c>
      <c r="B31142" s="2">
        <v>1.5</v>
      </c>
      <c r="C31142" s="1">
        <f t="shared" si="486"/>
        <v>3041.0899999141693</v>
      </c>
    </row>
    <row r="31143" spans="1:3">
      <c r="A31143" s="1">
        <v>1455121914.6400001</v>
      </c>
      <c r="B31143" s="2">
        <v>1.5</v>
      </c>
      <c r="C31143" s="1">
        <f t="shared" si="486"/>
        <v>3041.1900000572205</v>
      </c>
    </row>
    <row r="31144" spans="1:3">
      <c r="A31144" s="1">
        <v>1455121914.6900001</v>
      </c>
      <c r="B31144" s="2">
        <v>1.5</v>
      </c>
      <c r="C31144" s="1">
        <f t="shared" si="486"/>
        <v>3041.2400000095367</v>
      </c>
    </row>
    <row r="31145" spans="1:3">
      <c r="A31145" s="1">
        <v>1455121914.79</v>
      </c>
      <c r="B31145" s="2">
        <v>1.5</v>
      </c>
      <c r="C31145" s="1">
        <f t="shared" si="486"/>
        <v>3041.3399999141693</v>
      </c>
    </row>
    <row r="31146" spans="1:3">
      <c r="A31146" s="1">
        <v>1455121914.9000001</v>
      </c>
      <c r="B31146" s="2">
        <v>1.5</v>
      </c>
      <c r="C31146" s="1">
        <f t="shared" si="486"/>
        <v>3041.4500000476837</v>
      </c>
    </row>
    <row r="31147" spans="1:3">
      <c r="A31147" s="1">
        <v>1455121915</v>
      </c>
      <c r="B31147" s="2">
        <v>1.5</v>
      </c>
      <c r="C31147" s="1">
        <f t="shared" si="486"/>
        <v>3041.5499999523163</v>
      </c>
    </row>
    <row r="31148" spans="1:3">
      <c r="A31148" s="1">
        <v>1455121915.0999999</v>
      </c>
      <c r="B31148" s="2">
        <v>1.5</v>
      </c>
      <c r="C31148" s="1">
        <f t="shared" si="486"/>
        <v>3041.6499998569489</v>
      </c>
    </row>
    <row r="31149" spans="1:3">
      <c r="A31149" s="1">
        <v>1455121915.21</v>
      </c>
      <c r="B31149" s="2">
        <v>1.5</v>
      </c>
      <c r="C31149" s="1">
        <f t="shared" si="486"/>
        <v>3041.7599999904633</v>
      </c>
    </row>
    <row r="31150" spans="1:3">
      <c r="A31150" s="1">
        <v>1455121915.3099999</v>
      </c>
      <c r="B31150" s="2">
        <v>1.5</v>
      </c>
      <c r="C31150" s="1">
        <f t="shared" si="486"/>
        <v>3041.8599998950958</v>
      </c>
    </row>
    <row r="31151" spans="1:3">
      <c r="A31151" s="1">
        <v>1455121915.46</v>
      </c>
      <c r="B31151" s="2">
        <v>1.5</v>
      </c>
      <c r="C31151" s="1">
        <f t="shared" si="486"/>
        <v>3042.0099999904633</v>
      </c>
    </row>
    <row r="31152" spans="1:3">
      <c r="A31152" s="1">
        <v>1455121915.52</v>
      </c>
      <c r="B31152" s="2">
        <v>1.5</v>
      </c>
      <c r="C31152" s="1">
        <f t="shared" si="486"/>
        <v>3042.0699999332428</v>
      </c>
    </row>
    <row r="31153" spans="1:3">
      <c r="A31153" s="1">
        <v>1455121915.6199999</v>
      </c>
      <c r="B31153" s="2">
        <v>1.5</v>
      </c>
      <c r="C31153" s="1">
        <f t="shared" si="486"/>
        <v>3042.1699998378754</v>
      </c>
    </row>
    <row r="31154" spans="1:3">
      <c r="A31154" s="1">
        <v>1455121915.72</v>
      </c>
      <c r="B31154" s="2">
        <v>1.5</v>
      </c>
      <c r="C31154" s="1">
        <f t="shared" si="486"/>
        <v>3042.2699999809265</v>
      </c>
    </row>
    <row r="31155" spans="1:3">
      <c r="A31155" s="1">
        <v>1455121915.8199999</v>
      </c>
      <c r="B31155" s="2">
        <v>1.5</v>
      </c>
      <c r="C31155" s="1">
        <f t="shared" si="486"/>
        <v>3042.3699998855591</v>
      </c>
    </row>
    <row r="31156" spans="1:3">
      <c r="A31156" s="1">
        <v>1455121915.9300001</v>
      </c>
      <c r="B31156" s="2">
        <v>1.5</v>
      </c>
      <c r="C31156" s="1">
        <f t="shared" si="486"/>
        <v>3042.4800000190735</v>
      </c>
    </row>
    <row r="31157" spans="1:3">
      <c r="A31157" s="1">
        <v>1455121916.03</v>
      </c>
      <c r="B31157" s="2">
        <v>1.5</v>
      </c>
      <c r="C31157" s="1">
        <f t="shared" si="486"/>
        <v>3042.5799999237061</v>
      </c>
    </row>
    <row r="31158" spans="1:3">
      <c r="A31158" s="1">
        <v>1455121916.1300001</v>
      </c>
      <c r="B31158" s="2">
        <v>1.5</v>
      </c>
      <c r="C31158" s="1">
        <f t="shared" si="486"/>
        <v>3042.6800000667572</v>
      </c>
    </row>
    <row r="31159" spans="1:3">
      <c r="A31159" s="1">
        <v>1455121916.23</v>
      </c>
      <c r="B31159" s="2">
        <v>1.5</v>
      </c>
      <c r="C31159" s="1">
        <f t="shared" si="486"/>
        <v>3042.7799999713898</v>
      </c>
    </row>
    <row r="31160" spans="1:3">
      <c r="A31160" s="1">
        <v>1455121916.3399999</v>
      </c>
      <c r="B31160" s="2">
        <v>1.5</v>
      </c>
      <c r="C31160" s="1">
        <f t="shared" si="486"/>
        <v>3042.8899998664856</v>
      </c>
    </row>
    <row r="31161" spans="1:3">
      <c r="A31161" s="1">
        <v>1455121916.4400001</v>
      </c>
      <c r="B31161" s="2">
        <v>1.5</v>
      </c>
      <c r="C31161" s="1">
        <f t="shared" si="486"/>
        <v>3042.9900000095367</v>
      </c>
    </row>
    <row r="31162" spans="1:3">
      <c r="A31162" s="1">
        <v>1455121916.49</v>
      </c>
      <c r="B31162" s="2">
        <v>1.5</v>
      </c>
      <c r="C31162" s="1">
        <f t="shared" si="486"/>
        <v>3043.039999961853</v>
      </c>
    </row>
    <row r="31163" spans="1:3">
      <c r="A31163" s="1">
        <v>1455121916.5899999</v>
      </c>
      <c r="B31163" s="2">
        <v>1.5</v>
      </c>
      <c r="C31163" s="1">
        <f t="shared" si="486"/>
        <v>3043.1399998664856</v>
      </c>
    </row>
    <row r="31164" spans="1:3">
      <c r="A31164" s="1">
        <v>1455121916.7</v>
      </c>
      <c r="B31164" s="2">
        <v>1.5</v>
      </c>
      <c r="C31164" s="1">
        <f t="shared" si="486"/>
        <v>3043.25</v>
      </c>
    </row>
    <row r="31165" spans="1:3">
      <c r="A31165" s="1">
        <v>1455121916.8</v>
      </c>
      <c r="B31165" s="2">
        <v>1.5</v>
      </c>
      <c r="C31165" s="1">
        <f t="shared" si="486"/>
        <v>3043.3499999046326</v>
      </c>
    </row>
    <row r="31166" spans="1:3">
      <c r="A31166" s="1">
        <v>1455121916.9000001</v>
      </c>
      <c r="B31166" s="2">
        <v>1.5</v>
      </c>
      <c r="C31166" s="1">
        <f t="shared" si="486"/>
        <v>3043.4500000476837</v>
      </c>
    </row>
    <row r="31167" spans="1:3">
      <c r="A31167" s="1">
        <v>1455121917</v>
      </c>
      <c r="B31167" s="2">
        <v>1.5</v>
      </c>
      <c r="C31167" s="1">
        <f t="shared" si="486"/>
        <v>3043.5499999523163</v>
      </c>
    </row>
    <row r="31168" spans="1:3">
      <c r="A31168" s="1">
        <v>1455121917.1099999</v>
      </c>
      <c r="B31168" s="2">
        <v>1.5</v>
      </c>
      <c r="C31168" s="1">
        <f t="shared" si="486"/>
        <v>3043.6599998474121</v>
      </c>
    </row>
    <row r="31169" spans="1:3">
      <c r="A31169" s="1">
        <v>1455121917.21</v>
      </c>
      <c r="B31169" s="2">
        <v>1.5</v>
      </c>
      <c r="C31169" s="1">
        <f t="shared" si="486"/>
        <v>3043.7599999904633</v>
      </c>
    </row>
    <row r="31170" spans="1:3">
      <c r="A31170" s="1">
        <v>1455121917.26</v>
      </c>
      <c r="B31170" s="2">
        <v>1.5</v>
      </c>
      <c r="C31170" s="1">
        <f t="shared" si="486"/>
        <v>3043.8099999427795</v>
      </c>
    </row>
    <row r="31171" spans="1:3">
      <c r="A31171" s="1">
        <v>1455121917.3099999</v>
      </c>
      <c r="B31171" s="2">
        <v>1.5</v>
      </c>
      <c r="C31171" s="1">
        <f t="shared" ref="C31171:C31234" si="487">A31171-$A$2</f>
        <v>3043.8599998950958</v>
      </c>
    </row>
    <row r="31172" spans="1:3">
      <c r="A31172" s="1">
        <v>1455121917.4200001</v>
      </c>
      <c r="B31172" s="2">
        <v>1.5</v>
      </c>
      <c r="C31172" s="1">
        <f t="shared" si="487"/>
        <v>3043.9700000286102</v>
      </c>
    </row>
    <row r="31173" spans="1:3">
      <c r="A31173" s="1">
        <v>1455121917.52</v>
      </c>
      <c r="B31173" s="2">
        <v>1.5</v>
      </c>
      <c r="C31173" s="1">
        <f t="shared" si="487"/>
        <v>3044.0699999332428</v>
      </c>
    </row>
    <row r="31174" spans="1:3">
      <c r="A31174" s="1">
        <v>1455121917.6199999</v>
      </c>
      <c r="B31174" s="2">
        <v>1.5</v>
      </c>
      <c r="C31174" s="1">
        <f t="shared" si="487"/>
        <v>3044.1699998378754</v>
      </c>
    </row>
    <row r="31175" spans="1:3">
      <c r="A31175" s="1">
        <v>1455121917.72</v>
      </c>
      <c r="B31175" s="2">
        <v>1.5</v>
      </c>
      <c r="C31175" s="1">
        <f t="shared" si="487"/>
        <v>3044.2699999809265</v>
      </c>
    </row>
    <row r="31176" spans="1:3">
      <c r="A31176" s="1">
        <v>1455121917.8299999</v>
      </c>
      <c r="B31176" s="2">
        <v>1.5</v>
      </c>
      <c r="C31176" s="1">
        <f t="shared" si="487"/>
        <v>3044.3799998760223</v>
      </c>
    </row>
    <row r="31177" spans="1:3">
      <c r="A31177" s="1">
        <v>1455121917.9300001</v>
      </c>
      <c r="B31177" s="2">
        <v>1.5</v>
      </c>
      <c r="C31177" s="1">
        <f t="shared" si="487"/>
        <v>3044.4800000190735</v>
      </c>
    </row>
    <row r="31178" spans="1:3">
      <c r="A31178" s="1">
        <v>1455121918.03</v>
      </c>
      <c r="B31178" s="2">
        <v>1.5</v>
      </c>
      <c r="C31178" s="1">
        <f t="shared" si="487"/>
        <v>3044.5799999237061</v>
      </c>
    </row>
    <row r="31179" spans="1:3">
      <c r="A31179" s="1">
        <v>1455121918.1300001</v>
      </c>
      <c r="B31179" s="2">
        <v>1.5</v>
      </c>
      <c r="C31179" s="1">
        <f t="shared" si="487"/>
        <v>3044.6800000667572</v>
      </c>
    </row>
    <row r="31180" spans="1:3">
      <c r="A31180" s="1">
        <v>1455121918.23</v>
      </c>
      <c r="B31180" s="2">
        <v>1.5</v>
      </c>
      <c r="C31180" s="1">
        <f t="shared" si="487"/>
        <v>3044.7799999713898</v>
      </c>
    </row>
    <row r="31181" spans="1:3">
      <c r="A31181" s="1">
        <v>1455121918.29</v>
      </c>
      <c r="B31181" s="2">
        <v>1.5</v>
      </c>
      <c r="C31181" s="1">
        <f t="shared" si="487"/>
        <v>3044.8399999141693</v>
      </c>
    </row>
    <row r="31182" spans="1:3">
      <c r="A31182" s="1">
        <v>1455121918.3900001</v>
      </c>
      <c r="B31182" s="2">
        <v>1.5</v>
      </c>
      <c r="C31182" s="1">
        <f t="shared" si="487"/>
        <v>3044.9400000572205</v>
      </c>
    </row>
    <row r="31183" spans="1:3">
      <c r="A31183" s="1">
        <v>1455121918.49</v>
      </c>
      <c r="B31183" s="2">
        <v>1.5</v>
      </c>
      <c r="C31183" s="1">
        <f t="shared" si="487"/>
        <v>3045.039999961853</v>
      </c>
    </row>
    <row r="31184" spans="1:3">
      <c r="A31184" s="1">
        <v>1455121918.5899999</v>
      </c>
      <c r="B31184" s="2">
        <v>1.5</v>
      </c>
      <c r="C31184" s="1">
        <f t="shared" si="487"/>
        <v>3045.1399998664856</v>
      </c>
    </row>
    <row r="31185" spans="1:3">
      <c r="A31185" s="1">
        <v>1455121918.7</v>
      </c>
      <c r="B31185" s="2">
        <v>1.5</v>
      </c>
      <c r="C31185" s="1">
        <f t="shared" si="487"/>
        <v>3045.25</v>
      </c>
    </row>
    <row r="31186" spans="1:3">
      <c r="A31186" s="1">
        <v>1455121918.8</v>
      </c>
      <c r="B31186" s="2">
        <v>1.5</v>
      </c>
      <c r="C31186" s="1">
        <f t="shared" si="487"/>
        <v>3045.3499999046326</v>
      </c>
    </row>
    <row r="31187" spans="1:3">
      <c r="A31187" s="1">
        <v>1455121918.9000001</v>
      </c>
      <c r="B31187" s="2">
        <v>1.5</v>
      </c>
      <c r="C31187" s="1">
        <f t="shared" si="487"/>
        <v>3045.4500000476837</v>
      </c>
    </row>
    <row r="31188" spans="1:3">
      <c r="A31188" s="1">
        <v>1455121919</v>
      </c>
      <c r="B31188" s="2">
        <v>1.5</v>
      </c>
      <c r="C31188" s="1">
        <f t="shared" si="487"/>
        <v>3045.5499999523163</v>
      </c>
    </row>
    <row r="31189" spans="1:3">
      <c r="A31189" s="1">
        <v>1455121919.0599999</v>
      </c>
      <c r="B31189" s="2">
        <v>1.5</v>
      </c>
      <c r="C31189" s="1">
        <f t="shared" si="487"/>
        <v>3045.6099998950958</v>
      </c>
    </row>
    <row r="31190" spans="1:3">
      <c r="A31190" s="1">
        <v>1455121919.1099999</v>
      </c>
      <c r="B31190" s="2">
        <v>1.5</v>
      </c>
      <c r="C31190" s="1">
        <f t="shared" si="487"/>
        <v>3045.6599998474121</v>
      </c>
    </row>
    <row r="31191" spans="1:3">
      <c r="A31191" s="1">
        <v>1455121919.21</v>
      </c>
      <c r="B31191" s="2">
        <v>1.5</v>
      </c>
      <c r="C31191" s="1">
        <f t="shared" si="487"/>
        <v>3045.7599999904633</v>
      </c>
    </row>
    <row r="31192" spans="1:3">
      <c r="A31192" s="1">
        <v>1455121919.3099999</v>
      </c>
      <c r="B31192" s="2">
        <v>1.5</v>
      </c>
      <c r="C31192" s="1">
        <f t="shared" si="487"/>
        <v>3045.8599998950958</v>
      </c>
    </row>
    <row r="31193" spans="1:3">
      <c r="A31193" s="1">
        <v>1455121919.4200001</v>
      </c>
      <c r="B31193" s="2">
        <v>1.5</v>
      </c>
      <c r="C31193" s="1">
        <f t="shared" si="487"/>
        <v>3045.9700000286102</v>
      </c>
    </row>
    <row r="31194" spans="1:3">
      <c r="A31194" s="1">
        <v>1455121919.52</v>
      </c>
      <c r="B31194" s="2">
        <v>1.5</v>
      </c>
      <c r="C31194" s="1">
        <f t="shared" si="487"/>
        <v>3046.0699999332428</v>
      </c>
    </row>
    <row r="31195" spans="1:3">
      <c r="A31195" s="1">
        <v>1455121919.6199999</v>
      </c>
      <c r="B31195" s="2">
        <v>1.5</v>
      </c>
      <c r="C31195" s="1">
        <f t="shared" si="487"/>
        <v>3046.1699998378754</v>
      </c>
    </row>
    <row r="31196" spans="1:3">
      <c r="A31196" s="1">
        <v>1455121919.72</v>
      </c>
      <c r="B31196" s="2">
        <v>1.5</v>
      </c>
      <c r="C31196" s="1">
        <f t="shared" si="487"/>
        <v>3046.2699999809265</v>
      </c>
    </row>
    <row r="31197" spans="1:3">
      <c r="A31197" s="1">
        <v>1455121919.8199999</v>
      </c>
      <c r="B31197" s="2">
        <v>1.5</v>
      </c>
      <c r="C31197" s="1">
        <f t="shared" si="487"/>
        <v>3046.3699998855591</v>
      </c>
    </row>
    <row r="31198" spans="1:3">
      <c r="A31198" s="1">
        <v>1455121919.9300001</v>
      </c>
      <c r="B31198" s="2">
        <v>1.5</v>
      </c>
      <c r="C31198" s="1">
        <f t="shared" si="487"/>
        <v>3046.4800000190735</v>
      </c>
    </row>
    <row r="31199" spans="1:3">
      <c r="A31199" s="1">
        <v>1455121920.03</v>
      </c>
      <c r="B31199" s="2">
        <v>1.5</v>
      </c>
      <c r="C31199" s="1">
        <f t="shared" si="487"/>
        <v>3046.5799999237061</v>
      </c>
    </row>
    <row r="31200" spans="1:3">
      <c r="A31200" s="1">
        <v>1455121920.0799999</v>
      </c>
      <c r="B31200" s="2">
        <v>1.5</v>
      </c>
      <c r="C31200" s="1">
        <f t="shared" si="487"/>
        <v>3046.6299998760223</v>
      </c>
    </row>
    <row r="31201" spans="1:3">
      <c r="A31201" s="1">
        <v>1455121920.1800001</v>
      </c>
      <c r="B31201" s="2">
        <v>1.5</v>
      </c>
      <c r="C31201" s="1">
        <f t="shared" si="487"/>
        <v>3046.7300000190735</v>
      </c>
    </row>
    <row r="31202" spans="1:3">
      <c r="A31202" s="1">
        <v>1455121920.29</v>
      </c>
      <c r="B31202" s="2">
        <v>1.5</v>
      </c>
      <c r="C31202" s="1">
        <f t="shared" si="487"/>
        <v>3046.8399999141693</v>
      </c>
    </row>
    <row r="31203" spans="1:3">
      <c r="A31203" s="1">
        <v>1455121920.3900001</v>
      </c>
      <c r="B31203" s="2">
        <v>1.5</v>
      </c>
      <c r="C31203" s="1">
        <f t="shared" si="487"/>
        <v>3046.9400000572205</v>
      </c>
    </row>
    <row r="31204" spans="1:3">
      <c r="A31204" s="1">
        <v>1455121920.49</v>
      </c>
      <c r="B31204" s="2">
        <v>1.5</v>
      </c>
      <c r="C31204" s="1">
        <f t="shared" si="487"/>
        <v>3047.039999961853</v>
      </c>
    </row>
    <row r="31205" spans="1:3">
      <c r="A31205" s="1">
        <v>1455121920.5899999</v>
      </c>
      <c r="B31205" s="2">
        <v>1.5</v>
      </c>
      <c r="C31205" s="1">
        <f t="shared" si="487"/>
        <v>3047.1399998664856</v>
      </c>
    </row>
    <row r="31206" spans="1:3">
      <c r="A31206" s="1">
        <v>1455121920.7</v>
      </c>
      <c r="B31206" s="2">
        <v>1.5</v>
      </c>
      <c r="C31206" s="1">
        <f t="shared" si="487"/>
        <v>3047.25</v>
      </c>
    </row>
    <row r="31207" spans="1:3">
      <c r="A31207" s="1">
        <v>1455121920.8</v>
      </c>
      <c r="B31207" s="2">
        <v>1.5</v>
      </c>
      <c r="C31207" s="1">
        <f t="shared" si="487"/>
        <v>3047.3499999046326</v>
      </c>
    </row>
    <row r="31208" spans="1:3">
      <c r="A31208" s="1">
        <v>1455121920.8499999</v>
      </c>
      <c r="B31208" s="2">
        <v>1.5</v>
      </c>
      <c r="C31208" s="1">
        <f t="shared" si="487"/>
        <v>3047.3999998569489</v>
      </c>
    </row>
    <row r="31209" spans="1:3">
      <c r="A31209" s="1">
        <v>1455121920.9000001</v>
      </c>
      <c r="B31209" s="2">
        <v>1.5</v>
      </c>
      <c r="C31209" s="1">
        <f t="shared" si="487"/>
        <v>3047.4500000476837</v>
      </c>
    </row>
    <row r="31210" spans="1:3">
      <c r="A31210" s="1">
        <v>1455121921.01</v>
      </c>
      <c r="B31210" s="2">
        <v>1.5</v>
      </c>
      <c r="C31210" s="1">
        <f t="shared" si="487"/>
        <v>3047.5599999427795</v>
      </c>
    </row>
    <row r="31211" spans="1:3">
      <c r="A31211" s="1">
        <v>1455121921.1099999</v>
      </c>
      <c r="B31211" s="2">
        <v>1.5</v>
      </c>
      <c r="C31211" s="1">
        <f t="shared" si="487"/>
        <v>3047.6599998474121</v>
      </c>
    </row>
    <row r="31212" spans="1:3">
      <c r="A31212" s="1">
        <v>1455121921.21</v>
      </c>
      <c r="B31212" s="2">
        <v>1.5</v>
      </c>
      <c r="C31212" s="1">
        <f t="shared" si="487"/>
        <v>3047.7599999904633</v>
      </c>
    </row>
    <row r="31213" spans="1:3">
      <c r="A31213" s="1">
        <v>1455121921.3099999</v>
      </c>
      <c r="B31213" s="2">
        <v>1.5</v>
      </c>
      <c r="C31213" s="1">
        <f t="shared" si="487"/>
        <v>3047.8599998950958</v>
      </c>
    </row>
    <row r="31214" spans="1:3">
      <c r="A31214" s="1">
        <v>1455121921.4100001</v>
      </c>
      <c r="B31214" s="2">
        <v>1.5</v>
      </c>
      <c r="C31214" s="1">
        <f t="shared" si="487"/>
        <v>3047.960000038147</v>
      </c>
    </row>
    <row r="31215" spans="1:3">
      <c r="A31215" s="1">
        <v>1455121921.52</v>
      </c>
      <c r="B31215" s="2">
        <v>1.5</v>
      </c>
      <c r="C31215" s="1">
        <f t="shared" si="487"/>
        <v>3048.0699999332428</v>
      </c>
    </row>
    <row r="31216" spans="1:3">
      <c r="A31216" s="1">
        <v>1455121921.6199999</v>
      </c>
      <c r="B31216" s="2">
        <v>1.5</v>
      </c>
      <c r="C31216" s="1">
        <f t="shared" si="487"/>
        <v>3048.1699998378754</v>
      </c>
    </row>
    <row r="31217" spans="1:3">
      <c r="A31217" s="1">
        <v>1455121921.72</v>
      </c>
      <c r="B31217" s="2">
        <v>1.5</v>
      </c>
      <c r="C31217" s="1">
        <f t="shared" si="487"/>
        <v>3048.2699999809265</v>
      </c>
    </row>
    <row r="31218" spans="1:3">
      <c r="A31218" s="1">
        <v>1455121921.8199999</v>
      </c>
      <c r="B31218" s="2">
        <v>1.5</v>
      </c>
      <c r="C31218" s="1">
        <f t="shared" si="487"/>
        <v>3048.3699998855591</v>
      </c>
    </row>
    <row r="31219" spans="1:3">
      <c r="A31219" s="1">
        <v>1455121921.8800001</v>
      </c>
      <c r="B31219" s="2">
        <v>1.5</v>
      </c>
      <c r="C31219" s="1">
        <f t="shared" si="487"/>
        <v>3048.4300000667572</v>
      </c>
    </row>
    <row r="31220" spans="1:3">
      <c r="A31220" s="1">
        <v>1455121921.98</v>
      </c>
      <c r="B31220" s="2">
        <v>1.5</v>
      </c>
      <c r="C31220" s="1">
        <f t="shared" si="487"/>
        <v>3048.5299999713898</v>
      </c>
    </row>
    <row r="31221" spans="1:3">
      <c r="A31221" s="1">
        <v>1455121922.0799999</v>
      </c>
      <c r="B31221" s="2">
        <v>1.5</v>
      </c>
      <c r="C31221" s="1">
        <f t="shared" si="487"/>
        <v>3048.6299998760223</v>
      </c>
    </row>
    <row r="31222" spans="1:3">
      <c r="A31222" s="1">
        <v>1455121922.1800001</v>
      </c>
      <c r="B31222" s="2">
        <v>1.5</v>
      </c>
      <c r="C31222" s="1">
        <f t="shared" si="487"/>
        <v>3048.7300000190735</v>
      </c>
    </row>
    <row r="31223" spans="1:3">
      <c r="A31223" s="1">
        <v>1455121922.29</v>
      </c>
      <c r="B31223" s="2">
        <v>1.5</v>
      </c>
      <c r="C31223" s="1">
        <f t="shared" si="487"/>
        <v>3048.8399999141693</v>
      </c>
    </row>
    <row r="31224" spans="1:3">
      <c r="A31224" s="1">
        <v>1455121922.3900001</v>
      </c>
      <c r="B31224" s="2">
        <v>1.5</v>
      </c>
      <c r="C31224" s="1">
        <f t="shared" si="487"/>
        <v>3048.9400000572205</v>
      </c>
    </row>
    <row r="31225" spans="1:3">
      <c r="A31225" s="1">
        <v>1455121922.49</v>
      </c>
      <c r="B31225" s="2">
        <v>1.5</v>
      </c>
      <c r="C31225" s="1">
        <f t="shared" si="487"/>
        <v>3049.039999961853</v>
      </c>
    </row>
    <row r="31226" spans="1:3">
      <c r="A31226" s="1">
        <v>1455121922.5899999</v>
      </c>
      <c r="B31226" s="2">
        <v>1.5</v>
      </c>
      <c r="C31226" s="1">
        <f t="shared" si="487"/>
        <v>3049.1399998664856</v>
      </c>
    </row>
    <row r="31227" spans="1:3">
      <c r="A31227" s="1">
        <v>1455121922.6500001</v>
      </c>
      <c r="B31227" s="2">
        <v>1.5</v>
      </c>
      <c r="C31227" s="1">
        <f t="shared" si="487"/>
        <v>3049.2000000476837</v>
      </c>
    </row>
    <row r="31228" spans="1:3">
      <c r="A31228" s="1">
        <v>1455121922.7</v>
      </c>
      <c r="B31228" s="2">
        <v>1.5</v>
      </c>
      <c r="C31228" s="1">
        <f t="shared" si="487"/>
        <v>3049.25</v>
      </c>
    </row>
    <row r="31229" spans="1:3">
      <c r="A31229" s="1">
        <v>1455121922.8</v>
      </c>
      <c r="B31229" s="2">
        <v>1.5</v>
      </c>
      <c r="C31229" s="1">
        <f t="shared" si="487"/>
        <v>3049.3499999046326</v>
      </c>
    </row>
    <row r="31230" spans="1:3">
      <c r="A31230" s="1">
        <v>1455121922.9000001</v>
      </c>
      <c r="B31230" s="2">
        <v>1.5</v>
      </c>
      <c r="C31230" s="1">
        <f t="shared" si="487"/>
        <v>3049.4500000476837</v>
      </c>
    </row>
    <row r="31231" spans="1:3">
      <c r="A31231" s="1">
        <v>1455121923</v>
      </c>
      <c r="B31231" s="2">
        <v>1.5</v>
      </c>
      <c r="C31231" s="1">
        <f t="shared" si="487"/>
        <v>3049.5499999523163</v>
      </c>
    </row>
    <row r="31232" spans="1:3">
      <c r="A31232" s="1">
        <v>1455121923.1099999</v>
      </c>
      <c r="B31232" s="2">
        <v>1.5</v>
      </c>
      <c r="C31232" s="1">
        <f t="shared" si="487"/>
        <v>3049.6599998474121</v>
      </c>
    </row>
    <row r="31233" spans="1:3">
      <c r="A31233" s="1">
        <v>1455121923.21</v>
      </c>
      <c r="B31233" s="2">
        <v>1.5</v>
      </c>
      <c r="C31233" s="1">
        <f t="shared" si="487"/>
        <v>3049.7599999904633</v>
      </c>
    </row>
    <row r="31234" spans="1:3">
      <c r="A31234" s="1">
        <v>1455121923.3099999</v>
      </c>
      <c r="B31234" s="2">
        <v>1.5</v>
      </c>
      <c r="C31234" s="1">
        <f t="shared" si="487"/>
        <v>3049.8599998950958</v>
      </c>
    </row>
    <row r="31235" spans="1:3">
      <c r="A31235" s="1">
        <v>1455121923.4100001</v>
      </c>
      <c r="B31235" s="2">
        <v>1.5</v>
      </c>
      <c r="C31235" s="1">
        <f t="shared" ref="C31235:C31298" si="488">A31235-$A$2</f>
        <v>3049.960000038147</v>
      </c>
    </row>
    <row r="31236" spans="1:3">
      <c r="A31236" s="1">
        <v>1455121923.52</v>
      </c>
      <c r="B31236" s="2">
        <v>1.5</v>
      </c>
      <c r="C31236" s="1">
        <f t="shared" si="488"/>
        <v>3050.0699999332428</v>
      </c>
    </row>
    <row r="31237" spans="1:3">
      <c r="A31237" s="1">
        <v>1455121923.6199999</v>
      </c>
      <c r="B31237" s="2">
        <v>1.5</v>
      </c>
      <c r="C31237" s="1">
        <f t="shared" si="488"/>
        <v>3050.1699998378754</v>
      </c>
    </row>
    <row r="31238" spans="1:3">
      <c r="A31238" s="1">
        <v>1455121923.6700001</v>
      </c>
      <c r="B31238" s="2">
        <v>1.5</v>
      </c>
      <c r="C31238" s="1">
        <f t="shared" si="488"/>
        <v>3050.2200000286102</v>
      </c>
    </row>
    <row r="31239" spans="1:3">
      <c r="A31239" s="1">
        <v>1455121923.77</v>
      </c>
      <c r="B31239" s="2">
        <v>1.5</v>
      </c>
      <c r="C31239" s="1">
        <f t="shared" si="488"/>
        <v>3050.3199999332428</v>
      </c>
    </row>
    <row r="31240" spans="1:3">
      <c r="A31240" s="1">
        <v>1455121923.8800001</v>
      </c>
      <c r="B31240" s="2">
        <v>1.5</v>
      </c>
      <c r="C31240" s="1">
        <f t="shared" si="488"/>
        <v>3050.4300000667572</v>
      </c>
    </row>
    <row r="31241" spans="1:3">
      <c r="A31241" s="1">
        <v>1455121923.98</v>
      </c>
      <c r="B31241" s="2">
        <v>1.5</v>
      </c>
      <c r="C31241" s="1">
        <f t="shared" si="488"/>
        <v>3050.5299999713898</v>
      </c>
    </row>
    <row r="31242" spans="1:3">
      <c r="A31242" s="1">
        <v>1455121924.0799999</v>
      </c>
      <c r="B31242" s="2">
        <v>1.5</v>
      </c>
      <c r="C31242" s="1">
        <f t="shared" si="488"/>
        <v>3050.6299998760223</v>
      </c>
    </row>
    <row r="31243" spans="1:3">
      <c r="A31243" s="1">
        <v>1455121924.1800001</v>
      </c>
      <c r="B31243" s="2">
        <v>1.5</v>
      </c>
      <c r="C31243" s="1">
        <f t="shared" si="488"/>
        <v>3050.7300000190735</v>
      </c>
    </row>
    <row r="31244" spans="1:3">
      <c r="A31244" s="1">
        <v>1455121924.29</v>
      </c>
      <c r="B31244" s="2">
        <v>1.5</v>
      </c>
      <c r="C31244" s="1">
        <f t="shared" si="488"/>
        <v>3050.8399999141693</v>
      </c>
    </row>
    <row r="31245" spans="1:3">
      <c r="A31245" s="1">
        <v>1455121924.3900001</v>
      </c>
      <c r="B31245" s="2">
        <v>1.5</v>
      </c>
      <c r="C31245" s="1">
        <f t="shared" si="488"/>
        <v>3050.9400000572205</v>
      </c>
    </row>
    <row r="31246" spans="1:3">
      <c r="A31246" s="1">
        <v>1455121924.4400001</v>
      </c>
      <c r="B31246" s="2">
        <v>1.5</v>
      </c>
      <c r="C31246" s="1">
        <f t="shared" si="488"/>
        <v>3050.9900000095367</v>
      </c>
    </row>
    <row r="31247" spans="1:3">
      <c r="A31247" s="1">
        <v>1455121924.49</v>
      </c>
      <c r="B31247" s="2">
        <v>1.5</v>
      </c>
      <c r="C31247" s="1">
        <f t="shared" si="488"/>
        <v>3051.039999961853</v>
      </c>
    </row>
    <row r="31248" spans="1:3">
      <c r="A31248" s="1">
        <v>1455121924.5999999</v>
      </c>
      <c r="B31248" s="2">
        <v>1.5</v>
      </c>
      <c r="C31248" s="1">
        <f t="shared" si="488"/>
        <v>3051.1499998569489</v>
      </c>
    </row>
    <row r="31249" spans="1:3">
      <c r="A31249" s="1">
        <v>1455121924.7</v>
      </c>
      <c r="B31249" s="2">
        <v>1.5</v>
      </c>
      <c r="C31249" s="1">
        <f t="shared" si="488"/>
        <v>3051.25</v>
      </c>
    </row>
    <row r="31250" spans="1:3">
      <c r="A31250" s="1">
        <v>1455121924.8</v>
      </c>
      <c r="B31250" s="2">
        <v>1.5</v>
      </c>
      <c r="C31250" s="1">
        <f t="shared" si="488"/>
        <v>3051.3499999046326</v>
      </c>
    </row>
    <row r="31251" spans="1:3">
      <c r="A31251" s="1">
        <v>1455121924.9000001</v>
      </c>
      <c r="B31251" s="2">
        <v>1.5</v>
      </c>
      <c r="C31251" s="1">
        <f t="shared" si="488"/>
        <v>3051.4500000476837</v>
      </c>
    </row>
    <row r="31252" spans="1:3">
      <c r="A31252" s="1">
        <v>1455121925.01</v>
      </c>
      <c r="B31252" s="2">
        <v>1.5</v>
      </c>
      <c r="C31252" s="1">
        <f t="shared" si="488"/>
        <v>3051.5599999427795</v>
      </c>
    </row>
    <row r="31253" spans="1:3">
      <c r="A31253" s="1">
        <v>1455121925.1099999</v>
      </c>
      <c r="B31253" s="2">
        <v>1.5</v>
      </c>
      <c r="C31253" s="1">
        <f t="shared" si="488"/>
        <v>3051.6599998474121</v>
      </c>
    </row>
    <row r="31254" spans="1:3">
      <c r="A31254" s="1">
        <v>1455121925.21</v>
      </c>
      <c r="B31254" s="2">
        <v>1.5</v>
      </c>
      <c r="C31254" s="1">
        <f t="shared" si="488"/>
        <v>3051.7599999904633</v>
      </c>
    </row>
    <row r="31255" spans="1:3">
      <c r="A31255" s="1">
        <v>1455121925.3099999</v>
      </c>
      <c r="B31255" s="2">
        <v>1.5</v>
      </c>
      <c r="C31255" s="1">
        <f t="shared" si="488"/>
        <v>3051.8599998950958</v>
      </c>
    </row>
    <row r="31256" spans="1:3">
      <c r="A31256" s="1">
        <v>1455121925.4100001</v>
      </c>
      <c r="B31256" s="2">
        <v>1.5</v>
      </c>
      <c r="C31256" s="1">
        <f t="shared" si="488"/>
        <v>3051.960000038147</v>
      </c>
    </row>
    <row r="31257" spans="1:3">
      <c r="A31257" s="1">
        <v>1455121925.52</v>
      </c>
      <c r="B31257" s="2">
        <v>1.5</v>
      </c>
      <c r="C31257" s="1">
        <f t="shared" si="488"/>
        <v>3052.0699999332428</v>
      </c>
    </row>
    <row r="31258" spans="1:3">
      <c r="A31258" s="1">
        <v>1455121925.6700001</v>
      </c>
      <c r="B31258" s="2">
        <v>1.5</v>
      </c>
      <c r="C31258" s="1">
        <f t="shared" si="488"/>
        <v>3052.2200000286102</v>
      </c>
    </row>
    <row r="31259" spans="1:3">
      <c r="A31259" s="1">
        <v>1455121925.77</v>
      </c>
      <c r="B31259" s="2">
        <v>1.5</v>
      </c>
      <c r="C31259" s="1">
        <f t="shared" si="488"/>
        <v>3052.3199999332428</v>
      </c>
    </row>
    <row r="31260" spans="1:3">
      <c r="A31260" s="1">
        <v>1455121925.8800001</v>
      </c>
      <c r="B31260" s="2">
        <v>1.5</v>
      </c>
      <c r="C31260" s="1">
        <f t="shared" si="488"/>
        <v>3052.4300000667572</v>
      </c>
    </row>
    <row r="31261" spans="1:3">
      <c r="A31261" s="1">
        <v>1455121925.98</v>
      </c>
      <c r="B31261" s="2">
        <v>1.5</v>
      </c>
      <c r="C31261" s="1">
        <f t="shared" si="488"/>
        <v>3052.5299999713898</v>
      </c>
    </row>
    <row r="31262" spans="1:3">
      <c r="A31262" s="1">
        <v>1455121926.0799999</v>
      </c>
      <c r="B31262" s="2">
        <v>1.5</v>
      </c>
      <c r="C31262" s="1">
        <f t="shared" si="488"/>
        <v>3052.6299998760223</v>
      </c>
    </row>
    <row r="31263" spans="1:3">
      <c r="A31263" s="1">
        <v>1455121926.24</v>
      </c>
      <c r="B31263" s="2">
        <v>1.5</v>
      </c>
      <c r="C31263" s="1">
        <f t="shared" si="488"/>
        <v>3052.789999961853</v>
      </c>
    </row>
    <row r="31264" spans="1:3">
      <c r="A31264" s="1">
        <v>1455121926.29</v>
      </c>
      <c r="B31264" s="2">
        <v>1.5</v>
      </c>
      <c r="C31264" s="1">
        <f t="shared" si="488"/>
        <v>3052.8399999141693</v>
      </c>
    </row>
    <row r="31265" spans="1:3">
      <c r="A31265" s="1">
        <v>1455121926.3900001</v>
      </c>
      <c r="B31265" s="2">
        <v>1.5</v>
      </c>
      <c r="C31265" s="1">
        <f t="shared" si="488"/>
        <v>3052.9400000572205</v>
      </c>
    </row>
    <row r="31266" spans="1:3">
      <c r="A31266" s="1">
        <v>1455121926.49</v>
      </c>
      <c r="B31266" s="2">
        <v>1.5</v>
      </c>
      <c r="C31266" s="1">
        <f t="shared" si="488"/>
        <v>3053.039999961853</v>
      </c>
    </row>
    <row r="31267" spans="1:3">
      <c r="A31267" s="1">
        <v>1455121926.5999999</v>
      </c>
      <c r="B31267" s="2">
        <v>1.5</v>
      </c>
      <c r="C31267" s="1">
        <f t="shared" si="488"/>
        <v>3053.1499998569489</v>
      </c>
    </row>
    <row r="31268" spans="1:3">
      <c r="A31268" s="1">
        <v>1455121926.7</v>
      </c>
      <c r="B31268" s="2">
        <v>1.5</v>
      </c>
      <c r="C31268" s="1">
        <f t="shared" si="488"/>
        <v>3053.25</v>
      </c>
    </row>
    <row r="31269" spans="1:3">
      <c r="A31269" s="1">
        <v>1455121926.8</v>
      </c>
      <c r="B31269" s="2">
        <v>1.5</v>
      </c>
      <c r="C31269" s="1">
        <f t="shared" si="488"/>
        <v>3053.3499999046326</v>
      </c>
    </row>
    <row r="31270" spans="1:3">
      <c r="A31270" s="1">
        <v>1455121926.9000001</v>
      </c>
      <c r="B31270" s="2">
        <v>1.5</v>
      </c>
      <c r="C31270" s="1">
        <f t="shared" si="488"/>
        <v>3053.4500000476837</v>
      </c>
    </row>
    <row r="31271" spans="1:3">
      <c r="A31271" s="1">
        <v>1455121927</v>
      </c>
      <c r="B31271" s="2">
        <v>1.5</v>
      </c>
      <c r="C31271" s="1">
        <f t="shared" si="488"/>
        <v>3053.5499999523163</v>
      </c>
    </row>
    <row r="31272" spans="1:3">
      <c r="A31272" s="1">
        <v>1455121927.1099999</v>
      </c>
      <c r="B31272" s="2">
        <v>1.5</v>
      </c>
      <c r="C31272" s="1">
        <f t="shared" si="488"/>
        <v>3053.6599998474121</v>
      </c>
    </row>
    <row r="31273" spans="1:3">
      <c r="A31273" s="1">
        <v>1455121927.21</v>
      </c>
      <c r="B31273" s="2">
        <v>1.5</v>
      </c>
      <c r="C31273" s="1">
        <f t="shared" si="488"/>
        <v>3053.7599999904633</v>
      </c>
    </row>
    <row r="31274" spans="1:3">
      <c r="A31274" s="1">
        <v>1455121927.3099999</v>
      </c>
      <c r="B31274" s="2">
        <v>1.5</v>
      </c>
      <c r="C31274" s="1">
        <f t="shared" si="488"/>
        <v>3053.8599998950958</v>
      </c>
    </row>
    <row r="31275" spans="1:3">
      <c r="A31275" s="1">
        <v>1455121927.4100001</v>
      </c>
      <c r="B31275" s="2">
        <v>1.5</v>
      </c>
      <c r="C31275" s="1">
        <f t="shared" si="488"/>
        <v>3053.960000038147</v>
      </c>
    </row>
    <row r="31276" spans="1:3">
      <c r="A31276" s="1">
        <v>1455121927.52</v>
      </c>
      <c r="B31276" s="2">
        <v>1.5</v>
      </c>
      <c r="C31276" s="1">
        <f t="shared" si="488"/>
        <v>3054.0699999332428</v>
      </c>
    </row>
    <row r="31277" spans="1:3">
      <c r="A31277" s="1">
        <v>1455121927.6199999</v>
      </c>
      <c r="B31277" s="2">
        <v>1.5</v>
      </c>
      <c r="C31277" s="1">
        <f t="shared" si="488"/>
        <v>3054.1699998378754</v>
      </c>
    </row>
    <row r="31278" spans="1:3">
      <c r="A31278" s="1">
        <v>1455121927.6700001</v>
      </c>
      <c r="B31278" s="2">
        <v>1.5</v>
      </c>
      <c r="C31278" s="1">
        <f t="shared" si="488"/>
        <v>3054.2200000286102</v>
      </c>
    </row>
    <row r="31279" spans="1:3">
      <c r="A31279" s="1">
        <v>1455121927.77</v>
      </c>
      <c r="B31279" s="2">
        <v>1.5</v>
      </c>
      <c r="C31279" s="1">
        <f t="shared" si="488"/>
        <v>3054.3199999332428</v>
      </c>
    </row>
    <row r="31280" spans="1:3">
      <c r="A31280" s="1">
        <v>1455121927.8800001</v>
      </c>
      <c r="B31280" s="2">
        <v>1.5</v>
      </c>
      <c r="C31280" s="1">
        <f t="shared" si="488"/>
        <v>3054.4300000667572</v>
      </c>
    </row>
    <row r="31281" spans="1:3">
      <c r="A31281" s="1">
        <v>1455121927.98</v>
      </c>
      <c r="B31281" s="2">
        <v>1.5</v>
      </c>
      <c r="C31281" s="1">
        <f t="shared" si="488"/>
        <v>3054.5299999713898</v>
      </c>
    </row>
    <row r="31282" spans="1:3">
      <c r="A31282" s="1">
        <v>1455121928.03</v>
      </c>
      <c r="B31282" s="2">
        <v>1.5</v>
      </c>
      <c r="C31282" s="1">
        <f t="shared" si="488"/>
        <v>3054.5799999237061</v>
      </c>
    </row>
    <row r="31283" spans="1:3">
      <c r="A31283" s="1">
        <v>1455121928.0799999</v>
      </c>
      <c r="B31283" s="2">
        <v>1.5</v>
      </c>
      <c r="C31283" s="1">
        <f t="shared" si="488"/>
        <v>3054.6299998760223</v>
      </c>
    </row>
    <row r="31284" spans="1:3">
      <c r="A31284" s="1">
        <v>1455121928.1900001</v>
      </c>
      <c r="B31284" s="2">
        <v>1.5</v>
      </c>
      <c r="C31284" s="1">
        <f t="shared" si="488"/>
        <v>3054.7400000095367</v>
      </c>
    </row>
    <row r="31285" spans="1:3">
      <c r="A31285" s="1">
        <v>1455121928.29</v>
      </c>
      <c r="B31285" s="2">
        <v>1.5</v>
      </c>
      <c r="C31285" s="1">
        <f t="shared" si="488"/>
        <v>3054.8399999141693</v>
      </c>
    </row>
    <row r="31286" spans="1:3">
      <c r="A31286" s="1">
        <v>1455121928.3900001</v>
      </c>
      <c r="B31286" s="2">
        <v>1.5</v>
      </c>
      <c r="C31286" s="1">
        <f t="shared" si="488"/>
        <v>3054.9400000572205</v>
      </c>
    </row>
    <row r="31287" spans="1:3">
      <c r="A31287" s="1">
        <v>1455121928.49</v>
      </c>
      <c r="B31287" s="2">
        <v>1.5</v>
      </c>
      <c r="C31287" s="1">
        <f t="shared" si="488"/>
        <v>3055.039999961853</v>
      </c>
    </row>
    <row r="31288" spans="1:3">
      <c r="A31288" s="1">
        <v>1455121928.5899999</v>
      </c>
      <c r="B31288" s="2">
        <v>1.5</v>
      </c>
      <c r="C31288" s="1">
        <f t="shared" si="488"/>
        <v>3055.1399998664856</v>
      </c>
    </row>
    <row r="31289" spans="1:3">
      <c r="A31289" s="1">
        <v>1455121928.7</v>
      </c>
      <c r="B31289" s="2">
        <v>1.5</v>
      </c>
      <c r="C31289" s="1">
        <f t="shared" si="488"/>
        <v>3055.25</v>
      </c>
    </row>
    <row r="31290" spans="1:3">
      <c r="A31290" s="1">
        <v>1455121928.8</v>
      </c>
      <c r="B31290" s="2">
        <v>1.5</v>
      </c>
      <c r="C31290" s="1">
        <f t="shared" si="488"/>
        <v>3055.3499999046326</v>
      </c>
    </row>
    <row r="31291" spans="1:3">
      <c r="A31291" s="1">
        <v>1455121928.9000001</v>
      </c>
      <c r="B31291" s="2">
        <v>1.5</v>
      </c>
      <c r="C31291" s="1">
        <f t="shared" si="488"/>
        <v>3055.4500000476837</v>
      </c>
    </row>
    <row r="31292" spans="1:3">
      <c r="A31292" s="1">
        <v>1455121929</v>
      </c>
      <c r="B31292" s="2">
        <v>1.5</v>
      </c>
      <c r="C31292" s="1">
        <f t="shared" si="488"/>
        <v>3055.5499999523163</v>
      </c>
    </row>
    <row r="31293" spans="1:3">
      <c r="A31293" s="1">
        <v>1455121929.1099999</v>
      </c>
      <c r="B31293" s="2">
        <v>1.5</v>
      </c>
      <c r="C31293" s="1">
        <f t="shared" si="488"/>
        <v>3055.6599998474121</v>
      </c>
    </row>
    <row r="31294" spans="1:3">
      <c r="A31294" s="1">
        <v>1455121929.21</v>
      </c>
      <c r="B31294" s="2">
        <v>1.5</v>
      </c>
      <c r="C31294" s="1">
        <f t="shared" si="488"/>
        <v>3055.7599999904633</v>
      </c>
    </row>
    <row r="31295" spans="1:3">
      <c r="A31295" s="1">
        <v>1455121929.3099999</v>
      </c>
      <c r="B31295" s="2">
        <v>1.5</v>
      </c>
      <c r="C31295" s="1">
        <f t="shared" si="488"/>
        <v>3055.8599998950958</v>
      </c>
    </row>
    <row r="31296" spans="1:3">
      <c r="A31296" s="1">
        <v>1455121929.4100001</v>
      </c>
      <c r="B31296" s="2">
        <v>1.5</v>
      </c>
      <c r="C31296" s="1">
        <f t="shared" si="488"/>
        <v>3055.960000038147</v>
      </c>
    </row>
    <row r="31297" spans="1:3">
      <c r="A31297" s="1">
        <v>1455121929.52</v>
      </c>
      <c r="B31297" s="2">
        <v>1.5</v>
      </c>
      <c r="C31297" s="1">
        <f t="shared" si="488"/>
        <v>3056.0699999332428</v>
      </c>
    </row>
    <row r="31298" spans="1:3">
      <c r="A31298" s="1">
        <v>1455121929.6199999</v>
      </c>
      <c r="B31298" s="2">
        <v>1.5</v>
      </c>
      <c r="C31298" s="1">
        <f t="shared" si="488"/>
        <v>3056.1699998378754</v>
      </c>
    </row>
    <row r="31299" spans="1:3">
      <c r="A31299" s="1">
        <v>1455121929.6700001</v>
      </c>
      <c r="B31299" s="2">
        <v>1.5</v>
      </c>
      <c r="C31299" s="1">
        <f t="shared" ref="C31299:C31362" si="489">A31299-$A$2</f>
        <v>3056.2200000286102</v>
      </c>
    </row>
    <row r="31300" spans="1:3">
      <c r="A31300" s="1">
        <v>1455121929.77</v>
      </c>
      <c r="B31300" s="2">
        <v>1.5</v>
      </c>
      <c r="C31300" s="1">
        <f t="shared" si="489"/>
        <v>3056.3199999332428</v>
      </c>
    </row>
    <row r="31301" spans="1:3">
      <c r="A31301" s="1">
        <v>1455121929.8299999</v>
      </c>
      <c r="B31301" s="2">
        <v>1.5</v>
      </c>
      <c r="C31301" s="1">
        <f t="shared" si="489"/>
        <v>3056.3799998760223</v>
      </c>
    </row>
    <row r="31302" spans="1:3">
      <c r="A31302" s="1">
        <v>1455121929.8800001</v>
      </c>
      <c r="B31302" s="2">
        <v>1.5</v>
      </c>
      <c r="C31302" s="1">
        <f t="shared" si="489"/>
        <v>3056.4300000667572</v>
      </c>
    </row>
    <row r="31303" spans="1:3">
      <c r="A31303" s="1">
        <v>1455121929.98</v>
      </c>
      <c r="B31303" s="2">
        <v>1.5</v>
      </c>
      <c r="C31303" s="1">
        <f t="shared" si="489"/>
        <v>3056.5299999713898</v>
      </c>
    </row>
    <row r="31304" spans="1:3">
      <c r="A31304" s="1">
        <v>1455121930.0799999</v>
      </c>
      <c r="B31304" s="2">
        <v>1.5</v>
      </c>
      <c r="C31304" s="1">
        <f t="shared" si="489"/>
        <v>3056.6299998760223</v>
      </c>
    </row>
    <row r="31305" spans="1:3">
      <c r="A31305" s="1">
        <v>1455121930.1900001</v>
      </c>
      <c r="B31305" s="2">
        <v>1.5</v>
      </c>
      <c r="C31305" s="1">
        <f t="shared" si="489"/>
        <v>3056.7400000095367</v>
      </c>
    </row>
    <row r="31306" spans="1:3">
      <c r="A31306" s="1">
        <v>1455121930.29</v>
      </c>
      <c r="B31306" s="2">
        <v>1.5</v>
      </c>
      <c r="C31306" s="1">
        <f t="shared" si="489"/>
        <v>3056.8399999141693</v>
      </c>
    </row>
    <row r="31307" spans="1:3">
      <c r="A31307" s="1">
        <v>1455121930.3900001</v>
      </c>
      <c r="B31307" s="2">
        <v>1.5</v>
      </c>
      <c r="C31307" s="1">
        <f t="shared" si="489"/>
        <v>3056.9400000572205</v>
      </c>
    </row>
    <row r="31308" spans="1:3">
      <c r="A31308" s="1">
        <v>1455121930.49</v>
      </c>
      <c r="B31308" s="2">
        <v>1.5</v>
      </c>
      <c r="C31308" s="1">
        <f t="shared" si="489"/>
        <v>3057.039999961853</v>
      </c>
    </row>
    <row r="31309" spans="1:3">
      <c r="A31309" s="1">
        <v>1455121930.5899999</v>
      </c>
      <c r="B31309" s="2">
        <v>1.5</v>
      </c>
      <c r="C31309" s="1">
        <f t="shared" si="489"/>
        <v>3057.1399998664856</v>
      </c>
    </row>
    <row r="31310" spans="1:3">
      <c r="A31310" s="1">
        <v>1455121930.7</v>
      </c>
      <c r="B31310" s="2">
        <v>1.5</v>
      </c>
      <c r="C31310" s="1">
        <f t="shared" si="489"/>
        <v>3057.25</v>
      </c>
    </row>
    <row r="31311" spans="1:3">
      <c r="A31311" s="1">
        <v>1455121930.8</v>
      </c>
      <c r="B31311" s="2">
        <v>1.5</v>
      </c>
      <c r="C31311" s="1">
        <f t="shared" si="489"/>
        <v>3057.3499999046326</v>
      </c>
    </row>
    <row r="31312" spans="1:3">
      <c r="A31312" s="1">
        <v>1455121930.8499999</v>
      </c>
      <c r="B31312" s="2">
        <v>1.5</v>
      </c>
      <c r="C31312" s="1">
        <f t="shared" si="489"/>
        <v>3057.3999998569489</v>
      </c>
    </row>
    <row r="31313" spans="1:3">
      <c r="A31313" s="1">
        <v>1455121930.95</v>
      </c>
      <c r="B31313" s="2">
        <v>1.5</v>
      </c>
      <c r="C31313" s="1">
        <f t="shared" si="489"/>
        <v>3057.5</v>
      </c>
    </row>
    <row r="31314" spans="1:3">
      <c r="A31314" s="1">
        <v>1455121931.0599999</v>
      </c>
      <c r="B31314" s="2">
        <v>1.5</v>
      </c>
      <c r="C31314" s="1">
        <f t="shared" si="489"/>
        <v>3057.6099998950958</v>
      </c>
    </row>
    <row r="31315" spans="1:3">
      <c r="A31315" s="1">
        <v>1455121931.1600001</v>
      </c>
      <c r="B31315" s="2">
        <v>1.5</v>
      </c>
      <c r="C31315" s="1">
        <f t="shared" si="489"/>
        <v>3057.710000038147</v>
      </c>
    </row>
    <row r="31316" spans="1:3">
      <c r="A31316" s="1">
        <v>1455121931.26</v>
      </c>
      <c r="B31316" s="2">
        <v>1.5</v>
      </c>
      <c r="C31316" s="1">
        <f t="shared" si="489"/>
        <v>3057.8099999427795</v>
      </c>
    </row>
    <row r="31317" spans="1:3">
      <c r="A31317" s="1">
        <v>1455121931.3599999</v>
      </c>
      <c r="B31317" s="2">
        <v>1.5</v>
      </c>
      <c r="C31317" s="1">
        <f t="shared" si="489"/>
        <v>3057.9099998474121</v>
      </c>
    </row>
    <row r="31318" spans="1:3">
      <c r="A31318" s="1">
        <v>1455121931.47</v>
      </c>
      <c r="B31318" s="2">
        <v>1.5</v>
      </c>
      <c r="C31318" s="1">
        <f t="shared" si="489"/>
        <v>3058.0199999809265</v>
      </c>
    </row>
    <row r="31319" spans="1:3">
      <c r="A31319" s="1">
        <v>1455121931.5699999</v>
      </c>
      <c r="B31319" s="2">
        <v>1.5</v>
      </c>
      <c r="C31319" s="1">
        <f t="shared" si="489"/>
        <v>3058.1199998855591</v>
      </c>
    </row>
    <row r="31320" spans="1:3">
      <c r="A31320" s="1">
        <v>1455121931.6199999</v>
      </c>
      <c r="B31320" s="2">
        <v>1.5</v>
      </c>
      <c r="C31320" s="1">
        <f t="shared" si="489"/>
        <v>3058.1699998378754</v>
      </c>
    </row>
    <row r="31321" spans="1:3">
      <c r="A31321" s="1">
        <v>1455121931.6700001</v>
      </c>
      <c r="B31321" s="2">
        <v>1.5</v>
      </c>
      <c r="C31321" s="1">
        <f t="shared" si="489"/>
        <v>3058.2200000286102</v>
      </c>
    </row>
    <row r="31322" spans="1:3">
      <c r="A31322" s="1">
        <v>1455121931.78</v>
      </c>
      <c r="B31322" s="2">
        <v>1.5</v>
      </c>
      <c r="C31322" s="1">
        <f t="shared" si="489"/>
        <v>3058.3299999237061</v>
      </c>
    </row>
    <row r="31323" spans="1:3">
      <c r="A31323" s="1">
        <v>1455121931.8800001</v>
      </c>
      <c r="B31323" s="2">
        <v>1.5</v>
      </c>
      <c r="C31323" s="1">
        <f t="shared" si="489"/>
        <v>3058.4300000667572</v>
      </c>
    </row>
    <row r="31324" spans="1:3">
      <c r="A31324" s="1">
        <v>1455121931.98</v>
      </c>
      <c r="B31324" s="2">
        <v>1.5</v>
      </c>
      <c r="C31324" s="1">
        <f t="shared" si="489"/>
        <v>3058.5299999713898</v>
      </c>
    </row>
    <row r="31325" spans="1:3">
      <c r="A31325" s="1">
        <v>1455121932.0799999</v>
      </c>
      <c r="B31325" s="2">
        <v>1.5</v>
      </c>
      <c r="C31325" s="1">
        <f t="shared" si="489"/>
        <v>3058.6299998760223</v>
      </c>
    </row>
    <row r="31326" spans="1:3">
      <c r="A31326" s="1">
        <v>1455121932.1800001</v>
      </c>
      <c r="B31326" s="2">
        <v>1.5</v>
      </c>
      <c r="C31326" s="1">
        <f t="shared" si="489"/>
        <v>3058.7300000190735</v>
      </c>
    </row>
    <row r="31327" spans="1:3">
      <c r="A31327" s="1">
        <v>1455121932.29</v>
      </c>
      <c r="B31327" s="2">
        <v>1.5</v>
      </c>
      <c r="C31327" s="1">
        <f t="shared" si="489"/>
        <v>3058.8399999141693</v>
      </c>
    </row>
    <row r="31328" spans="1:3">
      <c r="A31328" s="1">
        <v>1455121932.3900001</v>
      </c>
      <c r="B31328" s="2">
        <v>1.5</v>
      </c>
      <c r="C31328" s="1">
        <f t="shared" si="489"/>
        <v>3058.9400000572205</v>
      </c>
    </row>
    <row r="31329" spans="1:3">
      <c r="A31329" s="1">
        <v>1455121932.49</v>
      </c>
      <c r="B31329" s="2">
        <v>1.5</v>
      </c>
      <c r="C31329" s="1">
        <f t="shared" si="489"/>
        <v>3059.039999961853</v>
      </c>
    </row>
    <row r="31330" spans="1:3">
      <c r="A31330" s="1">
        <v>1455121932.5899999</v>
      </c>
      <c r="B31330" s="2">
        <v>1.5</v>
      </c>
      <c r="C31330" s="1">
        <f t="shared" si="489"/>
        <v>3059.1399998664856</v>
      </c>
    </row>
    <row r="31331" spans="1:3">
      <c r="A31331" s="1">
        <v>1455121932.6500001</v>
      </c>
      <c r="B31331" s="2">
        <v>1.5</v>
      </c>
      <c r="C31331" s="1">
        <f t="shared" si="489"/>
        <v>3059.2000000476837</v>
      </c>
    </row>
    <row r="31332" spans="1:3">
      <c r="A31332" s="1">
        <v>1455121932.75</v>
      </c>
      <c r="B31332" s="2">
        <v>1.5</v>
      </c>
      <c r="C31332" s="1">
        <f t="shared" si="489"/>
        <v>3059.2999999523163</v>
      </c>
    </row>
    <row r="31333" spans="1:3">
      <c r="A31333" s="1">
        <v>1455121932.8499999</v>
      </c>
      <c r="B31333" s="2">
        <v>1.5</v>
      </c>
      <c r="C31333" s="1">
        <f t="shared" si="489"/>
        <v>3059.3999998569489</v>
      </c>
    </row>
    <row r="31334" spans="1:3">
      <c r="A31334" s="1">
        <v>1455121932.95</v>
      </c>
      <c r="B31334" s="2">
        <v>1.5</v>
      </c>
      <c r="C31334" s="1">
        <f t="shared" si="489"/>
        <v>3059.5</v>
      </c>
    </row>
    <row r="31335" spans="1:3">
      <c r="A31335" s="1">
        <v>1455121933.0599999</v>
      </c>
      <c r="B31335" s="2">
        <v>1.5</v>
      </c>
      <c r="C31335" s="1">
        <f t="shared" si="489"/>
        <v>3059.6099998950958</v>
      </c>
    </row>
    <row r="31336" spans="1:3">
      <c r="A31336" s="1">
        <v>1455121933.1600001</v>
      </c>
      <c r="B31336" s="2">
        <v>1.5</v>
      </c>
      <c r="C31336" s="1">
        <f t="shared" si="489"/>
        <v>3059.710000038147</v>
      </c>
    </row>
    <row r="31337" spans="1:3">
      <c r="A31337" s="1">
        <v>1455121933.26</v>
      </c>
      <c r="B31337" s="2">
        <v>1.5</v>
      </c>
      <c r="C31337" s="1">
        <f t="shared" si="489"/>
        <v>3059.8099999427795</v>
      </c>
    </row>
    <row r="31338" spans="1:3">
      <c r="A31338" s="1">
        <v>1455121933.3599999</v>
      </c>
      <c r="B31338" s="2">
        <v>1.5</v>
      </c>
      <c r="C31338" s="1">
        <f t="shared" si="489"/>
        <v>3059.9099998474121</v>
      </c>
    </row>
    <row r="31339" spans="1:3">
      <c r="A31339" s="1">
        <v>1455121933.4200001</v>
      </c>
      <c r="B31339" s="2">
        <v>1.5</v>
      </c>
      <c r="C31339" s="1">
        <f t="shared" si="489"/>
        <v>3059.9700000286102</v>
      </c>
    </row>
    <row r="31340" spans="1:3">
      <c r="A31340" s="1">
        <v>1455121933.47</v>
      </c>
      <c r="B31340" s="2">
        <v>1.5</v>
      </c>
      <c r="C31340" s="1">
        <f t="shared" si="489"/>
        <v>3060.0199999809265</v>
      </c>
    </row>
    <row r="31341" spans="1:3">
      <c r="A31341" s="1">
        <v>1455121933.5699999</v>
      </c>
      <c r="B31341" s="2">
        <v>1.5</v>
      </c>
      <c r="C31341" s="1">
        <f t="shared" si="489"/>
        <v>3060.1199998855591</v>
      </c>
    </row>
    <row r="31342" spans="1:3">
      <c r="A31342" s="1">
        <v>1455121933.6700001</v>
      </c>
      <c r="B31342" s="2">
        <v>1.5</v>
      </c>
      <c r="C31342" s="1">
        <f t="shared" si="489"/>
        <v>3060.2200000286102</v>
      </c>
    </row>
    <row r="31343" spans="1:3">
      <c r="A31343" s="1">
        <v>1455121933.78</v>
      </c>
      <c r="B31343" s="2">
        <v>1.5</v>
      </c>
      <c r="C31343" s="1">
        <f t="shared" si="489"/>
        <v>3060.3299999237061</v>
      </c>
    </row>
    <row r="31344" spans="1:3">
      <c r="A31344" s="1">
        <v>1455121933.8800001</v>
      </c>
      <c r="B31344" s="2">
        <v>1.5</v>
      </c>
      <c r="C31344" s="1">
        <f t="shared" si="489"/>
        <v>3060.4300000667572</v>
      </c>
    </row>
    <row r="31345" spans="1:3">
      <c r="A31345" s="1">
        <v>1455121933.98</v>
      </c>
      <c r="B31345" s="2">
        <v>1.5</v>
      </c>
      <c r="C31345" s="1">
        <f t="shared" si="489"/>
        <v>3060.5299999713898</v>
      </c>
    </row>
    <row r="31346" spans="1:3">
      <c r="A31346" s="1">
        <v>1455121934.0799999</v>
      </c>
      <c r="B31346" s="2">
        <v>1.5</v>
      </c>
      <c r="C31346" s="1">
        <f t="shared" si="489"/>
        <v>3060.6299998760223</v>
      </c>
    </row>
    <row r="31347" spans="1:3">
      <c r="A31347" s="1">
        <v>1455121934.1800001</v>
      </c>
      <c r="B31347" s="2">
        <v>1.5</v>
      </c>
      <c r="C31347" s="1">
        <f t="shared" si="489"/>
        <v>3060.7300000190735</v>
      </c>
    </row>
    <row r="31348" spans="1:3">
      <c r="A31348" s="1">
        <v>1455121934.29</v>
      </c>
      <c r="B31348" s="2">
        <v>1.5</v>
      </c>
      <c r="C31348" s="1">
        <f t="shared" si="489"/>
        <v>3060.8399999141693</v>
      </c>
    </row>
    <row r="31349" spans="1:3">
      <c r="A31349" s="1">
        <v>1455121934.3900001</v>
      </c>
      <c r="B31349" s="2">
        <v>1.5</v>
      </c>
      <c r="C31349" s="1">
        <f t="shared" si="489"/>
        <v>3060.9400000572205</v>
      </c>
    </row>
    <row r="31350" spans="1:3">
      <c r="A31350" s="1">
        <v>1455121934.4400001</v>
      </c>
      <c r="B31350" s="2">
        <v>1.5</v>
      </c>
      <c r="C31350" s="1">
        <f t="shared" si="489"/>
        <v>3060.9900000095367</v>
      </c>
    </row>
    <row r="31351" spans="1:3">
      <c r="A31351" s="1">
        <v>1455121934.54</v>
      </c>
      <c r="B31351" s="2">
        <v>1.5</v>
      </c>
      <c r="C31351" s="1">
        <f t="shared" si="489"/>
        <v>3061.0899999141693</v>
      </c>
    </row>
    <row r="31352" spans="1:3">
      <c r="A31352" s="1">
        <v>1455121934.6500001</v>
      </c>
      <c r="B31352" s="2">
        <v>1.5</v>
      </c>
      <c r="C31352" s="1">
        <f t="shared" si="489"/>
        <v>3061.2000000476837</v>
      </c>
    </row>
    <row r="31353" spans="1:3">
      <c r="A31353" s="1">
        <v>1455121934.75</v>
      </c>
      <c r="B31353" s="2">
        <v>1.5</v>
      </c>
      <c r="C31353" s="1">
        <f t="shared" si="489"/>
        <v>3061.2999999523163</v>
      </c>
    </row>
    <row r="31354" spans="1:3">
      <c r="A31354" s="1">
        <v>1455121934.8499999</v>
      </c>
      <c r="B31354" s="2">
        <v>1.5</v>
      </c>
      <c r="C31354" s="1">
        <f t="shared" si="489"/>
        <v>3061.3999998569489</v>
      </c>
    </row>
    <row r="31355" spans="1:3">
      <c r="A31355" s="1">
        <v>1455121934.95</v>
      </c>
      <c r="B31355" s="2">
        <v>1.5</v>
      </c>
      <c r="C31355" s="1">
        <f t="shared" si="489"/>
        <v>3061.5</v>
      </c>
    </row>
    <row r="31356" spans="1:3">
      <c r="A31356" s="1">
        <v>1455121935.0599999</v>
      </c>
      <c r="B31356" s="2">
        <v>1.5</v>
      </c>
      <c r="C31356" s="1">
        <f t="shared" si="489"/>
        <v>3061.6099998950958</v>
      </c>
    </row>
    <row r="31357" spans="1:3">
      <c r="A31357" s="1">
        <v>1455121935.1600001</v>
      </c>
      <c r="B31357" s="2">
        <v>1.5</v>
      </c>
      <c r="C31357" s="1">
        <f t="shared" si="489"/>
        <v>3061.710000038147</v>
      </c>
    </row>
    <row r="31358" spans="1:3">
      <c r="A31358" s="1">
        <v>1455121935.21</v>
      </c>
      <c r="B31358" s="2">
        <v>1.5</v>
      </c>
      <c r="C31358" s="1">
        <f t="shared" si="489"/>
        <v>3061.7599999904633</v>
      </c>
    </row>
    <row r="31359" spans="1:3">
      <c r="A31359" s="1">
        <v>1455121935.26</v>
      </c>
      <c r="B31359" s="2">
        <v>1.5</v>
      </c>
      <c r="C31359" s="1">
        <f t="shared" si="489"/>
        <v>3061.8099999427795</v>
      </c>
    </row>
    <row r="31360" spans="1:3">
      <c r="A31360" s="1">
        <v>1455121935.3699999</v>
      </c>
      <c r="B31360" s="2">
        <v>1.5</v>
      </c>
      <c r="C31360" s="1">
        <f t="shared" si="489"/>
        <v>3061.9199998378754</v>
      </c>
    </row>
    <row r="31361" spans="1:3">
      <c r="A31361" s="1">
        <v>1455121935.47</v>
      </c>
      <c r="B31361" s="2">
        <v>1.5</v>
      </c>
      <c r="C31361" s="1">
        <f t="shared" si="489"/>
        <v>3062.0199999809265</v>
      </c>
    </row>
    <row r="31362" spans="1:3">
      <c r="A31362" s="1">
        <v>1455121935.5699999</v>
      </c>
      <c r="B31362" s="2">
        <v>1.5</v>
      </c>
      <c r="C31362" s="1">
        <f t="shared" si="489"/>
        <v>3062.1199998855591</v>
      </c>
    </row>
    <row r="31363" spans="1:3">
      <c r="A31363" s="1">
        <v>1455121935.6700001</v>
      </c>
      <c r="B31363" s="2">
        <v>1.5</v>
      </c>
      <c r="C31363" s="1">
        <f t="shared" ref="C31363:C31426" si="490">A31363-$A$2</f>
        <v>3062.2200000286102</v>
      </c>
    </row>
    <row r="31364" spans="1:3">
      <c r="A31364" s="1">
        <v>1455121935.78</v>
      </c>
      <c r="B31364" s="2">
        <v>1.5</v>
      </c>
      <c r="C31364" s="1">
        <f t="shared" si="490"/>
        <v>3062.3299999237061</v>
      </c>
    </row>
    <row r="31365" spans="1:3">
      <c r="A31365" s="1">
        <v>1455121935.8800001</v>
      </c>
      <c r="B31365" s="2">
        <v>1.5</v>
      </c>
      <c r="C31365" s="1">
        <f t="shared" si="490"/>
        <v>3062.4300000667572</v>
      </c>
    </row>
    <row r="31366" spans="1:3">
      <c r="A31366" s="1">
        <v>1455121935.98</v>
      </c>
      <c r="B31366" s="2">
        <v>1.5</v>
      </c>
      <c r="C31366" s="1">
        <f t="shared" si="490"/>
        <v>3062.5299999713898</v>
      </c>
    </row>
    <row r="31367" spans="1:3">
      <c r="A31367" s="1">
        <v>1455121936.0799999</v>
      </c>
      <c r="B31367" s="2">
        <v>1.5</v>
      </c>
      <c r="C31367" s="1">
        <f t="shared" si="490"/>
        <v>3062.6299998760223</v>
      </c>
    </row>
    <row r="31368" spans="1:3">
      <c r="A31368" s="1">
        <v>1455121936.1800001</v>
      </c>
      <c r="B31368" s="2">
        <v>1.5</v>
      </c>
      <c r="C31368" s="1">
        <f t="shared" si="490"/>
        <v>3062.7300000190735</v>
      </c>
    </row>
    <row r="31369" spans="1:3">
      <c r="A31369" s="1">
        <v>1455121936.24</v>
      </c>
      <c r="B31369" s="2">
        <v>1.5</v>
      </c>
      <c r="C31369" s="1">
        <f t="shared" si="490"/>
        <v>3062.789999961853</v>
      </c>
    </row>
    <row r="31370" spans="1:3">
      <c r="A31370" s="1">
        <v>1455121936.3399999</v>
      </c>
      <c r="B31370" s="2">
        <v>1.5</v>
      </c>
      <c r="C31370" s="1">
        <f t="shared" si="490"/>
        <v>3062.8899998664856</v>
      </c>
    </row>
    <row r="31371" spans="1:3">
      <c r="A31371" s="1">
        <v>1455121936.4400001</v>
      </c>
      <c r="B31371" s="2">
        <v>1.5</v>
      </c>
      <c r="C31371" s="1">
        <f t="shared" si="490"/>
        <v>3062.9900000095367</v>
      </c>
    </row>
    <row r="31372" spans="1:3">
      <c r="A31372" s="1">
        <v>1455121936.54</v>
      </c>
      <c r="B31372" s="2">
        <v>1.5</v>
      </c>
      <c r="C31372" s="1">
        <f t="shared" si="490"/>
        <v>3063.0899999141693</v>
      </c>
    </row>
    <row r="31373" spans="1:3">
      <c r="A31373" s="1">
        <v>1455121936.6500001</v>
      </c>
      <c r="B31373" s="2">
        <v>1.5</v>
      </c>
      <c r="C31373" s="1">
        <f t="shared" si="490"/>
        <v>3063.2000000476837</v>
      </c>
    </row>
    <row r="31374" spans="1:3">
      <c r="A31374" s="1">
        <v>1455121936.75</v>
      </c>
      <c r="B31374" s="2">
        <v>1.5</v>
      </c>
      <c r="C31374" s="1">
        <f t="shared" si="490"/>
        <v>3063.2999999523163</v>
      </c>
    </row>
    <row r="31375" spans="1:3">
      <c r="A31375" s="1">
        <v>1455121936.8499999</v>
      </c>
      <c r="B31375" s="2">
        <v>1.5</v>
      </c>
      <c r="C31375" s="1">
        <f t="shared" si="490"/>
        <v>3063.3999998569489</v>
      </c>
    </row>
    <row r="31376" spans="1:3">
      <c r="A31376" s="1">
        <v>1455121936.95</v>
      </c>
      <c r="B31376" s="2">
        <v>1.5</v>
      </c>
      <c r="C31376" s="1">
        <f t="shared" si="490"/>
        <v>3063.5</v>
      </c>
    </row>
    <row r="31377" spans="1:3">
      <c r="A31377" s="1">
        <v>1455121937.0599999</v>
      </c>
      <c r="B31377" s="2">
        <v>1.5</v>
      </c>
      <c r="C31377" s="1">
        <f t="shared" si="490"/>
        <v>3063.6099998950958</v>
      </c>
    </row>
    <row r="31378" spans="1:3">
      <c r="A31378" s="1">
        <v>1455121937.1600001</v>
      </c>
      <c r="B31378" s="2">
        <v>1.5</v>
      </c>
      <c r="C31378" s="1">
        <f t="shared" si="490"/>
        <v>3063.710000038147</v>
      </c>
    </row>
    <row r="31379" spans="1:3">
      <c r="A31379" s="1">
        <v>1455121937.26</v>
      </c>
      <c r="B31379" s="2">
        <v>1.5</v>
      </c>
      <c r="C31379" s="1">
        <f t="shared" si="490"/>
        <v>3063.8099999427795</v>
      </c>
    </row>
    <row r="31380" spans="1:3">
      <c r="A31380" s="1">
        <v>1455121937.3699999</v>
      </c>
      <c r="B31380" s="2">
        <v>1.5</v>
      </c>
      <c r="C31380" s="1">
        <f t="shared" si="490"/>
        <v>3063.9199998378754</v>
      </c>
    </row>
    <row r="31381" spans="1:3">
      <c r="A31381" s="1">
        <v>1455121937.47</v>
      </c>
      <c r="B31381" s="2">
        <v>1.5</v>
      </c>
      <c r="C31381" s="1">
        <f t="shared" si="490"/>
        <v>3064.0199999809265</v>
      </c>
    </row>
    <row r="31382" spans="1:3">
      <c r="A31382" s="1">
        <v>1455121937.5699999</v>
      </c>
      <c r="B31382" s="2">
        <v>1.5</v>
      </c>
      <c r="C31382" s="1">
        <f t="shared" si="490"/>
        <v>3064.1199998855591</v>
      </c>
    </row>
    <row r="31383" spans="1:3">
      <c r="A31383" s="1">
        <v>1455121937.6700001</v>
      </c>
      <c r="B31383" s="2">
        <v>1.5</v>
      </c>
      <c r="C31383" s="1">
        <f t="shared" si="490"/>
        <v>3064.2200000286102</v>
      </c>
    </row>
    <row r="31384" spans="1:3">
      <c r="A31384" s="1">
        <v>1455121937.78</v>
      </c>
      <c r="B31384" s="2">
        <v>1.5</v>
      </c>
      <c r="C31384" s="1">
        <f t="shared" si="490"/>
        <v>3064.3299999237061</v>
      </c>
    </row>
    <row r="31385" spans="1:3">
      <c r="A31385" s="1">
        <v>1455121937.8800001</v>
      </c>
      <c r="B31385" s="2">
        <v>1.5</v>
      </c>
      <c r="C31385" s="1">
        <f t="shared" si="490"/>
        <v>3064.4300000667572</v>
      </c>
    </row>
    <row r="31386" spans="1:3">
      <c r="A31386" s="1">
        <v>1455121937.98</v>
      </c>
      <c r="B31386" s="2">
        <v>1.5</v>
      </c>
      <c r="C31386" s="1">
        <f t="shared" si="490"/>
        <v>3064.5299999713898</v>
      </c>
    </row>
    <row r="31387" spans="1:3">
      <c r="A31387" s="1">
        <v>1455121938.03</v>
      </c>
      <c r="B31387" s="2">
        <v>1.5</v>
      </c>
      <c r="C31387" s="1">
        <f t="shared" si="490"/>
        <v>3064.5799999237061</v>
      </c>
    </row>
    <row r="31388" spans="1:3">
      <c r="A31388" s="1">
        <v>1455121938.1300001</v>
      </c>
      <c r="B31388" s="2">
        <v>1.5</v>
      </c>
      <c r="C31388" s="1">
        <f t="shared" si="490"/>
        <v>3064.6800000667572</v>
      </c>
    </row>
    <row r="31389" spans="1:3">
      <c r="A31389" s="1">
        <v>1455121938.24</v>
      </c>
      <c r="B31389" s="2">
        <v>1.5</v>
      </c>
      <c r="C31389" s="1">
        <f t="shared" si="490"/>
        <v>3064.789999961853</v>
      </c>
    </row>
    <row r="31390" spans="1:3">
      <c r="A31390" s="1">
        <v>1455121938.3399999</v>
      </c>
      <c r="B31390" s="2">
        <v>1.5</v>
      </c>
      <c r="C31390" s="1">
        <f t="shared" si="490"/>
        <v>3064.8899998664856</v>
      </c>
    </row>
    <row r="31391" spans="1:3">
      <c r="A31391" s="1">
        <v>1455121938.4400001</v>
      </c>
      <c r="B31391" s="2">
        <v>1.5</v>
      </c>
      <c r="C31391" s="1">
        <f t="shared" si="490"/>
        <v>3064.9900000095367</v>
      </c>
    </row>
    <row r="31392" spans="1:3">
      <c r="A31392" s="1">
        <v>1455121938.54</v>
      </c>
      <c r="B31392" s="2">
        <v>1.5</v>
      </c>
      <c r="C31392" s="1">
        <f t="shared" si="490"/>
        <v>3065.0899999141693</v>
      </c>
    </row>
    <row r="31393" spans="1:3">
      <c r="A31393" s="1">
        <v>1455121938.6500001</v>
      </c>
      <c r="B31393" s="2">
        <v>1.5</v>
      </c>
      <c r="C31393" s="1">
        <f t="shared" si="490"/>
        <v>3065.2000000476837</v>
      </c>
    </row>
    <row r="31394" spans="1:3">
      <c r="A31394" s="1">
        <v>1455121938.75</v>
      </c>
      <c r="B31394" s="2">
        <v>1.5</v>
      </c>
      <c r="C31394" s="1">
        <f t="shared" si="490"/>
        <v>3065.2999999523163</v>
      </c>
    </row>
    <row r="31395" spans="1:3">
      <c r="A31395" s="1">
        <v>1455121938.8</v>
      </c>
      <c r="B31395" s="2">
        <v>1.5</v>
      </c>
      <c r="C31395" s="1">
        <f t="shared" si="490"/>
        <v>3065.3499999046326</v>
      </c>
    </row>
    <row r="31396" spans="1:3">
      <c r="A31396" s="1">
        <v>1455121938.8499999</v>
      </c>
      <c r="B31396" s="2">
        <v>1.5</v>
      </c>
      <c r="C31396" s="1">
        <f t="shared" si="490"/>
        <v>3065.3999998569489</v>
      </c>
    </row>
    <row r="31397" spans="1:3">
      <c r="A31397" s="1">
        <v>1455121938.96</v>
      </c>
      <c r="B31397" s="2">
        <v>1.5</v>
      </c>
      <c r="C31397" s="1">
        <f t="shared" si="490"/>
        <v>3065.5099999904633</v>
      </c>
    </row>
    <row r="31398" spans="1:3">
      <c r="A31398" s="1">
        <v>1455121939.0599999</v>
      </c>
      <c r="B31398" s="2">
        <v>1.5</v>
      </c>
      <c r="C31398" s="1">
        <f t="shared" si="490"/>
        <v>3065.6099998950958</v>
      </c>
    </row>
    <row r="31399" spans="1:3">
      <c r="A31399" s="1">
        <v>1455121939.1600001</v>
      </c>
      <c r="B31399" s="2">
        <v>1.5</v>
      </c>
      <c r="C31399" s="1">
        <f t="shared" si="490"/>
        <v>3065.710000038147</v>
      </c>
    </row>
    <row r="31400" spans="1:3">
      <c r="A31400" s="1">
        <v>1455121939.26</v>
      </c>
      <c r="B31400" s="2">
        <v>1.5</v>
      </c>
      <c r="C31400" s="1">
        <f t="shared" si="490"/>
        <v>3065.8099999427795</v>
      </c>
    </row>
    <row r="31401" spans="1:3">
      <c r="A31401" s="1">
        <v>1455121939.3699999</v>
      </c>
      <c r="B31401" s="2">
        <v>1.5</v>
      </c>
      <c r="C31401" s="1">
        <f t="shared" si="490"/>
        <v>3065.9199998378754</v>
      </c>
    </row>
    <row r="31402" spans="1:3">
      <c r="A31402" s="1">
        <v>1455121939.47</v>
      </c>
      <c r="B31402" s="2">
        <v>1.5</v>
      </c>
      <c r="C31402" s="1">
        <f t="shared" si="490"/>
        <v>3066.0199999809265</v>
      </c>
    </row>
    <row r="31403" spans="1:3">
      <c r="A31403" s="1">
        <v>1455121939.5699999</v>
      </c>
      <c r="B31403" s="2">
        <v>1.5</v>
      </c>
      <c r="C31403" s="1">
        <f t="shared" si="490"/>
        <v>3066.1199998855591</v>
      </c>
    </row>
    <row r="31404" spans="1:3">
      <c r="A31404" s="1">
        <v>1455121939.6700001</v>
      </c>
      <c r="B31404" s="2">
        <v>1.5</v>
      </c>
      <c r="C31404" s="1">
        <f t="shared" si="490"/>
        <v>3066.2200000286102</v>
      </c>
    </row>
    <row r="31405" spans="1:3">
      <c r="A31405" s="1">
        <v>1455121939.8299999</v>
      </c>
      <c r="B31405" s="2">
        <v>1.5</v>
      </c>
      <c r="C31405" s="1">
        <f t="shared" si="490"/>
        <v>3066.3799998760223</v>
      </c>
    </row>
    <row r="31406" spans="1:3">
      <c r="A31406" s="1">
        <v>1455121939.9300001</v>
      </c>
      <c r="B31406" s="2">
        <v>1.5</v>
      </c>
      <c r="C31406" s="1">
        <f t="shared" si="490"/>
        <v>3066.4800000190735</v>
      </c>
    </row>
    <row r="31407" spans="1:3">
      <c r="A31407" s="1">
        <v>1455121940.03</v>
      </c>
      <c r="B31407" s="2">
        <v>1.5</v>
      </c>
      <c r="C31407" s="1">
        <f t="shared" si="490"/>
        <v>3066.5799999237061</v>
      </c>
    </row>
    <row r="31408" spans="1:3">
      <c r="A31408" s="1">
        <v>1455121940.1300001</v>
      </c>
      <c r="B31408" s="2">
        <v>1.5</v>
      </c>
      <c r="C31408" s="1">
        <f t="shared" si="490"/>
        <v>3066.6800000667572</v>
      </c>
    </row>
    <row r="31409" spans="1:3">
      <c r="A31409" s="1">
        <v>1455121940.24</v>
      </c>
      <c r="B31409" s="2">
        <v>1.5</v>
      </c>
      <c r="C31409" s="1">
        <f t="shared" si="490"/>
        <v>3066.789999961853</v>
      </c>
    </row>
    <row r="31410" spans="1:3">
      <c r="A31410" s="1">
        <v>1455121940.3399999</v>
      </c>
      <c r="B31410" s="2">
        <v>1.5</v>
      </c>
      <c r="C31410" s="1">
        <f t="shared" si="490"/>
        <v>3066.8899998664856</v>
      </c>
    </row>
    <row r="31411" spans="1:3">
      <c r="A31411" s="1">
        <v>1455121940.4400001</v>
      </c>
      <c r="B31411" s="2">
        <v>1.5</v>
      </c>
      <c r="C31411" s="1">
        <f t="shared" si="490"/>
        <v>3066.9900000095367</v>
      </c>
    </row>
    <row r="31412" spans="1:3">
      <c r="A31412" s="1">
        <v>1455121940.54</v>
      </c>
      <c r="B31412" s="2">
        <v>1.5</v>
      </c>
      <c r="C31412" s="1">
        <f t="shared" si="490"/>
        <v>3067.0899999141693</v>
      </c>
    </row>
    <row r="31413" spans="1:3">
      <c r="A31413" s="1">
        <v>1455121940.5999999</v>
      </c>
      <c r="B31413" s="2">
        <v>1.5</v>
      </c>
      <c r="C31413" s="1">
        <f t="shared" si="490"/>
        <v>3067.1499998569489</v>
      </c>
    </row>
    <row r="31414" spans="1:3">
      <c r="A31414" s="1">
        <v>1455121940.6500001</v>
      </c>
      <c r="B31414" s="2">
        <v>1.5</v>
      </c>
      <c r="C31414" s="1">
        <f t="shared" si="490"/>
        <v>3067.2000000476837</v>
      </c>
    </row>
    <row r="31415" spans="1:3">
      <c r="A31415" s="1">
        <v>1455121940.75</v>
      </c>
      <c r="B31415" s="2">
        <v>1.5</v>
      </c>
      <c r="C31415" s="1">
        <f t="shared" si="490"/>
        <v>3067.2999999523163</v>
      </c>
    </row>
    <row r="31416" spans="1:3">
      <c r="A31416" s="1">
        <v>1455121940.8499999</v>
      </c>
      <c r="B31416" s="2">
        <v>1.5</v>
      </c>
      <c r="C31416" s="1">
        <f t="shared" si="490"/>
        <v>3067.3999998569489</v>
      </c>
    </row>
    <row r="31417" spans="1:3">
      <c r="A31417" s="1">
        <v>1455121940.96</v>
      </c>
      <c r="B31417" s="2">
        <v>1.5</v>
      </c>
      <c r="C31417" s="1">
        <f t="shared" si="490"/>
        <v>3067.5099999904633</v>
      </c>
    </row>
    <row r="31418" spans="1:3">
      <c r="A31418" s="1">
        <v>1455121941.0599999</v>
      </c>
      <c r="B31418" s="2">
        <v>1.5</v>
      </c>
      <c r="C31418" s="1">
        <f t="shared" si="490"/>
        <v>3067.6099998950958</v>
      </c>
    </row>
    <row r="31419" spans="1:3">
      <c r="A31419" s="1">
        <v>1455121941.1600001</v>
      </c>
      <c r="B31419" s="2">
        <v>1.5</v>
      </c>
      <c r="C31419" s="1">
        <f t="shared" si="490"/>
        <v>3067.710000038147</v>
      </c>
    </row>
    <row r="31420" spans="1:3">
      <c r="A31420" s="1">
        <v>1455121941.26</v>
      </c>
      <c r="B31420" s="2">
        <v>1.5</v>
      </c>
      <c r="C31420" s="1">
        <f t="shared" si="490"/>
        <v>3067.8099999427795</v>
      </c>
    </row>
    <row r="31421" spans="1:3">
      <c r="A31421" s="1">
        <v>1455121941.3699999</v>
      </c>
      <c r="B31421" s="2">
        <v>1.5</v>
      </c>
      <c r="C31421" s="1">
        <f t="shared" si="490"/>
        <v>3067.9199998378754</v>
      </c>
    </row>
    <row r="31422" spans="1:3">
      <c r="A31422" s="1">
        <v>1455121941.47</v>
      </c>
      <c r="B31422" s="2">
        <v>1.5</v>
      </c>
      <c r="C31422" s="1">
        <f t="shared" si="490"/>
        <v>3068.0199999809265</v>
      </c>
    </row>
    <row r="31423" spans="1:3">
      <c r="A31423" s="1">
        <v>1455121941.5699999</v>
      </c>
      <c r="B31423" s="2">
        <v>1.5</v>
      </c>
      <c r="C31423" s="1">
        <f t="shared" si="490"/>
        <v>3068.1199998855591</v>
      </c>
    </row>
    <row r="31424" spans="1:3">
      <c r="A31424" s="1">
        <v>1455121941.6199999</v>
      </c>
      <c r="B31424" s="2">
        <v>1.5</v>
      </c>
      <c r="C31424" s="1">
        <f t="shared" si="490"/>
        <v>3068.1699998378754</v>
      </c>
    </row>
    <row r="31425" spans="1:3">
      <c r="A31425" s="1">
        <v>1455121941.72</v>
      </c>
      <c r="B31425" s="2">
        <v>1.5</v>
      </c>
      <c r="C31425" s="1">
        <f t="shared" si="490"/>
        <v>3068.2699999809265</v>
      </c>
    </row>
    <row r="31426" spans="1:3">
      <c r="A31426" s="1">
        <v>1455121941.8299999</v>
      </c>
      <c r="B31426" s="2">
        <v>1.5</v>
      </c>
      <c r="C31426" s="1">
        <f t="shared" si="490"/>
        <v>3068.3799998760223</v>
      </c>
    </row>
    <row r="31427" spans="1:3">
      <c r="A31427" s="1">
        <v>1455121941.9300001</v>
      </c>
      <c r="B31427" s="2">
        <v>1.5</v>
      </c>
      <c r="C31427" s="1">
        <f t="shared" ref="C31427:C31490" si="491">A31427-$A$2</f>
        <v>3068.4800000190735</v>
      </c>
    </row>
    <row r="31428" spans="1:3">
      <c r="A31428" s="1">
        <v>1455121942.03</v>
      </c>
      <c r="B31428" s="2">
        <v>1.5</v>
      </c>
      <c r="C31428" s="1">
        <f t="shared" si="491"/>
        <v>3068.5799999237061</v>
      </c>
    </row>
    <row r="31429" spans="1:3">
      <c r="A31429" s="1">
        <v>1455121942.1300001</v>
      </c>
      <c r="B31429" s="2">
        <v>1.5</v>
      </c>
      <c r="C31429" s="1">
        <f t="shared" si="491"/>
        <v>3068.6800000667572</v>
      </c>
    </row>
    <row r="31430" spans="1:3">
      <c r="A31430" s="1">
        <v>1455121942.24</v>
      </c>
      <c r="B31430" s="2">
        <v>1.5</v>
      </c>
      <c r="C31430" s="1">
        <f t="shared" si="491"/>
        <v>3068.789999961853</v>
      </c>
    </row>
    <row r="31431" spans="1:3">
      <c r="A31431" s="1">
        <v>1455121942.3399999</v>
      </c>
      <c r="B31431" s="2">
        <v>1.5</v>
      </c>
      <c r="C31431" s="1">
        <f t="shared" si="491"/>
        <v>3068.8899998664856</v>
      </c>
    </row>
    <row r="31432" spans="1:3">
      <c r="A31432" s="1">
        <v>1455121942.3900001</v>
      </c>
      <c r="B31432" s="2">
        <v>1.5</v>
      </c>
      <c r="C31432" s="1">
        <f t="shared" si="491"/>
        <v>3068.9400000572205</v>
      </c>
    </row>
    <row r="31433" spans="1:3">
      <c r="A31433" s="1">
        <v>1455121942.4400001</v>
      </c>
      <c r="B31433" s="2">
        <v>1.5</v>
      </c>
      <c r="C31433" s="1">
        <f t="shared" si="491"/>
        <v>3068.9900000095367</v>
      </c>
    </row>
    <row r="31434" spans="1:3">
      <c r="A31434" s="1">
        <v>1455121942.55</v>
      </c>
      <c r="B31434" s="2">
        <v>1.5</v>
      </c>
      <c r="C31434" s="1">
        <f t="shared" si="491"/>
        <v>3069.0999999046326</v>
      </c>
    </row>
    <row r="31435" spans="1:3">
      <c r="A31435" s="1">
        <v>1455121942.6500001</v>
      </c>
      <c r="B31435" s="2">
        <v>1.5</v>
      </c>
      <c r="C31435" s="1">
        <f t="shared" si="491"/>
        <v>3069.2000000476837</v>
      </c>
    </row>
    <row r="31436" spans="1:3">
      <c r="A31436" s="1">
        <v>1455121942.75</v>
      </c>
      <c r="B31436" s="2">
        <v>1.5</v>
      </c>
      <c r="C31436" s="1">
        <f t="shared" si="491"/>
        <v>3069.2999999523163</v>
      </c>
    </row>
    <row r="31437" spans="1:3">
      <c r="A31437" s="1">
        <v>1455121942.8499999</v>
      </c>
      <c r="B31437" s="2">
        <v>1.5</v>
      </c>
      <c r="C31437" s="1">
        <f t="shared" si="491"/>
        <v>3069.3999998569489</v>
      </c>
    </row>
    <row r="31438" spans="1:3">
      <c r="A31438" s="1">
        <v>1455121942.96</v>
      </c>
      <c r="B31438" s="2">
        <v>1.5</v>
      </c>
      <c r="C31438" s="1">
        <f t="shared" si="491"/>
        <v>3069.5099999904633</v>
      </c>
    </row>
    <row r="31439" spans="1:3">
      <c r="A31439" s="1">
        <v>1455121943.0599999</v>
      </c>
      <c r="B31439" s="2">
        <v>1.5</v>
      </c>
      <c r="C31439" s="1">
        <f t="shared" si="491"/>
        <v>3069.6099998950958</v>
      </c>
    </row>
    <row r="31440" spans="1:3">
      <c r="A31440" s="1">
        <v>1455121943.1600001</v>
      </c>
      <c r="B31440" s="2">
        <v>1.5</v>
      </c>
      <c r="C31440" s="1">
        <f t="shared" si="491"/>
        <v>3069.710000038147</v>
      </c>
    </row>
    <row r="31441" spans="1:3">
      <c r="A31441" s="1">
        <v>1455121943.26</v>
      </c>
      <c r="B31441" s="2">
        <v>1.5</v>
      </c>
      <c r="C31441" s="1">
        <f t="shared" si="491"/>
        <v>3069.8099999427795</v>
      </c>
    </row>
    <row r="31442" spans="1:3">
      <c r="A31442" s="1">
        <v>1455121943.3699999</v>
      </c>
      <c r="B31442" s="2">
        <v>1.5</v>
      </c>
      <c r="C31442" s="1">
        <f t="shared" si="491"/>
        <v>3069.9199998378754</v>
      </c>
    </row>
    <row r="31443" spans="1:3">
      <c r="A31443" s="1">
        <v>1455121943.52</v>
      </c>
      <c r="B31443" s="2">
        <v>1.5</v>
      </c>
      <c r="C31443" s="1">
        <f t="shared" si="491"/>
        <v>3070.0699999332428</v>
      </c>
    </row>
    <row r="31444" spans="1:3">
      <c r="A31444" s="1">
        <v>1455121943.6199999</v>
      </c>
      <c r="B31444" s="2">
        <v>1.5</v>
      </c>
      <c r="C31444" s="1">
        <f t="shared" si="491"/>
        <v>3070.1699998378754</v>
      </c>
    </row>
    <row r="31445" spans="1:3">
      <c r="A31445" s="1">
        <v>1455121943.72</v>
      </c>
      <c r="B31445" s="2">
        <v>1.5</v>
      </c>
      <c r="C31445" s="1">
        <f t="shared" si="491"/>
        <v>3070.2699999809265</v>
      </c>
    </row>
    <row r="31446" spans="1:3">
      <c r="A31446" s="1">
        <v>1455121943.8299999</v>
      </c>
      <c r="B31446" s="2">
        <v>1.5</v>
      </c>
      <c r="C31446" s="1">
        <f t="shared" si="491"/>
        <v>3070.3799998760223</v>
      </c>
    </row>
    <row r="31447" spans="1:3">
      <c r="A31447" s="1">
        <v>1455121943.9300001</v>
      </c>
      <c r="B31447" s="2">
        <v>1.5</v>
      </c>
      <c r="C31447" s="1">
        <f t="shared" si="491"/>
        <v>3070.4800000190735</v>
      </c>
    </row>
    <row r="31448" spans="1:3">
      <c r="A31448" s="1">
        <v>1455121944.03</v>
      </c>
      <c r="B31448" s="2">
        <v>1.5</v>
      </c>
      <c r="C31448" s="1">
        <f t="shared" si="491"/>
        <v>3070.5799999237061</v>
      </c>
    </row>
    <row r="31449" spans="1:3">
      <c r="A31449" s="1">
        <v>1455121944.1300001</v>
      </c>
      <c r="B31449" s="2">
        <v>1.5</v>
      </c>
      <c r="C31449" s="1">
        <f t="shared" si="491"/>
        <v>3070.6800000667572</v>
      </c>
    </row>
    <row r="31450" spans="1:3">
      <c r="A31450" s="1">
        <v>1455121944.1900001</v>
      </c>
      <c r="B31450" s="2">
        <v>1.5</v>
      </c>
      <c r="C31450" s="1">
        <f t="shared" si="491"/>
        <v>3070.7400000095367</v>
      </c>
    </row>
    <row r="31451" spans="1:3">
      <c r="A31451" s="1">
        <v>1455121944.3399999</v>
      </c>
      <c r="B31451" s="2">
        <v>1.5</v>
      </c>
      <c r="C31451" s="1">
        <f t="shared" si="491"/>
        <v>3070.8899998664856</v>
      </c>
    </row>
    <row r="31452" spans="1:3">
      <c r="A31452" s="1">
        <v>1455121944.4400001</v>
      </c>
      <c r="B31452" s="2">
        <v>1.5</v>
      </c>
      <c r="C31452" s="1">
        <f t="shared" si="491"/>
        <v>3070.9900000095367</v>
      </c>
    </row>
    <row r="31453" spans="1:3">
      <c r="A31453" s="1">
        <v>1455121944.55</v>
      </c>
      <c r="B31453" s="2">
        <v>1.5</v>
      </c>
      <c r="C31453" s="1">
        <f t="shared" si="491"/>
        <v>3071.0999999046326</v>
      </c>
    </row>
    <row r="31454" spans="1:3">
      <c r="A31454" s="1">
        <v>1455121944.6500001</v>
      </c>
      <c r="B31454" s="2">
        <v>1.5</v>
      </c>
      <c r="C31454" s="1">
        <f t="shared" si="491"/>
        <v>3071.2000000476837</v>
      </c>
    </row>
    <row r="31455" spans="1:3">
      <c r="A31455" s="1">
        <v>1455121944.75</v>
      </c>
      <c r="B31455" s="2">
        <v>1.5</v>
      </c>
      <c r="C31455" s="1">
        <f t="shared" si="491"/>
        <v>3071.2999999523163</v>
      </c>
    </row>
    <row r="31456" spans="1:3">
      <c r="A31456" s="1">
        <v>1455121944.8499999</v>
      </c>
      <c r="B31456" s="2">
        <v>1.5</v>
      </c>
      <c r="C31456" s="1">
        <f t="shared" si="491"/>
        <v>3071.3999998569489</v>
      </c>
    </row>
    <row r="31457" spans="1:3">
      <c r="A31457" s="1">
        <v>1455121944.95</v>
      </c>
      <c r="B31457" s="2">
        <v>1.5</v>
      </c>
      <c r="C31457" s="1">
        <f t="shared" si="491"/>
        <v>3071.5</v>
      </c>
    </row>
    <row r="31458" spans="1:3">
      <c r="A31458" s="1">
        <v>1455121945.0599999</v>
      </c>
      <c r="B31458" s="2">
        <v>1.5</v>
      </c>
      <c r="C31458" s="1">
        <f t="shared" si="491"/>
        <v>3071.6099998950958</v>
      </c>
    </row>
    <row r="31459" spans="1:3">
      <c r="A31459" s="1">
        <v>1455121945.1600001</v>
      </c>
      <c r="B31459" s="2">
        <v>1.5</v>
      </c>
      <c r="C31459" s="1">
        <f t="shared" si="491"/>
        <v>3071.710000038147</v>
      </c>
    </row>
    <row r="31460" spans="1:3">
      <c r="A31460" s="1">
        <v>1455121945.26</v>
      </c>
      <c r="B31460" s="2">
        <v>1.5</v>
      </c>
      <c r="C31460" s="1">
        <f t="shared" si="491"/>
        <v>3071.8099999427795</v>
      </c>
    </row>
    <row r="31461" spans="1:3">
      <c r="A31461" s="1">
        <v>1455121945.3599999</v>
      </c>
      <c r="B31461" s="2">
        <v>1.5</v>
      </c>
      <c r="C31461" s="1">
        <f t="shared" si="491"/>
        <v>3071.9099998474121</v>
      </c>
    </row>
    <row r="31462" spans="1:3">
      <c r="A31462" s="1">
        <v>1455121945.47</v>
      </c>
      <c r="B31462" s="2">
        <v>1.5</v>
      </c>
      <c r="C31462" s="1">
        <f t="shared" si="491"/>
        <v>3072.0199999809265</v>
      </c>
    </row>
    <row r="31463" spans="1:3">
      <c r="A31463" s="1">
        <v>1455121945.52</v>
      </c>
      <c r="B31463" s="2">
        <v>1.5</v>
      </c>
      <c r="C31463" s="1">
        <f t="shared" si="491"/>
        <v>3072.0699999332428</v>
      </c>
    </row>
    <row r="31464" spans="1:3">
      <c r="A31464" s="1">
        <v>1455121945.6199999</v>
      </c>
      <c r="B31464" s="2">
        <v>1.5</v>
      </c>
      <c r="C31464" s="1">
        <f t="shared" si="491"/>
        <v>3072.1699998378754</v>
      </c>
    </row>
    <row r="31465" spans="1:3">
      <c r="A31465" s="1">
        <v>1455121945.72</v>
      </c>
      <c r="B31465" s="2">
        <v>1.5</v>
      </c>
      <c r="C31465" s="1">
        <f t="shared" si="491"/>
        <v>3072.2699999809265</v>
      </c>
    </row>
    <row r="31466" spans="1:3">
      <c r="A31466" s="1">
        <v>1455121945.8299999</v>
      </c>
      <c r="B31466" s="2">
        <v>1.5</v>
      </c>
      <c r="C31466" s="1">
        <f t="shared" si="491"/>
        <v>3072.3799998760223</v>
      </c>
    </row>
    <row r="31467" spans="1:3">
      <c r="A31467" s="1">
        <v>1455121945.9300001</v>
      </c>
      <c r="B31467" s="2">
        <v>1.5</v>
      </c>
      <c r="C31467" s="1">
        <f t="shared" si="491"/>
        <v>3072.4800000190735</v>
      </c>
    </row>
    <row r="31468" spans="1:3">
      <c r="A31468" s="1">
        <v>1455121945.98</v>
      </c>
      <c r="B31468" s="2">
        <v>1.5</v>
      </c>
      <c r="C31468" s="1">
        <f t="shared" si="491"/>
        <v>3072.5299999713898</v>
      </c>
    </row>
    <row r="31469" spans="1:3">
      <c r="A31469" s="1">
        <v>1455121946.0799999</v>
      </c>
      <c r="B31469" s="2">
        <v>1.5</v>
      </c>
      <c r="C31469" s="1">
        <f t="shared" si="491"/>
        <v>3072.6299998760223</v>
      </c>
    </row>
    <row r="31470" spans="1:3">
      <c r="A31470" s="1">
        <v>1455121946.1400001</v>
      </c>
      <c r="B31470" s="2">
        <v>1.5</v>
      </c>
      <c r="C31470" s="1">
        <f t="shared" si="491"/>
        <v>3072.6900000572205</v>
      </c>
    </row>
    <row r="31471" spans="1:3">
      <c r="A31471" s="1">
        <v>1455121946.24</v>
      </c>
      <c r="B31471" s="2">
        <v>1.5</v>
      </c>
      <c r="C31471" s="1">
        <f t="shared" si="491"/>
        <v>3072.789999961853</v>
      </c>
    </row>
    <row r="31472" spans="1:3">
      <c r="A31472" s="1">
        <v>1455121946.3399999</v>
      </c>
      <c r="B31472" s="2">
        <v>1.5</v>
      </c>
      <c r="C31472" s="1">
        <f t="shared" si="491"/>
        <v>3072.8899998664856</v>
      </c>
    </row>
    <row r="31473" spans="1:3">
      <c r="A31473" s="1">
        <v>1455121946.4400001</v>
      </c>
      <c r="B31473" s="2">
        <v>1.5</v>
      </c>
      <c r="C31473" s="1">
        <f t="shared" si="491"/>
        <v>3072.9900000095367</v>
      </c>
    </row>
    <row r="31474" spans="1:3">
      <c r="A31474" s="1">
        <v>1455121946.54</v>
      </c>
      <c r="B31474" s="2">
        <v>1.5</v>
      </c>
      <c r="C31474" s="1">
        <f t="shared" si="491"/>
        <v>3073.0899999141693</v>
      </c>
    </row>
    <row r="31475" spans="1:3">
      <c r="A31475" s="1">
        <v>1455121946.6500001</v>
      </c>
      <c r="B31475" s="2">
        <v>1.5</v>
      </c>
      <c r="C31475" s="1">
        <f t="shared" si="491"/>
        <v>3073.2000000476837</v>
      </c>
    </row>
    <row r="31476" spans="1:3">
      <c r="A31476" s="1">
        <v>1455121946.75</v>
      </c>
      <c r="B31476" s="2">
        <v>1.5</v>
      </c>
      <c r="C31476" s="1">
        <f t="shared" si="491"/>
        <v>3073.2999999523163</v>
      </c>
    </row>
    <row r="31477" spans="1:3">
      <c r="A31477" s="1">
        <v>1455121946.8499999</v>
      </c>
      <c r="B31477" s="2">
        <v>1.5</v>
      </c>
      <c r="C31477" s="1">
        <f t="shared" si="491"/>
        <v>3073.3999998569489</v>
      </c>
    </row>
    <row r="31478" spans="1:3">
      <c r="A31478" s="1">
        <v>1455121946.95</v>
      </c>
      <c r="B31478" s="2">
        <v>1.5</v>
      </c>
      <c r="C31478" s="1">
        <f t="shared" si="491"/>
        <v>3073.5</v>
      </c>
    </row>
    <row r="31479" spans="1:3">
      <c r="A31479" s="1">
        <v>1455121947.0599999</v>
      </c>
      <c r="B31479" s="2">
        <v>1.5</v>
      </c>
      <c r="C31479" s="1">
        <f t="shared" si="491"/>
        <v>3073.6099998950958</v>
      </c>
    </row>
    <row r="31480" spans="1:3">
      <c r="A31480" s="1">
        <v>1455121947.1600001</v>
      </c>
      <c r="B31480" s="2">
        <v>1.5</v>
      </c>
      <c r="C31480" s="1">
        <f t="shared" si="491"/>
        <v>3073.710000038147</v>
      </c>
    </row>
    <row r="31481" spans="1:3">
      <c r="A31481" s="1">
        <v>1455121947.26</v>
      </c>
      <c r="B31481" s="2">
        <v>1.5</v>
      </c>
      <c r="C31481" s="1">
        <f t="shared" si="491"/>
        <v>3073.8099999427795</v>
      </c>
    </row>
    <row r="31482" spans="1:3">
      <c r="A31482" s="1">
        <v>1455121947.3599999</v>
      </c>
      <c r="B31482" s="2">
        <v>1.5</v>
      </c>
      <c r="C31482" s="1">
        <f t="shared" si="491"/>
        <v>3073.9099998474121</v>
      </c>
    </row>
    <row r="31483" spans="1:3">
      <c r="A31483" s="1">
        <v>1455121947.47</v>
      </c>
      <c r="B31483" s="2">
        <v>1.5</v>
      </c>
      <c r="C31483" s="1">
        <f t="shared" si="491"/>
        <v>3074.0199999809265</v>
      </c>
    </row>
    <row r="31484" spans="1:3">
      <c r="A31484" s="1">
        <v>1455121947.52</v>
      </c>
      <c r="B31484" s="2">
        <v>1.5</v>
      </c>
      <c r="C31484" s="1">
        <f t="shared" si="491"/>
        <v>3074.0699999332428</v>
      </c>
    </row>
    <row r="31485" spans="1:3">
      <c r="A31485" s="1">
        <v>1455121947.6199999</v>
      </c>
      <c r="B31485" s="2">
        <v>1.5</v>
      </c>
      <c r="C31485" s="1">
        <f t="shared" si="491"/>
        <v>3074.1699998378754</v>
      </c>
    </row>
    <row r="31486" spans="1:3">
      <c r="A31486" s="1">
        <v>1455121947.72</v>
      </c>
      <c r="B31486" s="2">
        <v>1.5</v>
      </c>
      <c r="C31486" s="1">
        <f t="shared" si="491"/>
        <v>3074.2699999809265</v>
      </c>
    </row>
    <row r="31487" spans="1:3">
      <c r="A31487" s="1">
        <v>1455121947.78</v>
      </c>
      <c r="B31487" s="2">
        <v>1.5</v>
      </c>
      <c r="C31487" s="1">
        <f t="shared" si="491"/>
        <v>3074.3299999237061</v>
      </c>
    </row>
    <row r="31488" spans="1:3">
      <c r="A31488" s="1">
        <v>1455121947.8800001</v>
      </c>
      <c r="B31488" s="2">
        <v>1.5</v>
      </c>
      <c r="C31488" s="1">
        <f t="shared" si="491"/>
        <v>3074.4300000667572</v>
      </c>
    </row>
    <row r="31489" spans="1:3">
      <c r="A31489" s="1">
        <v>1455121948.03</v>
      </c>
      <c r="B31489" s="2">
        <v>1.5</v>
      </c>
      <c r="C31489" s="1">
        <f t="shared" si="491"/>
        <v>3074.5799999237061</v>
      </c>
    </row>
    <row r="31490" spans="1:3">
      <c r="A31490" s="1">
        <v>1455121948.1300001</v>
      </c>
      <c r="B31490" s="2">
        <v>1.5</v>
      </c>
      <c r="C31490" s="1">
        <f t="shared" si="491"/>
        <v>3074.6800000667572</v>
      </c>
    </row>
    <row r="31491" spans="1:3">
      <c r="A31491" s="1">
        <v>1455121948.24</v>
      </c>
      <c r="B31491" s="2">
        <v>1.5</v>
      </c>
      <c r="C31491" s="1">
        <f t="shared" ref="C31491:C31554" si="492">A31491-$A$2</f>
        <v>3074.789999961853</v>
      </c>
    </row>
    <row r="31492" spans="1:3">
      <c r="A31492" s="1">
        <v>1455121948.3399999</v>
      </c>
      <c r="B31492" s="2">
        <v>1.5</v>
      </c>
      <c r="C31492" s="1">
        <f t="shared" si="492"/>
        <v>3074.8899998664856</v>
      </c>
    </row>
    <row r="31493" spans="1:3">
      <c r="A31493" s="1">
        <v>1455121948.4400001</v>
      </c>
      <c r="B31493" s="2">
        <v>1.5</v>
      </c>
      <c r="C31493" s="1">
        <f t="shared" si="492"/>
        <v>3074.9900000095367</v>
      </c>
    </row>
    <row r="31494" spans="1:3">
      <c r="A31494" s="1">
        <v>1455121948.54</v>
      </c>
      <c r="B31494" s="2">
        <v>1.5</v>
      </c>
      <c r="C31494" s="1">
        <f t="shared" si="492"/>
        <v>3075.0899999141693</v>
      </c>
    </row>
    <row r="31495" spans="1:3">
      <c r="A31495" s="1">
        <v>1455121948.6500001</v>
      </c>
      <c r="B31495" s="2">
        <v>1.5</v>
      </c>
      <c r="C31495" s="1">
        <f t="shared" si="492"/>
        <v>3075.2000000476837</v>
      </c>
    </row>
    <row r="31496" spans="1:3">
      <c r="A31496" s="1">
        <v>1455121948.75</v>
      </c>
      <c r="B31496" s="2">
        <v>1.5</v>
      </c>
      <c r="C31496" s="1">
        <f t="shared" si="492"/>
        <v>3075.2999999523163</v>
      </c>
    </row>
    <row r="31497" spans="1:3">
      <c r="A31497" s="1">
        <v>1455121948.8499999</v>
      </c>
      <c r="B31497" s="2">
        <v>1.5</v>
      </c>
      <c r="C31497" s="1">
        <f t="shared" si="492"/>
        <v>3075.3999998569489</v>
      </c>
    </row>
    <row r="31498" spans="1:3">
      <c r="A31498" s="1">
        <v>1455121948.95</v>
      </c>
      <c r="B31498" s="2">
        <v>1.5</v>
      </c>
      <c r="C31498" s="1">
        <f t="shared" si="492"/>
        <v>3075.5</v>
      </c>
    </row>
    <row r="31499" spans="1:3">
      <c r="A31499" s="1">
        <v>1455121949.0599999</v>
      </c>
      <c r="B31499" s="2">
        <v>1.5</v>
      </c>
      <c r="C31499" s="1">
        <f t="shared" si="492"/>
        <v>3075.6099998950958</v>
      </c>
    </row>
    <row r="31500" spans="1:3">
      <c r="A31500" s="1">
        <v>1455121949.1600001</v>
      </c>
      <c r="B31500" s="2">
        <v>1.5</v>
      </c>
      <c r="C31500" s="1">
        <f t="shared" si="492"/>
        <v>3075.710000038147</v>
      </c>
    </row>
    <row r="31501" spans="1:3">
      <c r="A31501" s="1">
        <v>1455121949.26</v>
      </c>
      <c r="B31501" s="2">
        <v>1.5</v>
      </c>
      <c r="C31501" s="1">
        <f t="shared" si="492"/>
        <v>3075.8099999427795</v>
      </c>
    </row>
    <row r="31502" spans="1:3">
      <c r="A31502" s="1">
        <v>1455121949.3599999</v>
      </c>
      <c r="B31502" s="2">
        <v>1.5</v>
      </c>
      <c r="C31502" s="1">
        <f t="shared" si="492"/>
        <v>3075.9099998474121</v>
      </c>
    </row>
    <row r="31503" spans="1:3">
      <c r="A31503" s="1">
        <v>1455121949.5699999</v>
      </c>
      <c r="B31503" s="2">
        <v>1.5</v>
      </c>
      <c r="C31503" s="1">
        <f t="shared" si="492"/>
        <v>3076.1199998855591</v>
      </c>
    </row>
    <row r="31504" spans="1:3">
      <c r="A31504" s="1">
        <v>1455121949.6700001</v>
      </c>
      <c r="B31504" s="2">
        <v>1.5</v>
      </c>
      <c r="C31504" s="1">
        <f t="shared" si="492"/>
        <v>3076.2200000286102</v>
      </c>
    </row>
    <row r="31505" spans="1:3">
      <c r="A31505" s="1">
        <v>1455121949.78</v>
      </c>
      <c r="B31505" s="2">
        <v>1.5</v>
      </c>
      <c r="C31505" s="1">
        <f t="shared" si="492"/>
        <v>3076.3299999237061</v>
      </c>
    </row>
    <row r="31506" spans="1:3">
      <c r="A31506" s="1">
        <v>1455121949.8299999</v>
      </c>
      <c r="B31506" s="2">
        <v>1.5</v>
      </c>
      <c r="C31506" s="1">
        <f t="shared" si="492"/>
        <v>3076.3799998760223</v>
      </c>
    </row>
    <row r="31507" spans="1:3">
      <c r="A31507" s="1">
        <v>1455121949.9300001</v>
      </c>
      <c r="B31507" s="2">
        <v>1.5</v>
      </c>
      <c r="C31507" s="1">
        <f t="shared" si="492"/>
        <v>3076.4800000190735</v>
      </c>
    </row>
    <row r="31508" spans="1:3">
      <c r="A31508" s="1">
        <v>1455121950.03</v>
      </c>
      <c r="B31508" s="2">
        <v>1.5</v>
      </c>
      <c r="C31508" s="1">
        <f t="shared" si="492"/>
        <v>3076.5799999237061</v>
      </c>
    </row>
    <row r="31509" spans="1:3">
      <c r="A31509" s="1">
        <v>1455121950.1300001</v>
      </c>
      <c r="B31509" s="2">
        <v>1.5</v>
      </c>
      <c r="C31509" s="1">
        <f t="shared" si="492"/>
        <v>3076.6800000667572</v>
      </c>
    </row>
    <row r="31510" spans="1:3">
      <c r="A31510" s="1">
        <v>1455121950.24</v>
      </c>
      <c r="B31510" s="2">
        <v>1.5</v>
      </c>
      <c r="C31510" s="1">
        <f t="shared" si="492"/>
        <v>3076.789999961853</v>
      </c>
    </row>
    <row r="31511" spans="1:3">
      <c r="A31511" s="1">
        <v>1455121950.3399999</v>
      </c>
      <c r="B31511" s="2">
        <v>1.5</v>
      </c>
      <c r="C31511" s="1">
        <f t="shared" si="492"/>
        <v>3076.8899998664856</v>
      </c>
    </row>
    <row r="31512" spans="1:3">
      <c r="A31512" s="1">
        <v>1455121950.4400001</v>
      </c>
      <c r="B31512" s="2">
        <v>1.5</v>
      </c>
      <c r="C31512" s="1">
        <f t="shared" si="492"/>
        <v>3076.9900000095367</v>
      </c>
    </row>
    <row r="31513" spans="1:3">
      <c r="A31513" s="1">
        <v>1455121950.54</v>
      </c>
      <c r="B31513" s="2">
        <v>1.5</v>
      </c>
      <c r="C31513" s="1">
        <f t="shared" si="492"/>
        <v>3077.0899999141693</v>
      </c>
    </row>
    <row r="31514" spans="1:3">
      <c r="A31514" s="1">
        <v>1455121950.6500001</v>
      </c>
      <c r="B31514" s="2">
        <v>1.5</v>
      </c>
      <c r="C31514" s="1">
        <f t="shared" si="492"/>
        <v>3077.2000000476837</v>
      </c>
    </row>
    <row r="31515" spans="1:3">
      <c r="A31515" s="1">
        <v>1455121950.75</v>
      </c>
      <c r="B31515" s="2">
        <v>1.5</v>
      </c>
      <c r="C31515" s="1">
        <f t="shared" si="492"/>
        <v>3077.2999999523163</v>
      </c>
    </row>
    <row r="31516" spans="1:3">
      <c r="A31516" s="1">
        <v>1455121950.8499999</v>
      </c>
      <c r="B31516" s="2">
        <v>1.5</v>
      </c>
      <c r="C31516" s="1">
        <f t="shared" si="492"/>
        <v>3077.3999998569489</v>
      </c>
    </row>
    <row r="31517" spans="1:3">
      <c r="A31517" s="1">
        <v>1455121950.95</v>
      </c>
      <c r="B31517" s="2">
        <v>1.5</v>
      </c>
      <c r="C31517" s="1">
        <f t="shared" si="492"/>
        <v>3077.5</v>
      </c>
    </row>
    <row r="31518" spans="1:3">
      <c r="A31518" s="1">
        <v>1455121951.0599999</v>
      </c>
      <c r="B31518" s="2">
        <v>1.5</v>
      </c>
      <c r="C31518" s="1">
        <f t="shared" si="492"/>
        <v>3077.6099998950958</v>
      </c>
    </row>
    <row r="31519" spans="1:3">
      <c r="A31519" s="1">
        <v>1455121951.1600001</v>
      </c>
      <c r="B31519" s="2">
        <v>1.5</v>
      </c>
      <c r="C31519" s="1">
        <f t="shared" si="492"/>
        <v>3077.710000038147</v>
      </c>
    </row>
    <row r="31520" spans="1:3">
      <c r="A31520" s="1">
        <v>1455121951.26</v>
      </c>
      <c r="B31520" s="2">
        <v>1.5</v>
      </c>
      <c r="C31520" s="1">
        <f t="shared" si="492"/>
        <v>3077.8099999427795</v>
      </c>
    </row>
    <row r="31521" spans="1:3">
      <c r="A31521" s="1">
        <v>1455121951.3599999</v>
      </c>
      <c r="B31521" s="2">
        <v>1.5</v>
      </c>
      <c r="C31521" s="1">
        <f t="shared" si="492"/>
        <v>3077.9099998474121</v>
      </c>
    </row>
    <row r="31522" spans="1:3">
      <c r="A31522" s="1">
        <v>1455121951.4200001</v>
      </c>
      <c r="B31522" s="2">
        <v>1.5</v>
      </c>
      <c r="C31522" s="1">
        <f t="shared" si="492"/>
        <v>3077.9700000286102</v>
      </c>
    </row>
    <row r="31523" spans="1:3">
      <c r="A31523" s="1">
        <v>1455121951.47</v>
      </c>
      <c r="B31523" s="2">
        <v>1.5</v>
      </c>
      <c r="C31523" s="1">
        <f t="shared" si="492"/>
        <v>3078.0199999809265</v>
      </c>
    </row>
    <row r="31524" spans="1:3">
      <c r="A31524" s="1">
        <v>1455121951.6199999</v>
      </c>
      <c r="B31524" s="2">
        <v>1.5</v>
      </c>
      <c r="C31524" s="1">
        <f t="shared" si="492"/>
        <v>3078.1699998378754</v>
      </c>
    </row>
    <row r="31525" spans="1:3">
      <c r="A31525" s="1">
        <v>1455121951.73</v>
      </c>
      <c r="B31525" s="2">
        <v>1.5</v>
      </c>
      <c r="C31525" s="1">
        <f t="shared" si="492"/>
        <v>3078.2799999713898</v>
      </c>
    </row>
    <row r="31526" spans="1:3">
      <c r="A31526" s="1">
        <v>1455121951.8299999</v>
      </c>
      <c r="B31526" s="2">
        <v>1.5</v>
      </c>
      <c r="C31526" s="1">
        <f t="shared" si="492"/>
        <v>3078.3799998760223</v>
      </c>
    </row>
    <row r="31527" spans="1:3">
      <c r="A31527" s="1">
        <v>1455121951.9300001</v>
      </c>
      <c r="B31527" s="2">
        <v>1.5</v>
      </c>
      <c r="C31527" s="1">
        <f t="shared" si="492"/>
        <v>3078.4800000190735</v>
      </c>
    </row>
    <row r="31528" spans="1:3">
      <c r="A31528" s="1">
        <v>1455121952.03</v>
      </c>
      <c r="B31528" s="2">
        <v>1.5</v>
      </c>
      <c r="C31528" s="1">
        <f t="shared" si="492"/>
        <v>3078.5799999237061</v>
      </c>
    </row>
    <row r="31529" spans="1:3">
      <c r="A31529" s="1">
        <v>1455121952.1300001</v>
      </c>
      <c r="B31529" s="2">
        <v>1.5</v>
      </c>
      <c r="C31529" s="1">
        <f t="shared" si="492"/>
        <v>3078.6800000667572</v>
      </c>
    </row>
    <row r="31530" spans="1:3">
      <c r="A31530" s="1">
        <v>1455121952.24</v>
      </c>
      <c r="B31530" s="2">
        <v>1.5</v>
      </c>
      <c r="C31530" s="1">
        <f t="shared" si="492"/>
        <v>3078.789999961853</v>
      </c>
    </row>
    <row r="31531" spans="1:3">
      <c r="A31531" s="1">
        <v>1455121952.3399999</v>
      </c>
      <c r="B31531" s="2">
        <v>1.5</v>
      </c>
      <c r="C31531" s="1">
        <f t="shared" si="492"/>
        <v>3078.8899998664856</v>
      </c>
    </row>
    <row r="31532" spans="1:3">
      <c r="A31532" s="1">
        <v>1455121952.4400001</v>
      </c>
      <c r="B31532" s="2">
        <v>1.5</v>
      </c>
      <c r="C31532" s="1">
        <f t="shared" si="492"/>
        <v>3078.9900000095367</v>
      </c>
    </row>
    <row r="31533" spans="1:3">
      <c r="A31533" s="1">
        <v>1455121952.54</v>
      </c>
      <c r="B31533" s="2">
        <v>1.5</v>
      </c>
      <c r="C31533" s="1">
        <f t="shared" si="492"/>
        <v>3079.0899999141693</v>
      </c>
    </row>
    <row r="31534" spans="1:3">
      <c r="A31534" s="1">
        <v>1455121952.6500001</v>
      </c>
      <c r="B31534" s="2">
        <v>1.5</v>
      </c>
      <c r="C31534" s="1">
        <f t="shared" si="492"/>
        <v>3079.2000000476837</v>
      </c>
    </row>
    <row r="31535" spans="1:3">
      <c r="A31535" s="1">
        <v>1455121952.75</v>
      </c>
      <c r="B31535" s="2">
        <v>1.5</v>
      </c>
      <c r="C31535" s="1">
        <f t="shared" si="492"/>
        <v>3079.2999999523163</v>
      </c>
    </row>
    <row r="31536" spans="1:3">
      <c r="A31536" s="1">
        <v>1455121952.8499999</v>
      </c>
      <c r="B31536" s="2">
        <v>1.5</v>
      </c>
      <c r="C31536" s="1">
        <f t="shared" si="492"/>
        <v>3079.3999998569489</v>
      </c>
    </row>
    <row r="31537" spans="1:3">
      <c r="A31537" s="1">
        <v>1455121952.95</v>
      </c>
      <c r="B31537" s="2">
        <v>1.5</v>
      </c>
      <c r="C31537" s="1">
        <f t="shared" si="492"/>
        <v>3079.5</v>
      </c>
    </row>
    <row r="31538" spans="1:3">
      <c r="A31538" s="1">
        <v>1455121953.0599999</v>
      </c>
      <c r="B31538" s="2">
        <v>1.5</v>
      </c>
      <c r="C31538" s="1">
        <f t="shared" si="492"/>
        <v>3079.6099998950958</v>
      </c>
    </row>
    <row r="31539" spans="1:3">
      <c r="A31539" s="1">
        <v>1455121953.1600001</v>
      </c>
      <c r="B31539" s="2">
        <v>1.5</v>
      </c>
      <c r="C31539" s="1">
        <f t="shared" si="492"/>
        <v>3079.710000038147</v>
      </c>
    </row>
    <row r="31540" spans="1:3">
      <c r="A31540" s="1">
        <v>1455121953.21</v>
      </c>
      <c r="B31540" s="2">
        <v>1.5</v>
      </c>
      <c r="C31540" s="1">
        <f t="shared" si="492"/>
        <v>3079.7599999904633</v>
      </c>
    </row>
    <row r="31541" spans="1:3">
      <c r="A31541" s="1">
        <v>1455121953.26</v>
      </c>
      <c r="B31541" s="2">
        <v>1.5</v>
      </c>
      <c r="C31541" s="1">
        <f t="shared" si="492"/>
        <v>3079.8099999427795</v>
      </c>
    </row>
    <row r="31542" spans="1:3">
      <c r="A31542" s="1">
        <v>1455121953.3699999</v>
      </c>
      <c r="B31542" s="2">
        <v>1.5</v>
      </c>
      <c r="C31542" s="1">
        <f t="shared" si="492"/>
        <v>3079.9199998378754</v>
      </c>
    </row>
    <row r="31543" spans="1:3">
      <c r="A31543" s="1">
        <v>1455121953.47</v>
      </c>
      <c r="B31543" s="2">
        <v>1.5</v>
      </c>
      <c r="C31543" s="1">
        <f t="shared" si="492"/>
        <v>3080.0199999809265</v>
      </c>
    </row>
    <row r="31544" spans="1:3">
      <c r="A31544" s="1">
        <v>1455121953.52</v>
      </c>
      <c r="B31544" s="2">
        <v>1.5</v>
      </c>
      <c r="C31544" s="1">
        <f t="shared" si="492"/>
        <v>3080.0699999332428</v>
      </c>
    </row>
    <row r="31545" spans="1:3">
      <c r="A31545" s="1">
        <v>1455121953.6199999</v>
      </c>
      <c r="B31545" s="2">
        <v>1.5</v>
      </c>
      <c r="C31545" s="1">
        <f t="shared" si="492"/>
        <v>3080.1699998378754</v>
      </c>
    </row>
    <row r="31546" spans="1:3">
      <c r="A31546" s="1">
        <v>1455121953.73</v>
      </c>
      <c r="B31546" s="2">
        <v>1.5</v>
      </c>
      <c r="C31546" s="1">
        <f t="shared" si="492"/>
        <v>3080.2799999713898</v>
      </c>
    </row>
    <row r="31547" spans="1:3">
      <c r="A31547" s="1">
        <v>1455121953.8299999</v>
      </c>
      <c r="B31547" s="2">
        <v>1.5</v>
      </c>
      <c r="C31547" s="1">
        <f t="shared" si="492"/>
        <v>3080.3799998760223</v>
      </c>
    </row>
    <row r="31548" spans="1:3">
      <c r="A31548" s="1">
        <v>1455121953.9300001</v>
      </c>
      <c r="B31548" s="2">
        <v>1.5</v>
      </c>
      <c r="C31548" s="1">
        <f t="shared" si="492"/>
        <v>3080.4800000190735</v>
      </c>
    </row>
    <row r="31549" spans="1:3">
      <c r="A31549" s="1">
        <v>1455121954.03</v>
      </c>
      <c r="B31549" s="2">
        <v>1.5</v>
      </c>
      <c r="C31549" s="1">
        <f t="shared" si="492"/>
        <v>3080.5799999237061</v>
      </c>
    </row>
    <row r="31550" spans="1:3">
      <c r="A31550" s="1">
        <v>1455121954.1300001</v>
      </c>
      <c r="B31550" s="2">
        <v>1.5</v>
      </c>
      <c r="C31550" s="1">
        <f t="shared" si="492"/>
        <v>3080.6800000667572</v>
      </c>
    </row>
    <row r="31551" spans="1:3">
      <c r="A31551" s="1">
        <v>1455121954.24</v>
      </c>
      <c r="B31551" s="2">
        <v>1.5</v>
      </c>
      <c r="C31551" s="1">
        <f t="shared" si="492"/>
        <v>3080.789999961853</v>
      </c>
    </row>
    <row r="31552" spans="1:3">
      <c r="A31552" s="1">
        <v>1455121954.3399999</v>
      </c>
      <c r="B31552" s="2">
        <v>1.5</v>
      </c>
      <c r="C31552" s="1">
        <f t="shared" si="492"/>
        <v>3080.8899998664856</v>
      </c>
    </row>
    <row r="31553" spans="1:3">
      <c r="A31553" s="1">
        <v>1455121954.4400001</v>
      </c>
      <c r="B31553" s="2">
        <v>1.5</v>
      </c>
      <c r="C31553" s="1">
        <f t="shared" si="492"/>
        <v>3080.9900000095367</v>
      </c>
    </row>
    <row r="31554" spans="1:3">
      <c r="A31554" s="1">
        <v>1455121954.54</v>
      </c>
      <c r="B31554" s="2">
        <v>1.5</v>
      </c>
      <c r="C31554" s="1">
        <f t="shared" si="492"/>
        <v>3081.0899999141693</v>
      </c>
    </row>
    <row r="31555" spans="1:3">
      <c r="A31555" s="1">
        <v>1455121954.6500001</v>
      </c>
      <c r="B31555" s="2">
        <v>1.5</v>
      </c>
      <c r="C31555" s="1">
        <f t="shared" ref="C31555:C31618" si="493">A31555-$A$2</f>
        <v>3081.2000000476837</v>
      </c>
    </row>
    <row r="31556" spans="1:3">
      <c r="A31556" s="1">
        <v>1455121954.75</v>
      </c>
      <c r="B31556" s="2">
        <v>1.5</v>
      </c>
      <c r="C31556" s="1">
        <f t="shared" si="493"/>
        <v>3081.2999999523163</v>
      </c>
    </row>
    <row r="31557" spans="1:3">
      <c r="A31557" s="1">
        <v>1455121954.8499999</v>
      </c>
      <c r="B31557" s="2">
        <v>1.5</v>
      </c>
      <c r="C31557" s="1">
        <f t="shared" si="493"/>
        <v>3081.3999998569489</v>
      </c>
    </row>
    <row r="31558" spans="1:3">
      <c r="A31558" s="1">
        <v>1455121954.95</v>
      </c>
      <c r="B31558" s="2">
        <v>1.5</v>
      </c>
      <c r="C31558" s="1">
        <f t="shared" si="493"/>
        <v>3081.5</v>
      </c>
    </row>
    <row r="31559" spans="1:3">
      <c r="A31559" s="1">
        <v>1455121955.0599999</v>
      </c>
      <c r="B31559" s="2">
        <v>1.5</v>
      </c>
      <c r="C31559" s="1">
        <f t="shared" si="493"/>
        <v>3081.6099998950958</v>
      </c>
    </row>
    <row r="31560" spans="1:3">
      <c r="A31560" s="1">
        <v>1455121955.1600001</v>
      </c>
      <c r="B31560" s="2">
        <v>1.5</v>
      </c>
      <c r="C31560" s="1">
        <f t="shared" si="493"/>
        <v>3081.710000038147</v>
      </c>
    </row>
    <row r="31561" spans="1:3">
      <c r="A31561" s="1">
        <v>1455121955.26</v>
      </c>
      <c r="B31561" s="2">
        <v>1.5</v>
      </c>
      <c r="C31561" s="1">
        <f t="shared" si="493"/>
        <v>3081.8099999427795</v>
      </c>
    </row>
    <row r="31562" spans="1:3">
      <c r="A31562" s="1">
        <v>1455121955.3599999</v>
      </c>
      <c r="B31562" s="2">
        <v>1.5</v>
      </c>
      <c r="C31562" s="1">
        <f t="shared" si="493"/>
        <v>3081.9099998474121</v>
      </c>
    </row>
    <row r="31563" spans="1:3">
      <c r="A31563" s="1">
        <v>1455121955.4200001</v>
      </c>
      <c r="B31563" s="2">
        <v>1.5</v>
      </c>
      <c r="C31563" s="1">
        <f t="shared" si="493"/>
        <v>3081.9700000286102</v>
      </c>
    </row>
    <row r="31564" spans="1:3">
      <c r="A31564" s="1">
        <v>1455121955.52</v>
      </c>
      <c r="B31564" s="2">
        <v>1.5</v>
      </c>
      <c r="C31564" s="1">
        <f t="shared" si="493"/>
        <v>3082.0699999332428</v>
      </c>
    </row>
    <row r="31565" spans="1:3">
      <c r="A31565" s="1">
        <v>1455121955.6199999</v>
      </c>
      <c r="B31565" s="2">
        <v>1.5</v>
      </c>
      <c r="C31565" s="1">
        <f t="shared" si="493"/>
        <v>3082.1699998378754</v>
      </c>
    </row>
    <row r="31566" spans="1:3">
      <c r="A31566" s="1">
        <v>1455121955.72</v>
      </c>
      <c r="B31566" s="2">
        <v>1.5</v>
      </c>
      <c r="C31566" s="1">
        <f t="shared" si="493"/>
        <v>3082.2699999809265</v>
      </c>
    </row>
    <row r="31567" spans="1:3">
      <c r="A31567" s="1">
        <v>1455121955.8299999</v>
      </c>
      <c r="B31567" s="2">
        <v>1.5</v>
      </c>
      <c r="C31567" s="1">
        <f t="shared" si="493"/>
        <v>3082.3799998760223</v>
      </c>
    </row>
    <row r="31568" spans="1:3">
      <c r="A31568" s="1">
        <v>1455121955.9300001</v>
      </c>
      <c r="B31568" s="2">
        <v>1.5</v>
      </c>
      <c r="C31568" s="1">
        <f t="shared" si="493"/>
        <v>3082.4800000190735</v>
      </c>
    </row>
    <row r="31569" spans="1:3">
      <c r="A31569" s="1">
        <v>1455121955.98</v>
      </c>
      <c r="B31569" s="2">
        <v>1.5</v>
      </c>
      <c r="C31569" s="1">
        <f t="shared" si="493"/>
        <v>3082.5299999713898</v>
      </c>
    </row>
    <row r="31570" spans="1:3">
      <c r="A31570" s="1">
        <v>1455121956.0799999</v>
      </c>
      <c r="B31570" s="2">
        <v>1.5</v>
      </c>
      <c r="C31570" s="1">
        <f t="shared" si="493"/>
        <v>3082.6299998760223</v>
      </c>
    </row>
    <row r="31571" spans="1:3">
      <c r="A31571" s="1">
        <v>1455121956.1900001</v>
      </c>
      <c r="B31571" s="2">
        <v>1.5</v>
      </c>
      <c r="C31571" s="1">
        <f t="shared" si="493"/>
        <v>3082.7400000095367</v>
      </c>
    </row>
    <row r="31572" spans="1:3">
      <c r="A31572" s="1">
        <v>1455121956.29</v>
      </c>
      <c r="B31572" s="2">
        <v>1.5</v>
      </c>
      <c r="C31572" s="1">
        <f t="shared" si="493"/>
        <v>3082.8399999141693</v>
      </c>
    </row>
    <row r="31573" spans="1:3">
      <c r="A31573" s="1">
        <v>1455121956.3900001</v>
      </c>
      <c r="B31573" s="2">
        <v>1.5</v>
      </c>
      <c r="C31573" s="1">
        <f t="shared" si="493"/>
        <v>3082.9400000572205</v>
      </c>
    </row>
    <row r="31574" spans="1:3">
      <c r="A31574" s="1">
        <v>1455121956.49</v>
      </c>
      <c r="B31574" s="2">
        <v>1.5</v>
      </c>
      <c r="C31574" s="1">
        <f t="shared" si="493"/>
        <v>3083.039999961853</v>
      </c>
    </row>
    <row r="31575" spans="1:3">
      <c r="A31575" s="1">
        <v>1455121956.5899999</v>
      </c>
      <c r="B31575" s="2">
        <v>1.5</v>
      </c>
      <c r="C31575" s="1">
        <f t="shared" si="493"/>
        <v>3083.1399998664856</v>
      </c>
    </row>
    <row r="31576" spans="1:3">
      <c r="A31576" s="1">
        <v>1455121956.7</v>
      </c>
      <c r="B31576" s="2">
        <v>1.5</v>
      </c>
      <c r="C31576" s="1">
        <f t="shared" si="493"/>
        <v>3083.25</v>
      </c>
    </row>
    <row r="31577" spans="1:3">
      <c r="A31577" s="1">
        <v>1455121956.75</v>
      </c>
      <c r="B31577" s="2">
        <v>1.5</v>
      </c>
      <c r="C31577" s="1">
        <f t="shared" si="493"/>
        <v>3083.2999999523163</v>
      </c>
    </row>
    <row r="31578" spans="1:3">
      <c r="A31578" s="1">
        <v>1455121956.8499999</v>
      </c>
      <c r="B31578" s="2">
        <v>1.5</v>
      </c>
      <c r="C31578" s="1">
        <f t="shared" si="493"/>
        <v>3083.3999998569489</v>
      </c>
    </row>
    <row r="31579" spans="1:3">
      <c r="A31579" s="1">
        <v>1455121956.95</v>
      </c>
      <c r="B31579" s="2">
        <v>1.5</v>
      </c>
      <c r="C31579" s="1">
        <f t="shared" si="493"/>
        <v>3083.5</v>
      </c>
    </row>
    <row r="31580" spans="1:3">
      <c r="A31580" s="1">
        <v>1455121957.0599999</v>
      </c>
      <c r="B31580" s="2">
        <v>1.5</v>
      </c>
      <c r="C31580" s="1">
        <f t="shared" si="493"/>
        <v>3083.6099998950958</v>
      </c>
    </row>
    <row r="31581" spans="1:3">
      <c r="A31581" s="1">
        <v>1455121957.21</v>
      </c>
      <c r="B31581" s="2">
        <v>1.5</v>
      </c>
      <c r="C31581" s="1">
        <f t="shared" si="493"/>
        <v>3083.7599999904633</v>
      </c>
    </row>
    <row r="31582" spans="1:3">
      <c r="A31582" s="1">
        <v>1455121957.3099999</v>
      </c>
      <c r="B31582" s="2">
        <v>1.5</v>
      </c>
      <c r="C31582" s="1">
        <f t="shared" si="493"/>
        <v>3083.8599998950958</v>
      </c>
    </row>
    <row r="31583" spans="1:3">
      <c r="A31583" s="1">
        <v>1455121957.4200001</v>
      </c>
      <c r="B31583" s="2">
        <v>1.5</v>
      </c>
      <c r="C31583" s="1">
        <f t="shared" si="493"/>
        <v>3083.9700000286102</v>
      </c>
    </row>
    <row r="31584" spans="1:3">
      <c r="A31584" s="1">
        <v>1455121957.52</v>
      </c>
      <c r="B31584" s="2">
        <v>1.5</v>
      </c>
      <c r="C31584" s="1">
        <f t="shared" si="493"/>
        <v>3084.0699999332428</v>
      </c>
    </row>
    <row r="31585" spans="1:3">
      <c r="A31585" s="1">
        <v>1455121957.6199999</v>
      </c>
      <c r="B31585" s="2">
        <v>1.5</v>
      </c>
      <c r="C31585" s="1">
        <f t="shared" si="493"/>
        <v>3084.1699998378754</v>
      </c>
    </row>
    <row r="31586" spans="1:3">
      <c r="A31586" s="1">
        <v>1455121957.72</v>
      </c>
      <c r="B31586" s="2">
        <v>1.5</v>
      </c>
      <c r="C31586" s="1">
        <f t="shared" si="493"/>
        <v>3084.2699999809265</v>
      </c>
    </row>
    <row r="31587" spans="1:3">
      <c r="A31587" s="1">
        <v>1455121957.78</v>
      </c>
      <c r="B31587" s="2">
        <v>1.5</v>
      </c>
      <c r="C31587" s="1">
        <f t="shared" si="493"/>
        <v>3084.3299999237061</v>
      </c>
    </row>
    <row r="31588" spans="1:3">
      <c r="A31588" s="1">
        <v>1455121957.8800001</v>
      </c>
      <c r="B31588" s="2">
        <v>1.5</v>
      </c>
      <c r="C31588" s="1">
        <f t="shared" si="493"/>
        <v>3084.4300000667572</v>
      </c>
    </row>
    <row r="31589" spans="1:3">
      <c r="A31589" s="1">
        <v>1455121957.98</v>
      </c>
      <c r="B31589" s="2">
        <v>1.5</v>
      </c>
      <c r="C31589" s="1">
        <f t="shared" si="493"/>
        <v>3084.5299999713898</v>
      </c>
    </row>
    <row r="31590" spans="1:3">
      <c r="A31590" s="1">
        <v>1455121958.0799999</v>
      </c>
      <c r="B31590" s="2">
        <v>1.5</v>
      </c>
      <c r="C31590" s="1">
        <f t="shared" si="493"/>
        <v>3084.6299998760223</v>
      </c>
    </row>
    <row r="31591" spans="1:3">
      <c r="A31591" s="1">
        <v>1455121958.1800001</v>
      </c>
      <c r="B31591" s="2">
        <v>1.5</v>
      </c>
      <c r="C31591" s="1">
        <f t="shared" si="493"/>
        <v>3084.7300000190735</v>
      </c>
    </row>
    <row r="31592" spans="1:3">
      <c r="A31592" s="1">
        <v>1455121958.29</v>
      </c>
      <c r="B31592" s="2">
        <v>1.5</v>
      </c>
      <c r="C31592" s="1">
        <f t="shared" si="493"/>
        <v>3084.8399999141693</v>
      </c>
    </row>
    <row r="31593" spans="1:3">
      <c r="A31593" s="1">
        <v>1455121958.3900001</v>
      </c>
      <c r="B31593" s="2">
        <v>1.5</v>
      </c>
      <c r="C31593" s="1">
        <f t="shared" si="493"/>
        <v>3084.9400000572205</v>
      </c>
    </row>
    <row r="31594" spans="1:3">
      <c r="A31594" s="1">
        <v>1455121958.49</v>
      </c>
      <c r="B31594" s="2">
        <v>1.5</v>
      </c>
      <c r="C31594" s="1">
        <f t="shared" si="493"/>
        <v>3085.039999961853</v>
      </c>
    </row>
    <row r="31595" spans="1:3">
      <c r="A31595" s="1">
        <v>1455121958.54</v>
      </c>
      <c r="B31595" s="2">
        <v>1.5</v>
      </c>
      <c r="C31595" s="1">
        <f t="shared" si="493"/>
        <v>3085.0899999141693</v>
      </c>
    </row>
    <row r="31596" spans="1:3">
      <c r="A31596" s="1">
        <v>1455121958.6500001</v>
      </c>
      <c r="B31596" s="2">
        <v>1.5</v>
      </c>
      <c r="C31596" s="1">
        <f t="shared" si="493"/>
        <v>3085.2000000476837</v>
      </c>
    </row>
    <row r="31597" spans="1:3">
      <c r="A31597" s="1">
        <v>1455121958.75</v>
      </c>
      <c r="B31597" s="2">
        <v>1.5</v>
      </c>
      <c r="C31597" s="1">
        <f t="shared" si="493"/>
        <v>3085.2999999523163</v>
      </c>
    </row>
    <row r="31598" spans="1:3">
      <c r="A31598" s="1">
        <v>1455121958.8499999</v>
      </c>
      <c r="B31598" s="2">
        <v>1.5</v>
      </c>
      <c r="C31598" s="1">
        <f t="shared" si="493"/>
        <v>3085.3999998569489</v>
      </c>
    </row>
    <row r="31599" spans="1:3">
      <c r="A31599" s="1">
        <v>1455121958.95</v>
      </c>
      <c r="B31599" s="2">
        <v>1.5</v>
      </c>
      <c r="C31599" s="1">
        <f t="shared" si="493"/>
        <v>3085.5</v>
      </c>
    </row>
    <row r="31600" spans="1:3">
      <c r="A31600" s="1">
        <v>1455121959.1099999</v>
      </c>
      <c r="B31600" s="2">
        <v>1.5</v>
      </c>
      <c r="C31600" s="1">
        <f t="shared" si="493"/>
        <v>3085.6599998474121</v>
      </c>
    </row>
    <row r="31601" spans="1:3">
      <c r="A31601" s="1">
        <v>1455121959.21</v>
      </c>
      <c r="B31601" s="2">
        <v>1.5</v>
      </c>
      <c r="C31601" s="1">
        <f t="shared" si="493"/>
        <v>3085.7599999904633</v>
      </c>
    </row>
    <row r="31602" spans="1:3">
      <c r="A31602" s="1">
        <v>1455121959.3099999</v>
      </c>
      <c r="B31602" s="2">
        <v>1.5</v>
      </c>
      <c r="C31602" s="1">
        <f t="shared" si="493"/>
        <v>3085.8599998950958</v>
      </c>
    </row>
    <row r="31603" spans="1:3">
      <c r="A31603" s="1">
        <v>1455121959.4200001</v>
      </c>
      <c r="B31603" s="2">
        <v>1.5</v>
      </c>
      <c r="C31603" s="1">
        <f t="shared" si="493"/>
        <v>3085.9700000286102</v>
      </c>
    </row>
    <row r="31604" spans="1:3">
      <c r="A31604" s="1">
        <v>1455121959.52</v>
      </c>
      <c r="B31604" s="2">
        <v>1.5</v>
      </c>
      <c r="C31604" s="1">
        <f t="shared" si="493"/>
        <v>3086.0699999332428</v>
      </c>
    </row>
    <row r="31605" spans="1:3">
      <c r="A31605" s="1">
        <v>1455121959.5699999</v>
      </c>
      <c r="B31605" s="2">
        <v>1.5</v>
      </c>
      <c r="C31605" s="1">
        <f t="shared" si="493"/>
        <v>3086.1199998855591</v>
      </c>
    </row>
    <row r="31606" spans="1:3">
      <c r="A31606" s="1">
        <v>1455121959.6700001</v>
      </c>
      <c r="B31606" s="2">
        <v>1.5</v>
      </c>
      <c r="C31606" s="1">
        <f t="shared" si="493"/>
        <v>3086.2200000286102</v>
      </c>
    </row>
    <row r="31607" spans="1:3">
      <c r="A31607" s="1">
        <v>1455121959.77</v>
      </c>
      <c r="B31607" s="2">
        <v>1.5</v>
      </c>
      <c r="C31607" s="1">
        <f t="shared" si="493"/>
        <v>3086.3199999332428</v>
      </c>
    </row>
    <row r="31608" spans="1:3">
      <c r="A31608" s="1">
        <v>1455121959.8800001</v>
      </c>
      <c r="B31608" s="2">
        <v>1.5</v>
      </c>
      <c r="C31608" s="1">
        <f t="shared" si="493"/>
        <v>3086.4300000667572</v>
      </c>
    </row>
    <row r="31609" spans="1:3">
      <c r="A31609" s="1">
        <v>1455121959.98</v>
      </c>
      <c r="B31609" s="2">
        <v>1.5</v>
      </c>
      <c r="C31609" s="1">
        <f t="shared" si="493"/>
        <v>3086.5299999713898</v>
      </c>
    </row>
    <row r="31610" spans="1:3">
      <c r="A31610" s="1">
        <v>1455121960.0799999</v>
      </c>
      <c r="B31610" s="2">
        <v>1.5</v>
      </c>
      <c r="C31610" s="1">
        <f t="shared" si="493"/>
        <v>3086.6299998760223</v>
      </c>
    </row>
    <row r="31611" spans="1:3">
      <c r="A31611" s="1">
        <v>1455121960.1800001</v>
      </c>
      <c r="B31611" s="2">
        <v>1.5</v>
      </c>
      <c r="C31611" s="1">
        <f t="shared" si="493"/>
        <v>3086.7300000190735</v>
      </c>
    </row>
    <row r="31612" spans="1:3">
      <c r="A31612" s="1">
        <v>1455121960.3399999</v>
      </c>
      <c r="B31612" s="2">
        <v>1.5</v>
      </c>
      <c r="C31612" s="1">
        <f t="shared" si="493"/>
        <v>3086.8899998664856</v>
      </c>
    </row>
    <row r="31613" spans="1:3">
      <c r="A31613" s="1">
        <v>1455121960.4400001</v>
      </c>
      <c r="B31613" s="2">
        <v>1.5</v>
      </c>
      <c r="C31613" s="1">
        <f t="shared" si="493"/>
        <v>3086.9900000095367</v>
      </c>
    </row>
    <row r="31614" spans="1:3">
      <c r="A31614" s="1">
        <v>1455121960.54</v>
      </c>
      <c r="B31614" s="2">
        <v>1.5</v>
      </c>
      <c r="C31614" s="1">
        <f t="shared" si="493"/>
        <v>3087.0899999141693</v>
      </c>
    </row>
    <row r="31615" spans="1:3">
      <c r="A31615" s="1">
        <v>1455121960.6500001</v>
      </c>
      <c r="B31615" s="2">
        <v>1.5</v>
      </c>
      <c r="C31615" s="1">
        <f t="shared" si="493"/>
        <v>3087.2000000476837</v>
      </c>
    </row>
    <row r="31616" spans="1:3">
      <c r="A31616" s="1">
        <v>1455121960.75</v>
      </c>
      <c r="B31616" s="2">
        <v>1.5</v>
      </c>
      <c r="C31616" s="1">
        <f t="shared" si="493"/>
        <v>3087.2999999523163</v>
      </c>
    </row>
    <row r="31617" spans="1:3">
      <c r="A31617" s="1">
        <v>1455121960.8499999</v>
      </c>
      <c r="B31617" s="2">
        <v>1.5</v>
      </c>
      <c r="C31617" s="1">
        <f t="shared" si="493"/>
        <v>3087.3999998569489</v>
      </c>
    </row>
    <row r="31618" spans="1:3">
      <c r="A31618" s="1">
        <v>1455121960.9000001</v>
      </c>
      <c r="B31618" s="2">
        <v>1.5</v>
      </c>
      <c r="C31618" s="1">
        <f t="shared" si="493"/>
        <v>3087.4500000476837</v>
      </c>
    </row>
    <row r="31619" spans="1:3">
      <c r="A31619" s="1">
        <v>1455121961.01</v>
      </c>
      <c r="B31619" s="2">
        <v>1.5</v>
      </c>
      <c r="C31619" s="1">
        <f t="shared" ref="C31619:C31682" si="494">A31619-$A$2</f>
        <v>3087.5599999427795</v>
      </c>
    </row>
    <row r="31620" spans="1:3">
      <c r="A31620" s="1">
        <v>1455121961.1099999</v>
      </c>
      <c r="B31620" s="2">
        <v>1.5</v>
      </c>
      <c r="C31620" s="1">
        <f t="shared" si="494"/>
        <v>3087.6599998474121</v>
      </c>
    </row>
    <row r="31621" spans="1:3">
      <c r="A31621" s="1">
        <v>1455121961.21</v>
      </c>
      <c r="B31621" s="2">
        <v>1.5</v>
      </c>
      <c r="C31621" s="1">
        <f t="shared" si="494"/>
        <v>3087.7599999904633</v>
      </c>
    </row>
    <row r="31622" spans="1:3">
      <c r="A31622" s="1">
        <v>1455121961.3099999</v>
      </c>
      <c r="B31622" s="2">
        <v>1.5</v>
      </c>
      <c r="C31622" s="1">
        <f t="shared" si="494"/>
        <v>3087.8599998950958</v>
      </c>
    </row>
    <row r="31623" spans="1:3">
      <c r="A31623" s="1">
        <v>1455121961.47</v>
      </c>
      <c r="B31623" s="2">
        <v>1.5</v>
      </c>
      <c r="C31623" s="1">
        <f t="shared" si="494"/>
        <v>3088.0199999809265</v>
      </c>
    </row>
    <row r="31624" spans="1:3">
      <c r="A31624" s="1">
        <v>1455121961.5699999</v>
      </c>
      <c r="B31624" s="2">
        <v>1.5</v>
      </c>
      <c r="C31624" s="1">
        <f t="shared" si="494"/>
        <v>3088.1199998855591</v>
      </c>
    </row>
    <row r="31625" spans="1:3">
      <c r="A31625" s="1">
        <v>1455121961.6700001</v>
      </c>
      <c r="B31625" s="2">
        <v>1.5</v>
      </c>
      <c r="C31625" s="1">
        <f t="shared" si="494"/>
        <v>3088.2200000286102</v>
      </c>
    </row>
    <row r="31626" spans="1:3">
      <c r="A31626" s="1">
        <v>1455121961.77</v>
      </c>
      <c r="B31626" s="2">
        <v>1.5</v>
      </c>
      <c r="C31626" s="1">
        <f t="shared" si="494"/>
        <v>3088.3199999332428</v>
      </c>
    </row>
    <row r="31627" spans="1:3">
      <c r="A31627" s="1">
        <v>1455121961.8800001</v>
      </c>
      <c r="B31627" s="2">
        <v>1.5</v>
      </c>
      <c r="C31627" s="1">
        <f t="shared" si="494"/>
        <v>3088.4300000667572</v>
      </c>
    </row>
    <row r="31628" spans="1:3">
      <c r="A31628" s="1">
        <v>1455121961.98</v>
      </c>
      <c r="B31628" s="2">
        <v>1.5</v>
      </c>
      <c r="C31628" s="1">
        <f t="shared" si="494"/>
        <v>3088.5299999713898</v>
      </c>
    </row>
    <row r="31629" spans="1:3">
      <c r="A31629" s="1">
        <v>1455121962.0799999</v>
      </c>
      <c r="B31629" s="2">
        <v>1.5</v>
      </c>
      <c r="C31629" s="1">
        <f t="shared" si="494"/>
        <v>3088.6299998760223</v>
      </c>
    </row>
    <row r="31630" spans="1:3">
      <c r="A31630" s="1">
        <v>1455121962.1300001</v>
      </c>
      <c r="B31630" s="2">
        <v>1.5</v>
      </c>
      <c r="C31630" s="1">
        <f t="shared" si="494"/>
        <v>3088.6800000667572</v>
      </c>
    </row>
    <row r="31631" spans="1:3">
      <c r="A31631" s="1">
        <v>1455121962.24</v>
      </c>
      <c r="B31631" s="2">
        <v>1.5</v>
      </c>
      <c r="C31631" s="1">
        <f t="shared" si="494"/>
        <v>3088.789999961853</v>
      </c>
    </row>
    <row r="31632" spans="1:3">
      <c r="A31632" s="1">
        <v>1455121962.3399999</v>
      </c>
      <c r="B31632" s="2">
        <v>1.5</v>
      </c>
      <c r="C31632" s="1">
        <f t="shared" si="494"/>
        <v>3088.8899998664856</v>
      </c>
    </row>
    <row r="31633" spans="1:3">
      <c r="A31633" s="1">
        <v>1455121962.4400001</v>
      </c>
      <c r="B31633" s="2">
        <v>1.5</v>
      </c>
      <c r="C31633" s="1">
        <f t="shared" si="494"/>
        <v>3088.9900000095367</v>
      </c>
    </row>
    <row r="31634" spans="1:3">
      <c r="A31634" s="1">
        <v>1455121962.54</v>
      </c>
      <c r="B31634" s="2">
        <v>1.5</v>
      </c>
      <c r="C31634" s="1">
        <f t="shared" si="494"/>
        <v>3089.0899999141693</v>
      </c>
    </row>
    <row r="31635" spans="1:3">
      <c r="A31635" s="1">
        <v>1455121962.6500001</v>
      </c>
      <c r="B31635" s="2">
        <v>1.5</v>
      </c>
      <c r="C31635" s="1">
        <f t="shared" si="494"/>
        <v>3089.2000000476837</v>
      </c>
    </row>
    <row r="31636" spans="1:3">
      <c r="A31636" s="1">
        <v>1455121962.8</v>
      </c>
      <c r="B31636" s="2">
        <v>1.5</v>
      </c>
      <c r="C31636" s="1">
        <f t="shared" si="494"/>
        <v>3089.3499999046326</v>
      </c>
    </row>
    <row r="31637" spans="1:3">
      <c r="A31637" s="1">
        <v>1455121962.9000001</v>
      </c>
      <c r="B31637" s="2">
        <v>1.5</v>
      </c>
      <c r="C31637" s="1">
        <f t="shared" si="494"/>
        <v>3089.4500000476837</v>
      </c>
    </row>
    <row r="31638" spans="1:3">
      <c r="A31638" s="1">
        <v>1455121963.01</v>
      </c>
      <c r="B31638" s="2">
        <v>1.5</v>
      </c>
      <c r="C31638" s="1">
        <f t="shared" si="494"/>
        <v>3089.5599999427795</v>
      </c>
    </row>
    <row r="31639" spans="1:3">
      <c r="A31639" s="1">
        <v>1455121963.1099999</v>
      </c>
      <c r="B31639" s="2">
        <v>1.5</v>
      </c>
      <c r="C31639" s="1">
        <f t="shared" si="494"/>
        <v>3089.6599998474121</v>
      </c>
    </row>
    <row r="31640" spans="1:3">
      <c r="A31640" s="1">
        <v>1455121963.21</v>
      </c>
      <c r="B31640" s="2">
        <v>1.5</v>
      </c>
      <c r="C31640" s="1">
        <f t="shared" si="494"/>
        <v>3089.7599999904633</v>
      </c>
    </row>
    <row r="31641" spans="1:3">
      <c r="A31641" s="1">
        <v>1455121963.3099999</v>
      </c>
      <c r="B31641" s="2">
        <v>1.5</v>
      </c>
      <c r="C31641" s="1">
        <f t="shared" si="494"/>
        <v>3089.8599998950958</v>
      </c>
    </row>
    <row r="31642" spans="1:3">
      <c r="A31642" s="1">
        <v>1455121963.4100001</v>
      </c>
      <c r="B31642" s="2">
        <v>1.5</v>
      </c>
      <c r="C31642" s="1">
        <f t="shared" si="494"/>
        <v>3089.960000038147</v>
      </c>
    </row>
    <row r="31643" spans="1:3">
      <c r="A31643" s="1">
        <v>1455121963.47</v>
      </c>
      <c r="B31643" s="2">
        <v>1.5</v>
      </c>
      <c r="C31643" s="1">
        <f t="shared" si="494"/>
        <v>3090.0199999809265</v>
      </c>
    </row>
    <row r="31644" spans="1:3">
      <c r="A31644" s="1">
        <v>1455121963.5699999</v>
      </c>
      <c r="B31644" s="2">
        <v>1.5</v>
      </c>
      <c r="C31644" s="1">
        <f t="shared" si="494"/>
        <v>3090.1199998855591</v>
      </c>
    </row>
    <row r="31645" spans="1:3">
      <c r="A31645" s="1">
        <v>1455121963.6700001</v>
      </c>
      <c r="B31645" s="2">
        <v>1.5</v>
      </c>
      <c r="C31645" s="1">
        <f t="shared" si="494"/>
        <v>3090.2200000286102</v>
      </c>
    </row>
    <row r="31646" spans="1:3">
      <c r="A31646" s="1">
        <v>1455121963.77</v>
      </c>
      <c r="B31646" s="2">
        <v>1.5</v>
      </c>
      <c r="C31646" s="1">
        <f t="shared" si="494"/>
        <v>3090.3199999332428</v>
      </c>
    </row>
    <row r="31647" spans="1:3">
      <c r="A31647" s="1">
        <v>1455121963.8800001</v>
      </c>
      <c r="B31647" s="2">
        <v>1.5</v>
      </c>
      <c r="C31647" s="1">
        <f t="shared" si="494"/>
        <v>3090.4300000667572</v>
      </c>
    </row>
    <row r="31648" spans="1:3">
      <c r="A31648" s="1">
        <v>1455121963.9300001</v>
      </c>
      <c r="B31648" s="2">
        <v>1.5</v>
      </c>
      <c r="C31648" s="1">
        <f t="shared" si="494"/>
        <v>3090.4800000190735</v>
      </c>
    </row>
    <row r="31649" spans="1:3">
      <c r="A31649" s="1">
        <v>1455121964.03</v>
      </c>
      <c r="B31649" s="2">
        <v>1.5</v>
      </c>
      <c r="C31649" s="1">
        <f t="shared" si="494"/>
        <v>3090.5799999237061</v>
      </c>
    </row>
    <row r="31650" spans="1:3">
      <c r="A31650" s="1">
        <v>1455121964.1300001</v>
      </c>
      <c r="B31650" s="2">
        <v>1.5</v>
      </c>
      <c r="C31650" s="1">
        <f t="shared" si="494"/>
        <v>3090.6800000667572</v>
      </c>
    </row>
    <row r="31651" spans="1:3">
      <c r="A31651" s="1">
        <v>1455121964.24</v>
      </c>
      <c r="B31651" s="2">
        <v>1.5</v>
      </c>
      <c r="C31651" s="1">
        <f t="shared" si="494"/>
        <v>3090.789999961853</v>
      </c>
    </row>
    <row r="31652" spans="1:3">
      <c r="A31652" s="1">
        <v>1455121964.3399999</v>
      </c>
      <c r="B31652" s="2">
        <v>1.5</v>
      </c>
      <c r="C31652" s="1">
        <f t="shared" si="494"/>
        <v>3090.8899998664856</v>
      </c>
    </row>
    <row r="31653" spans="1:3">
      <c r="A31653" s="1">
        <v>1455121964.4400001</v>
      </c>
      <c r="B31653" s="2">
        <v>1.5</v>
      </c>
      <c r="C31653" s="1">
        <f t="shared" si="494"/>
        <v>3090.9900000095367</v>
      </c>
    </row>
    <row r="31654" spans="1:3">
      <c r="A31654" s="1">
        <v>1455121964.54</v>
      </c>
      <c r="B31654" s="2">
        <v>1.5</v>
      </c>
      <c r="C31654" s="1">
        <f t="shared" si="494"/>
        <v>3091.0899999141693</v>
      </c>
    </row>
    <row r="31655" spans="1:3">
      <c r="A31655" s="1">
        <v>1455121964.5999999</v>
      </c>
      <c r="B31655" s="2">
        <v>1.5</v>
      </c>
      <c r="C31655" s="1">
        <f t="shared" si="494"/>
        <v>3091.1499998569489</v>
      </c>
    </row>
    <row r="31656" spans="1:3">
      <c r="A31656" s="1">
        <v>1455121964.7</v>
      </c>
      <c r="B31656" s="2">
        <v>1.5</v>
      </c>
      <c r="C31656" s="1">
        <f t="shared" si="494"/>
        <v>3091.25</v>
      </c>
    </row>
    <row r="31657" spans="1:3">
      <c r="A31657" s="1">
        <v>1455121964.8</v>
      </c>
      <c r="B31657" s="2">
        <v>1.5</v>
      </c>
      <c r="C31657" s="1">
        <f t="shared" si="494"/>
        <v>3091.3499999046326</v>
      </c>
    </row>
    <row r="31658" spans="1:3">
      <c r="A31658" s="1">
        <v>1455121964.9000001</v>
      </c>
      <c r="B31658" s="2">
        <v>1.5</v>
      </c>
      <c r="C31658" s="1">
        <f t="shared" si="494"/>
        <v>3091.4500000476837</v>
      </c>
    </row>
    <row r="31659" spans="1:3">
      <c r="A31659" s="1">
        <v>1455121965</v>
      </c>
      <c r="B31659" s="2">
        <v>1.5</v>
      </c>
      <c r="C31659" s="1">
        <f t="shared" si="494"/>
        <v>3091.5499999523163</v>
      </c>
    </row>
    <row r="31660" spans="1:3">
      <c r="A31660" s="1">
        <v>1455121965.1099999</v>
      </c>
      <c r="B31660" s="2">
        <v>1.5</v>
      </c>
      <c r="C31660" s="1">
        <f t="shared" si="494"/>
        <v>3091.6599998474121</v>
      </c>
    </row>
    <row r="31661" spans="1:3">
      <c r="A31661" s="1">
        <v>1455121965.21</v>
      </c>
      <c r="B31661" s="2">
        <v>1.5</v>
      </c>
      <c r="C31661" s="1">
        <f t="shared" si="494"/>
        <v>3091.7599999904633</v>
      </c>
    </row>
    <row r="31662" spans="1:3">
      <c r="A31662" s="1">
        <v>1455121965.3099999</v>
      </c>
      <c r="B31662" s="2">
        <v>1.5</v>
      </c>
      <c r="C31662" s="1">
        <f t="shared" si="494"/>
        <v>3091.8599998950958</v>
      </c>
    </row>
    <row r="31663" spans="1:3">
      <c r="A31663" s="1">
        <v>1455121965.4100001</v>
      </c>
      <c r="B31663" s="2">
        <v>1.5</v>
      </c>
      <c r="C31663" s="1">
        <f t="shared" si="494"/>
        <v>3091.960000038147</v>
      </c>
    </row>
    <row r="31664" spans="1:3">
      <c r="A31664" s="1">
        <v>1455121965.47</v>
      </c>
      <c r="B31664" s="2">
        <v>1.5</v>
      </c>
      <c r="C31664" s="1">
        <f t="shared" si="494"/>
        <v>3092.0199999809265</v>
      </c>
    </row>
    <row r="31665" spans="1:3">
      <c r="A31665" s="1">
        <v>1455121965.5699999</v>
      </c>
      <c r="B31665" s="2">
        <v>1.5</v>
      </c>
      <c r="C31665" s="1">
        <f t="shared" si="494"/>
        <v>3092.1199998855591</v>
      </c>
    </row>
    <row r="31666" spans="1:3">
      <c r="A31666" s="1">
        <v>1455121965.6700001</v>
      </c>
      <c r="B31666" s="2">
        <v>1.5</v>
      </c>
      <c r="C31666" s="1">
        <f t="shared" si="494"/>
        <v>3092.2200000286102</v>
      </c>
    </row>
    <row r="31667" spans="1:3">
      <c r="A31667" s="1">
        <v>1455121965.72</v>
      </c>
      <c r="B31667" s="2">
        <v>1.5</v>
      </c>
      <c r="C31667" s="1">
        <f t="shared" si="494"/>
        <v>3092.2699999809265</v>
      </c>
    </row>
    <row r="31668" spans="1:3">
      <c r="A31668" s="1">
        <v>1455121965.8299999</v>
      </c>
      <c r="B31668" s="2">
        <v>1.5</v>
      </c>
      <c r="C31668" s="1">
        <f t="shared" si="494"/>
        <v>3092.3799998760223</v>
      </c>
    </row>
    <row r="31669" spans="1:3">
      <c r="A31669" s="1">
        <v>1455121965.9300001</v>
      </c>
      <c r="B31669" s="2">
        <v>1.5</v>
      </c>
      <c r="C31669" s="1">
        <f t="shared" si="494"/>
        <v>3092.4800000190735</v>
      </c>
    </row>
    <row r="31670" spans="1:3">
      <c r="A31670" s="1">
        <v>1455121966.03</v>
      </c>
      <c r="B31670" s="2">
        <v>1.5</v>
      </c>
      <c r="C31670" s="1">
        <f t="shared" si="494"/>
        <v>3092.5799999237061</v>
      </c>
    </row>
    <row r="31671" spans="1:3">
      <c r="A31671" s="1">
        <v>1455121966.1300001</v>
      </c>
      <c r="B31671" s="2">
        <v>1.5</v>
      </c>
      <c r="C31671" s="1">
        <f t="shared" si="494"/>
        <v>3092.6800000667572</v>
      </c>
    </row>
    <row r="31672" spans="1:3">
      <c r="A31672" s="1">
        <v>1455121966.24</v>
      </c>
      <c r="B31672" s="2">
        <v>1.5</v>
      </c>
      <c r="C31672" s="1">
        <f t="shared" si="494"/>
        <v>3092.789999961853</v>
      </c>
    </row>
    <row r="31673" spans="1:3">
      <c r="A31673" s="1">
        <v>1455121966.3399999</v>
      </c>
      <c r="B31673" s="2">
        <v>1.5</v>
      </c>
      <c r="C31673" s="1">
        <f t="shared" si="494"/>
        <v>3092.8899998664856</v>
      </c>
    </row>
    <row r="31674" spans="1:3">
      <c r="A31674" s="1">
        <v>1455121966.49</v>
      </c>
      <c r="B31674" s="2">
        <v>1.5</v>
      </c>
      <c r="C31674" s="1">
        <f t="shared" si="494"/>
        <v>3093.039999961853</v>
      </c>
    </row>
    <row r="31675" spans="1:3">
      <c r="A31675" s="1">
        <v>1455121966.5899999</v>
      </c>
      <c r="B31675" s="2">
        <v>1.5</v>
      </c>
      <c r="C31675" s="1">
        <f t="shared" si="494"/>
        <v>3093.1399998664856</v>
      </c>
    </row>
    <row r="31676" spans="1:3">
      <c r="A31676" s="1">
        <v>1455121966.7</v>
      </c>
      <c r="B31676" s="2">
        <v>1.5</v>
      </c>
      <c r="C31676" s="1">
        <f t="shared" si="494"/>
        <v>3093.25</v>
      </c>
    </row>
    <row r="31677" spans="1:3">
      <c r="A31677" s="1">
        <v>1455121966.8</v>
      </c>
      <c r="B31677" s="2">
        <v>1.5</v>
      </c>
      <c r="C31677" s="1">
        <f t="shared" si="494"/>
        <v>3093.3499999046326</v>
      </c>
    </row>
    <row r="31678" spans="1:3">
      <c r="A31678" s="1">
        <v>1455121966.9000001</v>
      </c>
      <c r="B31678" s="2">
        <v>1.5</v>
      </c>
      <c r="C31678" s="1">
        <f t="shared" si="494"/>
        <v>3093.4500000476837</v>
      </c>
    </row>
    <row r="31679" spans="1:3">
      <c r="A31679" s="1">
        <v>1455121967</v>
      </c>
      <c r="B31679" s="2">
        <v>1.5</v>
      </c>
      <c r="C31679" s="1">
        <f t="shared" si="494"/>
        <v>3093.5499999523163</v>
      </c>
    </row>
    <row r="31680" spans="1:3">
      <c r="A31680" s="1">
        <v>1455121967.1099999</v>
      </c>
      <c r="B31680" s="2">
        <v>1.5</v>
      </c>
      <c r="C31680" s="1">
        <f t="shared" si="494"/>
        <v>3093.6599998474121</v>
      </c>
    </row>
    <row r="31681" spans="1:3">
      <c r="A31681" s="1">
        <v>1455121967.21</v>
      </c>
      <c r="B31681" s="2">
        <v>1.5</v>
      </c>
      <c r="C31681" s="1">
        <f t="shared" si="494"/>
        <v>3093.7599999904633</v>
      </c>
    </row>
    <row r="31682" spans="1:3">
      <c r="A31682" s="1">
        <v>1455121967.3099999</v>
      </c>
      <c r="B31682" s="2">
        <v>1.5</v>
      </c>
      <c r="C31682" s="1">
        <f t="shared" si="494"/>
        <v>3093.8599998950958</v>
      </c>
    </row>
    <row r="31683" spans="1:3">
      <c r="A31683" s="1">
        <v>1455121967.4100001</v>
      </c>
      <c r="B31683" s="2">
        <v>1.5</v>
      </c>
      <c r="C31683" s="1">
        <f t="shared" ref="C31683:C31746" si="495">A31683-$A$2</f>
        <v>3093.960000038147</v>
      </c>
    </row>
    <row r="31684" spans="1:3">
      <c r="A31684" s="1">
        <v>1455121967.47</v>
      </c>
      <c r="B31684" s="2">
        <v>1.5</v>
      </c>
      <c r="C31684" s="1">
        <f t="shared" si="495"/>
        <v>3094.0199999809265</v>
      </c>
    </row>
    <row r="31685" spans="1:3">
      <c r="A31685" s="1">
        <v>1455121967.52</v>
      </c>
      <c r="B31685" s="2">
        <v>1.5</v>
      </c>
      <c r="C31685" s="1">
        <f t="shared" si="495"/>
        <v>3094.0699999332428</v>
      </c>
    </row>
    <row r="31686" spans="1:3">
      <c r="A31686" s="1">
        <v>1455121967.6199999</v>
      </c>
      <c r="B31686" s="2">
        <v>1.5</v>
      </c>
      <c r="C31686" s="1">
        <f t="shared" si="495"/>
        <v>3094.1699998378754</v>
      </c>
    </row>
    <row r="31687" spans="1:3">
      <c r="A31687" s="1">
        <v>1455121967.72</v>
      </c>
      <c r="B31687" s="2">
        <v>1.5</v>
      </c>
      <c r="C31687" s="1">
        <f t="shared" si="495"/>
        <v>3094.2699999809265</v>
      </c>
    </row>
    <row r="31688" spans="1:3">
      <c r="A31688" s="1">
        <v>1455121967.8299999</v>
      </c>
      <c r="B31688" s="2">
        <v>1.5</v>
      </c>
      <c r="C31688" s="1">
        <f t="shared" si="495"/>
        <v>3094.3799998760223</v>
      </c>
    </row>
    <row r="31689" spans="1:3">
      <c r="A31689" s="1">
        <v>1455121967.9300001</v>
      </c>
      <c r="B31689" s="2">
        <v>1.5</v>
      </c>
      <c r="C31689" s="1">
        <f t="shared" si="495"/>
        <v>3094.4800000190735</v>
      </c>
    </row>
    <row r="31690" spans="1:3">
      <c r="A31690" s="1">
        <v>1455121968.03</v>
      </c>
      <c r="B31690" s="2">
        <v>1.5</v>
      </c>
      <c r="C31690" s="1">
        <f t="shared" si="495"/>
        <v>3094.5799999237061</v>
      </c>
    </row>
    <row r="31691" spans="1:3">
      <c r="A31691" s="1">
        <v>1455121968.1300001</v>
      </c>
      <c r="B31691" s="2">
        <v>1.5</v>
      </c>
      <c r="C31691" s="1">
        <f t="shared" si="495"/>
        <v>3094.6800000667572</v>
      </c>
    </row>
    <row r="31692" spans="1:3">
      <c r="A31692" s="1">
        <v>1455121968.29</v>
      </c>
      <c r="B31692" s="2">
        <v>1.5</v>
      </c>
      <c r="C31692" s="1">
        <f t="shared" si="495"/>
        <v>3094.8399999141693</v>
      </c>
    </row>
    <row r="31693" spans="1:3">
      <c r="A31693" s="1">
        <v>1455121968.3900001</v>
      </c>
      <c r="B31693" s="2">
        <v>1.5</v>
      </c>
      <c r="C31693" s="1">
        <f t="shared" si="495"/>
        <v>3094.9400000572205</v>
      </c>
    </row>
    <row r="31694" spans="1:3">
      <c r="A31694" s="1">
        <v>1455121968.49</v>
      </c>
      <c r="B31694" s="2">
        <v>1.5</v>
      </c>
      <c r="C31694" s="1">
        <f t="shared" si="495"/>
        <v>3095.039999961853</v>
      </c>
    </row>
    <row r="31695" spans="1:3">
      <c r="A31695" s="1">
        <v>1455121968.5899999</v>
      </c>
      <c r="B31695" s="2">
        <v>1.5</v>
      </c>
      <c r="C31695" s="1">
        <f t="shared" si="495"/>
        <v>3095.1399998664856</v>
      </c>
    </row>
    <row r="31696" spans="1:3">
      <c r="A31696" s="1">
        <v>1455121968.7</v>
      </c>
      <c r="B31696" s="2">
        <v>1.5</v>
      </c>
      <c r="C31696" s="1">
        <f t="shared" si="495"/>
        <v>3095.25</v>
      </c>
    </row>
    <row r="31697" spans="1:3">
      <c r="A31697" s="1">
        <v>1455121968.8</v>
      </c>
      <c r="B31697" s="2">
        <v>1.5</v>
      </c>
      <c r="C31697" s="1">
        <f t="shared" si="495"/>
        <v>3095.3499999046326</v>
      </c>
    </row>
    <row r="31698" spans="1:3">
      <c r="A31698" s="1">
        <v>1455121968.9000001</v>
      </c>
      <c r="B31698" s="2">
        <v>1.5</v>
      </c>
      <c r="C31698" s="1">
        <f t="shared" si="495"/>
        <v>3095.4500000476837</v>
      </c>
    </row>
    <row r="31699" spans="1:3">
      <c r="A31699" s="1">
        <v>1455121969</v>
      </c>
      <c r="B31699" s="2">
        <v>1.5</v>
      </c>
      <c r="C31699" s="1">
        <f t="shared" si="495"/>
        <v>3095.5499999523163</v>
      </c>
    </row>
    <row r="31700" spans="1:3">
      <c r="A31700" s="1">
        <v>1455121969.1099999</v>
      </c>
      <c r="B31700" s="2">
        <v>1.5</v>
      </c>
      <c r="C31700" s="1">
        <f t="shared" si="495"/>
        <v>3095.6599998474121</v>
      </c>
    </row>
    <row r="31701" spans="1:3">
      <c r="A31701" s="1">
        <v>1455121969.21</v>
      </c>
      <c r="B31701" s="2">
        <v>1.5</v>
      </c>
      <c r="C31701" s="1">
        <f t="shared" si="495"/>
        <v>3095.7599999904633</v>
      </c>
    </row>
    <row r="31702" spans="1:3">
      <c r="A31702" s="1">
        <v>1455121969.3599999</v>
      </c>
      <c r="B31702" s="2">
        <v>1.5</v>
      </c>
      <c r="C31702" s="1">
        <f t="shared" si="495"/>
        <v>3095.9099998474121</v>
      </c>
    </row>
    <row r="31703" spans="1:3">
      <c r="A31703" s="1">
        <v>1455121969.4200001</v>
      </c>
      <c r="B31703" s="2">
        <v>1.5</v>
      </c>
      <c r="C31703" s="1">
        <f t="shared" si="495"/>
        <v>3095.9700000286102</v>
      </c>
    </row>
    <row r="31704" spans="1:3">
      <c r="A31704" s="1">
        <v>1455121969.52</v>
      </c>
      <c r="B31704" s="2">
        <v>1.5</v>
      </c>
      <c r="C31704" s="1">
        <f t="shared" si="495"/>
        <v>3096.0699999332428</v>
      </c>
    </row>
    <row r="31705" spans="1:3">
      <c r="A31705" s="1">
        <v>1455121969.6199999</v>
      </c>
      <c r="B31705" s="2">
        <v>1.5</v>
      </c>
      <c r="C31705" s="1">
        <f t="shared" si="495"/>
        <v>3096.1699998378754</v>
      </c>
    </row>
    <row r="31706" spans="1:3">
      <c r="A31706" s="1">
        <v>1455121969.72</v>
      </c>
      <c r="B31706" s="2">
        <v>1.5</v>
      </c>
      <c r="C31706" s="1">
        <f t="shared" si="495"/>
        <v>3096.2699999809265</v>
      </c>
    </row>
    <row r="31707" spans="1:3">
      <c r="A31707" s="1">
        <v>1455121969.8199999</v>
      </c>
      <c r="B31707" s="2">
        <v>1.5</v>
      </c>
      <c r="C31707" s="1">
        <f t="shared" si="495"/>
        <v>3096.3699998855591</v>
      </c>
    </row>
    <row r="31708" spans="1:3">
      <c r="A31708" s="1">
        <v>1455121969.9300001</v>
      </c>
      <c r="B31708" s="2">
        <v>1.5</v>
      </c>
      <c r="C31708" s="1">
        <f t="shared" si="495"/>
        <v>3096.4800000190735</v>
      </c>
    </row>
    <row r="31709" spans="1:3">
      <c r="A31709" s="1">
        <v>1455121970.03</v>
      </c>
      <c r="B31709" s="2">
        <v>1.5</v>
      </c>
      <c r="C31709" s="1">
        <f t="shared" si="495"/>
        <v>3096.5799999237061</v>
      </c>
    </row>
    <row r="31710" spans="1:3">
      <c r="A31710" s="1">
        <v>1455121970.1800001</v>
      </c>
      <c r="B31710" s="2">
        <v>1.5</v>
      </c>
      <c r="C31710" s="1">
        <f t="shared" si="495"/>
        <v>3096.7300000190735</v>
      </c>
    </row>
    <row r="31711" spans="1:3">
      <c r="A31711" s="1">
        <v>1455121970.29</v>
      </c>
      <c r="B31711" s="2">
        <v>1.5</v>
      </c>
      <c r="C31711" s="1">
        <f t="shared" si="495"/>
        <v>3096.8399999141693</v>
      </c>
    </row>
    <row r="31712" spans="1:3">
      <c r="A31712" s="1">
        <v>1455121970.3900001</v>
      </c>
      <c r="B31712" s="2">
        <v>1.5</v>
      </c>
      <c r="C31712" s="1">
        <f t="shared" si="495"/>
        <v>3096.9400000572205</v>
      </c>
    </row>
    <row r="31713" spans="1:3">
      <c r="A31713" s="1">
        <v>1455121970.49</v>
      </c>
      <c r="B31713" s="2">
        <v>1.5</v>
      </c>
      <c r="C31713" s="1">
        <f t="shared" si="495"/>
        <v>3097.039999961853</v>
      </c>
    </row>
    <row r="31714" spans="1:3">
      <c r="A31714" s="1">
        <v>1455121970.5899999</v>
      </c>
      <c r="B31714" s="2">
        <v>1.5</v>
      </c>
      <c r="C31714" s="1">
        <f t="shared" si="495"/>
        <v>3097.1399998664856</v>
      </c>
    </row>
    <row r="31715" spans="1:3">
      <c r="A31715" s="1">
        <v>1455121970.7</v>
      </c>
      <c r="B31715" s="2">
        <v>1.5</v>
      </c>
      <c r="C31715" s="1">
        <f t="shared" si="495"/>
        <v>3097.25</v>
      </c>
    </row>
    <row r="31716" spans="1:3">
      <c r="A31716" s="1">
        <v>1455121970.8</v>
      </c>
      <c r="B31716" s="2">
        <v>1.5</v>
      </c>
      <c r="C31716" s="1">
        <f t="shared" si="495"/>
        <v>3097.3499999046326</v>
      </c>
    </row>
    <row r="31717" spans="1:3">
      <c r="A31717" s="1">
        <v>1455121970.9000001</v>
      </c>
      <c r="B31717" s="2">
        <v>1.5</v>
      </c>
      <c r="C31717" s="1">
        <f t="shared" si="495"/>
        <v>3097.4500000476837</v>
      </c>
    </row>
    <row r="31718" spans="1:3">
      <c r="A31718" s="1">
        <v>1455121971</v>
      </c>
      <c r="B31718" s="2">
        <v>1.5</v>
      </c>
      <c r="C31718" s="1">
        <f t="shared" si="495"/>
        <v>3097.5499999523163</v>
      </c>
    </row>
    <row r="31719" spans="1:3">
      <c r="A31719" s="1">
        <v>1455121971.1099999</v>
      </c>
      <c r="B31719" s="2">
        <v>1.5</v>
      </c>
      <c r="C31719" s="1">
        <f t="shared" si="495"/>
        <v>3097.6599998474121</v>
      </c>
    </row>
    <row r="31720" spans="1:3">
      <c r="A31720" s="1">
        <v>1455121971.1600001</v>
      </c>
      <c r="B31720" s="2">
        <v>1.5</v>
      </c>
      <c r="C31720" s="1">
        <f t="shared" si="495"/>
        <v>3097.710000038147</v>
      </c>
    </row>
    <row r="31721" spans="1:3">
      <c r="A31721" s="1">
        <v>1455121971.21</v>
      </c>
      <c r="B31721" s="2">
        <v>1.5</v>
      </c>
      <c r="C31721" s="1">
        <f t="shared" si="495"/>
        <v>3097.7599999904633</v>
      </c>
    </row>
    <row r="31722" spans="1:3">
      <c r="A31722" s="1">
        <v>1455121971.3099999</v>
      </c>
      <c r="B31722" s="2">
        <v>1.5</v>
      </c>
      <c r="C31722" s="1">
        <f t="shared" si="495"/>
        <v>3097.8599998950958</v>
      </c>
    </row>
    <row r="31723" spans="1:3">
      <c r="A31723" s="1">
        <v>1455121971.4100001</v>
      </c>
      <c r="B31723" s="2">
        <v>1.5</v>
      </c>
      <c r="C31723" s="1">
        <f t="shared" si="495"/>
        <v>3097.960000038147</v>
      </c>
    </row>
    <row r="31724" spans="1:3">
      <c r="A31724" s="1">
        <v>1455121971.52</v>
      </c>
      <c r="B31724" s="2">
        <v>1.5</v>
      </c>
      <c r="C31724" s="1">
        <f t="shared" si="495"/>
        <v>3098.0699999332428</v>
      </c>
    </row>
    <row r="31725" spans="1:3">
      <c r="A31725" s="1">
        <v>1455121971.6199999</v>
      </c>
      <c r="B31725" s="2">
        <v>1.5</v>
      </c>
      <c r="C31725" s="1">
        <f t="shared" si="495"/>
        <v>3098.1699998378754</v>
      </c>
    </row>
    <row r="31726" spans="1:3">
      <c r="A31726" s="1">
        <v>1455121971.72</v>
      </c>
      <c r="B31726" s="2">
        <v>1.5</v>
      </c>
      <c r="C31726" s="1">
        <f t="shared" si="495"/>
        <v>3098.2699999809265</v>
      </c>
    </row>
    <row r="31727" spans="1:3">
      <c r="A31727" s="1">
        <v>1455121971.8199999</v>
      </c>
      <c r="B31727" s="2">
        <v>1.5</v>
      </c>
      <c r="C31727" s="1">
        <f t="shared" si="495"/>
        <v>3098.3699998855591</v>
      </c>
    </row>
    <row r="31728" spans="1:3">
      <c r="A31728" s="1">
        <v>1455121971.9300001</v>
      </c>
      <c r="B31728" s="2">
        <v>1.5</v>
      </c>
      <c r="C31728" s="1">
        <f t="shared" si="495"/>
        <v>3098.4800000190735</v>
      </c>
    </row>
    <row r="31729" spans="1:3">
      <c r="A31729" s="1">
        <v>1455121971.98</v>
      </c>
      <c r="B31729" s="2">
        <v>1.5</v>
      </c>
      <c r="C31729" s="1">
        <f t="shared" si="495"/>
        <v>3098.5299999713898</v>
      </c>
    </row>
    <row r="31730" spans="1:3">
      <c r="A31730" s="1">
        <v>1455121972.0799999</v>
      </c>
      <c r="B31730" s="2">
        <v>1.5</v>
      </c>
      <c r="C31730" s="1">
        <f t="shared" si="495"/>
        <v>3098.6299998760223</v>
      </c>
    </row>
    <row r="31731" spans="1:3">
      <c r="A31731" s="1">
        <v>1455121972.1800001</v>
      </c>
      <c r="B31731" s="2">
        <v>1.5</v>
      </c>
      <c r="C31731" s="1">
        <f t="shared" si="495"/>
        <v>3098.7300000190735</v>
      </c>
    </row>
    <row r="31732" spans="1:3">
      <c r="A31732" s="1">
        <v>1455121972.29</v>
      </c>
      <c r="B31732" s="2">
        <v>1.5</v>
      </c>
      <c r="C31732" s="1">
        <f t="shared" si="495"/>
        <v>3098.8399999141693</v>
      </c>
    </row>
    <row r="31733" spans="1:3">
      <c r="A31733" s="1">
        <v>1455121972.3900001</v>
      </c>
      <c r="B31733" s="2">
        <v>1.5</v>
      </c>
      <c r="C31733" s="1">
        <f t="shared" si="495"/>
        <v>3098.9400000572205</v>
      </c>
    </row>
    <row r="31734" spans="1:3">
      <c r="A31734" s="1">
        <v>1455121972.49</v>
      </c>
      <c r="B31734" s="2">
        <v>1.5</v>
      </c>
      <c r="C31734" s="1">
        <f t="shared" si="495"/>
        <v>3099.039999961853</v>
      </c>
    </row>
    <row r="31735" spans="1:3">
      <c r="A31735" s="1">
        <v>1455121972.5899999</v>
      </c>
      <c r="B31735" s="2">
        <v>1.5</v>
      </c>
      <c r="C31735" s="1">
        <f t="shared" si="495"/>
        <v>3099.1399998664856</v>
      </c>
    </row>
    <row r="31736" spans="1:3">
      <c r="A31736" s="1">
        <v>1455121972.7</v>
      </c>
      <c r="B31736" s="2">
        <v>1.5</v>
      </c>
      <c r="C31736" s="1">
        <f t="shared" si="495"/>
        <v>3099.25</v>
      </c>
    </row>
    <row r="31737" spans="1:3">
      <c r="A31737" s="1">
        <v>1455121972.8</v>
      </c>
      <c r="B31737" s="2">
        <v>1.5</v>
      </c>
      <c r="C31737" s="1">
        <f t="shared" si="495"/>
        <v>3099.3499999046326</v>
      </c>
    </row>
    <row r="31738" spans="1:3">
      <c r="A31738" s="1">
        <v>1455121972.9000001</v>
      </c>
      <c r="B31738" s="2">
        <v>1.5</v>
      </c>
      <c r="C31738" s="1">
        <f t="shared" si="495"/>
        <v>3099.4500000476837</v>
      </c>
    </row>
    <row r="31739" spans="1:3">
      <c r="A31739" s="1">
        <v>1455121972.95</v>
      </c>
      <c r="B31739" s="2">
        <v>1.5</v>
      </c>
      <c r="C31739" s="1">
        <f t="shared" si="495"/>
        <v>3099.5</v>
      </c>
    </row>
    <row r="31740" spans="1:3">
      <c r="A31740" s="1">
        <v>1455121973</v>
      </c>
      <c r="B31740" s="2">
        <v>1.5</v>
      </c>
      <c r="C31740" s="1">
        <f t="shared" si="495"/>
        <v>3099.5499999523163</v>
      </c>
    </row>
    <row r="31741" spans="1:3">
      <c r="A31741" s="1">
        <v>1455121973.1099999</v>
      </c>
      <c r="B31741" s="2">
        <v>1.5</v>
      </c>
      <c r="C31741" s="1">
        <f t="shared" si="495"/>
        <v>3099.6599998474121</v>
      </c>
    </row>
    <row r="31742" spans="1:3">
      <c r="A31742" s="1">
        <v>1455121973.21</v>
      </c>
      <c r="B31742" s="2">
        <v>1.5</v>
      </c>
      <c r="C31742" s="1">
        <f t="shared" si="495"/>
        <v>3099.7599999904633</v>
      </c>
    </row>
    <row r="31743" spans="1:3">
      <c r="A31743" s="1">
        <v>1455121973.3099999</v>
      </c>
      <c r="B31743" s="2">
        <v>1.5</v>
      </c>
      <c r="C31743" s="1">
        <f t="shared" si="495"/>
        <v>3099.8599998950958</v>
      </c>
    </row>
    <row r="31744" spans="1:3">
      <c r="A31744" s="1">
        <v>1455121973.4100001</v>
      </c>
      <c r="B31744" s="2">
        <v>1.5</v>
      </c>
      <c r="C31744" s="1">
        <f t="shared" si="495"/>
        <v>3099.960000038147</v>
      </c>
    </row>
    <row r="31745" spans="1:3">
      <c r="A31745" s="1">
        <v>1455121973.52</v>
      </c>
      <c r="B31745" s="2">
        <v>1.5</v>
      </c>
      <c r="C31745" s="1">
        <f t="shared" si="495"/>
        <v>3100.0699999332428</v>
      </c>
    </row>
    <row r="31746" spans="1:3">
      <c r="A31746" s="1">
        <v>1455121973.6199999</v>
      </c>
      <c r="B31746" s="2">
        <v>1.5</v>
      </c>
      <c r="C31746" s="1">
        <f t="shared" si="495"/>
        <v>3100.1699998378754</v>
      </c>
    </row>
    <row r="31747" spans="1:3">
      <c r="A31747" s="1">
        <v>1455121973.72</v>
      </c>
      <c r="B31747" s="2">
        <v>1.5</v>
      </c>
      <c r="C31747" s="1">
        <f t="shared" ref="C31747:C31810" si="496">A31747-$A$2</f>
        <v>3100.2699999809265</v>
      </c>
    </row>
    <row r="31748" spans="1:3">
      <c r="A31748" s="1">
        <v>1455121973.8800001</v>
      </c>
      <c r="B31748" s="2">
        <v>1.5</v>
      </c>
      <c r="C31748" s="1">
        <f t="shared" si="496"/>
        <v>3100.4300000667572</v>
      </c>
    </row>
    <row r="31749" spans="1:3">
      <c r="A31749" s="1">
        <v>1455121973.98</v>
      </c>
      <c r="B31749" s="2">
        <v>1.5</v>
      </c>
      <c r="C31749" s="1">
        <f t="shared" si="496"/>
        <v>3100.5299999713898</v>
      </c>
    </row>
    <row r="31750" spans="1:3">
      <c r="A31750" s="1">
        <v>1455121974.0799999</v>
      </c>
      <c r="B31750" s="2">
        <v>1.5</v>
      </c>
      <c r="C31750" s="1">
        <f t="shared" si="496"/>
        <v>3100.6299998760223</v>
      </c>
    </row>
    <row r="31751" spans="1:3">
      <c r="A31751" s="1">
        <v>1455121974.1800001</v>
      </c>
      <c r="B31751" s="2">
        <v>1.5</v>
      </c>
      <c r="C31751" s="1">
        <f t="shared" si="496"/>
        <v>3100.7300000190735</v>
      </c>
    </row>
    <row r="31752" spans="1:3">
      <c r="A31752" s="1">
        <v>1455121974.29</v>
      </c>
      <c r="B31752" s="2">
        <v>1.5</v>
      </c>
      <c r="C31752" s="1">
        <f t="shared" si="496"/>
        <v>3100.8399999141693</v>
      </c>
    </row>
    <row r="31753" spans="1:3">
      <c r="A31753" s="1">
        <v>1455121974.3900001</v>
      </c>
      <c r="B31753" s="2">
        <v>1.5</v>
      </c>
      <c r="C31753" s="1">
        <f t="shared" si="496"/>
        <v>3100.9400000572205</v>
      </c>
    </row>
    <row r="31754" spans="1:3">
      <c r="A31754" s="1">
        <v>1455121974.49</v>
      </c>
      <c r="B31754" s="2">
        <v>1.5</v>
      </c>
      <c r="C31754" s="1">
        <f t="shared" si="496"/>
        <v>3101.039999961853</v>
      </c>
    </row>
    <row r="31755" spans="1:3">
      <c r="A31755" s="1">
        <v>1455121974.5899999</v>
      </c>
      <c r="B31755" s="2">
        <v>1.5</v>
      </c>
      <c r="C31755" s="1">
        <f t="shared" si="496"/>
        <v>3101.1399998664856</v>
      </c>
    </row>
    <row r="31756" spans="1:3">
      <c r="A31756" s="1">
        <v>1455121974.7</v>
      </c>
      <c r="B31756" s="2">
        <v>1.5</v>
      </c>
      <c r="C31756" s="1">
        <f t="shared" si="496"/>
        <v>3101.25</v>
      </c>
    </row>
    <row r="31757" spans="1:3">
      <c r="A31757" s="1">
        <v>1455121974.75</v>
      </c>
      <c r="B31757" s="2">
        <v>1.5</v>
      </c>
      <c r="C31757" s="1">
        <f t="shared" si="496"/>
        <v>3101.2999999523163</v>
      </c>
    </row>
    <row r="31758" spans="1:3">
      <c r="A31758" s="1">
        <v>1455121974.8</v>
      </c>
      <c r="B31758" s="2">
        <v>1.5</v>
      </c>
      <c r="C31758" s="1">
        <f t="shared" si="496"/>
        <v>3101.3499999046326</v>
      </c>
    </row>
    <row r="31759" spans="1:3">
      <c r="A31759" s="1">
        <v>1455121974.9000001</v>
      </c>
      <c r="B31759" s="2">
        <v>1.5</v>
      </c>
      <c r="C31759" s="1">
        <f t="shared" si="496"/>
        <v>3101.4500000476837</v>
      </c>
    </row>
    <row r="31760" spans="1:3">
      <c r="A31760" s="1">
        <v>1455121975</v>
      </c>
      <c r="B31760" s="2">
        <v>1.5</v>
      </c>
      <c r="C31760" s="1">
        <f t="shared" si="496"/>
        <v>3101.5499999523163</v>
      </c>
    </row>
    <row r="31761" spans="1:3">
      <c r="A31761" s="1">
        <v>1455121975.1099999</v>
      </c>
      <c r="B31761" s="2">
        <v>1.5</v>
      </c>
      <c r="C31761" s="1">
        <f t="shared" si="496"/>
        <v>3101.6599998474121</v>
      </c>
    </row>
    <row r="31762" spans="1:3">
      <c r="A31762" s="1">
        <v>1455121975.21</v>
      </c>
      <c r="B31762" s="2">
        <v>1.5</v>
      </c>
      <c r="C31762" s="1">
        <f t="shared" si="496"/>
        <v>3101.7599999904633</v>
      </c>
    </row>
    <row r="31763" spans="1:3">
      <c r="A31763" s="1">
        <v>1455121975.3099999</v>
      </c>
      <c r="B31763" s="2">
        <v>1.5</v>
      </c>
      <c r="C31763" s="1">
        <f t="shared" si="496"/>
        <v>3101.8599998950958</v>
      </c>
    </row>
    <row r="31764" spans="1:3">
      <c r="A31764" s="1">
        <v>1455121975.4100001</v>
      </c>
      <c r="B31764" s="2">
        <v>1.5</v>
      </c>
      <c r="C31764" s="1">
        <f t="shared" si="496"/>
        <v>3101.960000038147</v>
      </c>
    </row>
    <row r="31765" spans="1:3">
      <c r="A31765" s="1">
        <v>1455121975.52</v>
      </c>
      <c r="B31765" s="2">
        <v>1.5</v>
      </c>
      <c r="C31765" s="1">
        <f t="shared" si="496"/>
        <v>3102.0699999332428</v>
      </c>
    </row>
    <row r="31766" spans="1:3">
      <c r="A31766" s="1">
        <v>1455121975.6199999</v>
      </c>
      <c r="B31766" s="2">
        <v>1.5</v>
      </c>
      <c r="C31766" s="1">
        <f t="shared" si="496"/>
        <v>3102.1699998378754</v>
      </c>
    </row>
    <row r="31767" spans="1:3">
      <c r="A31767" s="1">
        <v>1455121975.6700001</v>
      </c>
      <c r="B31767" s="2">
        <v>1.5</v>
      </c>
      <c r="C31767" s="1">
        <f t="shared" si="496"/>
        <v>3102.2200000286102</v>
      </c>
    </row>
    <row r="31768" spans="1:3">
      <c r="A31768" s="1">
        <v>1455121975.77</v>
      </c>
      <c r="B31768" s="2">
        <v>1.5</v>
      </c>
      <c r="C31768" s="1">
        <f t="shared" si="496"/>
        <v>3102.3199999332428</v>
      </c>
    </row>
    <row r="31769" spans="1:3">
      <c r="A31769" s="1">
        <v>1455121975.8800001</v>
      </c>
      <c r="B31769" s="2">
        <v>1.5</v>
      </c>
      <c r="C31769" s="1">
        <f t="shared" si="496"/>
        <v>3102.4300000667572</v>
      </c>
    </row>
    <row r="31770" spans="1:3">
      <c r="A31770" s="1">
        <v>1455121975.98</v>
      </c>
      <c r="B31770" s="2">
        <v>1.5</v>
      </c>
      <c r="C31770" s="1">
        <f t="shared" si="496"/>
        <v>3102.5299999713898</v>
      </c>
    </row>
    <row r="31771" spans="1:3">
      <c r="A31771" s="1">
        <v>1455121976.0799999</v>
      </c>
      <c r="B31771" s="2">
        <v>1.5</v>
      </c>
      <c r="C31771" s="1">
        <f t="shared" si="496"/>
        <v>3102.6299998760223</v>
      </c>
    </row>
    <row r="31772" spans="1:3">
      <c r="A31772" s="1">
        <v>1455121976.1800001</v>
      </c>
      <c r="B31772" s="2">
        <v>1.5</v>
      </c>
      <c r="C31772" s="1">
        <f t="shared" si="496"/>
        <v>3102.7300000190735</v>
      </c>
    </row>
    <row r="31773" spans="1:3">
      <c r="A31773" s="1">
        <v>1455121976.29</v>
      </c>
      <c r="B31773" s="2">
        <v>1.5</v>
      </c>
      <c r="C31773" s="1">
        <f t="shared" si="496"/>
        <v>3102.8399999141693</v>
      </c>
    </row>
    <row r="31774" spans="1:3">
      <c r="A31774" s="1">
        <v>1455121976.3900001</v>
      </c>
      <c r="B31774" s="2">
        <v>1.5</v>
      </c>
      <c r="C31774" s="1">
        <f t="shared" si="496"/>
        <v>3102.9400000572205</v>
      </c>
    </row>
    <row r="31775" spans="1:3">
      <c r="A31775" s="1">
        <v>1455121976.49</v>
      </c>
      <c r="B31775" s="2">
        <v>1.5</v>
      </c>
      <c r="C31775" s="1">
        <f t="shared" si="496"/>
        <v>3103.039999961853</v>
      </c>
    </row>
    <row r="31776" spans="1:3">
      <c r="A31776" s="1">
        <v>1455121976.54</v>
      </c>
      <c r="B31776" s="2">
        <v>1.5</v>
      </c>
      <c r="C31776" s="1">
        <f t="shared" si="496"/>
        <v>3103.0899999141693</v>
      </c>
    </row>
    <row r="31777" spans="1:3">
      <c r="A31777" s="1">
        <v>1455121976.5999999</v>
      </c>
      <c r="B31777" s="2">
        <v>1.5</v>
      </c>
      <c r="C31777" s="1">
        <f t="shared" si="496"/>
        <v>3103.1499998569489</v>
      </c>
    </row>
    <row r="31778" spans="1:3">
      <c r="A31778" s="1">
        <v>1455121976.7</v>
      </c>
      <c r="B31778" s="2">
        <v>1.5</v>
      </c>
      <c r="C31778" s="1">
        <f t="shared" si="496"/>
        <v>3103.25</v>
      </c>
    </row>
    <row r="31779" spans="1:3">
      <c r="A31779" s="1">
        <v>1455121976.8</v>
      </c>
      <c r="B31779" s="2">
        <v>1.5</v>
      </c>
      <c r="C31779" s="1">
        <f t="shared" si="496"/>
        <v>3103.3499999046326</v>
      </c>
    </row>
    <row r="31780" spans="1:3">
      <c r="A31780" s="1">
        <v>1455121976.9000001</v>
      </c>
      <c r="B31780" s="2">
        <v>1.5</v>
      </c>
      <c r="C31780" s="1">
        <f t="shared" si="496"/>
        <v>3103.4500000476837</v>
      </c>
    </row>
    <row r="31781" spans="1:3">
      <c r="A31781" s="1">
        <v>1455121977</v>
      </c>
      <c r="B31781" s="2">
        <v>1.5</v>
      </c>
      <c r="C31781" s="1">
        <f t="shared" si="496"/>
        <v>3103.5499999523163</v>
      </c>
    </row>
    <row r="31782" spans="1:3">
      <c r="A31782" s="1">
        <v>1455121977.1099999</v>
      </c>
      <c r="B31782" s="2">
        <v>1.5</v>
      </c>
      <c r="C31782" s="1">
        <f t="shared" si="496"/>
        <v>3103.6599998474121</v>
      </c>
    </row>
    <row r="31783" spans="1:3">
      <c r="A31783" s="1">
        <v>1455121977.21</v>
      </c>
      <c r="B31783" s="2">
        <v>1.5</v>
      </c>
      <c r="C31783" s="1">
        <f t="shared" si="496"/>
        <v>3103.7599999904633</v>
      </c>
    </row>
    <row r="31784" spans="1:3">
      <c r="A31784" s="1">
        <v>1455121977.3099999</v>
      </c>
      <c r="B31784" s="2">
        <v>1.5</v>
      </c>
      <c r="C31784" s="1">
        <f t="shared" si="496"/>
        <v>3103.8599998950958</v>
      </c>
    </row>
    <row r="31785" spans="1:3">
      <c r="A31785" s="1">
        <v>1455121977.4100001</v>
      </c>
      <c r="B31785" s="2">
        <v>1.5</v>
      </c>
      <c r="C31785" s="1">
        <f t="shared" si="496"/>
        <v>3103.960000038147</v>
      </c>
    </row>
    <row r="31786" spans="1:3">
      <c r="A31786" s="1">
        <v>1455121977.47</v>
      </c>
      <c r="B31786" s="2">
        <v>1.5</v>
      </c>
      <c r="C31786" s="1">
        <f t="shared" si="496"/>
        <v>3104.0199999809265</v>
      </c>
    </row>
    <row r="31787" spans="1:3">
      <c r="A31787" s="1">
        <v>1455121977.5699999</v>
      </c>
      <c r="B31787" s="2">
        <v>1.5</v>
      </c>
      <c r="C31787" s="1">
        <f t="shared" si="496"/>
        <v>3104.1199998855591</v>
      </c>
    </row>
    <row r="31788" spans="1:3">
      <c r="A31788" s="1">
        <v>1455121977.6700001</v>
      </c>
      <c r="B31788" s="2">
        <v>1.5</v>
      </c>
      <c r="C31788" s="1">
        <f t="shared" si="496"/>
        <v>3104.2200000286102</v>
      </c>
    </row>
    <row r="31789" spans="1:3">
      <c r="A31789" s="1">
        <v>1455121977.77</v>
      </c>
      <c r="B31789" s="2">
        <v>1.5</v>
      </c>
      <c r="C31789" s="1">
        <f t="shared" si="496"/>
        <v>3104.3199999332428</v>
      </c>
    </row>
    <row r="31790" spans="1:3">
      <c r="A31790" s="1">
        <v>1455121977.8800001</v>
      </c>
      <c r="B31790" s="2">
        <v>1.5</v>
      </c>
      <c r="C31790" s="1">
        <f t="shared" si="496"/>
        <v>3104.4300000667572</v>
      </c>
    </row>
    <row r="31791" spans="1:3">
      <c r="A31791" s="1">
        <v>1455121977.98</v>
      </c>
      <c r="B31791" s="2">
        <v>1.5</v>
      </c>
      <c r="C31791" s="1">
        <f t="shared" si="496"/>
        <v>3104.5299999713898</v>
      </c>
    </row>
    <row r="31792" spans="1:3">
      <c r="A31792" s="1">
        <v>1455121978.0799999</v>
      </c>
      <c r="B31792" s="2">
        <v>1.5</v>
      </c>
      <c r="C31792" s="1">
        <f t="shared" si="496"/>
        <v>3104.6299998760223</v>
      </c>
    </row>
    <row r="31793" spans="1:3">
      <c r="A31793" s="1">
        <v>1455121978.1800001</v>
      </c>
      <c r="B31793" s="2">
        <v>1.5</v>
      </c>
      <c r="C31793" s="1">
        <f t="shared" si="496"/>
        <v>3104.7300000190735</v>
      </c>
    </row>
    <row r="31794" spans="1:3">
      <c r="A31794" s="1">
        <v>1455121978.29</v>
      </c>
      <c r="B31794" s="2">
        <v>1.5</v>
      </c>
      <c r="C31794" s="1">
        <f t="shared" si="496"/>
        <v>3104.8399999141693</v>
      </c>
    </row>
    <row r="31795" spans="1:3">
      <c r="A31795" s="1">
        <v>1455121978.3900001</v>
      </c>
      <c r="B31795" s="2">
        <v>1.5</v>
      </c>
      <c r="C31795" s="1">
        <f t="shared" si="496"/>
        <v>3104.9400000572205</v>
      </c>
    </row>
    <row r="31796" spans="1:3">
      <c r="A31796" s="1">
        <v>1455121978.49</v>
      </c>
      <c r="B31796" s="2">
        <v>1.5</v>
      </c>
      <c r="C31796" s="1">
        <f t="shared" si="496"/>
        <v>3105.039999961853</v>
      </c>
    </row>
    <row r="31797" spans="1:3">
      <c r="A31797" s="1">
        <v>1455121978.5899999</v>
      </c>
      <c r="B31797" s="2">
        <v>1.5</v>
      </c>
      <c r="C31797" s="1">
        <f t="shared" si="496"/>
        <v>3105.1399998664856</v>
      </c>
    </row>
    <row r="31798" spans="1:3">
      <c r="A31798" s="1">
        <v>1455121978.7</v>
      </c>
      <c r="B31798" s="2">
        <v>1.5</v>
      </c>
      <c r="C31798" s="1">
        <f t="shared" si="496"/>
        <v>3105.25</v>
      </c>
    </row>
    <row r="31799" spans="1:3">
      <c r="A31799" s="1">
        <v>1455121978.8</v>
      </c>
      <c r="B31799" s="2">
        <v>1.5</v>
      </c>
      <c r="C31799" s="1">
        <f t="shared" si="496"/>
        <v>3105.3499999046326</v>
      </c>
    </row>
    <row r="31800" spans="1:3">
      <c r="A31800" s="1">
        <v>1455121978.9000001</v>
      </c>
      <c r="B31800" s="2">
        <v>1.5</v>
      </c>
      <c r="C31800" s="1">
        <f t="shared" si="496"/>
        <v>3105.4500000476837</v>
      </c>
    </row>
    <row r="31801" spans="1:3">
      <c r="A31801" s="1">
        <v>1455121979</v>
      </c>
      <c r="B31801" s="2">
        <v>1.5</v>
      </c>
      <c r="C31801" s="1">
        <f t="shared" si="496"/>
        <v>3105.5499999523163</v>
      </c>
    </row>
    <row r="31802" spans="1:3">
      <c r="A31802" s="1">
        <v>1455121979.1099999</v>
      </c>
      <c r="B31802" s="2">
        <v>1.5</v>
      </c>
      <c r="C31802" s="1">
        <f t="shared" si="496"/>
        <v>3105.6599998474121</v>
      </c>
    </row>
    <row r="31803" spans="1:3">
      <c r="A31803" s="1">
        <v>1455121979.21</v>
      </c>
      <c r="B31803" s="2">
        <v>1.5</v>
      </c>
      <c r="C31803" s="1">
        <f t="shared" si="496"/>
        <v>3105.7599999904633</v>
      </c>
    </row>
    <row r="31804" spans="1:3">
      <c r="A31804" s="1">
        <v>1455121979.3099999</v>
      </c>
      <c r="B31804" s="2">
        <v>1.5</v>
      </c>
      <c r="C31804" s="1">
        <f t="shared" si="496"/>
        <v>3105.8599998950958</v>
      </c>
    </row>
    <row r="31805" spans="1:3">
      <c r="A31805" s="1">
        <v>1455121979.4200001</v>
      </c>
      <c r="B31805" s="2">
        <v>1.5</v>
      </c>
      <c r="C31805" s="1">
        <f t="shared" si="496"/>
        <v>3105.9700000286102</v>
      </c>
    </row>
    <row r="31806" spans="1:3">
      <c r="A31806" s="1">
        <v>1455121979.52</v>
      </c>
      <c r="B31806" s="2">
        <v>1.5</v>
      </c>
      <c r="C31806" s="1">
        <f t="shared" si="496"/>
        <v>3106.0699999332428</v>
      </c>
    </row>
    <row r="31807" spans="1:3">
      <c r="A31807" s="1">
        <v>1455121979.6199999</v>
      </c>
      <c r="B31807" s="2">
        <v>1.5</v>
      </c>
      <c r="C31807" s="1">
        <f t="shared" si="496"/>
        <v>3106.1699998378754</v>
      </c>
    </row>
    <row r="31808" spans="1:3">
      <c r="A31808" s="1">
        <v>1455121979.72</v>
      </c>
      <c r="B31808" s="2">
        <v>1.5</v>
      </c>
      <c r="C31808" s="1">
        <f t="shared" si="496"/>
        <v>3106.2699999809265</v>
      </c>
    </row>
    <row r="31809" spans="1:3">
      <c r="A31809" s="1">
        <v>1455121979.8299999</v>
      </c>
      <c r="B31809" s="2">
        <v>1.5</v>
      </c>
      <c r="C31809" s="1">
        <f t="shared" si="496"/>
        <v>3106.3799998760223</v>
      </c>
    </row>
    <row r="31810" spans="1:3">
      <c r="A31810" s="1">
        <v>1455121979.9300001</v>
      </c>
      <c r="B31810" s="2">
        <v>1.5</v>
      </c>
      <c r="C31810" s="1">
        <f t="shared" si="496"/>
        <v>3106.4800000190735</v>
      </c>
    </row>
    <row r="31811" spans="1:3">
      <c r="A31811" s="1">
        <v>1455121980.03</v>
      </c>
      <c r="B31811" s="2">
        <v>1.5</v>
      </c>
      <c r="C31811" s="1">
        <f t="shared" ref="C31811:C31874" si="497">A31811-$A$2</f>
        <v>3106.5799999237061</v>
      </c>
    </row>
    <row r="31812" spans="1:3">
      <c r="A31812" s="1">
        <v>1455121980.0799999</v>
      </c>
      <c r="B31812" s="2">
        <v>1.5</v>
      </c>
      <c r="C31812" s="1">
        <f t="shared" si="497"/>
        <v>3106.6299998760223</v>
      </c>
    </row>
    <row r="31813" spans="1:3">
      <c r="A31813" s="1">
        <v>1455121980.1900001</v>
      </c>
      <c r="B31813" s="2">
        <v>1.5</v>
      </c>
      <c r="C31813" s="1">
        <f t="shared" si="497"/>
        <v>3106.7400000095367</v>
      </c>
    </row>
    <row r="31814" spans="1:3">
      <c r="A31814" s="1">
        <v>1455121980.29</v>
      </c>
      <c r="B31814" s="2">
        <v>1.5</v>
      </c>
      <c r="C31814" s="1">
        <f t="shared" si="497"/>
        <v>3106.8399999141693</v>
      </c>
    </row>
    <row r="31815" spans="1:3">
      <c r="A31815" s="1">
        <v>1455121980.3900001</v>
      </c>
      <c r="B31815" s="2">
        <v>1.5</v>
      </c>
      <c r="C31815" s="1">
        <f t="shared" si="497"/>
        <v>3106.9400000572205</v>
      </c>
    </row>
    <row r="31816" spans="1:3">
      <c r="A31816" s="1">
        <v>1455121980.49</v>
      </c>
      <c r="B31816" s="2">
        <v>1.5</v>
      </c>
      <c r="C31816" s="1">
        <f t="shared" si="497"/>
        <v>3107.039999961853</v>
      </c>
    </row>
    <row r="31817" spans="1:3">
      <c r="A31817" s="1">
        <v>1455121980.5899999</v>
      </c>
      <c r="B31817" s="2">
        <v>1.5</v>
      </c>
      <c r="C31817" s="1">
        <f t="shared" si="497"/>
        <v>3107.1399998664856</v>
      </c>
    </row>
    <row r="31818" spans="1:3">
      <c r="A31818" s="1">
        <v>1455121980.7</v>
      </c>
      <c r="B31818" s="2">
        <v>1.5</v>
      </c>
      <c r="C31818" s="1">
        <f t="shared" si="497"/>
        <v>3107.25</v>
      </c>
    </row>
    <row r="31819" spans="1:3">
      <c r="A31819" s="1">
        <v>1455121980.8</v>
      </c>
      <c r="B31819" s="2">
        <v>1.5</v>
      </c>
      <c r="C31819" s="1">
        <f t="shared" si="497"/>
        <v>3107.3499999046326</v>
      </c>
    </row>
    <row r="31820" spans="1:3">
      <c r="A31820" s="1">
        <v>1455121980.9000001</v>
      </c>
      <c r="B31820" s="2">
        <v>1.5</v>
      </c>
      <c r="C31820" s="1">
        <f t="shared" si="497"/>
        <v>3107.4500000476837</v>
      </c>
    </row>
    <row r="31821" spans="1:3">
      <c r="A31821" s="1">
        <v>1455121981</v>
      </c>
      <c r="B31821" s="2">
        <v>1.5</v>
      </c>
      <c r="C31821" s="1">
        <f t="shared" si="497"/>
        <v>3107.5499999523163</v>
      </c>
    </row>
    <row r="31822" spans="1:3">
      <c r="A31822" s="1">
        <v>1455121981.1600001</v>
      </c>
      <c r="B31822" s="2">
        <v>1.5</v>
      </c>
      <c r="C31822" s="1">
        <f t="shared" si="497"/>
        <v>3107.710000038147</v>
      </c>
    </row>
    <row r="31823" spans="1:3">
      <c r="A31823" s="1">
        <v>1455121981.26</v>
      </c>
      <c r="B31823" s="2">
        <v>1.5</v>
      </c>
      <c r="C31823" s="1">
        <f t="shared" si="497"/>
        <v>3107.8099999427795</v>
      </c>
    </row>
    <row r="31824" spans="1:3">
      <c r="A31824" s="1">
        <v>1455121981.3099999</v>
      </c>
      <c r="B31824" s="2">
        <v>1.5</v>
      </c>
      <c r="C31824" s="1">
        <f t="shared" si="497"/>
        <v>3107.8599998950958</v>
      </c>
    </row>
    <row r="31825" spans="1:3">
      <c r="A31825" s="1">
        <v>1455121981.4200001</v>
      </c>
      <c r="B31825" s="2">
        <v>1.5</v>
      </c>
      <c r="C31825" s="1">
        <f t="shared" si="497"/>
        <v>3107.9700000286102</v>
      </c>
    </row>
    <row r="31826" spans="1:3">
      <c r="A31826" s="1">
        <v>1455121981.52</v>
      </c>
      <c r="B31826" s="2">
        <v>1.5</v>
      </c>
      <c r="C31826" s="1">
        <f t="shared" si="497"/>
        <v>3108.0699999332428</v>
      </c>
    </row>
    <row r="31827" spans="1:3">
      <c r="A31827" s="1">
        <v>1455121981.6199999</v>
      </c>
      <c r="B31827" s="2">
        <v>1.5</v>
      </c>
      <c r="C31827" s="1">
        <f t="shared" si="497"/>
        <v>3108.1699998378754</v>
      </c>
    </row>
    <row r="31828" spans="1:3">
      <c r="A31828" s="1">
        <v>1455121981.72</v>
      </c>
      <c r="B31828" s="2">
        <v>1.5</v>
      </c>
      <c r="C31828" s="1">
        <f t="shared" si="497"/>
        <v>3108.2699999809265</v>
      </c>
    </row>
    <row r="31829" spans="1:3">
      <c r="A31829" s="1">
        <v>1455121981.8800001</v>
      </c>
      <c r="B31829" s="2">
        <v>1.5</v>
      </c>
      <c r="C31829" s="1">
        <f t="shared" si="497"/>
        <v>3108.4300000667572</v>
      </c>
    </row>
    <row r="31830" spans="1:3">
      <c r="A31830" s="1">
        <v>1455121981.98</v>
      </c>
      <c r="B31830" s="2">
        <v>1.5</v>
      </c>
      <c r="C31830" s="1">
        <f t="shared" si="497"/>
        <v>3108.5299999713898</v>
      </c>
    </row>
    <row r="31831" spans="1:3">
      <c r="A31831" s="1">
        <v>1455121982.0799999</v>
      </c>
      <c r="B31831" s="2">
        <v>1.5</v>
      </c>
      <c r="C31831" s="1">
        <f t="shared" si="497"/>
        <v>3108.6299998760223</v>
      </c>
    </row>
    <row r="31832" spans="1:3">
      <c r="A31832" s="1">
        <v>1455121982.1900001</v>
      </c>
      <c r="B31832" s="2">
        <v>1.5</v>
      </c>
      <c r="C31832" s="1">
        <f t="shared" si="497"/>
        <v>3108.7400000095367</v>
      </c>
    </row>
    <row r="31833" spans="1:3">
      <c r="A31833" s="1">
        <v>1455121982.29</v>
      </c>
      <c r="B31833" s="2">
        <v>1.5</v>
      </c>
      <c r="C31833" s="1">
        <f t="shared" si="497"/>
        <v>3108.8399999141693</v>
      </c>
    </row>
    <row r="31834" spans="1:3">
      <c r="A31834" s="1">
        <v>1455121982.3900001</v>
      </c>
      <c r="B31834" s="2">
        <v>1.5</v>
      </c>
      <c r="C31834" s="1">
        <f t="shared" si="497"/>
        <v>3108.9400000572205</v>
      </c>
    </row>
    <row r="31835" spans="1:3">
      <c r="A31835" s="1">
        <v>1455121982.49</v>
      </c>
      <c r="B31835" s="2">
        <v>1.5</v>
      </c>
      <c r="C31835" s="1">
        <f t="shared" si="497"/>
        <v>3109.039999961853</v>
      </c>
    </row>
    <row r="31836" spans="1:3">
      <c r="A31836" s="1">
        <v>1455121982.5899999</v>
      </c>
      <c r="B31836" s="2">
        <v>1.5</v>
      </c>
      <c r="C31836" s="1">
        <f t="shared" si="497"/>
        <v>3109.1399998664856</v>
      </c>
    </row>
    <row r="31837" spans="1:3">
      <c r="A31837" s="1">
        <v>1455121982.7</v>
      </c>
      <c r="B31837" s="2">
        <v>1.5</v>
      </c>
      <c r="C31837" s="1">
        <f t="shared" si="497"/>
        <v>3109.25</v>
      </c>
    </row>
    <row r="31838" spans="1:3">
      <c r="A31838" s="1">
        <v>1455121982.8</v>
      </c>
      <c r="B31838" s="2">
        <v>1.5</v>
      </c>
      <c r="C31838" s="1">
        <f t="shared" si="497"/>
        <v>3109.3499999046326</v>
      </c>
    </row>
    <row r="31839" spans="1:3">
      <c r="A31839" s="1">
        <v>1455121982.9000001</v>
      </c>
      <c r="B31839" s="2">
        <v>1.5</v>
      </c>
      <c r="C31839" s="1">
        <f t="shared" si="497"/>
        <v>3109.4500000476837</v>
      </c>
    </row>
    <row r="31840" spans="1:3">
      <c r="A31840" s="1">
        <v>1455121982.95</v>
      </c>
      <c r="B31840" s="2">
        <v>1.5</v>
      </c>
      <c r="C31840" s="1">
        <f t="shared" si="497"/>
        <v>3109.5</v>
      </c>
    </row>
    <row r="31841" spans="1:3">
      <c r="A31841" s="1">
        <v>1455121983.0599999</v>
      </c>
      <c r="B31841" s="2">
        <v>1.5</v>
      </c>
      <c r="C31841" s="1">
        <f t="shared" si="497"/>
        <v>3109.6099998950958</v>
      </c>
    </row>
    <row r="31842" spans="1:3">
      <c r="A31842" s="1">
        <v>1455121983.1600001</v>
      </c>
      <c r="B31842" s="2">
        <v>1.5</v>
      </c>
      <c r="C31842" s="1">
        <f t="shared" si="497"/>
        <v>3109.710000038147</v>
      </c>
    </row>
    <row r="31843" spans="1:3">
      <c r="A31843" s="1">
        <v>1455121983.26</v>
      </c>
      <c r="B31843" s="2">
        <v>1.5</v>
      </c>
      <c r="C31843" s="1">
        <f t="shared" si="497"/>
        <v>3109.8099999427795</v>
      </c>
    </row>
    <row r="31844" spans="1:3">
      <c r="A31844" s="1">
        <v>1455121983.3099999</v>
      </c>
      <c r="B31844" s="2">
        <v>1.5</v>
      </c>
      <c r="C31844" s="1">
        <f t="shared" si="497"/>
        <v>3109.8599998950958</v>
      </c>
    </row>
    <row r="31845" spans="1:3">
      <c r="A31845" s="1">
        <v>1455121983.4200001</v>
      </c>
      <c r="B31845" s="2">
        <v>1.5</v>
      </c>
      <c r="C31845" s="1">
        <f t="shared" si="497"/>
        <v>3109.9700000286102</v>
      </c>
    </row>
    <row r="31846" spans="1:3">
      <c r="A31846" s="1">
        <v>1455121983.52</v>
      </c>
      <c r="B31846" s="2">
        <v>1.5</v>
      </c>
      <c r="C31846" s="1">
        <f t="shared" si="497"/>
        <v>3110.0699999332428</v>
      </c>
    </row>
    <row r="31847" spans="1:3">
      <c r="A31847" s="1">
        <v>1455121983.6199999</v>
      </c>
      <c r="B31847" s="2">
        <v>1.5</v>
      </c>
      <c r="C31847" s="1">
        <f t="shared" si="497"/>
        <v>3110.1699998378754</v>
      </c>
    </row>
    <row r="31848" spans="1:3">
      <c r="A31848" s="1">
        <v>1455121983.6700001</v>
      </c>
      <c r="B31848" s="2">
        <v>1.5</v>
      </c>
      <c r="C31848" s="1">
        <f t="shared" si="497"/>
        <v>3110.2200000286102</v>
      </c>
    </row>
    <row r="31849" spans="1:3">
      <c r="A31849" s="1">
        <v>1455121983.78</v>
      </c>
      <c r="B31849" s="2">
        <v>1.5</v>
      </c>
      <c r="C31849" s="1">
        <f t="shared" si="497"/>
        <v>3110.3299999237061</v>
      </c>
    </row>
    <row r="31850" spans="1:3">
      <c r="A31850" s="1">
        <v>1455121983.8800001</v>
      </c>
      <c r="B31850" s="2">
        <v>1.5</v>
      </c>
      <c r="C31850" s="1">
        <f t="shared" si="497"/>
        <v>3110.4300000667572</v>
      </c>
    </row>
    <row r="31851" spans="1:3">
      <c r="A31851" s="1">
        <v>1455121983.98</v>
      </c>
      <c r="B31851" s="2">
        <v>1.5</v>
      </c>
      <c r="C31851" s="1">
        <f t="shared" si="497"/>
        <v>3110.5299999713898</v>
      </c>
    </row>
    <row r="31852" spans="1:3">
      <c r="A31852" s="1">
        <v>1455121984.0799999</v>
      </c>
      <c r="B31852" s="2">
        <v>1.5</v>
      </c>
      <c r="C31852" s="1">
        <f t="shared" si="497"/>
        <v>3110.6299998760223</v>
      </c>
    </row>
    <row r="31853" spans="1:3">
      <c r="A31853" s="1">
        <v>1455121984.1800001</v>
      </c>
      <c r="B31853" s="2">
        <v>1.5</v>
      </c>
      <c r="C31853" s="1">
        <f t="shared" si="497"/>
        <v>3110.7300000190735</v>
      </c>
    </row>
    <row r="31854" spans="1:3">
      <c r="A31854" s="1">
        <v>1455121984.29</v>
      </c>
      <c r="B31854" s="2">
        <v>1.5</v>
      </c>
      <c r="C31854" s="1">
        <f t="shared" si="497"/>
        <v>3110.8399999141693</v>
      </c>
    </row>
    <row r="31855" spans="1:3">
      <c r="A31855" s="1">
        <v>1455121984.3900001</v>
      </c>
      <c r="B31855" s="2">
        <v>1.5</v>
      </c>
      <c r="C31855" s="1">
        <f t="shared" si="497"/>
        <v>3110.9400000572205</v>
      </c>
    </row>
    <row r="31856" spans="1:3">
      <c r="A31856" s="1">
        <v>1455121984.49</v>
      </c>
      <c r="B31856" s="2">
        <v>1.5</v>
      </c>
      <c r="C31856" s="1">
        <f t="shared" si="497"/>
        <v>3111.039999961853</v>
      </c>
    </row>
    <row r="31857" spans="1:3">
      <c r="A31857" s="1">
        <v>1455121984.5899999</v>
      </c>
      <c r="B31857" s="2">
        <v>1.5</v>
      </c>
      <c r="C31857" s="1">
        <f t="shared" si="497"/>
        <v>3111.1399998664856</v>
      </c>
    </row>
    <row r="31858" spans="1:3">
      <c r="A31858" s="1">
        <v>1455121984.7</v>
      </c>
      <c r="B31858" s="2">
        <v>1.5</v>
      </c>
      <c r="C31858" s="1">
        <f t="shared" si="497"/>
        <v>3111.25</v>
      </c>
    </row>
    <row r="31859" spans="1:3">
      <c r="A31859" s="1">
        <v>1455121984.75</v>
      </c>
      <c r="B31859" s="2">
        <v>1.5</v>
      </c>
      <c r="C31859" s="1">
        <f t="shared" si="497"/>
        <v>3111.2999999523163</v>
      </c>
    </row>
    <row r="31860" spans="1:3">
      <c r="A31860" s="1">
        <v>1455121984.8499999</v>
      </c>
      <c r="B31860" s="2">
        <v>1.5</v>
      </c>
      <c r="C31860" s="1">
        <f t="shared" si="497"/>
        <v>3111.3999998569489</v>
      </c>
    </row>
    <row r="31861" spans="1:3">
      <c r="A31861" s="1">
        <v>1455121984.95</v>
      </c>
      <c r="B31861" s="2">
        <v>1.5</v>
      </c>
      <c r="C31861" s="1">
        <f t="shared" si="497"/>
        <v>3111.5</v>
      </c>
    </row>
    <row r="31862" spans="1:3">
      <c r="A31862" s="1">
        <v>1455121985.0599999</v>
      </c>
      <c r="B31862" s="2">
        <v>1.5</v>
      </c>
      <c r="C31862" s="1">
        <f t="shared" si="497"/>
        <v>3111.6099998950958</v>
      </c>
    </row>
    <row r="31863" spans="1:3">
      <c r="A31863" s="1">
        <v>1455121985.1600001</v>
      </c>
      <c r="B31863" s="2">
        <v>1.5</v>
      </c>
      <c r="C31863" s="1">
        <f t="shared" si="497"/>
        <v>3111.710000038147</v>
      </c>
    </row>
    <row r="31864" spans="1:3">
      <c r="A31864" s="1">
        <v>1455121985.3099999</v>
      </c>
      <c r="B31864" s="2">
        <v>1.5</v>
      </c>
      <c r="C31864" s="1">
        <f t="shared" si="497"/>
        <v>3111.8599998950958</v>
      </c>
    </row>
    <row r="31865" spans="1:3">
      <c r="A31865" s="1">
        <v>1455121985.4200001</v>
      </c>
      <c r="B31865" s="2">
        <v>1.5</v>
      </c>
      <c r="C31865" s="1">
        <f t="shared" si="497"/>
        <v>3111.9700000286102</v>
      </c>
    </row>
    <row r="31866" spans="1:3">
      <c r="A31866" s="1">
        <v>1455121985.47</v>
      </c>
      <c r="B31866" s="2">
        <v>1.5</v>
      </c>
      <c r="C31866" s="1">
        <f t="shared" si="497"/>
        <v>3112.0199999809265</v>
      </c>
    </row>
    <row r="31867" spans="1:3">
      <c r="A31867" s="1">
        <v>1455121985.5699999</v>
      </c>
      <c r="B31867" s="2">
        <v>1.5</v>
      </c>
      <c r="C31867" s="1">
        <f t="shared" si="497"/>
        <v>3112.1199998855591</v>
      </c>
    </row>
    <row r="31868" spans="1:3">
      <c r="A31868" s="1">
        <v>1455121985.6700001</v>
      </c>
      <c r="B31868" s="2">
        <v>1.5</v>
      </c>
      <c r="C31868" s="1">
        <f t="shared" si="497"/>
        <v>3112.2200000286102</v>
      </c>
    </row>
    <row r="31869" spans="1:3">
      <c r="A31869" s="1">
        <v>1455121985.78</v>
      </c>
      <c r="B31869" s="2">
        <v>1.5</v>
      </c>
      <c r="C31869" s="1">
        <f t="shared" si="497"/>
        <v>3112.3299999237061</v>
      </c>
    </row>
    <row r="31870" spans="1:3">
      <c r="A31870" s="1">
        <v>1455121985.8800001</v>
      </c>
      <c r="B31870" s="2">
        <v>1.5</v>
      </c>
      <c r="C31870" s="1">
        <f t="shared" si="497"/>
        <v>3112.4300000667572</v>
      </c>
    </row>
    <row r="31871" spans="1:3">
      <c r="A31871" s="1">
        <v>1455121985.98</v>
      </c>
      <c r="B31871" s="2">
        <v>1.5</v>
      </c>
      <c r="C31871" s="1">
        <f t="shared" si="497"/>
        <v>3112.5299999713898</v>
      </c>
    </row>
    <row r="31872" spans="1:3">
      <c r="A31872" s="1">
        <v>1455121986.0799999</v>
      </c>
      <c r="B31872" s="2">
        <v>1.5</v>
      </c>
      <c r="C31872" s="1">
        <f t="shared" si="497"/>
        <v>3112.6299998760223</v>
      </c>
    </row>
    <row r="31873" spans="1:3">
      <c r="A31873" s="1">
        <v>1455121986.1800001</v>
      </c>
      <c r="B31873" s="2">
        <v>1.5</v>
      </c>
      <c r="C31873" s="1">
        <f t="shared" si="497"/>
        <v>3112.7300000190735</v>
      </c>
    </row>
    <row r="31874" spans="1:3">
      <c r="A31874" s="1">
        <v>1455121986.29</v>
      </c>
      <c r="B31874" s="2">
        <v>1.5</v>
      </c>
      <c r="C31874" s="1">
        <f t="shared" si="497"/>
        <v>3112.8399999141693</v>
      </c>
    </row>
    <row r="31875" spans="1:3">
      <c r="A31875" s="1">
        <v>1455121986.3900001</v>
      </c>
      <c r="B31875" s="2">
        <v>1.5</v>
      </c>
      <c r="C31875" s="1">
        <f t="shared" ref="C31875:C31938" si="498">A31875-$A$2</f>
        <v>3112.9400000572205</v>
      </c>
    </row>
    <row r="31876" spans="1:3">
      <c r="A31876" s="1">
        <v>1455121986.49</v>
      </c>
      <c r="B31876" s="2">
        <v>1.5</v>
      </c>
      <c r="C31876" s="1">
        <f t="shared" si="498"/>
        <v>3113.039999961853</v>
      </c>
    </row>
    <row r="31877" spans="1:3">
      <c r="A31877" s="1">
        <v>1455121986.54</v>
      </c>
      <c r="B31877" s="2">
        <v>1.5</v>
      </c>
      <c r="C31877" s="1">
        <f t="shared" si="498"/>
        <v>3113.0899999141693</v>
      </c>
    </row>
    <row r="31878" spans="1:3">
      <c r="A31878" s="1">
        <v>1455121986.6500001</v>
      </c>
      <c r="B31878" s="2">
        <v>1.5</v>
      </c>
      <c r="C31878" s="1">
        <f t="shared" si="498"/>
        <v>3113.2000000476837</v>
      </c>
    </row>
    <row r="31879" spans="1:3">
      <c r="A31879" s="1">
        <v>1455121986.75</v>
      </c>
      <c r="B31879" s="2">
        <v>1.5</v>
      </c>
      <c r="C31879" s="1">
        <f t="shared" si="498"/>
        <v>3113.2999999523163</v>
      </c>
    </row>
    <row r="31880" spans="1:3">
      <c r="A31880" s="1">
        <v>1455121986.8499999</v>
      </c>
      <c r="B31880" s="2">
        <v>1.5</v>
      </c>
      <c r="C31880" s="1">
        <f t="shared" si="498"/>
        <v>3113.3999998569489</v>
      </c>
    </row>
    <row r="31881" spans="1:3">
      <c r="A31881" s="1">
        <v>1455121986.95</v>
      </c>
      <c r="B31881" s="2">
        <v>1.5</v>
      </c>
      <c r="C31881" s="1">
        <f t="shared" si="498"/>
        <v>3113.5</v>
      </c>
    </row>
    <row r="31882" spans="1:3">
      <c r="A31882" s="1">
        <v>1455121987.0599999</v>
      </c>
      <c r="B31882" s="2">
        <v>1.5</v>
      </c>
      <c r="C31882" s="1">
        <f t="shared" si="498"/>
        <v>3113.6099998950958</v>
      </c>
    </row>
    <row r="31883" spans="1:3">
      <c r="A31883" s="1">
        <v>1455121987.1600001</v>
      </c>
      <c r="B31883" s="2">
        <v>1.5</v>
      </c>
      <c r="C31883" s="1">
        <f t="shared" si="498"/>
        <v>3113.710000038147</v>
      </c>
    </row>
    <row r="31884" spans="1:3">
      <c r="A31884" s="1">
        <v>1455121987.26</v>
      </c>
      <c r="B31884" s="2">
        <v>1.5</v>
      </c>
      <c r="C31884" s="1">
        <f t="shared" si="498"/>
        <v>3113.8099999427795</v>
      </c>
    </row>
    <row r="31885" spans="1:3">
      <c r="A31885" s="1">
        <v>1455121987.3099999</v>
      </c>
      <c r="B31885" s="2">
        <v>1.5</v>
      </c>
      <c r="C31885" s="1">
        <f t="shared" si="498"/>
        <v>3113.8599998950958</v>
      </c>
    </row>
    <row r="31886" spans="1:3">
      <c r="A31886" s="1">
        <v>1455121987.3699999</v>
      </c>
      <c r="B31886" s="2">
        <v>1.5</v>
      </c>
      <c r="C31886" s="1">
        <f t="shared" si="498"/>
        <v>3113.9199998378754</v>
      </c>
    </row>
    <row r="31887" spans="1:3">
      <c r="A31887" s="1">
        <v>1455121987.47</v>
      </c>
      <c r="B31887" s="2">
        <v>1.5</v>
      </c>
      <c r="C31887" s="1">
        <f t="shared" si="498"/>
        <v>3114.0199999809265</v>
      </c>
    </row>
    <row r="31888" spans="1:3">
      <c r="A31888" s="1">
        <v>1455121987.5699999</v>
      </c>
      <c r="B31888" s="2">
        <v>1.5</v>
      </c>
      <c r="C31888" s="1">
        <f t="shared" si="498"/>
        <v>3114.1199998855591</v>
      </c>
    </row>
    <row r="31889" spans="1:3">
      <c r="A31889" s="1">
        <v>1455121987.6700001</v>
      </c>
      <c r="B31889" s="2">
        <v>1.5</v>
      </c>
      <c r="C31889" s="1">
        <f t="shared" si="498"/>
        <v>3114.2200000286102</v>
      </c>
    </row>
    <row r="31890" spans="1:3">
      <c r="A31890" s="1">
        <v>1455121987.77</v>
      </c>
      <c r="B31890" s="2">
        <v>1.5</v>
      </c>
      <c r="C31890" s="1">
        <f t="shared" si="498"/>
        <v>3114.3199999332428</v>
      </c>
    </row>
    <row r="31891" spans="1:3">
      <c r="A31891" s="1">
        <v>1455121987.8800001</v>
      </c>
      <c r="B31891" s="2">
        <v>1.5</v>
      </c>
      <c r="C31891" s="1">
        <f t="shared" si="498"/>
        <v>3114.4300000667572</v>
      </c>
    </row>
    <row r="31892" spans="1:3">
      <c r="A31892" s="1">
        <v>1455121987.98</v>
      </c>
      <c r="B31892" s="2">
        <v>1.5</v>
      </c>
      <c r="C31892" s="1">
        <f t="shared" si="498"/>
        <v>3114.5299999713898</v>
      </c>
    </row>
    <row r="31893" spans="1:3">
      <c r="A31893" s="1">
        <v>1455121988.0799999</v>
      </c>
      <c r="B31893" s="2">
        <v>1.5</v>
      </c>
      <c r="C31893" s="1">
        <f t="shared" si="498"/>
        <v>3114.6299998760223</v>
      </c>
    </row>
    <row r="31894" spans="1:3">
      <c r="A31894" s="1">
        <v>1455121988.1800001</v>
      </c>
      <c r="B31894" s="2">
        <v>1.5</v>
      </c>
      <c r="C31894" s="1">
        <f t="shared" si="498"/>
        <v>3114.7300000190735</v>
      </c>
    </row>
    <row r="31895" spans="1:3">
      <c r="A31895" s="1">
        <v>1455121988.29</v>
      </c>
      <c r="B31895" s="2">
        <v>1.5</v>
      </c>
      <c r="C31895" s="1">
        <f t="shared" si="498"/>
        <v>3114.8399999141693</v>
      </c>
    </row>
    <row r="31896" spans="1:3">
      <c r="A31896" s="1">
        <v>1455121988.3399999</v>
      </c>
      <c r="B31896" s="2">
        <v>1.5</v>
      </c>
      <c r="C31896" s="1">
        <f t="shared" si="498"/>
        <v>3114.8899998664856</v>
      </c>
    </row>
    <row r="31897" spans="1:3">
      <c r="A31897" s="1">
        <v>1455121988.4400001</v>
      </c>
      <c r="B31897" s="2">
        <v>1.5</v>
      </c>
      <c r="C31897" s="1">
        <f t="shared" si="498"/>
        <v>3114.9900000095367</v>
      </c>
    </row>
    <row r="31898" spans="1:3">
      <c r="A31898" s="1">
        <v>1455121988.54</v>
      </c>
      <c r="B31898" s="2">
        <v>1.5</v>
      </c>
      <c r="C31898" s="1">
        <f t="shared" si="498"/>
        <v>3115.0899999141693</v>
      </c>
    </row>
    <row r="31899" spans="1:3">
      <c r="A31899" s="1">
        <v>1455121988.6500001</v>
      </c>
      <c r="B31899" s="2">
        <v>1.5</v>
      </c>
      <c r="C31899" s="1">
        <f t="shared" si="498"/>
        <v>3115.2000000476837</v>
      </c>
    </row>
    <row r="31900" spans="1:3">
      <c r="A31900" s="1">
        <v>1455121988.75</v>
      </c>
      <c r="B31900" s="2">
        <v>1.5</v>
      </c>
      <c r="C31900" s="1">
        <f t="shared" si="498"/>
        <v>3115.2999999523163</v>
      </c>
    </row>
    <row r="31901" spans="1:3">
      <c r="A31901" s="1">
        <v>1455121988.8499999</v>
      </c>
      <c r="B31901" s="2">
        <v>1.5</v>
      </c>
      <c r="C31901" s="1">
        <f t="shared" si="498"/>
        <v>3115.3999998569489</v>
      </c>
    </row>
    <row r="31902" spans="1:3">
      <c r="A31902" s="1">
        <v>1455121988.95</v>
      </c>
      <c r="B31902" s="2">
        <v>1.5</v>
      </c>
      <c r="C31902" s="1">
        <f t="shared" si="498"/>
        <v>3115.5</v>
      </c>
    </row>
    <row r="31903" spans="1:3">
      <c r="A31903" s="1">
        <v>1455121989.0599999</v>
      </c>
      <c r="B31903" s="2">
        <v>1.5</v>
      </c>
      <c r="C31903" s="1">
        <f t="shared" si="498"/>
        <v>3115.6099998950958</v>
      </c>
    </row>
    <row r="31904" spans="1:3">
      <c r="A31904" s="1">
        <v>1455121989.1600001</v>
      </c>
      <c r="B31904" s="2">
        <v>1.5</v>
      </c>
      <c r="C31904" s="1">
        <f t="shared" si="498"/>
        <v>3115.710000038147</v>
      </c>
    </row>
    <row r="31905" spans="1:3">
      <c r="A31905" s="1">
        <v>1455121989.26</v>
      </c>
      <c r="B31905" s="2">
        <v>1.5</v>
      </c>
      <c r="C31905" s="1">
        <f t="shared" si="498"/>
        <v>3115.8099999427795</v>
      </c>
    </row>
    <row r="31906" spans="1:3">
      <c r="A31906" s="1">
        <v>1455121989.3699999</v>
      </c>
      <c r="B31906" s="2">
        <v>1.5</v>
      </c>
      <c r="C31906" s="1">
        <f t="shared" si="498"/>
        <v>3115.9199998378754</v>
      </c>
    </row>
    <row r="31907" spans="1:3">
      <c r="A31907" s="1">
        <v>1455121989.47</v>
      </c>
      <c r="B31907" s="2">
        <v>1.5</v>
      </c>
      <c r="C31907" s="1">
        <f t="shared" si="498"/>
        <v>3116.0199999809265</v>
      </c>
    </row>
    <row r="31908" spans="1:3">
      <c r="A31908" s="1">
        <v>1455121989.5699999</v>
      </c>
      <c r="B31908" s="2">
        <v>1.5</v>
      </c>
      <c r="C31908" s="1">
        <f t="shared" si="498"/>
        <v>3116.1199998855591</v>
      </c>
    </row>
    <row r="31909" spans="1:3">
      <c r="A31909" s="1">
        <v>1455121989.6700001</v>
      </c>
      <c r="B31909" s="2">
        <v>1.5</v>
      </c>
      <c r="C31909" s="1">
        <f t="shared" si="498"/>
        <v>3116.2200000286102</v>
      </c>
    </row>
    <row r="31910" spans="1:3">
      <c r="A31910" s="1">
        <v>1455121989.78</v>
      </c>
      <c r="B31910" s="2">
        <v>1.5</v>
      </c>
      <c r="C31910" s="1">
        <f t="shared" si="498"/>
        <v>3116.3299999237061</v>
      </c>
    </row>
    <row r="31911" spans="1:3">
      <c r="A31911" s="1">
        <v>1455121989.8800001</v>
      </c>
      <c r="B31911" s="2">
        <v>1.5</v>
      </c>
      <c r="C31911" s="1">
        <f t="shared" si="498"/>
        <v>3116.4300000667572</v>
      </c>
    </row>
    <row r="31912" spans="1:3">
      <c r="A31912" s="1">
        <v>1455121989.98</v>
      </c>
      <c r="B31912" s="2">
        <v>1.5</v>
      </c>
      <c r="C31912" s="1">
        <f t="shared" si="498"/>
        <v>3116.5299999713898</v>
      </c>
    </row>
    <row r="31913" spans="1:3">
      <c r="A31913" s="1">
        <v>1455121990.0799999</v>
      </c>
      <c r="B31913" s="2">
        <v>1.5</v>
      </c>
      <c r="C31913" s="1">
        <f t="shared" si="498"/>
        <v>3116.6299998760223</v>
      </c>
    </row>
    <row r="31914" spans="1:3">
      <c r="A31914" s="1">
        <v>1455121990.1300001</v>
      </c>
      <c r="B31914" s="2">
        <v>1.5</v>
      </c>
      <c r="C31914" s="1">
        <f t="shared" si="498"/>
        <v>3116.6800000667572</v>
      </c>
    </row>
    <row r="31915" spans="1:3">
      <c r="A31915" s="1">
        <v>1455121990.24</v>
      </c>
      <c r="B31915" s="2">
        <v>1.5</v>
      </c>
      <c r="C31915" s="1">
        <f t="shared" si="498"/>
        <v>3116.789999961853</v>
      </c>
    </row>
    <row r="31916" spans="1:3">
      <c r="A31916" s="1">
        <v>1455121990.3399999</v>
      </c>
      <c r="B31916" s="2">
        <v>1.5</v>
      </c>
      <c r="C31916" s="1">
        <f t="shared" si="498"/>
        <v>3116.8899998664856</v>
      </c>
    </row>
    <row r="31917" spans="1:3">
      <c r="A31917" s="1">
        <v>1455121990.4400001</v>
      </c>
      <c r="B31917" s="2">
        <v>1.5</v>
      </c>
      <c r="C31917" s="1">
        <f t="shared" si="498"/>
        <v>3116.9900000095367</v>
      </c>
    </row>
    <row r="31918" spans="1:3">
      <c r="A31918" s="1">
        <v>1455121990.54</v>
      </c>
      <c r="B31918" s="2">
        <v>1.5</v>
      </c>
      <c r="C31918" s="1">
        <f t="shared" si="498"/>
        <v>3117.0899999141693</v>
      </c>
    </row>
    <row r="31919" spans="1:3">
      <c r="A31919" s="1">
        <v>1455121990.6500001</v>
      </c>
      <c r="B31919" s="2">
        <v>1.5</v>
      </c>
      <c r="C31919" s="1">
        <f t="shared" si="498"/>
        <v>3117.2000000476837</v>
      </c>
    </row>
    <row r="31920" spans="1:3">
      <c r="A31920" s="1">
        <v>1455121990.75</v>
      </c>
      <c r="B31920" s="2">
        <v>1.5</v>
      </c>
      <c r="C31920" s="1">
        <f t="shared" si="498"/>
        <v>3117.2999999523163</v>
      </c>
    </row>
    <row r="31921" spans="1:3">
      <c r="A31921" s="1">
        <v>1455121990.9000001</v>
      </c>
      <c r="B31921" s="2">
        <v>1.5</v>
      </c>
      <c r="C31921" s="1">
        <f t="shared" si="498"/>
        <v>3117.4500000476837</v>
      </c>
    </row>
    <row r="31922" spans="1:3">
      <c r="A31922" s="1">
        <v>1455121990.96</v>
      </c>
      <c r="B31922" s="2">
        <v>1.5</v>
      </c>
      <c r="C31922" s="1">
        <f t="shared" si="498"/>
        <v>3117.5099999904633</v>
      </c>
    </row>
    <row r="31923" spans="1:3">
      <c r="A31923" s="1">
        <v>1455121991.0599999</v>
      </c>
      <c r="B31923" s="2">
        <v>1.5</v>
      </c>
      <c r="C31923" s="1">
        <f t="shared" si="498"/>
        <v>3117.6099998950958</v>
      </c>
    </row>
    <row r="31924" spans="1:3">
      <c r="A31924" s="1">
        <v>1455121991.1600001</v>
      </c>
      <c r="B31924" s="2">
        <v>1.5</v>
      </c>
      <c r="C31924" s="1">
        <f t="shared" si="498"/>
        <v>3117.710000038147</v>
      </c>
    </row>
    <row r="31925" spans="1:3">
      <c r="A31925" s="1">
        <v>1455121991.26</v>
      </c>
      <c r="B31925" s="2">
        <v>1.5</v>
      </c>
      <c r="C31925" s="1">
        <f t="shared" si="498"/>
        <v>3117.8099999427795</v>
      </c>
    </row>
    <row r="31926" spans="1:3">
      <c r="A31926" s="1">
        <v>1455121991.3699999</v>
      </c>
      <c r="B31926" s="2">
        <v>1.5</v>
      </c>
      <c r="C31926" s="1">
        <f t="shared" si="498"/>
        <v>3117.9199998378754</v>
      </c>
    </row>
    <row r="31927" spans="1:3">
      <c r="A31927" s="1">
        <v>1455121991.47</v>
      </c>
      <c r="B31927" s="2">
        <v>1.5</v>
      </c>
      <c r="C31927" s="1">
        <f t="shared" si="498"/>
        <v>3118.0199999809265</v>
      </c>
    </row>
    <row r="31928" spans="1:3">
      <c r="A31928" s="1">
        <v>1455121991.5699999</v>
      </c>
      <c r="B31928" s="2">
        <v>1.5</v>
      </c>
      <c r="C31928" s="1">
        <f t="shared" si="498"/>
        <v>3118.1199998855591</v>
      </c>
    </row>
    <row r="31929" spans="1:3">
      <c r="A31929" s="1">
        <v>1455121991.6700001</v>
      </c>
      <c r="B31929" s="2">
        <v>1.5</v>
      </c>
      <c r="C31929" s="1">
        <f t="shared" si="498"/>
        <v>3118.2200000286102</v>
      </c>
    </row>
    <row r="31930" spans="1:3">
      <c r="A31930" s="1">
        <v>1455121991.77</v>
      </c>
      <c r="B31930" s="2">
        <v>1.5</v>
      </c>
      <c r="C31930" s="1">
        <f t="shared" si="498"/>
        <v>3118.3199999332428</v>
      </c>
    </row>
    <row r="31931" spans="1:3">
      <c r="A31931" s="1">
        <v>1455121991.9300001</v>
      </c>
      <c r="B31931" s="2">
        <v>1.5</v>
      </c>
      <c r="C31931" s="1">
        <f t="shared" si="498"/>
        <v>3118.4800000190735</v>
      </c>
    </row>
    <row r="31932" spans="1:3">
      <c r="A31932" s="1">
        <v>1455121992.03</v>
      </c>
      <c r="B31932" s="2">
        <v>1.5</v>
      </c>
      <c r="C31932" s="1">
        <f t="shared" si="498"/>
        <v>3118.5799999237061</v>
      </c>
    </row>
    <row r="31933" spans="1:3">
      <c r="A31933" s="1">
        <v>1455121992.1300001</v>
      </c>
      <c r="B31933" s="2">
        <v>1.5</v>
      </c>
      <c r="C31933" s="1">
        <f t="shared" si="498"/>
        <v>3118.6800000667572</v>
      </c>
    </row>
    <row r="31934" spans="1:3">
      <c r="A31934" s="1">
        <v>1455121992.24</v>
      </c>
      <c r="B31934" s="2">
        <v>1.5</v>
      </c>
      <c r="C31934" s="1">
        <f t="shared" si="498"/>
        <v>3118.789999961853</v>
      </c>
    </row>
    <row r="31935" spans="1:3">
      <c r="A31935" s="1">
        <v>1455121992.3399999</v>
      </c>
      <c r="B31935" s="2">
        <v>1.5</v>
      </c>
      <c r="C31935" s="1">
        <f t="shared" si="498"/>
        <v>3118.8899998664856</v>
      </c>
    </row>
    <row r="31936" spans="1:3">
      <c r="A31936" s="1">
        <v>1455121992.4400001</v>
      </c>
      <c r="B31936" s="2">
        <v>1.5</v>
      </c>
      <c r="C31936" s="1">
        <f t="shared" si="498"/>
        <v>3118.9900000095367</v>
      </c>
    </row>
    <row r="31937" spans="1:3">
      <c r="A31937" s="1">
        <v>1455121992.54</v>
      </c>
      <c r="B31937" s="2">
        <v>1.5</v>
      </c>
      <c r="C31937" s="1">
        <f t="shared" si="498"/>
        <v>3119.0899999141693</v>
      </c>
    </row>
    <row r="31938" spans="1:3">
      <c r="A31938" s="1">
        <v>1455121992.6500001</v>
      </c>
      <c r="B31938" s="2">
        <v>1.5</v>
      </c>
      <c r="C31938" s="1">
        <f t="shared" si="498"/>
        <v>3119.2000000476837</v>
      </c>
    </row>
    <row r="31939" spans="1:3">
      <c r="A31939" s="1">
        <v>1455121992.7</v>
      </c>
      <c r="B31939" s="2">
        <v>1.5</v>
      </c>
      <c r="C31939" s="1">
        <f t="shared" ref="C31939:C32002" si="499">A31939-$A$2</f>
        <v>3119.25</v>
      </c>
    </row>
    <row r="31940" spans="1:3">
      <c r="A31940" s="1">
        <v>1455121992.75</v>
      </c>
      <c r="B31940" s="2">
        <v>1.5</v>
      </c>
      <c r="C31940" s="1">
        <f t="shared" si="499"/>
        <v>3119.2999999523163</v>
      </c>
    </row>
    <row r="31941" spans="1:3">
      <c r="A31941" s="1">
        <v>1455121992.8499999</v>
      </c>
      <c r="B31941" s="2">
        <v>1.5</v>
      </c>
      <c r="C31941" s="1">
        <f t="shared" si="499"/>
        <v>3119.3999998569489</v>
      </c>
    </row>
    <row r="31942" spans="1:3">
      <c r="A31942" s="1">
        <v>1455121992.96</v>
      </c>
      <c r="B31942" s="2">
        <v>1.5</v>
      </c>
      <c r="C31942" s="1">
        <f t="shared" si="499"/>
        <v>3119.5099999904633</v>
      </c>
    </row>
    <row r="31943" spans="1:3">
      <c r="A31943" s="1">
        <v>1455121993.0599999</v>
      </c>
      <c r="B31943" s="2">
        <v>1.5</v>
      </c>
      <c r="C31943" s="1">
        <f t="shared" si="499"/>
        <v>3119.6099998950958</v>
      </c>
    </row>
    <row r="31944" spans="1:3">
      <c r="A31944" s="1">
        <v>1455121993.1600001</v>
      </c>
      <c r="B31944" s="2">
        <v>1.5</v>
      </c>
      <c r="C31944" s="1">
        <f t="shared" si="499"/>
        <v>3119.710000038147</v>
      </c>
    </row>
    <row r="31945" spans="1:3">
      <c r="A31945" s="1">
        <v>1455121993.26</v>
      </c>
      <c r="B31945" s="2">
        <v>1.5</v>
      </c>
      <c r="C31945" s="1">
        <f t="shared" si="499"/>
        <v>3119.8099999427795</v>
      </c>
    </row>
    <row r="31946" spans="1:3">
      <c r="A31946" s="1">
        <v>1455121993.3699999</v>
      </c>
      <c r="B31946" s="2">
        <v>1.5</v>
      </c>
      <c r="C31946" s="1">
        <f t="shared" si="499"/>
        <v>3119.9199998378754</v>
      </c>
    </row>
    <row r="31947" spans="1:3">
      <c r="A31947" s="1">
        <v>1455121993.47</v>
      </c>
      <c r="B31947" s="2">
        <v>1.5</v>
      </c>
      <c r="C31947" s="1">
        <f t="shared" si="499"/>
        <v>3120.0199999809265</v>
      </c>
    </row>
    <row r="31948" spans="1:3">
      <c r="A31948" s="1">
        <v>1455121993.5699999</v>
      </c>
      <c r="B31948" s="2">
        <v>1.5</v>
      </c>
      <c r="C31948" s="1">
        <f t="shared" si="499"/>
        <v>3120.1199998855591</v>
      </c>
    </row>
    <row r="31949" spans="1:3">
      <c r="A31949" s="1">
        <v>1455121993.6700001</v>
      </c>
      <c r="B31949" s="2">
        <v>1.5</v>
      </c>
      <c r="C31949" s="1">
        <f t="shared" si="499"/>
        <v>3120.2200000286102</v>
      </c>
    </row>
    <row r="31950" spans="1:3">
      <c r="A31950" s="1">
        <v>1455121993.72</v>
      </c>
      <c r="B31950" s="2">
        <v>1.5</v>
      </c>
      <c r="C31950" s="1">
        <f t="shared" si="499"/>
        <v>3120.2699999809265</v>
      </c>
    </row>
    <row r="31951" spans="1:3">
      <c r="A31951" s="1">
        <v>1455121993.8299999</v>
      </c>
      <c r="B31951" s="2">
        <v>1.5</v>
      </c>
      <c r="C31951" s="1">
        <f t="shared" si="499"/>
        <v>3120.3799998760223</v>
      </c>
    </row>
    <row r="31952" spans="1:3">
      <c r="A31952" s="1">
        <v>1455121993.9300001</v>
      </c>
      <c r="B31952" s="2">
        <v>1.5</v>
      </c>
      <c r="C31952" s="1">
        <f t="shared" si="499"/>
        <v>3120.4800000190735</v>
      </c>
    </row>
    <row r="31953" spans="1:3">
      <c r="A31953" s="1">
        <v>1455121994.03</v>
      </c>
      <c r="B31953" s="2">
        <v>1.5</v>
      </c>
      <c r="C31953" s="1">
        <f t="shared" si="499"/>
        <v>3120.5799999237061</v>
      </c>
    </row>
    <row r="31954" spans="1:3">
      <c r="A31954" s="1">
        <v>1455121994.1300001</v>
      </c>
      <c r="B31954" s="2">
        <v>1.5</v>
      </c>
      <c r="C31954" s="1">
        <f t="shared" si="499"/>
        <v>3120.6800000667572</v>
      </c>
    </row>
    <row r="31955" spans="1:3">
      <c r="A31955" s="1">
        <v>1455121994.24</v>
      </c>
      <c r="B31955" s="2">
        <v>1.5</v>
      </c>
      <c r="C31955" s="1">
        <f t="shared" si="499"/>
        <v>3120.789999961853</v>
      </c>
    </row>
    <row r="31956" spans="1:3">
      <c r="A31956" s="1">
        <v>1455121994.3399999</v>
      </c>
      <c r="B31956" s="2">
        <v>1.5</v>
      </c>
      <c r="C31956" s="1">
        <f t="shared" si="499"/>
        <v>3120.8899998664856</v>
      </c>
    </row>
    <row r="31957" spans="1:3">
      <c r="A31957" s="1">
        <v>1455121994.4400001</v>
      </c>
      <c r="B31957" s="2">
        <v>1.5</v>
      </c>
      <c r="C31957" s="1">
        <f t="shared" si="499"/>
        <v>3120.9900000095367</v>
      </c>
    </row>
    <row r="31958" spans="1:3">
      <c r="A31958" s="1">
        <v>1455121994.49</v>
      </c>
      <c r="B31958" s="2">
        <v>1.5</v>
      </c>
      <c r="C31958" s="1">
        <f t="shared" si="499"/>
        <v>3121.039999961853</v>
      </c>
    </row>
    <row r="31959" spans="1:3">
      <c r="A31959" s="1">
        <v>1455121994.55</v>
      </c>
      <c r="B31959" s="2">
        <v>1.5</v>
      </c>
      <c r="C31959" s="1">
        <f t="shared" si="499"/>
        <v>3121.0999999046326</v>
      </c>
    </row>
    <row r="31960" spans="1:3">
      <c r="A31960" s="1">
        <v>1455121994.6500001</v>
      </c>
      <c r="B31960" s="2">
        <v>1.5</v>
      </c>
      <c r="C31960" s="1">
        <f t="shared" si="499"/>
        <v>3121.2000000476837</v>
      </c>
    </row>
    <row r="31961" spans="1:3">
      <c r="A31961" s="1">
        <v>1455121994.75</v>
      </c>
      <c r="B31961" s="2">
        <v>1.5</v>
      </c>
      <c r="C31961" s="1">
        <f t="shared" si="499"/>
        <v>3121.2999999523163</v>
      </c>
    </row>
    <row r="31962" spans="1:3">
      <c r="A31962" s="1">
        <v>1455121994.8499999</v>
      </c>
      <c r="B31962" s="2">
        <v>1.5</v>
      </c>
      <c r="C31962" s="1">
        <f t="shared" si="499"/>
        <v>3121.3999998569489</v>
      </c>
    </row>
    <row r="31963" spans="1:3">
      <c r="A31963" s="1">
        <v>1455121994.96</v>
      </c>
      <c r="B31963" s="2">
        <v>1.5</v>
      </c>
      <c r="C31963" s="1">
        <f t="shared" si="499"/>
        <v>3121.5099999904633</v>
      </c>
    </row>
    <row r="31964" spans="1:3">
      <c r="A31964" s="1">
        <v>1455121995.0599999</v>
      </c>
      <c r="B31964" s="2">
        <v>1.5</v>
      </c>
      <c r="C31964" s="1">
        <f t="shared" si="499"/>
        <v>3121.6099998950958</v>
      </c>
    </row>
    <row r="31965" spans="1:3">
      <c r="A31965" s="1">
        <v>1455121995.1600001</v>
      </c>
      <c r="B31965" s="2">
        <v>1.5</v>
      </c>
      <c r="C31965" s="1">
        <f t="shared" si="499"/>
        <v>3121.710000038147</v>
      </c>
    </row>
    <row r="31966" spans="1:3">
      <c r="A31966" s="1">
        <v>1455121995.26</v>
      </c>
      <c r="B31966" s="2">
        <v>1.5</v>
      </c>
      <c r="C31966" s="1">
        <f t="shared" si="499"/>
        <v>3121.8099999427795</v>
      </c>
    </row>
    <row r="31967" spans="1:3">
      <c r="A31967" s="1">
        <v>1455121995.3699999</v>
      </c>
      <c r="B31967" s="2">
        <v>1.5</v>
      </c>
      <c r="C31967" s="1">
        <f t="shared" si="499"/>
        <v>3121.9199998378754</v>
      </c>
    </row>
    <row r="31968" spans="1:3">
      <c r="A31968" s="1">
        <v>1455121995.47</v>
      </c>
      <c r="B31968" s="2">
        <v>1.5</v>
      </c>
      <c r="C31968" s="1">
        <f t="shared" si="499"/>
        <v>3122.0199999809265</v>
      </c>
    </row>
    <row r="31969" spans="1:3">
      <c r="A31969" s="1">
        <v>1455121995.52</v>
      </c>
      <c r="B31969" s="2">
        <v>1.5</v>
      </c>
      <c r="C31969" s="1">
        <f t="shared" si="499"/>
        <v>3122.0699999332428</v>
      </c>
    </row>
    <row r="31970" spans="1:3">
      <c r="A31970" s="1">
        <v>1455121995.6199999</v>
      </c>
      <c r="B31970" s="2">
        <v>1.5</v>
      </c>
      <c r="C31970" s="1">
        <f t="shared" si="499"/>
        <v>3122.1699998378754</v>
      </c>
    </row>
    <row r="31971" spans="1:3">
      <c r="A31971" s="1">
        <v>1455121995.72</v>
      </c>
      <c r="B31971" s="2">
        <v>1.5</v>
      </c>
      <c r="C31971" s="1">
        <f t="shared" si="499"/>
        <v>3122.2699999809265</v>
      </c>
    </row>
    <row r="31972" spans="1:3">
      <c r="A31972" s="1">
        <v>1455121995.8299999</v>
      </c>
      <c r="B31972" s="2">
        <v>1.5</v>
      </c>
      <c r="C31972" s="1">
        <f t="shared" si="499"/>
        <v>3122.3799998760223</v>
      </c>
    </row>
    <row r="31973" spans="1:3">
      <c r="A31973" s="1">
        <v>1455121995.9300001</v>
      </c>
      <c r="B31973" s="2">
        <v>1.5</v>
      </c>
      <c r="C31973" s="1">
        <f t="shared" si="499"/>
        <v>3122.4800000190735</v>
      </c>
    </row>
    <row r="31974" spans="1:3">
      <c r="A31974" s="1">
        <v>1455121996.03</v>
      </c>
      <c r="B31974" s="2">
        <v>1.5</v>
      </c>
      <c r="C31974" s="1">
        <f t="shared" si="499"/>
        <v>3122.5799999237061</v>
      </c>
    </row>
    <row r="31975" spans="1:3">
      <c r="A31975" s="1">
        <v>1455121996.1300001</v>
      </c>
      <c r="B31975" s="2">
        <v>1.5</v>
      </c>
      <c r="C31975" s="1">
        <f t="shared" si="499"/>
        <v>3122.6800000667572</v>
      </c>
    </row>
    <row r="31976" spans="1:3">
      <c r="A31976" s="1">
        <v>1455121996.24</v>
      </c>
      <c r="B31976" s="2">
        <v>1.5</v>
      </c>
      <c r="C31976" s="1">
        <f t="shared" si="499"/>
        <v>3122.789999961853</v>
      </c>
    </row>
    <row r="31977" spans="1:3">
      <c r="A31977" s="1">
        <v>1455121996.29</v>
      </c>
      <c r="B31977" s="2">
        <v>1.5</v>
      </c>
      <c r="C31977" s="1">
        <f t="shared" si="499"/>
        <v>3122.8399999141693</v>
      </c>
    </row>
    <row r="31978" spans="1:3">
      <c r="A31978" s="1">
        <v>1455121996.3399999</v>
      </c>
      <c r="B31978" s="2">
        <v>1.5</v>
      </c>
      <c r="C31978" s="1">
        <f t="shared" si="499"/>
        <v>3122.8899998664856</v>
      </c>
    </row>
    <row r="31979" spans="1:3">
      <c r="A31979" s="1">
        <v>1455121996.4400001</v>
      </c>
      <c r="B31979" s="2">
        <v>1.5</v>
      </c>
      <c r="C31979" s="1">
        <f t="shared" si="499"/>
        <v>3122.9900000095367</v>
      </c>
    </row>
    <row r="31980" spans="1:3">
      <c r="A31980" s="1">
        <v>1455121996.55</v>
      </c>
      <c r="B31980" s="2">
        <v>1.5</v>
      </c>
      <c r="C31980" s="1">
        <f t="shared" si="499"/>
        <v>3123.0999999046326</v>
      </c>
    </row>
    <row r="31981" spans="1:3">
      <c r="A31981" s="1">
        <v>1455121996.6500001</v>
      </c>
      <c r="B31981" s="2">
        <v>1.5</v>
      </c>
      <c r="C31981" s="1">
        <f t="shared" si="499"/>
        <v>3123.2000000476837</v>
      </c>
    </row>
    <row r="31982" spans="1:3">
      <c r="A31982" s="1">
        <v>1455121996.75</v>
      </c>
      <c r="B31982" s="2">
        <v>1.5</v>
      </c>
      <c r="C31982" s="1">
        <f t="shared" si="499"/>
        <v>3123.2999999523163</v>
      </c>
    </row>
    <row r="31983" spans="1:3">
      <c r="A31983" s="1">
        <v>1455121996.8499999</v>
      </c>
      <c r="B31983" s="2">
        <v>1.5</v>
      </c>
      <c r="C31983" s="1">
        <f t="shared" si="499"/>
        <v>3123.3999998569489</v>
      </c>
    </row>
    <row r="31984" spans="1:3">
      <c r="A31984" s="1">
        <v>1455121996.96</v>
      </c>
      <c r="B31984" s="2">
        <v>1.5</v>
      </c>
      <c r="C31984" s="1">
        <f t="shared" si="499"/>
        <v>3123.5099999904633</v>
      </c>
    </row>
    <row r="31985" spans="1:3">
      <c r="A31985" s="1">
        <v>1455121997.0599999</v>
      </c>
      <c r="B31985" s="2">
        <v>1.5</v>
      </c>
      <c r="C31985" s="1">
        <f t="shared" si="499"/>
        <v>3123.6099998950958</v>
      </c>
    </row>
    <row r="31986" spans="1:3">
      <c r="A31986" s="1">
        <v>1455121997.1600001</v>
      </c>
      <c r="B31986" s="2">
        <v>1.5</v>
      </c>
      <c r="C31986" s="1">
        <f t="shared" si="499"/>
        <v>3123.710000038147</v>
      </c>
    </row>
    <row r="31987" spans="1:3">
      <c r="A31987" s="1">
        <v>1455121997.26</v>
      </c>
      <c r="B31987" s="2">
        <v>1.5</v>
      </c>
      <c r="C31987" s="1">
        <f t="shared" si="499"/>
        <v>3123.8099999427795</v>
      </c>
    </row>
    <row r="31988" spans="1:3">
      <c r="A31988" s="1">
        <v>1455121997.3099999</v>
      </c>
      <c r="B31988" s="2">
        <v>1.5</v>
      </c>
      <c r="C31988" s="1">
        <f t="shared" si="499"/>
        <v>3123.8599998950958</v>
      </c>
    </row>
    <row r="31989" spans="1:3">
      <c r="A31989" s="1">
        <v>1455121997.4200001</v>
      </c>
      <c r="B31989" s="2">
        <v>1.5</v>
      </c>
      <c r="C31989" s="1">
        <f t="shared" si="499"/>
        <v>3123.9700000286102</v>
      </c>
    </row>
    <row r="31990" spans="1:3">
      <c r="A31990" s="1">
        <v>1455121997.52</v>
      </c>
      <c r="B31990" s="2">
        <v>1.5</v>
      </c>
      <c r="C31990" s="1">
        <f t="shared" si="499"/>
        <v>3124.0699999332428</v>
      </c>
    </row>
    <row r="31991" spans="1:3">
      <c r="A31991" s="1">
        <v>1455121997.6199999</v>
      </c>
      <c r="B31991" s="2">
        <v>1.5</v>
      </c>
      <c r="C31991" s="1">
        <f t="shared" si="499"/>
        <v>3124.1699998378754</v>
      </c>
    </row>
    <row r="31992" spans="1:3">
      <c r="A31992" s="1">
        <v>1455121997.72</v>
      </c>
      <c r="B31992" s="2">
        <v>1.5</v>
      </c>
      <c r="C31992" s="1">
        <f t="shared" si="499"/>
        <v>3124.2699999809265</v>
      </c>
    </row>
    <row r="31993" spans="1:3">
      <c r="A31993" s="1">
        <v>1455121997.8299999</v>
      </c>
      <c r="B31993" s="2">
        <v>1.5</v>
      </c>
      <c r="C31993" s="1">
        <f t="shared" si="499"/>
        <v>3124.3799998760223</v>
      </c>
    </row>
    <row r="31994" spans="1:3">
      <c r="A31994" s="1">
        <v>1455121997.9300001</v>
      </c>
      <c r="B31994" s="2">
        <v>1.5</v>
      </c>
      <c r="C31994" s="1">
        <f t="shared" si="499"/>
        <v>3124.4800000190735</v>
      </c>
    </row>
    <row r="31995" spans="1:3">
      <c r="A31995" s="1">
        <v>1455121998.03</v>
      </c>
      <c r="B31995" s="2">
        <v>1.5</v>
      </c>
      <c r="C31995" s="1">
        <f t="shared" si="499"/>
        <v>3124.5799999237061</v>
      </c>
    </row>
    <row r="31996" spans="1:3">
      <c r="A31996" s="1">
        <v>1455121998.0799999</v>
      </c>
      <c r="B31996" s="2">
        <v>1.5</v>
      </c>
      <c r="C31996" s="1">
        <f t="shared" si="499"/>
        <v>3124.6299998760223</v>
      </c>
    </row>
    <row r="31997" spans="1:3">
      <c r="A31997" s="1">
        <v>1455121998.1400001</v>
      </c>
      <c r="B31997" s="2">
        <v>1.5</v>
      </c>
      <c r="C31997" s="1">
        <f t="shared" si="499"/>
        <v>3124.6900000572205</v>
      </c>
    </row>
    <row r="31998" spans="1:3">
      <c r="A31998" s="1">
        <v>1455121998.24</v>
      </c>
      <c r="B31998" s="2">
        <v>1.5</v>
      </c>
      <c r="C31998" s="1">
        <f t="shared" si="499"/>
        <v>3124.789999961853</v>
      </c>
    </row>
    <row r="31999" spans="1:3">
      <c r="A31999" s="1">
        <v>1455121998.3399999</v>
      </c>
      <c r="B31999" s="2">
        <v>1.5</v>
      </c>
      <c r="C31999" s="1">
        <f t="shared" si="499"/>
        <v>3124.8899998664856</v>
      </c>
    </row>
    <row r="32000" spans="1:3">
      <c r="A32000" s="1">
        <v>1455121998.4400001</v>
      </c>
      <c r="B32000" s="2">
        <v>1.5</v>
      </c>
      <c r="C32000" s="1">
        <f t="shared" si="499"/>
        <v>3124.9900000095367</v>
      </c>
    </row>
    <row r="32001" spans="1:3">
      <c r="A32001" s="1">
        <v>1455121998.55</v>
      </c>
      <c r="B32001" s="2">
        <v>1.5</v>
      </c>
      <c r="C32001" s="1">
        <f t="shared" si="499"/>
        <v>3125.0999999046326</v>
      </c>
    </row>
    <row r="32002" spans="1:3">
      <c r="A32002" s="1">
        <v>1455121998.6500001</v>
      </c>
      <c r="B32002" s="2">
        <v>1.5</v>
      </c>
      <c r="C32002" s="1">
        <f t="shared" si="499"/>
        <v>3125.2000000476837</v>
      </c>
    </row>
    <row r="32003" spans="1:3">
      <c r="A32003" s="1">
        <v>1455121998.75</v>
      </c>
      <c r="B32003" s="2">
        <v>1.5</v>
      </c>
      <c r="C32003" s="1">
        <f t="shared" ref="C32003:C32066" si="500">A32003-$A$2</f>
        <v>3125.2999999523163</v>
      </c>
    </row>
    <row r="32004" spans="1:3">
      <c r="A32004" s="1">
        <v>1455121998.8499999</v>
      </c>
      <c r="B32004" s="2">
        <v>1.5</v>
      </c>
      <c r="C32004" s="1">
        <f t="shared" si="500"/>
        <v>3125.3999998569489</v>
      </c>
    </row>
    <row r="32005" spans="1:3">
      <c r="A32005" s="1">
        <v>1455121998.96</v>
      </c>
      <c r="B32005" s="2">
        <v>1.5</v>
      </c>
      <c r="C32005" s="1">
        <f t="shared" si="500"/>
        <v>3125.5099999904633</v>
      </c>
    </row>
    <row r="32006" spans="1:3">
      <c r="A32006" s="1">
        <v>1455121999.0599999</v>
      </c>
      <c r="B32006" s="2">
        <v>1.5</v>
      </c>
      <c r="C32006" s="1">
        <f t="shared" si="500"/>
        <v>3125.6099998950958</v>
      </c>
    </row>
    <row r="32007" spans="1:3">
      <c r="A32007" s="1">
        <v>1455121999.21</v>
      </c>
      <c r="B32007" s="2">
        <v>1.5</v>
      </c>
      <c r="C32007" s="1">
        <f t="shared" si="500"/>
        <v>3125.7599999904633</v>
      </c>
    </row>
    <row r="32008" spans="1:3">
      <c r="A32008" s="1">
        <v>1455121999.3099999</v>
      </c>
      <c r="B32008" s="2">
        <v>1.5</v>
      </c>
      <c r="C32008" s="1">
        <f t="shared" si="500"/>
        <v>3125.8599998950958</v>
      </c>
    </row>
    <row r="32009" spans="1:3">
      <c r="A32009" s="1">
        <v>1455121999.4200001</v>
      </c>
      <c r="B32009" s="2">
        <v>1.5</v>
      </c>
      <c r="C32009" s="1">
        <f t="shared" si="500"/>
        <v>3125.9700000286102</v>
      </c>
    </row>
    <row r="32010" spans="1:3">
      <c r="A32010" s="1">
        <v>1455121999.52</v>
      </c>
      <c r="B32010" s="2">
        <v>1.5</v>
      </c>
      <c r="C32010" s="1">
        <f t="shared" si="500"/>
        <v>3126.0699999332428</v>
      </c>
    </row>
    <row r="32011" spans="1:3">
      <c r="A32011" s="1">
        <v>1455121999.6199999</v>
      </c>
      <c r="B32011" s="2">
        <v>1.5</v>
      </c>
      <c r="C32011" s="1">
        <f t="shared" si="500"/>
        <v>3126.1699998378754</v>
      </c>
    </row>
    <row r="32012" spans="1:3">
      <c r="A32012" s="1">
        <v>1455121999.72</v>
      </c>
      <c r="B32012" s="2">
        <v>1.5</v>
      </c>
      <c r="C32012" s="1">
        <f t="shared" si="500"/>
        <v>3126.2699999809265</v>
      </c>
    </row>
    <row r="32013" spans="1:3">
      <c r="A32013" s="1">
        <v>1455121999.8299999</v>
      </c>
      <c r="B32013" s="2">
        <v>1.5</v>
      </c>
      <c r="C32013" s="1">
        <f t="shared" si="500"/>
        <v>3126.3799998760223</v>
      </c>
    </row>
    <row r="32014" spans="1:3">
      <c r="A32014" s="1">
        <v>1455121999.9300001</v>
      </c>
      <c r="B32014" s="2">
        <v>1.5</v>
      </c>
      <c r="C32014" s="1">
        <f t="shared" si="500"/>
        <v>3126.4800000190735</v>
      </c>
    </row>
    <row r="32015" spans="1:3">
      <c r="A32015" s="1">
        <v>1455122000.03</v>
      </c>
      <c r="B32015" s="2">
        <v>1.5</v>
      </c>
      <c r="C32015" s="1">
        <f t="shared" si="500"/>
        <v>3126.5799999237061</v>
      </c>
    </row>
    <row r="32016" spans="1:3">
      <c r="A32016" s="1">
        <v>1455122000.1400001</v>
      </c>
      <c r="B32016" s="2">
        <v>1.5</v>
      </c>
      <c r="C32016" s="1">
        <f t="shared" si="500"/>
        <v>3126.6900000572205</v>
      </c>
    </row>
    <row r="32017" spans="1:3">
      <c r="A32017" s="1">
        <v>1455122000.24</v>
      </c>
      <c r="B32017" s="2">
        <v>1.5</v>
      </c>
      <c r="C32017" s="1">
        <f t="shared" si="500"/>
        <v>3126.789999961853</v>
      </c>
    </row>
    <row r="32018" spans="1:3">
      <c r="A32018" s="1">
        <v>1455122000.3399999</v>
      </c>
      <c r="B32018" s="2">
        <v>1.5</v>
      </c>
      <c r="C32018" s="1">
        <f t="shared" si="500"/>
        <v>3126.8899998664856</v>
      </c>
    </row>
    <row r="32019" spans="1:3">
      <c r="A32019" s="1">
        <v>1455122000.4400001</v>
      </c>
      <c r="B32019" s="2">
        <v>1.5</v>
      </c>
      <c r="C32019" s="1">
        <f t="shared" si="500"/>
        <v>3126.9900000095367</v>
      </c>
    </row>
    <row r="32020" spans="1:3">
      <c r="A32020" s="1">
        <v>1455122000.55</v>
      </c>
      <c r="B32020" s="2">
        <v>1.5</v>
      </c>
      <c r="C32020" s="1">
        <f t="shared" si="500"/>
        <v>3127.0999999046326</v>
      </c>
    </row>
    <row r="32021" spans="1:3">
      <c r="A32021" s="1">
        <v>1455122000.6500001</v>
      </c>
      <c r="B32021" s="2">
        <v>1.5</v>
      </c>
      <c r="C32021" s="1">
        <f t="shared" si="500"/>
        <v>3127.2000000476837</v>
      </c>
    </row>
    <row r="32022" spans="1:3">
      <c r="A32022" s="1">
        <v>1455122000.75</v>
      </c>
      <c r="B32022" s="2">
        <v>1.5</v>
      </c>
      <c r="C32022" s="1">
        <f t="shared" si="500"/>
        <v>3127.2999999523163</v>
      </c>
    </row>
    <row r="32023" spans="1:3">
      <c r="A32023" s="1">
        <v>1455122000.8499999</v>
      </c>
      <c r="B32023" s="2">
        <v>1.5</v>
      </c>
      <c r="C32023" s="1">
        <f t="shared" si="500"/>
        <v>3127.3999998569489</v>
      </c>
    </row>
    <row r="32024" spans="1:3">
      <c r="A32024" s="1">
        <v>1455122000.95</v>
      </c>
      <c r="B32024" s="2">
        <v>1.5</v>
      </c>
      <c r="C32024" s="1">
        <f t="shared" si="500"/>
        <v>3127.5</v>
      </c>
    </row>
    <row r="32025" spans="1:3">
      <c r="A32025" s="1">
        <v>1455122001.0599999</v>
      </c>
      <c r="B32025" s="2">
        <v>1.5</v>
      </c>
      <c r="C32025" s="1">
        <f t="shared" si="500"/>
        <v>3127.6099998950958</v>
      </c>
    </row>
    <row r="32026" spans="1:3">
      <c r="A32026" s="1">
        <v>1455122001.1600001</v>
      </c>
      <c r="B32026" s="2">
        <v>1.5</v>
      </c>
      <c r="C32026" s="1">
        <f t="shared" si="500"/>
        <v>3127.710000038147</v>
      </c>
    </row>
    <row r="32027" spans="1:3">
      <c r="A32027" s="1">
        <v>1455122001.21</v>
      </c>
      <c r="B32027" s="2">
        <v>1.5</v>
      </c>
      <c r="C32027" s="1">
        <f t="shared" si="500"/>
        <v>3127.7599999904633</v>
      </c>
    </row>
    <row r="32028" spans="1:3">
      <c r="A32028" s="1">
        <v>1455122001.3099999</v>
      </c>
      <c r="B32028" s="2">
        <v>1.5</v>
      </c>
      <c r="C32028" s="1">
        <f t="shared" si="500"/>
        <v>3127.8599998950958</v>
      </c>
    </row>
    <row r="32029" spans="1:3">
      <c r="A32029" s="1">
        <v>1455122001.4200001</v>
      </c>
      <c r="B32029" s="2">
        <v>1.5</v>
      </c>
      <c r="C32029" s="1">
        <f t="shared" si="500"/>
        <v>3127.9700000286102</v>
      </c>
    </row>
    <row r="32030" spans="1:3">
      <c r="A32030" s="1">
        <v>1455122001.52</v>
      </c>
      <c r="B32030" s="2">
        <v>1.5</v>
      </c>
      <c r="C32030" s="1">
        <f t="shared" si="500"/>
        <v>3128.0699999332428</v>
      </c>
    </row>
    <row r="32031" spans="1:3">
      <c r="A32031" s="1">
        <v>1455122001.6700001</v>
      </c>
      <c r="B32031" s="2">
        <v>1.5</v>
      </c>
      <c r="C32031" s="1">
        <f t="shared" si="500"/>
        <v>3128.2200000286102</v>
      </c>
    </row>
    <row r="32032" spans="1:3">
      <c r="A32032" s="1">
        <v>1455122001.73</v>
      </c>
      <c r="B32032" s="2">
        <v>1.5</v>
      </c>
      <c r="C32032" s="1">
        <f t="shared" si="500"/>
        <v>3128.2799999713898</v>
      </c>
    </row>
    <row r="32033" spans="1:3">
      <c r="A32033" s="1">
        <v>1455122001.8299999</v>
      </c>
      <c r="B32033" s="2">
        <v>1.5</v>
      </c>
      <c r="C32033" s="1">
        <f t="shared" si="500"/>
        <v>3128.3799998760223</v>
      </c>
    </row>
    <row r="32034" spans="1:3">
      <c r="A32034" s="1">
        <v>1455122001.9300001</v>
      </c>
      <c r="B32034" s="2">
        <v>1.5</v>
      </c>
      <c r="C32034" s="1">
        <f t="shared" si="500"/>
        <v>3128.4800000190735</v>
      </c>
    </row>
    <row r="32035" spans="1:3">
      <c r="A32035" s="1">
        <v>1455122002.03</v>
      </c>
      <c r="B32035" s="2">
        <v>1.5</v>
      </c>
      <c r="C32035" s="1">
        <f t="shared" si="500"/>
        <v>3128.5799999237061</v>
      </c>
    </row>
    <row r="32036" spans="1:3">
      <c r="A32036" s="1">
        <v>1455122002.1400001</v>
      </c>
      <c r="B32036" s="2">
        <v>1.5</v>
      </c>
      <c r="C32036" s="1">
        <f t="shared" si="500"/>
        <v>3128.6900000572205</v>
      </c>
    </row>
    <row r="32037" spans="1:3">
      <c r="A32037" s="1">
        <v>1455122002.24</v>
      </c>
      <c r="B32037" s="2">
        <v>1.5</v>
      </c>
      <c r="C32037" s="1">
        <f t="shared" si="500"/>
        <v>3128.789999961853</v>
      </c>
    </row>
    <row r="32038" spans="1:3">
      <c r="A32038" s="1">
        <v>1455122002.3399999</v>
      </c>
      <c r="B32038" s="2">
        <v>1.5</v>
      </c>
      <c r="C32038" s="1">
        <f t="shared" si="500"/>
        <v>3128.8899998664856</v>
      </c>
    </row>
    <row r="32039" spans="1:3">
      <c r="A32039" s="1">
        <v>1455122002.4400001</v>
      </c>
      <c r="B32039" s="2">
        <v>1.5</v>
      </c>
      <c r="C32039" s="1">
        <f t="shared" si="500"/>
        <v>3128.9900000095367</v>
      </c>
    </row>
    <row r="32040" spans="1:3">
      <c r="A32040" s="1">
        <v>1455122002.55</v>
      </c>
      <c r="B32040" s="2">
        <v>1.5</v>
      </c>
      <c r="C32040" s="1">
        <f t="shared" si="500"/>
        <v>3129.0999999046326</v>
      </c>
    </row>
    <row r="32041" spans="1:3">
      <c r="A32041" s="1">
        <v>1455122002.6500001</v>
      </c>
      <c r="B32041" s="2">
        <v>1.5</v>
      </c>
      <c r="C32041" s="1">
        <f t="shared" si="500"/>
        <v>3129.2000000476837</v>
      </c>
    </row>
    <row r="32042" spans="1:3">
      <c r="A32042" s="1">
        <v>1455122002.75</v>
      </c>
      <c r="B32042" s="2">
        <v>1.5</v>
      </c>
      <c r="C32042" s="1">
        <f t="shared" si="500"/>
        <v>3129.2999999523163</v>
      </c>
    </row>
    <row r="32043" spans="1:3">
      <c r="A32043" s="1">
        <v>1455122002.8499999</v>
      </c>
      <c r="B32043" s="2">
        <v>1.5</v>
      </c>
      <c r="C32043" s="1">
        <f t="shared" si="500"/>
        <v>3129.3999998569489</v>
      </c>
    </row>
    <row r="32044" spans="1:3">
      <c r="A32044" s="1">
        <v>1455122002.95</v>
      </c>
      <c r="B32044" s="2">
        <v>1.5</v>
      </c>
      <c r="C32044" s="1">
        <f t="shared" si="500"/>
        <v>3129.5</v>
      </c>
    </row>
    <row r="32045" spans="1:3">
      <c r="A32045" s="1">
        <v>1455122003.0599999</v>
      </c>
      <c r="B32045" s="2">
        <v>1.5</v>
      </c>
      <c r="C32045" s="1">
        <f t="shared" si="500"/>
        <v>3129.6099998950958</v>
      </c>
    </row>
    <row r="32046" spans="1:3">
      <c r="A32046" s="1">
        <v>1455122003.1600001</v>
      </c>
      <c r="B32046" s="2">
        <v>1.5</v>
      </c>
      <c r="C32046" s="1">
        <f t="shared" si="500"/>
        <v>3129.710000038147</v>
      </c>
    </row>
    <row r="32047" spans="1:3">
      <c r="A32047" s="1">
        <v>1455122003.21</v>
      </c>
      <c r="B32047" s="2">
        <v>1.5</v>
      </c>
      <c r="C32047" s="1">
        <f t="shared" si="500"/>
        <v>3129.7599999904633</v>
      </c>
    </row>
    <row r="32048" spans="1:3">
      <c r="A32048" s="1">
        <v>1455122003.3099999</v>
      </c>
      <c r="B32048" s="2">
        <v>1.5</v>
      </c>
      <c r="C32048" s="1">
        <f t="shared" si="500"/>
        <v>3129.8599998950958</v>
      </c>
    </row>
    <row r="32049" spans="1:3">
      <c r="A32049" s="1">
        <v>1455122003.4200001</v>
      </c>
      <c r="B32049" s="2">
        <v>1.5</v>
      </c>
      <c r="C32049" s="1">
        <f t="shared" si="500"/>
        <v>3129.9700000286102</v>
      </c>
    </row>
    <row r="32050" spans="1:3">
      <c r="A32050" s="1">
        <v>1455122003.52</v>
      </c>
      <c r="B32050" s="2">
        <v>1.5</v>
      </c>
      <c r="C32050" s="1">
        <f t="shared" si="500"/>
        <v>3130.0699999332428</v>
      </c>
    </row>
    <row r="32051" spans="1:3">
      <c r="A32051" s="1">
        <v>1455122003.6199999</v>
      </c>
      <c r="B32051" s="2">
        <v>1.5</v>
      </c>
      <c r="C32051" s="1">
        <f t="shared" si="500"/>
        <v>3130.1699998378754</v>
      </c>
    </row>
    <row r="32052" spans="1:3">
      <c r="A32052" s="1">
        <v>1455122003.72</v>
      </c>
      <c r="B32052" s="2">
        <v>1.5</v>
      </c>
      <c r="C32052" s="1">
        <f t="shared" si="500"/>
        <v>3130.2699999809265</v>
      </c>
    </row>
    <row r="32053" spans="1:3">
      <c r="A32053" s="1">
        <v>1455122003.8299999</v>
      </c>
      <c r="B32053" s="2">
        <v>1.5</v>
      </c>
      <c r="C32053" s="1">
        <f t="shared" si="500"/>
        <v>3130.3799998760223</v>
      </c>
    </row>
    <row r="32054" spans="1:3">
      <c r="A32054" s="1">
        <v>1455122003.9300001</v>
      </c>
      <c r="B32054" s="2">
        <v>1.5</v>
      </c>
      <c r="C32054" s="1">
        <f t="shared" si="500"/>
        <v>3130.4800000190735</v>
      </c>
    </row>
    <row r="32055" spans="1:3">
      <c r="A32055" s="1">
        <v>1455122004.03</v>
      </c>
      <c r="B32055" s="2">
        <v>1.5</v>
      </c>
      <c r="C32055" s="1">
        <f t="shared" si="500"/>
        <v>3130.5799999237061</v>
      </c>
    </row>
    <row r="32056" spans="1:3">
      <c r="A32056" s="1">
        <v>1455122004.1300001</v>
      </c>
      <c r="B32056" s="2">
        <v>1.5</v>
      </c>
      <c r="C32056" s="1">
        <f t="shared" si="500"/>
        <v>3130.6800000667572</v>
      </c>
    </row>
    <row r="32057" spans="1:3">
      <c r="A32057" s="1">
        <v>1455122004.24</v>
      </c>
      <c r="B32057" s="2">
        <v>1.5</v>
      </c>
      <c r="C32057" s="1">
        <f t="shared" si="500"/>
        <v>3130.789999961853</v>
      </c>
    </row>
    <row r="32058" spans="1:3">
      <c r="A32058" s="1">
        <v>1455122004.3399999</v>
      </c>
      <c r="B32058" s="2">
        <v>1.5</v>
      </c>
      <c r="C32058" s="1">
        <f t="shared" si="500"/>
        <v>3130.8899998664856</v>
      </c>
    </row>
    <row r="32059" spans="1:3">
      <c r="A32059" s="1">
        <v>1455122004.4400001</v>
      </c>
      <c r="B32059" s="2">
        <v>1.5</v>
      </c>
      <c r="C32059" s="1">
        <f t="shared" si="500"/>
        <v>3130.9900000095367</v>
      </c>
    </row>
    <row r="32060" spans="1:3">
      <c r="A32060" s="1">
        <v>1455122004.49</v>
      </c>
      <c r="B32060" s="2">
        <v>1.5</v>
      </c>
      <c r="C32060" s="1">
        <f t="shared" si="500"/>
        <v>3131.039999961853</v>
      </c>
    </row>
    <row r="32061" spans="1:3">
      <c r="A32061" s="1">
        <v>1455122004.5999999</v>
      </c>
      <c r="B32061" s="2">
        <v>1.5</v>
      </c>
      <c r="C32061" s="1">
        <f t="shared" si="500"/>
        <v>3131.1499998569489</v>
      </c>
    </row>
    <row r="32062" spans="1:3">
      <c r="A32062" s="1">
        <v>1455122004.7</v>
      </c>
      <c r="B32062" s="2">
        <v>1.5</v>
      </c>
      <c r="C32062" s="1">
        <f t="shared" si="500"/>
        <v>3131.25</v>
      </c>
    </row>
    <row r="32063" spans="1:3">
      <c r="A32063" s="1">
        <v>1455122004.8</v>
      </c>
      <c r="B32063" s="2">
        <v>1.5</v>
      </c>
      <c r="C32063" s="1">
        <f t="shared" si="500"/>
        <v>3131.3499999046326</v>
      </c>
    </row>
    <row r="32064" spans="1:3">
      <c r="A32064" s="1">
        <v>1455122004.9000001</v>
      </c>
      <c r="B32064" s="2">
        <v>1.5</v>
      </c>
      <c r="C32064" s="1">
        <f t="shared" si="500"/>
        <v>3131.4500000476837</v>
      </c>
    </row>
    <row r="32065" spans="1:3">
      <c r="A32065" s="1">
        <v>1455122005</v>
      </c>
      <c r="B32065" s="2">
        <v>1.5</v>
      </c>
      <c r="C32065" s="1">
        <f t="shared" si="500"/>
        <v>3131.5499999523163</v>
      </c>
    </row>
    <row r="32066" spans="1:3">
      <c r="A32066" s="1">
        <v>1455122005.1099999</v>
      </c>
      <c r="B32066" s="2">
        <v>1.5</v>
      </c>
      <c r="C32066" s="1">
        <f t="shared" si="500"/>
        <v>3131.6599998474121</v>
      </c>
    </row>
    <row r="32067" spans="1:3">
      <c r="A32067" s="1">
        <v>1455122005.26</v>
      </c>
      <c r="B32067" s="2">
        <v>1.5</v>
      </c>
      <c r="C32067" s="1">
        <f t="shared" ref="C32067:C32130" si="501">A32067-$A$2</f>
        <v>3131.8099999427795</v>
      </c>
    </row>
    <row r="32068" spans="1:3">
      <c r="A32068" s="1">
        <v>1455122005.3099999</v>
      </c>
      <c r="B32068" s="2">
        <v>1.5</v>
      </c>
      <c r="C32068" s="1">
        <f t="shared" si="501"/>
        <v>3131.8599998950958</v>
      </c>
    </row>
    <row r="32069" spans="1:3">
      <c r="A32069" s="1">
        <v>1455122005.4200001</v>
      </c>
      <c r="B32069" s="2">
        <v>1.5</v>
      </c>
      <c r="C32069" s="1">
        <f t="shared" si="501"/>
        <v>3131.9700000286102</v>
      </c>
    </row>
    <row r="32070" spans="1:3">
      <c r="A32070" s="1">
        <v>1455122005.52</v>
      </c>
      <c r="B32070" s="2">
        <v>1.5</v>
      </c>
      <c r="C32070" s="1">
        <f t="shared" si="501"/>
        <v>3132.0699999332428</v>
      </c>
    </row>
    <row r="32071" spans="1:3">
      <c r="A32071" s="1">
        <v>1455122005.6199999</v>
      </c>
      <c r="B32071" s="2">
        <v>1.5</v>
      </c>
      <c r="C32071" s="1">
        <f t="shared" si="501"/>
        <v>3132.1699998378754</v>
      </c>
    </row>
    <row r="32072" spans="1:3">
      <c r="A32072" s="1">
        <v>1455122005.72</v>
      </c>
      <c r="B32072" s="2">
        <v>1.5</v>
      </c>
      <c r="C32072" s="1">
        <f t="shared" si="501"/>
        <v>3132.2699999809265</v>
      </c>
    </row>
    <row r="32073" spans="1:3">
      <c r="A32073" s="1">
        <v>1455122005.8299999</v>
      </c>
      <c r="B32073" s="2">
        <v>1.5</v>
      </c>
      <c r="C32073" s="1">
        <f t="shared" si="501"/>
        <v>3132.3799998760223</v>
      </c>
    </row>
    <row r="32074" spans="1:3">
      <c r="A32074" s="1">
        <v>1455122005.9300001</v>
      </c>
      <c r="B32074" s="2">
        <v>1.5</v>
      </c>
      <c r="C32074" s="1">
        <f t="shared" si="501"/>
        <v>3132.4800000190735</v>
      </c>
    </row>
    <row r="32075" spans="1:3">
      <c r="A32075" s="1">
        <v>1455122006.03</v>
      </c>
      <c r="B32075" s="2">
        <v>1.5</v>
      </c>
      <c r="C32075" s="1">
        <f t="shared" si="501"/>
        <v>3132.5799999237061</v>
      </c>
    </row>
    <row r="32076" spans="1:3">
      <c r="A32076" s="1">
        <v>1455122006.1300001</v>
      </c>
      <c r="B32076" s="2">
        <v>1.5</v>
      </c>
      <c r="C32076" s="1">
        <f t="shared" si="501"/>
        <v>3132.6800000667572</v>
      </c>
    </row>
    <row r="32077" spans="1:3">
      <c r="A32077" s="1">
        <v>1455122006.24</v>
      </c>
      <c r="B32077" s="2">
        <v>1.5</v>
      </c>
      <c r="C32077" s="1">
        <f t="shared" si="501"/>
        <v>3132.789999961853</v>
      </c>
    </row>
    <row r="32078" spans="1:3">
      <c r="A32078" s="1">
        <v>1455122006.29</v>
      </c>
      <c r="B32078" s="2">
        <v>1.5</v>
      </c>
      <c r="C32078" s="1">
        <f t="shared" si="501"/>
        <v>3132.8399999141693</v>
      </c>
    </row>
    <row r="32079" spans="1:3">
      <c r="A32079" s="1">
        <v>1455122006.3900001</v>
      </c>
      <c r="B32079" s="2">
        <v>1.5</v>
      </c>
      <c r="C32079" s="1">
        <f t="shared" si="501"/>
        <v>3132.9400000572205</v>
      </c>
    </row>
    <row r="32080" spans="1:3">
      <c r="A32080" s="1">
        <v>1455122006.49</v>
      </c>
      <c r="B32080" s="2">
        <v>1.5</v>
      </c>
      <c r="C32080" s="1">
        <f t="shared" si="501"/>
        <v>3133.039999961853</v>
      </c>
    </row>
    <row r="32081" spans="1:3">
      <c r="A32081" s="1">
        <v>1455122006.5899999</v>
      </c>
      <c r="B32081" s="2">
        <v>1.5</v>
      </c>
      <c r="C32081" s="1">
        <f t="shared" si="501"/>
        <v>3133.1399998664856</v>
      </c>
    </row>
    <row r="32082" spans="1:3">
      <c r="A32082" s="1">
        <v>1455122006.7</v>
      </c>
      <c r="B32082" s="2">
        <v>1.5</v>
      </c>
      <c r="C32082" s="1">
        <f t="shared" si="501"/>
        <v>3133.25</v>
      </c>
    </row>
    <row r="32083" spans="1:3">
      <c r="A32083" s="1">
        <v>1455122006.8</v>
      </c>
      <c r="B32083" s="2">
        <v>1.5</v>
      </c>
      <c r="C32083" s="1">
        <f t="shared" si="501"/>
        <v>3133.3499999046326</v>
      </c>
    </row>
    <row r="32084" spans="1:3">
      <c r="A32084" s="1">
        <v>1455122006.9000001</v>
      </c>
      <c r="B32084" s="2">
        <v>1.5</v>
      </c>
      <c r="C32084" s="1">
        <f t="shared" si="501"/>
        <v>3133.4500000476837</v>
      </c>
    </row>
    <row r="32085" spans="1:3">
      <c r="A32085" s="1">
        <v>1455122007</v>
      </c>
      <c r="B32085" s="2">
        <v>1.5</v>
      </c>
      <c r="C32085" s="1">
        <f t="shared" si="501"/>
        <v>3133.5499999523163</v>
      </c>
    </row>
    <row r="32086" spans="1:3">
      <c r="A32086" s="1">
        <v>1455122007.0599999</v>
      </c>
      <c r="B32086" s="2">
        <v>1.5</v>
      </c>
      <c r="C32086" s="1">
        <f t="shared" si="501"/>
        <v>3133.6099998950958</v>
      </c>
    </row>
    <row r="32087" spans="1:3">
      <c r="A32087" s="1">
        <v>1455122007.1099999</v>
      </c>
      <c r="B32087" s="2">
        <v>1.5</v>
      </c>
      <c r="C32087" s="1">
        <f t="shared" si="501"/>
        <v>3133.6599998474121</v>
      </c>
    </row>
    <row r="32088" spans="1:3">
      <c r="A32088" s="1">
        <v>1455122007.21</v>
      </c>
      <c r="B32088" s="2">
        <v>1.5</v>
      </c>
      <c r="C32088" s="1">
        <f t="shared" si="501"/>
        <v>3133.7599999904633</v>
      </c>
    </row>
    <row r="32089" spans="1:3">
      <c r="A32089" s="1">
        <v>1455122007.3099999</v>
      </c>
      <c r="B32089" s="2">
        <v>1.5</v>
      </c>
      <c r="C32089" s="1">
        <f t="shared" si="501"/>
        <v>3133.8599998950958</v>
      </c>
    </row>
    <row r="32090" spans="1:3">
      <c r="A32090" s="1">
        <v>1455122007.4200001</v>
      </c>
      <c r="B32090" s="2">
        <v>1.5</v>
      </c>
      <c r="C32090" s="1">
        <f t="shared" si="501"/>
        <v>3133.9700000286102</v>
      </c>
    </row>
    <row r="32091" spans="1:3">
      <c r="A32091" s="1">
        <v>1455122007.52</v>
      </c>
      <c r="B32091" s="2">
        <v>1.5</v>
      </c>
      <c r="C32091" s="1">
        <f t="shared" si="501"/>
        <v>3134.0699999332428</v>
      </c>
    </row>
    <row r="32092" spans="1:3">
      <c r="A32092" s="1">
        <v>1455122007.6199999</v>
      </c>
      <c r="B32092" s="2">
        <v>1.5</v>
      </c>
      <c r="C32092" s="1">
        <f t="shared" si="501"/>
        <v>3134.1699998378754</v>
      </c>
    </row>
    <row r="32093" spans="1:3">
      <c r="A32093" s="1">
        <v>1455122007.72</v>
      </c>
      <c r="B32093" s="2">
        <v>1.5</v>
      </c>
      <c r="C32093" s="1">
        <f t="shared" si="501"/>
        <v>3134.2699999809265</v>
      </c>
    </row>
    <row r="32094" spans="1:3">
      <c r="A32094" s="1">
        <v>1455122007.8299999</v>
      </c>
      <c r="B32094" s="2">
        <v>1.5</v>
      </c>
      <c r="C32094" s="1">
        <f t="shared" si="501"/>
        <v>3134.3799998760223</v>
      </c>
    </row>
    <row r="32095" spans="1:3">
      <c r="A32095" s="1">
        <v>1455122007.9300001</v>
      </c>
      <c r="B32095" s="2">
        <v>1.5</v>
      </c>
      <c r="C32095" s="1">
        <f t="shared" si="501"/>
        <v>3134.4800000190735</v>
      </c>
    </row>
    <row r="32096" spans="1:3">
      <c r="A32096" s="1">
        <v>1455122008.03</v>
      </c>
      <c r="B32096" s="2">
        <v>1.5</v>
      </c>
      <c r="C32096" s="1">
        <f t="shared" si="501"/>
        <v>3134.5799999237061</v>
      </c>
    </row>
    <row r="32097" spans="1:3">
      <c r="A32097" s="1">
        <v>1455122008.0799999</v>
      </c>
      <c r="B32097" s="2">
        <v>1.5</v>
      </c>
      <c r="C32097" s="1">
        <f t="shared" si="501"/>
        <v>3134.6299998760223</v>
      </c>
    </row>
    <row r="32098" spans="1:3">
      <c r="A32098" s="1">
        <v>1455122008.1800001</v>
      </c>
      <c r="B32098" s="2">
        <v>1.5</v>
      </c>
      <c r="C32098" s="1">
        <f t="shared" si="501"/>
        <v>3134.7300000190735</v>
      </c>
    </row>
    <row r="32099" spans="1:3">
      <c r="A32099" s="1">
        <v>1455122008.29</v>
      </c>
      <c r="B32099" s="2">
        <v>1.5</v>
      </c>
      <c r="C32099" s="1">
        <f t="shared" si="501"/>
        <v>3134.8399999141693</v>
      </c>
    </row>
    <row r="32100" spans="1:3">
      <c r="A32100" s="1">
        <v>1455122008.3900001</v>
      </c>
      <c r="B32100" s="2">
        <v>1.5</v>
      </c>
      <c r="C32100" s="1">
        <f t="shared" si="501"/>
        <v>3134.9400000572205</v>
      </c>
    </row>
    <row r="32101" spans="1:3">
      <c r="A32101" s="1">
        <v>1455122008.49</v>
      </c>
      <c r="B32101" s="2">
        <v>1.5</v>
      </c>
      <c r="C32101" s="1">
        <f t="shared" si="501"/>
        <v>3135.039999961853</v>
      </c>
    </row>
    <row r="32102" spans="1:3">
      <c r="A32102" s="1">
        <v>1455122008.5899999</v>
      </c>
      <c r="B32102" s="2">
        <v>1.5</v>
      </c>
      <c r="C32102" s="1">
        <f t="shared" si="501"/>
        <v>3135.1399998664856</v>
      </c>
    </row>
    <row r="32103" spans="1:3">
      <c r="A32103" s="1">
        <v>1455122008.7</v>
      </c>
      <c r="B32103" s="2">
        <v>1.5</v>
      </c>
      <c r="C32103" s="1">
        <f t="shared" si="501"/>
        <v>3135.25</v>
      </c>
    </row>
    <row r="32104" spans="1:3">
      <c r="A32104" s="1">
        <v>1455122008.8</v>
      </c>
      <c r="B32104" s="2">
        <v>1.5</v>
      </c>
      <c r="C32104" s="1">
        <f t="shared" si="501"/>
        <v>3135.3499999046326</v>
      </c>
    </row>
    <row r="32105" spans="1:3">
      <c r="A32105" s="1">
        <v>1455122008.8499999</v>
      </c>
      <c r="B32105" s="2">
        <v>1.5</v>
      </c>
      <c r="C32105" s="1">
        <f t="shared" si="501"/>
        <v>3135.3999998569489</v>
      </c>
    </row>
    <row r="32106" spans="1:3">
      <c r="A32106" s="1">
        <v>1455122008.9000001</v>
      </c>
      <c r="B32106" s="2">
        <v>1.5</v>
      </c>
      <c r="C32106" s="1">
        <f t="shared" si="501"/>
        <v>3135.4500000476837</v>
      </c>
    </row>
    <row r="32107" spans="1:3">
      <c r="A32107" s="1">
        <v>1455122009.01</v>
      </c>
      <c r="B32107" s="2">
        <v>1.5</v>
      </c>
      <c r="C32107" s="1">
        <f t="shared" si="501"/>
        <v>3135.5599999427795</v>
      </c>
    </row>
    <row r="32108" spans="1:3">
      <c r="A32108" s="1">
        <v>1455122009.1099999</v>
      </c>
      <c r="B32108" s="2">
        <v>1.5</v>
      </c>
      <c r="C32108" s="1">
        <f t="shared" si="501"/>
        <v>3135.6599998474121</v>
      </c>
    </row>
    <row r="32109" spans="1:3">
      <c r="A32109" s="1">
        <v>1455122009.21</v>
      </c>
      <c r="B32109" s="2">
        <v>1.5</v>
      </c>
      <c r="C32109" s="1">
        <f t="shared" si="501"/>
        <v>3135.7599999904633</v>
      </c>
    </row>
    <row r="32110" spans="1:3">
      <c r="A32110" s="1">
        <v>1455122009.3099999</v>
      </c>
      <c r="B32110" s="2">
        <v>1.5</v>
      </c>
      <c r="C32110" s="1">
        <f t="shared" si="501"/>
        <v>3135.8599998950958</v>
      </c>
    </row>
    <row r="32111" spans="1:3">
      <c r="A32111" s="1">
        <v>1455122009.4200001</v>
      </c>
      <c r="B32111" s="2">
        <v>1.5</v>
      </c>
      <c r="C32111" s="1">
        <f t="shared" si="501"/>
        <v>3135.9700000286102</v>
      </c>
    </row>
    <row r="32112" spans="1:3">
      <c r="A32112" s="1">
        <v>1455122009.52</v>
      </c>
      <c r="B32112" s="2">
        <v>1.5</v>
      </c>
      <c r="C32112" s="1">
        <f t="shared" si="501"/>
        <v>3136.0699999332428</v>
      </c>
    </row>
    <row r="32113" spans="1:3">
      <c r="A32113" s="1">
        <v>1455122009.6199999</v>
      </c>
      <c r="B32113" s="2">
        <v>1.5</v>
      </c>
      <c r="C32113" s="1">
        <f t="shared" si="501"/>
        <v>3136.1699998378754</v>
      </c>
    </row>
    <row r="32114" spans="1:3">
      <c r="A32114" s="1">
        <v>1455122009.72</v>
      </c>
      <c r="B32114" s="2">
        <v>1.5</v>
      </c>
      <c r="C32114" s="1">
        <f t="shared" si="501"/>
        <v>3136.2699999809265</v>
      </c>
    </row>
    <row r="32115" spans="1:3">
      <c r="A32115" s="1">
        <v>1455122009.8299999</v>
      </c>
      <c r="B32115" s="2">
        <v>1.5</v>
      </c>
      <c r="C32115" s="1">
        <f t="shared" si="501"/>
        <v>3136.3799998760223</v>
      </c>
    </row>
    <row r="32116" spans="1:3">
      <c r="A32116" s="1">
        <v>1455122009.8800001</v>
      </c>
      <c r="B32116" s="2">
        <v>1.5</v>
      </c>
      <c r="C32116" s="1">
        <f t="shared" si="501"/>
        <v>3136.4300000667572</v>
      </c>
    </row>
    <row r="32117" spans="1:3">
      <c r="A32117" s="1">
        <v>1455122009.98</v>
      </c>
      <c r="B32117" s="2">
        <v>1.5</v>
      </c>
      <c r="C32117" s="1">
        <f t="shared" si="501"/>
        <v>3136.5299999713898</v>
      </c>
    </row>
    <row r="32118" spans="1:3">
      <c r="A32118" s="1">
        <v>1455122010.0799999</v>
      </c>
      <c r="B32118" s="2">
        <v>1.5</v>
      </c>
      <c r="C32118" s="1">
        <f t="shared" si="501"/>
        <v>3136.6299998760223</v>
      </c>
    </row>
    <row r="32119" spans="1:3">
      <c r="A32119" s="1">
        <v>1455122010.1800001</v>
      </c>
      <c r="B32119" s="2">
        <v>1.5</v>
      </c>
      <c r="C32119" s="1">
        <f t="shared" si="501"/>
        <v>3136.7300000190735</v>
      </c>
    </row>
    <row r="32120" spans="1:3">
      <c r="A32120" s="1">
        <v>1455122010.29</v>
      </c>
      <c r="B32120" s="2">
        <v>1.5</v>
      </c>
      <c r="C32120" s="1">
        <f t="shared" si="501"/>
        <v>3136.8399999141693</v>
      </c>
    </row>
    <row r="32121" spans="1:3">
      <c r="A32121" s="1">
        <v>1455122010.3900001</v>
      </c>
      <c r="B32121" s="2">
        <v>1.5</v>
      </c>
      <c r="C32121" s="1">
        <f t="shared" si="501"/>
        <v>3136.9400000572205</v>
      </c>
    </row>
    <row r="32122" spans="1:3">
      <c r="A32122" s="1">
        <v>1455122010.49</v>
      </c>
      <c r="B32122" s="2">
        <v>1.5</v>
      </c>
      <c r="C32122" s="1">
        <f t="shared" si="501"/>
        <v>3137.039999961853</v>
      </c>
    </row>
    <row r="32123" spans="1:3">
      <c r="A32123" s="1">
        <v>1455122010.5899999</v>
      </c>
      <c r="B32123" s="2">
        <v>1.5</v>
      </c>
      <c r="C32123" s="1">
        <f t="shared" si="501"/>
        <v>3137.1399998664856</v>
      </c>
    </row>
    <row r="32124" spans="1:3">
      <c r="A32124" s="1">
        <v>1455122010.7</v>
      </c>
      <c r="B32124" s="2">
        <v>1.5</v>
      </c>
      <c r="C32124" s="1">
        <f t="shared" si="501"/>
        <v>3137.25</v>
      </c>
    </row>
    <row r="32125" spans="1:3">
      <c r="A32125" s="1">
        <v>1455122010.8</v>
      </c>
      <c r="B32125" s="2">
        <v>1.5</v>
      </c>
      <c r="C32125" s="1">
        <f t="shared" si="501"/>
        <v>3137.3499999046326</v>
      </c>
    </row>
    <row r="32126" spans="1:3">
      <c r="A32126" s="1">
        <v>1455122010.9000001</v>
      </c>
      <c r="B32126" s="2">
        <v>1.5</v>
      </c>
      <c r="C32126" s="1">
        <f t="shared" si="501"/>
        <v>3137.4500000476837</v>
      </c>
    </row>
    <row r="32127" spans="1:3">
      <c r="A32127" s="1">
        <v>1455122011.01</v>
      </c>
      <c r="B32127" s="2">
        <v>1.5</v>
      </c>
      <c r="C32127" s="1">
        <f t="shared" si="501"/>
        <v>3137.5599999427795</v>
      </c>
    </row>
    <row r="32128" spans="1:3">
      <c r="A32128" s="1">
        <v>1455122011.1099999</v>
      </c>
      <c r="B32128" s="2">
        <v>1.5</v>
      </c>
      <c r="C32128" s="1">
        <f t="shared" si="501"/>
        <v>3137.6599998474121</v>
      </c>
    </row>
    <row r="32129" spans="1:3">
      <c r="A32129" s="1">
        <v>1455122011.21</v>
      </c>
      <c r="B32129" s="2">
        <v>1.5</v>
      </c>
      <c r="C32129" s="1">
        <f t="shared" si="501"/>
        <v>3137.7599999904633</v>
      </c>
    </row>
    <row r="32130" spans="1:3">
      <c r="A32130" s="1">
        <v>1455122011.3099999</v>
      </c>
      <c r="B32130" s="2">
        <v>1.5</v>
      </c>
      <c r="C32130" s="1">
        <f t="shared" si="501"/>
        <v>3137.8599998950958</v>
      </c>
    </row>
    <row r="32131" spans="1:3">
      <c r="A32131" s="1">
        <v>1455122011.4200001</v>
      </c>
      <c r="B32131" s="2">
        <v>1.5</v>
      </c>
      <c r="C32131" s="1">
        <f t="shared" ref="C32131:C32194" si="502">A32131-$A$2</f>
        <v>3137.9700000286102</v>
      </c>
    </row>
    <row r="32132" spans="1:3">
      <c r="A32132" s="1">
        <v>1455122011.52</v>
      </c>
      <c r="B32132" s="2">
        <v>1.5</v>
      </c>
      <c r="C32132" s="1">
        <f t="shared" si="502"/>
        <v>3138.0699999332428</v>
      </c>
    </row>
    <row r="32133" spans="1:3">
      <c r="A32133" s="1">
        <v>1455122011.6199999</v>
      </c>
      <c r="B32133" s="2">
        <v>1.5</v>
      </c>
      <c r="C32133" s="1">
        <f t="shared" si="502"/>
        <v>3138.1699998378754</v>
      </c>
    </row>
    <row r="32134" spans="1:3">
      <c r="A32134" s="1">
        <v>1455122011.6700001</v>
      </c>
      <c r="B32134" s="2">
        <v>1.5</v>
      </c>
      <c r="C32134" s="1">
        <f t="shared" si="502"/>
        <v>3138.2200000286102</v>
      </c>
    </row>
    <row r="32135" spans="1:3">
      <c r="A32135" s="1">
        <v>1455122011.78</v>
      </c>
      <c r="B32135" s="2">
        <v>1.5</v>
      </c>
      <c r="C32135" s="1">
        <f t="shared" si="502"/>
        <v>3138.3299999237061</v>
      </c>
    </row>
    <row r="32136" spans="1:3">
      <c r="A32136" s="1">
        <v>1455122011.8800001</v>
      </c>
      <c r="B32136" s="2">
        <v>1.5</v>
      </c>
      <c r="C32136" s="1">
        <f t="shared" si="502"/>
        <v>3138.4300000667572</v>
      </c>
    </row>
    <row r="32137" spans="1:3">
      <c r="A32137" s="1">
        <v>1455122011.98</v>
      </c>
      <c r="B32137" s="2">
        <v>1.5</v>
      </c>
      <c r="C32137" s="1">
        <f t="shared" si="502"/>
        <v>3138.5299999713898</v>
      </c>
    </row>
    <row r="32138" spans="1:3">
      <c r="A32138" s="1">
        <v>1455122012.0799999</v>
      </c>
      <c r="B32138" s="2">
        <v>1.5</v>
      </c>
      <c r="C32138" s="1">
        <f t="shared" si="502"/>
        <v>3138.6299998760223</v>
      </c>
    </row>
    <row r="32139" spans="1:3">
      <c r="A32139" s="1">
        <v>1455122012.1800001</v>
      </c>
      <c r="B32139" s="2">
        <v>1.5</v>
      </c>
      <c r="C32139" s="1">
        <f t="shared" si="502"/>
        <v>3138.7300000190735</v>
      </c>
    </row>
    <row r="32140" spans="1:3">
      <c r="A32140" s="1">
        <v>1455122012.29</v>
      </c>
      <c r="B32140" s="2">
        <v>1.5</v>
      </c>
      <c r="C32140" s="1">
        <f t="shared" si="502"/>
        <v>3138.8399999141693</v>
      </c>
    </row>
    <row r="32141" spans="1:3">
      <c r="A32141" s="1">
        <v>1455122012.4400001</v>
      </c>
      <c r="B32141" s="2">
        <v>1.5</v>
      </c>
      <c r="C32141" s="1">
        <f t="shared" si="502"/>
        <v>3138.9900000095367</v>
      </c>
    </row>
    <row r="32142" spans="1:3">
      <c r="A32142" s="1">
        <v>1455122012.49</v>
      </c>
      <c r="B32142" s="2">
        <v>1.5</v>
      </c>
      <c r="C32142" s="1">
        <f t="shared" si="502"/>
        <v>3139.039999961853</v>
      </c>
    </row>
    <row r="32143" spans="1:3">
      <c r="A32143" s="1">
        <v>1455122012.5999999</v>
      </c>
      <c r="B32143" s="2">
        <v>1.5</v>
      </c>
      <c r="C32143" s="1">
        <f t="shared" si="502"/>
        <v>3139.1499998569489</v>
      </c>
    </row>
    <row r="32144" spans="1:3">
      <c r="A32144" s="1">
        <v>1455122012.7</v>
      </c>
      <c r="B32144" s="2">
        <v>1.5</v>
      </c>
      <c r="C32144" s="1">
        <f t="shared" si="502"/>
        <v>3139.25</v>
      </c>
    </row>
    <row r="32145" spans="1:3">
      <c r="A32145" s="1">
        <v>1455122012.8</v>
      </c>
      <c r="B32145" s="2">
        <v>1.5</v>
      </c>
      <c r="C32145" s="1">
        <f t="shared" si="502"/>
        <v>3139.3499999046326</v>
      </c>
    </row>
    <row r="32146" spans="1:3">
      <c r="A32146" s="1">
        <v>1455122012.9000001</v>
      </c>
      <c r="B32146" s="2">
        <v>1.5</v>
      </c>
      <c r="C32146" s="1">
        <f t="shared" si="502"/>
        <v>3139.4500000476837</v>
      </c>
    </row>
    <row r="32147" spans="1:3">
      <c r="A32147" s="1">
        <v>1455122013.01</v>
      </c>
      <c r="B32147" s="2">
        <v>1.5</v>
      </c>
      <c r="C32147" s="1">
        <f t="shared" si="502"/>
        <v>3139.5599999427795</v>
      </c>
    </row>
    <row r="32148" spans="1:3">
      <c r="A32148" s="1">
        <v>1455122013.1099999</v>
      </c>
      <c r="B32148" s="2">
        <v>1.5</v>
      </c>
      <c r="C32148" s="1">
        <f t="shared" si="502"/>
        <v>3139.6599998474121</v>
      </c>
    </row>
    <row r="32149" spans="1:3">
      <c r="A32149" s="1">
        <v>1455122013.21</v>
      </c>
      <c r="B32149" s="2">
        <v>1.5</v>
      </c>
      <c r="C32149" s="1">
        <f t="shared" si="502"/>
        <v>3139.7599999904633</v>
      </c>
    </row>
    <row r="32150" spans="1:3">
      <c r="A32150" s="1">
        <v>1455122013.3099999</v>
      </c>
      <c r="B32150" s="2">
        <v>1.5</v>
      </c>
      <c r="C32150" s="1">
        <f t="shared" si="502"/>
        <v>3139.8599998950958</v>
      </c>
    </row>
    <row r="32151" spans="1:3">
      <c r="A32151" s="1">
        <v>1455122013.47</v>
      </c>
      <c r="B32151" s="2">
        <v>1.5</v>
      </c>
      <c r="C32151" s="1">
        <f t="shared" si="502"/>
        <v>3140.0199999809265</v>
      </c>
    </row>
    <row r="32152" spans="1:3">
      <c r="A32152" s="1">
        <v>1455122013.5699999</v>
      </c>
      <c r="B32152" s="2">
        <v>1.5</v>
      </c>
      <c r="C32152" s="1">
        <f t="shared" si="502"/>
        <v>3140.1199998855591</v>
      </c>
    </row>
    <row r="32153" spans="1:3">
      <c r="A32153" s="1">
        <v>1455122013.6700001</v>
      </c>
      <c r="B32153" s="2">
        <v>1.5</v>
      </c>
      <c r="C32153" s="1">
        <f t="shared" si="502"/>
        <v>3140.2200000286102</v>
      </c>
    </row>
    <row r="32154" spans="1:3">
      <c r="A32154" s="1">
        <v>1455122013.78</v>
      </c>
      <c r="B32154" s="2">
        <v>1.5</v>
      </c>
      <c r="C32154" s="1">
        <f t="shared" si="502"/>
        <v>3140.3299999237061</v>
      </c>
    </row>
    <row r="32155" spans="1:3">
      <c r="A32155" s="1">
        <v>1455122013.8800001</v>
      </c>
      <c r="B32155" s="2">
        <v>1.5</v>
      </c>
      <c r="C32155" s="1">
        <f t="shared" si="502"/>
        <v>3140.4300000667572</v>
      </c>
    </row>
    <row r="32156" spans="1:3">
      <c r="A32156" s="1">
        <v>1455122013.98</v>
      </c>
      <c r="B32156" s="2">
        <v>1.5</v>
      </c>
      <c r="C32156" s="1">
        <f t="shared" si="502"/>
        <v>3140.5299999713898</v>
      </c>
    </row>
    <row r="32157" spans="1:3">
      <c r="A32157" s="1">
        <v>1455122014.0799999</v>
      </c>
      <c r="B32157" s="2">
        <v>1.5</v>
      </c>
      <c r="C32157" s="1">
        <f t="shared" si="502"/>
        <v>3140.6299998760223</v>
      </c>
    </row>
    <row r="32158" spans="1:3">
      <c r="A32158" s="1">
        <v>1455122014.1800001</v>
      </c>
      <c r="B32158" s="2">
        <v>1.5</v>
      </c>
      <c r="C32158" s="1">
        <f t="shared" si="502"/>
        <v>3140.7300000190735</v>
      </c>
    </row>
    <row r="32159" spans="1:3">
      <c r="A32159" s="1">
        <v>1455122014.24</v>
      </c>
      <c r="B32159" s="2">
        <v>1.5</v>
      </c>
      <c r="C32159" s="1">
        <f t="shared" si="502"/>
        <v>3140.789999961853</v>
      </c>
    </row>
    <row r="32160" spans="1:3">
      <c r="A32160" s="1">
        <v>1455122014.29</v>
      </c>
      <c r="B32160" s="2">
        <v>1.5</v>
      </c>
      <c r="C32160" s="1">
        <f t="shared" si="502"/>
        <v>3140.8399999141693</v>
      </c>
    </row>
    <row r="32161" spans="1:3">
      <c r="A32161" s="1">
        <v>1455122014.3900001</v>
      </c>
      <c r="B32161" s="2">
        <v>1.5</v>
      </c>
      <c r="C32161" s="1">
        <f t="shared" si="502"/>
        <v>3140.9400000572205</v>
      </c>
    </row>
    <row r="32162" spans="1:3">
      <c r="A32162" s="1">
        <v>1455122014.49</v>
      </c>
      <c r="B32162" s="2">
        <v>1.5</v>
      </c>
      <c r="C32162" s="1">
        <f t="shared" si="502"/>
        <v>3141.039999961853</v>
      </c>
    </row>
    <row r="32163" spans="1:3">
      <c r="A32163" s="1">
        <v>1455122014.5999999</v>
      </c>
      <c r="B32163" s="2">
        <v>1.5</v>
      </c>
      <c r="C32163" s="1">
        <f t="shared" si="502"/>
        <v>3141.1499998569489</v>
      </c>
    </row>
    <row r="32164" spans="1:3">
      <c r="A32164" s="1">
        <v>1455122014.7</v>
      </c>
      <c r="B32164" s="2">
        <v>1.5</v>
      </c>
      <c r="C32164" s="1">
        <f t="shared" si="502"/>
        <v>3141.25</v>
      </c>
    </row>
    <row r="32165" spans="1:3">
      <c r="A32165" s="1">
        <v>1455122014.8</v>
      </c>
      <c r="B32165" s="2">
        <v>1.5</v>
      </c>
      <c r="C32165" s="1">
        <f t="shared" si="502"/>
        <v>3141.3499999046326</v>
      </c>
    </row>
    <row r="32166" spans="1:3">
      <c r="A32166" s="1">
        <v>1455122014.9000001</v>
      </c>
      <c r="B32166" s="2">
        <v>1.5</v>
      </c>
      <c r="C32166" s="1">
        <f t="shared" si="502"/>
        <v>3141.4500000476837</v>
      </c>
    </row>
    <row r="32167" spans="1:3">
      <c r="A32167" s="1">
        <v>1455122015.01</v>
      </c>
      <c r="B32167" s="2">
        <v>1.5</v>
      </c>
      <c r="C32167" s="1">
        <f t="shared" si="502"/>
        <v>3141.5599999427795</v>
      </c>
    </row>
    <row r="32168" spans="1:3">
      <c r="A32168" s="1">
        <v>1455122015.1099999</v>
      </c>
      <c r="B32168" s="2">
        <v>1.5</v>
      </c>
      <c r="C32168" s="1">
        <f t="shared" si="502"/>
        <v>3141.6599998474121</v>
      </c>
    </row>
    <row r="32169" spans="1:3">
      <c r="A32169" s="1">
        <v>1455122015.21</v>
      </c>
      <c r="B32169" s="2">
        <v>1.5</v>
      </c>
      <c r="C32169" s="1">
        <f t="shared" si="502"/>
        <v>3141.7599999904633</v>
      </c>
    </row>
    <row r="32170" spans="1:3">
      <c r="A32170" s="1">
        <v>1455122015.26</v>
      </c>
      <c r="B32170" s="2">
        <v>1.5</v>
      </c>
      <c r="C32170" s="1">
        <f t="shared" si="502"/>
        <v>3141.8099999427795</v>
      </c>
    </row>
    <row r="32171" spans="1:3">
      <c r="A32171" s="1">
        <v>1455122015.3699999</v>
      </c>
      <c r="B32171" s="2">
        <v>1.5</v>
      </c>
      <c r="C32171" s="1">
        <f t="shared" si="502"/>
        <v>3141.9199998378754</v>
      </c>
    </row>
    <row r="32172" spans="1:3">
      <c r="A32172" s="1">
        <v>1455122015.47</v>
      </c>
      <c r="B32172" s="2">
        <v>1.5</v>
      </c>
      <c r="C32172" s="1">
        <f t="shared" si="502"/>
        <v>3142.0199999809265</v>
      </c>
    </row>
    <row r="32173" spans="1:3">
      <c r="A32173" s="1">
        <v>1455122015.5699999</v>
      </c>
      <c r="B32173" s="2">
        <v>1.5</v>
      </c>
      <c r="C32173" s="1">
        <f t="shared" si="502"/>
        <v>3142.1199998855591</v>
      </c>
    </row>
    <row r="32174" spans="1:3">
      <c r="A32174" s="1">
        <v>1455122015.6700001</v>
      </c>
      <c r="B32174" s="2">
        <v>1.5</v>
      </c>
      <c r="C32174" s="1">
        <f t="shared" si="502"/>
        <v>3142.2200000286102</v>
      </c>
    </row>
    <row r="32175" spans="1:3">
      <c r="A32175" s="1">
        <v>1455122015.77</v>
      </c>
      <c r="B32175" s="2">
        <v>1.5</v>
      </c>
      <c r="C32175" s="1">
        <f t="shared" si="502"/>
        <v>3142.3199999332428</v>
      </c>
    </row>
    <row r="32176" spans="1:3">
      <c r="A32176" s="1">
        <v>1455122015.8800001</v>
      </c>
      <c r="B32176" s="2">
        <v>1.5</v>
      </c>
      <c r="C32176" s="1">
        <f t="shared" si="502"/>
        <v>3142.4300000667572</v>
      </c>
    </row>
    <row r="32177" spans="1:3">
      <c r="A32177" s="1">
        <v>1455122015.98</v>
      </c>
      <c r="B32177" s="2">
        <v>1.5</v>
      </c>
      <c r="C32177" s="1">
        <f t="shared" si="502"/>
        <v>3142.5299999713898</v>
      </c>
    </row>
    <row r="32178" spans="1:3">
      <c r="A32178" s="1">
        <v>1455122016.03</v>
      </c>
      <c r="B32178" s="2">
        <v>1.5</v>
      </c>
      <c r="C32178" s="1">
        <f t="shared" si="502"/>
        <v>3142.5799999237061</v>
      </c>
    </row>
    <row r="32179" spans="1:3">
      <c r="A32179" s="1">
        <v>1455122016.0799999</v>
      </c>
      <c r="B32179" s="2">
        <v>1.5</v>
      </c>
      <c r="C32179" s="1">
        <f t="shared" si="502"/>
        <v>3142.6299998760223</v>
      </c>
    </row>
    <row r="32180" spans="1:3">
      <c r="A32180" s="1">
        <v>1455122016.1900001</v>
      </c>
      <c r="B32180" s="2">
        <v>1.5</v>
      </c>
      <c r="C32180" s="1">
        <f t="shared" si="502"/>
        <v>3142.7400000095367</v>
      </c>
    </row>
    <row r="32181" spans="1:3">
      <c r="A32181" s="1">
        <v>1455122016.29</v>
      </c>
      <c r="B32181" s="2">
        <v>1.5</v>
      </c>
      <c r="C32181" s="1">
        <f t="shared" si="502"/>
        <v>3142.8399999141693</v>
      </c>
    </row>
    <row r="32182" spans="1:3">
      <c r="A32182" s="1">
        <v>1455122016.3900001</v>
      </c>
      <c r="B32182" s="2">
        <v>1.5</v>
      </c>
      <c r="C32182" s="1">
        <f t="shared" si="502"/>
        <v>3142.9400000572205</v>
      </c>
    </row>
    <row r="32183" spans="1:3">
      <c r="A32183" s="1">
        <v>1455122016.49</v>
      </c>
      <c r="B32183" s="2">
        <v>1.5</v>
      </c>
      <c r="C32183" s="1">
        <f t="shared" si="502"/>
        <v>3143.039999961853</v>
      </c>
    </row>
    <row r="32184" spans="1:3">
      <c r="A32184" s="1">
        <v>1455122016.5999999</v>
      </c>
      <c r="B32184" s="2">
        <v>1.5</v>
      </c>
      <c r="C32184" s="1">
        <f t="shared" si="502"/>
        <v>3143.1499998569489</v>
      </c>
    </row>
    <row r="32185" spans="1:3">
      <c r="A32185" s="1">
        <v>1455122016.7</v>
      </c>
      <c r="B32185" s="2">
        <v>1.5</v>
      </c>
      <c r="C32185" s="1">
        <f t="shared" si="502"/>
        <v>3143.25</v>
      </c>
    </row>
    <row r="32186" spans="1:3">
      <c r="A32186" s="1">
        <v>1455122016.8</v>
      </c>
      <c r="B32186" s="2">
        <v>1.5</v>
      </c>
      <c r="C32186" s="1">
        <f t="shared" si="502"/>
        <v>3143.3499999046326</v>
      </c>
    </row>
    <row r="32187" spans="1:3">
      <c r="A32187" s="1">
        <v>1455122016.9000001</v>
      </c>
      <c r="B32187" s="2">
        <v>1.5</v>
      </c>
      <c r="C32187" s="1">
        <f t="shared" si="502"/>
        <v>3143.4500000476837</v>
      </c>
    </row>
    <row r="32188" spans="1:3">
      <c r="A32188" s="1">
        <v>1455122017.01</v>
      </c>
      <c r="B32188" s="2">
        <v>1.5</v>
      </c>
      <c r="C32188" s="1">
        <f t="shared" si="502"/>
        <v>3143.5599999427795</v>
      </c>
    </row>
    <row r="32189" spans="1:3">
      <c r="A32189" s="1">
        <v>1455122017.1099999</v>
      </c>
      <c r="B32189" s="2">
        <v>1.5</v>
      </c>
      <c r="C32189" s="1">
        <f t="shared" si="502"/>
        <v>3143.6599998474121</v>
      </c>
    </row>
    <row r="32190" spans="1:3">
      <c r="A32190" s="1">
        <v>1455122017.1600001</v>
      </c>
      <c r="B32190" s="2">
        <v>1.5</v>
      </c>
      <c r="C32190" s="1">
        <f t="shared" si="502"/>
        <v>3143.710000038147</v>
      </c>
    </row>
    <row r="32191" spans="1:3">
      <c r="A32191" s="1">
        <v>1455122017.26</v>
      </c>
      <c r="B32191" s="2">
        <v>1.5</v>
      </c>
      <c r="C32191" s="1">
        <f t="shared" si="502"/>
        <v>3143.8099999427795</v>
      </c>
    </row>
    <row r="32192" spans="1:3">
      <c r="A32192" s="1">
        <v>1455122017.3599999</v>
      </c>
      <c r="B32192" s="2">
        <v>1.5</v>
      </c>
      <c r="C32192" s="1">
        <f t="shared" si="502"/>
        <v>3143.9099998474121</v>
      </c>
    </row>
    <row r="32193" spans="1:3">
      <c r="A32193" s="1">
        <v>1455122017.47</v>
      </c>
      <c r="B32193" s="2">
        <v>1.5</v>
      </c>
      <c r="C32193" s="1">
        <f t="shared" si="502"/>
        <v>3144.0199999809265</v>
      </c>
    </row>
    <row r="32194" spans="1:3">
      <c r="A32194" s="1">
        <v>1455122017.5699999</v>
      </c>
      <c r="B32194" s="2">
        <v>1.5</v>
      </c>
      <c r="C32194" s="1">
        <f t="shared" si="502"/>
        <v>3144.1199998855591</v>
      </c>
    </row>
    <row r="32195" spans="1:3">
      <c r="A32195" s="1">
        <v>1455122017.6700001</v>
      </c>
      <c r="B32195" s="2">
        <v>1.5</v>
      </c>
      <c r="C32195" s="1">
        <f t="shared" ref="C32195:C32258" si="503">A32195-$A$2</f>
        <v>3144.2200000286102</v>
      </c>
    </row>
    <row r="32196" spans="1:3">
      <c r="A32196" s="1">
        <v>1455122017.77</v>
      </c>
      <c r="B32196" s="2">
        <v>1.5</v>
      </c>
      <c r="C32196" s="1">
        <f t="shared" si="503"/>
        <v>3144.3199999332428</v>
      </c>
    </row>
    <row r="32197" spans="1:3">
      <c r="A32197" s="1">
        <v>1455122017.8299999</v>
      </c>
      <c r="B32197" s="2">
        <v>1.5</v>
      </c>
      <c r="C32197" s="1">
        <f t="shared" si="503"/>
        <v>3144.3799998760223</v>
      </c>
    </row>
    <row r="32198" spans="1:3">
      <c r="A32198" s="1">
        <v>1455122017.8800001</v>
      </c>
      <c r="B32198" s="2">
        <v>1.5</v>
      </c>
      <c r="C32198" s="1">
        <f t="shared" si="503"/>
        <v>3144.4300000667572</v>
      </c>
    </row>
    <row r="32199" spans="1:3">
      <c r="A32199" s="1">
        <v>1455122017.98</v>
      </c>
      <c r="B32199" s="2">
        <v>1.5</v>
      </c>
      <c r="C32199" s="1">
        <f t="shared" si="503"/>
        <v>3144.5299999713898</v>
      </c>
    </row>
    <row r="32200" spans="1:3">
      <c r="A32200" s="1">
        <v>1455122018.0799999</v>
      </c>
      <c r="B32200" s="2">
        <v>1.5</v>
      </c>
      <c r="C32200" s="1">
        <f t="shared" si="503"/>
        <v>3144.6299998760223</v>
      </c>
    </row>
    <row r="32201" spans="1:3">
      <c r="A32201" s="1">
        <v>1455122018.1900001</v>
      </c>
      <c r="B32201" s="2">
        <v>1.5</v>
      </c>
      <c r="C32201" s="1">
        <f t="shared" si="503"/>
        <v>3144.7400000095367</v>
      </c>
    </row>
    <row r="32202" spans="1:3">
      <c r="A32202" s="1">
        <v>1455122018.29</v>
      </c>
      <c r="B32202" s="2">
        <v>1.5</v>
      </c>
      <c r="C32202" s="1">
        <f t="shared" si="503"/>
        <v>3144.8399999141693</v>
      </c>
    </row>
    <row r="32203" spans="1:3">
      <c r="A32203" s="1">
        <v>1455122018.3900001</v>
      </c>
      <c r="B32203" s="2">
        <v>1.5</v>
      </c>
      <c r="C32203" s="1">
        <f t="shared" si="503"/>
        <v>3144.9400000572205</v>
      </c>
    </row>
    <row r="32204" spans="1:3">
      <c r="A32204" s="1">
        <v>1455122018.49</v>
      </c>
      <c r="B32204" s="2">
        <v>1.5</v>
      </c>
      <c r="C32204" s="1">
        <f t="shared" si="503"/>
        <v>3145.039999961853</v>
      </c>
    </row>
    <row r="32205" spans="1:3">
      <c r="A32205" s="1">
        <v>1455122018.5999999</v>
      </c>
      <c r="B32205" s="2">
        <v>1.5</v>
      </c>
      <c r="C32205" s="1">
        <f t="shared" si="503"/>
        <v>3145.1499998569489</v>
      </c>
    </row>
    <row r="32206" spans="1:3">
      <c r="A32206" s="1">
        <v>1455122018.7</v>
      </c>
      <c r="B32206" s="2">
        <v>1.5</v>
      </c>
      <c r="C32206" s="1">
        <f t="shared" si="503"/>
        <v>3145.25</v>
      </c>
    </row>
    <row r="32207" spans="1:3">
      <c r="A32207" s="1">
        <v>1455122018.8</v>
      </c>
      <c r="B32207" s="2">
        <v>1.5</v>
      </c>
      <c r="C32207" s="1">
        <f t="shared" si="503"/>
        <v>3145.3499999046326</v>
      </c>
    </row>
    <row r="32208" spans="1:3">
      <c r="A32208" s="1">
        <v>1455122018.9000001</v>
      </c>
      <c r="B32208" s="2">
        <v>1.5</v>
      </c>
      <c r="C32208" s="1">
        <f t="shared" si="503"/>
        <v>3145.4500000476837</v>
      </c>
    </row>
    <row r="32209" spans="1:3">
      <c r="A32209" s="1">
        <v>1455122019.01</v>
      </c>
      <c r="B32209" s="2">
        <v>1.5</v>
      </c>
      <c r="C32209" s="1">
        <f t="shared" si="503"/>
        <v>3145.5599999427795</v>
      </c>
    </row>
    <row r="32210" spans="1:3">
      <c r="A32210" s="1">
        <v>1455122019.1099999</v>
      </c>
      <c r="B32210" s="2">
        <v>1.5</v>
      </c>
      <c r="C32210" s="1">
        <f t="shared" si="503"/>
        <v>3145.6599998474121</v>
      </c>
    </row>
    <row r="32211" spans="1:3">
      <c r="A32211" s="1">
        <v>1455122019.1600001</v>
      </c>
      <c r="B32211" s="2">
        <v>1.5</v>
      </c>
      <c r="C32211" s="1">
        <f t="shared" si="503"/>
        <v>3145.710000038147</v>
      </c>
    </row>
    <row r="32212" spans="1:3">
      <c r="A32212" s="1">
        <v>1455122019.26</v>
      </c>
      <c r="B32212" s="2">
        <v>1.5</v>
      </c>
      <c r="C32212" s="1">
        <f t="shared" si="503"/>
        <v>3145.8099999427795</v>
      </c>
    </row>
    <row r="32213" spans="1:3">
      <c r="A32213" s="1">
        <v>1455122019.3599999</v>
      </c>
      <c r="B32213" s="2">
        <v>1.5</v>
      </c>
      <c r="C32213" s="1">
        <f t="shared" si="503"/>
        <v>3145.9099998474121</v>
      </c>
    </row>
    <row r="32214" spans="1:3">
      <c r="A32214" s="1">
        <v>1455122019.47</v>
      </c>
      <c r="B32214" s="2">
        <v>1.5</v>
      </c>
      <c r="C32214" s="1">
        <f t="shared" si="503"/>
        <v>3146.0199999809265</v>
      </c>
    </row>
    <row r="32215" spans="1:3">
      <c r="A32215" s="1">
        <v>1455122019.5699999</v>
      </c>
      <c r="B32215" s="2">
        <v>1.5</v>
      </c>
      <c r="C32215" s="1">
        <f t="shared" si="503"/>
        <v>3146.1199998855591</v>
      </c>
    </row>
    <row r="32216" spans="1:3">
      <c r="A32216" s="1">
        <v>1455122019.6199999</v>
      </c>
      <c r="B32216" s="2">
        <v>1.5</v>
      </c>
      <c r="C32216" s="1">
        <f t="shared" si="503"/>
        <v>3146.1699998378754</v>
      </c>
    </row>
    <row r="32217" spans="1:3">
      <c r="A32217" s="1">
        <v>1455122019.6700001</v>
      </c>
      <c r="B32217" s="2">
        <v>1.5</v>
      </c>
      <c r="C32217" s="1">
        <f t="shared" si="503"/>
        <v>3146.2200000286102</v>
      </c>
    </row>
    <row r="32218" spans="1:3">
      <c r="A32218" s="1">
        <v>1455122019.78</v>
      </c>
      <c r="B32218" s="2">
        <v>1.5</v>
      </c>
      <c r="C32218" s="1">
        <f t="shared" si="503"/>
        <v>3146.3299999237061</v>
      </c>
    </row>
    <row r="32219" spans="1:3">
      <c r="A32219" s="1">
        <v>1455122019.8800001</v>
      </c>
      <c r="B32219" s="2">
        <v>1.5</v>
      </c>
      <c r="C32219" s="1">
        <f t="shared" si="503"/>
        <v>3146.4300000667572</v>
      </c>
    </row>
    <row r="32220" spans="1:3">
      <c r="A32220" s="1">
        <v>1455122019.98</v>
      </c>
      <c r="B32220" s="2">
        <v>1.5</v>
      </c>
      <c r="C32220" s="1">
        <f t="shared" si="503"/>
        <v>3146.5299999713898</v>
      </c>
    </row>
    <row r="32221" spans="1:3">
      <c r="A32221" s="1">
        <v>1455122020.0799999</v>
      </c>
      <c r="B32221" s="2">
        <v>1.5</v>
      </c>
      <c r="C32221" s="1">
        <f t="shared" si="503"/>
        <v>3146.6299998760223</v>
      </c>
    </row>
    <row r="32222" spans="1:3">
      <c r="A32222" s="1">
        <v>1455122020.1900001</v>
      </c>
      <c r="B32222" s="2">
        <v>1.5</v>
      </c>
      <c r="C32222" s="1">
        <f t="shared" si="503"/>
        <v>3146.7400000095367</v>
      </c>
    </row>
    <row r="32223" spans="1:3">
      <c r="A32223" s="1">
        <v>1455122020.29</v>
      </c>
      <c r="B32223" s="2">
        <v>1.5</v>
      </c>
      <c r="C32223" s="1">
        <f t="shared" si="503"/>
        <v>3146.8399999141693</v>
      </c>
    </row>
    <row r="32224" spans="1:3">
      <c r="A32224" s="1">
        <v>1455122020.3900001</v>
      </c>
      <c r="B32224" s="2">
        <v>1.5</v>
      </c>
      <c r="C32224" s="1">
        <f t="shared" si="503"/>
        <v>3146.9400000572205</v>
      </c>
    </row>
    <row r="32225" spans="1:3">
      <c r="A32225" s="1">
        <v>1455122020.49</v>
      </c>
      <c r="B32225" s="2">
        <v>1.5</v>
      </c>
      <c r="C32225" s="1">
        <f t="shared" si="503"/>
        <v>3147.039999961853</v>
      </c>
    </row>
    <row r="32226" spans="1:3">
      <c r="A32226" s="1">
        <v>1455122020.5999999</v>
      </c>
      <c r="B32226" s="2">
        <v>1.5</v>
      </c>
      <c r="C32226" s="1">
        <f t="shared" si="503"/>
        <v>3147.1499998569489</v>
      </c>
    </row>
    <row r="32227" spans="1:3">
      <c r="A32227" s="1">
        <v>1455122020.7</v>
      </c>
      <c r="B32227" s="2">
        <v>1.5</v>
      </c>
      <c r="C32227" s="1">
        <f t="shared" si="503"/>
        <v>3147.25</v>
      </c>
    </row>
    <row r="32228" spans="1:3">
      <c r="A32228" s="1">
        <v>1455122020.8</v>
      </c>
      <c r="B32228" s="2">
        <v>1.5</v>
      </c>
      <c r="C32228" s="1">
        <f t="shared" si="503"/>
        <v>3147.3499999046326</v>
      </c>
    </row>
    <row r="32229" spans="1:3">
      <c r="A32229" s="1">
        <v>1455122020.9000001</v>
      </c>
      <c r="B32229" s="2">
        <v>1.5</v>
      </c>
      <c r="C32229" s="1">
        <f t="shared" si="503"/>
        <v>3147.4500000476837</v>
      </c>
    </row>
    <row r="32230" spans="1:3">
      <c r="A32230" s="1">
        <v>1455122021</v>
      </c>
      <c r="B32230" s="2">
        <v>1.5</v>
      </c>
      <c r="C32230" s="1">
        <f t="shared" si="503"/>
        <v>3147.5499999523163</v>
      </c>
    </row>
    <row r="32231" spans="1:3">
      <c r="A32231" s="1">
        <v>1455122021.1099999</v>
      </c>
      <c r="B32231" s="2">
        <v>1.5</v>
      </c>
      <c r="C32231" s="1">
        <f t="shared" si="503"/>
        <v>3147.6599998474121</v>
      </c>
    </row>
    <row r="32232" spans="1:3">
      <c r="A32232" s="1">
        <v>1455122021.1600001</v>
      </c>
      <c r="B32232" s="2">
        <v>1.5</v>
      </c>
      <c r="C32232" s="1">
        <f t="shared" si="503"/>
        <v>3147.710000038147</v>
      </c>
    </row>
    <row r="32233" spans="1:3">
      <c r="A32233" s="1">
        <v>1455122021.26</v>
      </c>
      <c r="B32233" s="2">
        <v>1.5</v>
      </c>
      <c r="C32233" s="1">
        <f t="shared" si="503"/>
        <v>3147.8099999427795</v>
      </c>
    </row>
    <row r="32234" spans="1:3">
      <c r="A32234" s="1">
        <v>1455122021.3599999</v>
      </c>
      <c r="B32234" s="2">
        <v>1.5</v>
      </c>
      <c r="C32234" s="1">
        <f t="shared" si="503"/>
        <v>3147.9099998474121</v>
      </c>
    </row>
    <row r="32235" spans="1:3">
      <c r="A32235" s="1">
        <v>1455122021.4200001</v>
      </c>
      <c r="B32235" s="2">
        <v>1.5</v>
      </c>
      <c r="C32235" s="1">
        <f t="shared" si="503"/>
        <v>3147.9700000286102</v>
      </c>
    </row>
    <row r="32236" spans="1:3">
      <c r="A32236" s="1">
        <v>1455122021.52</v>
      </c>
      <c r="B32236" s="2">
        <v>1.5</v>
      </c>
      <c r="C32236" s="1">
        <f t="shared" si="503"/>
        <v>3148.0699999332428</v>
      </c>
    </row>
    <row r="32237" spans="1:3">
      <c r="A32237" s="1">
        <v>1455122021.5699999</v>
      </c>
      <c r="B32237" s="2">
        <v>1.5</v>
      </c>
      <c r="C32237" s="1">
        <f t="shared" si="503"/>
        <v>3148.1199998855591</v>
      </c>
    </row>
    <row r="32238" spans="1:3">
      <c r="A32238" s="1">
        <v>1455122021.6700001</v>
      </c>
      <c r="B32238" s="2">
        <v>1.5</v>
      </c>
      <c r="C32238" s="1">
        <f t="shared" si="503"/>
        <v>3148.2200000286102</v>
      </c>
    </row>
    <row r="32239" spans="1:3">
      <c r="A32239" s="1">
        <v>1455122021.78</v>
      </c>
      <c r="B32239" s="2">
        <v>1.5</v>
      </c>
      <c r="C32239" s="1">
        <f t="shared" si="503"/>
        <v>3148.3299999237061</v>
      </c>
    </row>
    <row r="32240" spans="1:3">
      <c r="A32240" s="1">
        <v>1455122021.8800001</v>
      </c>
      <c r="B32240" s="2">
        <v>1.5</v>
      </c>
      <c r="C32240" s="1">
        <f t="shared" si="503"/>
        <v>3148.4300000667572</v>
      </c>
    </row>
    <row r="32241" spans="1:3">
      <c r="A32241" s="1">
        <v>1455122021.98</v>
      </c>
      <c r="B32241" s="2">
        <v>1.5</v>
      </c>
      <c r="C32241" s="1">
        <f t="shared" si="503"/>
        <v>3148.5299999713898</v>
      </c>
    </row>
    <row r="32242" spans="1:3">
      <c r="A32242" s="1">
        <v>1455122022.0799999</v>
      </c>
      <c r="B32242" s="2">
        <v>1.5</v>
      </c>
      <c r="C32242" s="1">
        <f t="shared" si="503"/>
        <v>3148.6299998760223</v>
      </c>
    </row>
    <row r="32243" spans="1:3">
      <c r="A32243" s="1">
        <v>1455122022.1900001</v>
      </c>
      <c r="B32243" s="2">
        <v>1.5</v>
      </c>
      <c r="C32243" s="1">
        <f t="shared" si="503"/>
        <v>3148.7400000095367</v>
      </c>
    </row>
    <row r="32244" spans="1:3">
      <c r="A32244" s="1">
        <v>1455122022.29</v>
      </c>
      <c r="B32244" s="2">
        <v>1.5</v>
      </c>
      <c r="C32244" s="1">
        <f t="shared" si="503"/>
        <v>3148.8399999141693</v>
      </c>
    </row>
    <row r="32245" spans="1:3">
      <c r="A32245" s="1">
        <v>1455122022.3900001</v>
      </c>
      <c r="B32245" s="2">
        <v>1.5</v>
      </c>
      <c r="C32245" s="1">
        <f t="shared" si="503"/>
        <v>3148.9400000572205</v>
      </c>
    </row>
    <row r="32246" spans="1:3">
      <c r="A32246" s="1">
        <v>1455122022.49</v>
      </c>
      <c r="B32246" s="2">
        <v>1.5</v>
      </c>
      <c r="C32246" s="1">
        <f t="shared" si="503"/>
        <v>3149.039999961853</v>
      </c>
    </row>
    <row r="32247" spans="1:3">
      <c r="A32247" s="1">
        <v>1455122022.5999999</v>
      </c>
      <c r="B32247" s="2">
        <v>1.5</v>
      </c>
      <c r="C32247" s="1">
        <f t="shared" si="503"/>
        <v>3149.1499998569489</v>
      </c>
    </row>
    <row r="32248" spans="1:3">
      <c r="A32248" s="1">
        <v>1455122022.7</v>
      </c>
      <c r="B32248" s="2">
        <v>1.5</v>
      </c>
      <c r="C32248" s="1">
        <f t="shared" si="503"/>
        <v>3149.25</v>
      </c>
    </row>
    <row r="32249" spans="1:3">
      <c r="A32249" s="1">
        <v>1455122022.8</v>
      </c>
      <c r="B32249" s="2">
        <v>1.5</v>
      </c>
      <c r="C32249" s="1">
        <f t="shared" si="503"/>
        <v>3149.3499999046326</v>
      </c>
    </row>
    <row r="32250" spans="1:3">
      <c r="A32250" s="1">
        <v>1455122022.9000001</v>
      </c>
      <c r="B32250" s="2">
        <v>1.5</v>
      </c>
      <c r="C32250" s="1">
        <f t="shared" si="503"/>
        <v>3149.4500000476837</v>
      </c>
    </row>
    <row r="32251" spans="1:3">
      <c r="A32251" s="1">
        <v>1455122023</v>
      </c>
      <c r="B32251" s="2">
        <v>1.5</v>
      </c>
      <c r="C32251" s="1">
        <f t="shared" si="503"/>
        <v>3149.5499999523163</v>
      </c>
    </row>
    <row r="32252" spans="1:3">
      <c r="A32252" s="1">
        <v>1455122023.0599999</v>
      </c>
      <c r="B32252" s="2">
        <v>1.5</v>
      </c>
      <c r="C32252" s="1">
        <f t="shared" si="503"/>
        <v>3149.6099998950958</v>
      </c>
    </row>
    <row r="32253" spans="1:3">
      <c r="A32253" s="1">
        <v>1455122023.21</v>
      </c>
      <c r="B32253" s="2">
        <v>1.5</v>
      </c>
      <c r="C32253" s="1">
        <f t="shared" si="503"/>
        <v>3149.7599999904633</v>
      </c>
    </row>
    <row r="32254" spans="1:3">
      <c r="A32254" s="1">
        <v>1455122023.3099999</v>
      </c>
      <c r="B32254" s="2">
        <v>1.5</v>
      </c>
      <c r="C32254" s="1">
        <f t="shared" si="503"/>
        <v>3149.8599998950958</v>
      </c>
    </row>
    <row r="32255" spans="1:3">
      <c r="A32255" s="1">
        <v>1455122023.3699999</v>
      </c>
      <c r="B32255" s="2">
        <v>1.5</v>
      </c>
      <c r="C32255" s="1">
        <f t="shared" si="503"/>
        <v>3149.9199998378754</v>
      </c>
    </row>
    <row r="32256" spans="1:3">
      <c r="A32256" s="1">
        <v>1455122023.47</v>
      </c>
      <c r="B32256" s="2">
        <v>1.5</v>
      </c>
      <c r="C32256" s="1">
        <f t="shared" si="503"/>
        <v>3150.0199999809265</v>
      </c>
    </row>
    <row r="32257" spans="1:3">
      <c r="A32257" s="1">
        <v>1455122023.5699999</v>
      </c>
      <c r="B32257" s="2">
        <v>1.5</v>
      </c>
      <c r="C32257" s="1">
        <f t="shared" si="503"/>
        <v>3150.1199998855591</v>
      </c>
    </row>
    <row r="32258" spans="1:3">
      <c r="A32258" s="1">
        <v>1455122023.6700001</v>
      </c>
      <c r="B32258" s="2">
        <v>1.5</v>
      </c>
      <c r="C32258" s="1">
        <f t="shared" si="503"/>
        <v>3150.2200000286102</v>
      </c>
    </row>
    <row r="32259" spans="1:3">
      <c r="A32259" s="1">
        <v>1455122023.78</v>
      </c>
      <c r="B32259" s="2">
        <v>1.5</v>
      </c>
      <c r="C32259" s="1">
        <f t="shared" ref="C32259:C32322" si="504">A32259-$A$2</f>
        <v>3150.3299999237061</v>
      </c>
    </row>
    <row r="32260" spans="1:3">
      <c r="A32260" s="1">
        <v>1455122023.8800001</v>
      </c>
      <c r="B32260" s="2">
        <v>1.5</v>
      </c>
      <c r="C32260" s="1">
        <f t="shared" si="504"/>
        <v>3150.4300000667572</v>
      </c>
    </row>
    <row r="32261" spans="1:3">
      <c r="A32261" s="1">
        <v>1455122023.98</v>
      </c>
      <c r="B32261" s="2">
        <v>1.5</v>
      </c>
      <c r="C32261" s="1">
        <f t="shared" si="504"/>
        <v>3150.5299999713898</v>
      </c>
    </row>
    <row r="32262" spans="1:3">
      <c r="A32262" s="1">
        <v>1455122024.0799999</v>
      </c>
      <c r="B32262" s="2">
        <v>1.5</v>
      </c>
      <c r="C32262" s="1">
        <f t="shared" si="504"/>
        <v>3150.6299998760223</v>
      </c>
    </row>
    <row r="32263" spans="1:3">
      <c r="A32263" s="1">
        <v>1455122024.1900001</v>
      </c>
      <c r="B32263" s="2">
        <v>1.5</v>
      </c>
      <c r="C32263" s="1">
        <f t="shared" si="504"/>
        <v>3150.7400000095367</v>
      </c>
    </row>
    <row r="32264" spans="1:3">
      <c r="A32264" s="1">
        <v>1455122024.29</v>
      </c>
      <c r="B32264" s="2">
        <v>1.5</v>
      </c>
      <c r="C32264" s="1">
        <f t="shared" si="504"/>
        <v>3150.8399999141693</v>
      </c>
    </row>
    <row r="32265" spans="1:3">
      <c r="A32265" s="1">
        <v>1455122024.3900001</v>
      </c>
      <c r="B32265" s="2">
        <v>1.5</v>
      </c>
      <c r="C32265" s="1">
        <f t="shared" si="504"/>
        <v>3150.9400000572205</v>
      </c>
    </row>
    <row r="32266" spans="1:3">
      <c r="A32266" s="1">
        <v>1455122024.49</v>
      </c>
      <c r="B32266" s="2">
        <v>1.5</v>
      </c>
      <c r="C32266" s="1">
        <f t="shared" si="504"/>
        <v>3151.039999961853</v>
      </c>
    </row>
    <row r="32267" spans="1:3">
      <c r="A32267" s="1">
        <v>1455122024.5899999</v>
      </c>
      <c r="B32267" s="2">
        <v>1.5</v>
      </c>
      <c r="C32267" s="1">
        <f t="shared" si="504"/>
        <v>3151.1399998664856</v>
      </c>
    </row>
    <row r="32268" spans="1:3">
      <c r="A32268" s="1">
        <v>1455122024.7</v>
      </c>
      <c r="B32268" s="2">
        <v>1.5</v>
      </c>
      <c r="C32268" s="1">
        <f t="shared" si="504"/>
        <v>3151.25</v>
      </c>
    </row>
    <row r="32269" spans="1:3">
      <c r="A32269" s="1">
        <v>1455122024.8</v>
      </c>
      <c r="B32269" s="2">
        <v>1.5</v>
      </c>
      <c r="C32269" s="1">
        <f t="shared" si="504"/>
        <v>3151.3499999046326</v>
      </c>
    </row>
    <row r="32270" spans="1:3">
      <c r="A32270" s="1">
        <v>1455122024.9000001</v>
      </c>
      <c r="B32270" s="2">
        <v>1.5</v>
      </c>
      <c r="C32270" s="1">
        <f t="shared" si="504"/>
        <v>3151.4500000476837</v>
      </c>
    </row>
    <row r="32271" spans="1:3">
      <c r="A32271" s="1">
        <v>1455122025</v>
      </c>
      <c r="B32271" s="2">
        <v>1.5</v>
      </c>
      <c r="C32271" s="1">
        <f t="shared" si="504"/>
        <v>3151.5499999523163</v>
      </c>
    </row>
    <row r="32272" spans="1:3">
      <c r="A32272" s="1">
        <v>1455122025.0599999</v>
      </c>
      <c r="B32272" s="2">
        <v>1.5</v>
      </c>
      <c r="C32272" s="1">
        <f t="shared" si="504"/>
        <v>3151.6099998950958</v>
      </c>
    </row>
    <row r="32273" spans="1:3">
      <c r="A32273" s="1">
        <v>1455122025.1099999</v>
      </c>
      <c r="B32273" s="2">
        <v>1.5</v>
      </c>
      <c r="C32273" s="1">
        <f t="shared" si="504"/>
        <v>3151.6599998474121</v>
      </c>
    </row>
    <row r="32274" spans="1:3">
      <c r="A32274" s="1">
        <v>1455122025.21</v>
      </c>
      <c r="B32274" s="2">
        <v>1.5</v>
      </c>
      <c r="C32274" s="1">
        <f t="shared" si="504"/>
        <v>3151.7599999904633</v>
      </c>
    </row>
    <row r="32275" spans="1:3">
      <c r="A32275" s="1">
        <v>1455122025.26</v>
      </c>
      <c r="B32275" s="2">
        <v>1.5</v>
      </c>
      <c r="C32275" s="1">
        <f t="shared" si="504"/>
        <v>3151.8099999427795</v>
      </c>
    </row>
    <row r="32276" spans="1:3">
      <c r="A32276" s="1">
        <v>1455122025.3699999</v>
      </c>
      <c r="B32276" s="2">
        <v>1.5</v>
      </c>
      <c r="C32276" s="1">
        <f t="shared" si="504"/>
        <v>3151.9199998378754</v>
      </c>
    </row>
    <row r="32277" spans="1:3">
      <c r="A32277" s="1">
        <v>1455122025.47</v>
      </c>
      <c r="B32277" s="2">
        <v>1.5</v>
      </c>
      <c r="C32277" s="1">
        <f t="shared" si="504"/>
        <v>3152.0199999809265</v>
      </c>
    </row>
    <row r="32278" spans="1:3">
      <c r="A32278" s="1">
        <v>1455122025.5699999</v>
      </c>
      <c r="B32278" s="2">
        <v>1.5</v>
      </c>
      <c r="C32278" s="1">
        <f t="shared" si="504"/>
        <v>3152.1199998855591</v>
      </c>
    </row>
    <row r="32279" spans="1:3">
      <c r="A32279" s="1">
        <v>1455122025.6700001</v>
      </c>
      <c r="B32279" s="2">
        <v>1.5</v>
      </c>
      <c r="C32279" s="1">
        <f t="shared" si="504"/>
        <v>3152.2200000286102</v>
      </c>
    </row>
    <row r="32280" spans="1:3">
      <c r="A32280" s="1">
        <v>1455122025.78</v>
      </c>
      <c r="B32280" s="2">
        <v>1.5</v>
      </c>
      <c r="C32280" s="1">
        <f t="shared" si="504"/>
        <v>3152.3299999237061</v>
      </c>
    </row>
    <row r="32281" spans="1:3">
      <c r="A32281" s="1">
        <v>1455122025.8800001</v>
      </c>
      <c r="B32281" s="2">
        <v>1.5</v>
      </c>
      <c r="C32281" s="1">
        <f t="shared" si="504"/>
        <v>3152.4300000667572</v>
      </c>
    </row>
    <row r="32282" spans="1:3">
      <c r="A32282" s="1">
        <v>1455122025.98</v>
      </c>
      <c r="B32282" s="2">
        <v>1.5</v>
      </c>
      <c r="C32282" s="1">
        <f t="shared" si="504"/>
        <v>3152.5299999713898</v>
      </c>
    </row>
    <row r="32283" spans="1:3">
      <c r="A32283" s="1">
        <v>1455122026.0799999</v>
      </c>
      <c r="B32283" s="2">
        <v>1.5</v>
      </c>
      <c r="C32283" s="1">
        <f t="shared" si="504"/>
        <v>3152.6299998760223</v>
      </c>
    </row>
    <row r="32284" spans="1:3">
      <c r="A32284" s="1">
        <v>1455122026.1800001</v>
      </c>
      <c r="B32284" s="2">
        <v>1.5</v>
      </c>
      <c r="C32284" s="1">
        <f t="shared" si="504"/>
        <v>3152.7300000190735</v>
      </c>
    </row>
    <row r="32285" spans="1:3">
      <c r="A32285" s="1">
        <v>1455122026.29</v>
      </c>
      <c r="B32285" s="2">
        <v>1.5</v>
      </c>
      <c r="C32285" s="1">
        <f t="shared" si="504"/>
        <v>3152.8399999141693</v>
      </c>
    </row>
    <row r="32286" spans="1:3">
      <c r="A32286" s="1">
        <v>1455122026.3900001</v>
      </c>
      <c r="B32286" s="2">
        <v>1.5</v>
      </c>
      <c r="C32286" s="1">
        <f t="shared" si="504"/>
        <v>3152.9400000572205</v>
      </c>
    </row>
    <row r="32287" spans="1:3">
      <c r="A32287" s="1">
        <v>1455122026.49</v>
      </c>
      <c r="B32287" s="2">
        <v>1.5</v>
      </c>
      <c r="C32287" s="1">
        <f t="shared" si="504"/>
        <v>3153.039999961853</v>
      </c>
    </row>
    <row r="32288" spans="1:3">
      <c r="A32288" s="1">
        <v>1455122026.5899999</v>
      </c>
      <c r="B32288" s="2">
        <v>1.5</v>
      </c>
      <c r="C32288" s="1">
        <f t="shared" si="504"/>
        <v>3153.1399998664856</v>
      </c>
    </row>
    <row r="32289" spans="1:3">
      <c r="A32289" s="1">
        <v>1455122026.7</v>
      </c>
      <c r="B32289" s="2">
        <v>1.5</v>
      </c>
      <c r="C32289" s="1">
        <f t="shared" si="504"/>
        <v>3153.25</v>
      </c>
    </row>
    <row r="32290" spans="1:3">
      <c r="A32290" s="1">
        <v>1455122026.8</v>
      </c>
      <c r="B32290" s="2">
        <v>1.5</v>
      </c>
      <c r="C32290" s="1">
        <f t="shared" si="504"/>
        <v>3153.3499999046326</v>
      </c>
    </row>
    <row r="32291" spans="1:3">
      <c r="A32291" s="1">
        <v>1455122026.8499999</v>
      </c>
      <c r="B32291" s="2">
        <v>1.5</v>
      </c>
      <c r="C32291" s="1">
        <f t="shared" si="504"/>
        <v>3153.3999998569489</v>
      </c>
    </row>
    <row r="32292" spans="1:3">
      <c r="A32292" s="1">
        <v>1455122026.9000001</v>
      </c>
      <c r="B32292" s="2">
        <v>1.5</v>
      </c>
      <c r="C32292" s="1">
        <f t="shared" si="504"/>
        <v>3153.4500000476837</v>
      </c>
    </row>
    <row r="32293" spans="1:3">
      <c r="A32293" s="1">
        <v>1455122027.0599999</v>
      </c>
      <c r="B32293" s="2">
        <v>1.5</v>
      </c>
      <c r="C32293" s="1">
        <f t="shared" si="504"/>
        <v>3153.6099998950958</v>
      </c>
    </row>
    <row r="32294" spans="1:3">
      <c r="A32294" s="1">
        <v>1455122027.1600001</v>
      </c>
      <c r="B32294" s="2">
        <v>1.5</v>
      </c>
      <c r="C32294" s="1">
        <f t="shared" si="504"/>
        <v>3153.710000038147</v>
      </c>
    </row>
    <row r="32295" spans="1:3">
      <c r="A32295" s="1">
        <v>1455122027.26</v>
      </c>
      <c r="B32295" s="2">
        <v>1.5</v>
      </c>
      <c r="C32295" s="1">
        <f t="shared" si="504"/>
        <v>3153.8099999427795</v>
      </c>
    </row>
    <row r="32296" spans="1:3">
      <c r="A32296" s="1">
        <v>1455122027.3699999</v>
      </c>
      <c r="B32296" s="2">
        <v>1.5</v>
      </c>
      <c r="C32296" s="1">
        <f t="shared" si="504"/>
        <v>3153.9199998378754</v>
      </c>
    </row>
    <row r="32297" spans="1:3">
      <c r="A32297" s="1">
        <v>1455122027.47</v>
      </c>
      <c r="B32297" s="2">
        <v>1.5</v>
      </c>
      <c r="C32297" s="1">
        <f t="shared" si="504"/>
        <v>3154.0199999809265</v>
      </c>
    </row>
    <row r="32298" spans="1:3">
      <c r="A32298" s="1">
        <v>1455122027.5699999</v>
      </c>
      <c r="B32298" s="2">
        <v>1.5</v>
      </c>
      <c r="C32298" s="1">
        <f t="shared" si="504"/>
        <v>3154.1199998855591</v>
      </c>
    </row>
    <row r="32299" spans="1:3">
      <c r="A32299" s="1">
        <v>1455122027.6700001</v>
      </c>
      <c r="B32299" s="2">
        <v>1.5</v>
      </c>
      <c r="C32299" s="1">
        <f t="shared" si="504"/>
        <v>3154.2200000286102</v>
      </c>
    </row>
    <row r="32300" spans="1:3">
      <c r="A32300" s="1">
        <v>1455122027.78</v>
      </c>
      <c r="B32300" s="2">
        <v>1.5</v>
      </c>
      <c r="C32300" s="1">
        <f t="shared" si="504"/>
        <v>3154.3299999237061</v>
      </c>
    </row>
    <row r="32301" spans="1:3">
      <c r="A32301" s="1">
        <v>1455122027.8299999</v>
      </c>
      <c r="B32301" s="2">
        <v>1.5</v>
      </c>
      <c r="C32301" s="1">
        <f t="shared" si="504"/>
        <v>3154.3799998760223</v>
      </c>
    </row>
    <row r="32302" spans="1:3">
      <c r="A32302" s="1">
        <v>1455122027.9300001</v>
      </c>
      <c r="B32302" s="2">
        <v>1.5</v>
      </c>
      <c r="C32302" s="1">
        <f t="shared" si="504"/>
        <v>3154.4800000190735</v>
      </c>
    </row>
    <row r="32303" spans="1:3">
      <c r="A32303" s="1">
        <v>1455122028.03</v>
      </c>
      <c r="B32303" s="2">
        <v>1.5</v>
      </c>
      <c r="C32303" s="1">
        <f t="shared" si="504"/>
        <v>3154.5799999237061</v>
      </c>
    </row>
    <row r="32304" spans="1:3">
      <c r="A32304" s="1">
        <v>1455122028.1300001</v>
      </c>
      <c r="B32304" s="2">
        <v>1.5</v>
      </c>
      <c r="C32304" s="1">
        <f t="shared" si="504"/>
        <v>3154.6800000667572</v>
      </c>
    </row>
    <row r="32305" spans="1:3">
      <c r="A32305" s="1">
        <v>1455122028.24</v>
      </c>
      <c r="B32305" s="2">
        <v>1.5</v>
      </c>
      <c r="C32305" s="1">
        <f t="shared" si="504"/>
        <v>3154.789999961853</v>
      </c>
    </row>
    <row r="32306" spans="1:3">
      <c r="A32306" s="1">
        <v>1455122028.3399999</v>
      </c>
      <c r="B32306" s="2">
        <v>1.5</v>
      </c>
      <c r="C32306" s="1">
        <f t="shared" si="504"/>
        <v>3154.8899998664856</v>
      </c>
    </row>
    <row r="32307" spans="1:3">
      <c r="A32307" s="1">
        <v>1455122028.4400001</v>
      </c>
      <c r="B32307" s="2">
        <v>1.5</v>
      </c>
      <c r="C32307" s="1">
        <f t="shared" si="504"/>
        <v>3154.9900000095367</v>
      </c>
    </row>
    <row r="32308" spans="1:3">
      <c r="A32308" s="1">
        <v>1455122028.54</v>
      </c>
      <c r="B32308" s="2">
        <v>1.5</v>
      </c>
      <c r="C32308" s="1">
        <f t="shared" si="504"/>
        <v>3155.0899999141693</v>
      </c>
    </row>
    <row r="32309" spans="1:3">
      <c r="A32309" s="1">
        <v>1455122028.5999999</v>
      </c>
      <c r="B32309" s="2">
        <v>1.5</v>
      </c>
      <c r="C32309" s="1">
        <f t="shared" si="504"/>
        <v>3155.1499998569489</v>
      </c>
    </row>
    <row r="32310" spans="1:3">
      <c r="A32310" s="1">
        <v>1455122028.7</v>
      </c>
      <c r="B32310" s="2">
        <v>1.5</v>
      </c>
      <c r="C32310" s="1">
        <f t="shared" si="504"/>
        <v>3155.25</v>
      </c>
    </row>
    <row r="32311" spans="1:3">
      <c r="A32311" s="1">
        <v>1455122028.8</v>
      </c>
      <c r="B32311" s="2">
        <v>1.5</v>
      </c>
      <c r="C32311" s="1">
        <f t="shared" si="504"/>
        <v>3155.3499999046326</v>
      </c>
    </row>
    <row r="32312" spans="1:3">
      <c r="A32312" s="1">
        <v>1455122028.8499999</v>
      </c>
      <c r="B32312" s="2">
        <v>1.5</v>
      </c>
      <c r="C32312" s="1">
        <f t="shared" si="504"/>
        <v>3155.3999998569489</v>
      </c>
    </row>
    <row r="32313" spans="1:3">
      <c r="A32313" s="1">
        <v>1455122028.96</v>
      </c>
      <c r="B32313" s="2">
        <v>1.5</v>
      </c>
      <c r="C32313" s="1">
        <f t="shared" si="504"/>
        <v>3155.5099999904633</v>
      </c>
    </row>
    <row r="32314" spans="1:3">
      <c r="A32314" s="1">
        <v>1455122029.0599999</v>
      </c>
      <c r="B32314" s="2">
        <v>1.5</v>
      </c>
      <c r="C32314" s="1">
        <f t="shared" si="504"/>
        <v>3155.6099998950958</v>
      </c>
    </row>
    <row r="32315" spans="1:3">
      <c r="A32315" s="1">
        <v>1455122029.1600001</v>
      </c>
      <c r="B32315" s="2">
        <v>1.5</v>
      </c>
      <c r="C32315" s="1">
        <f t="shared" si="504"/>
        <v>3155.710000038147</v>
      </c>
    </row>
    <row r="32316" spans="1:3">
      <c r="A32316" s="1">
        <v>1455122029.26</v>
      </c>
      <c r="B32316" s="2">
        <v>1.5</v>
      </c>
      <c r="C32316" s="1">
        <f t="shared" si="504"/>
        <v>3155.8099999427795</v>
      </c>
    </row>
    <row r="32317" spans="1:3">
      <c r="A32317" s="1">
        <v>1455122029.3699999</v>
      </c>
      <c r="B32317" s="2">
        <v>1.5</v>
      </c>
      <c r="C32317" s="1">
        <f t="shared" si="504"/>
        <v>3155.9199998378754</v>
      </c>
    </row>
    <row r="32318" spans="1:3">
      <c r="A32318" s="1">
        <v>1455122029.47</v>
      </c>
      <c r="B32318" s="2">
        <v>1.5</v>
      </c>
      <c r="C32318" s="1">
        <f t="shared" si="504"/>
        <v>3156.0199999809265</v>
      </c>
    </row>
    <row r="32319" spans="1:3">
      <c r="A32319" s="1">
        <v>1455122029.5699999</v>
      </c>
      <c r="B32319" s="2">
        <v>1.5</v>
      </c>
      <c r="C32319" s="1">
        <f t="shared" si="504"/>
        <v>3156.1199998855591</v>
      </c>
    </row>
    <row r="32320" spans="1:3">
      <c r="A32320" s="1">
        <v>1455122029.6199999</v>
      </c>
      <c r="B32320" s="2">
        <v>1.5</v>
      </c>
      <c r="C32320" s="1">
        <f t="shared" si="504"/>
        <v>3156.1699998378754</v>
      </c>
    </row>
    <row r="32321" spans="1:3">
      <c r="A32321" s="1">
        <v>1455122029.72</v>
      </c>
      <c r="B32321" s="2">
        <v>1.5</v>
      </c>
      <c r="C32321" s="1">
        <f t="shared" si="504"/>
        <v>3156.2699999809265</v>
      </c>
    </row>
    <row r="32322" spans="1:3">
      <c r="A32322" s="1">
        <v>1455122029.8299999</v>
      </c>
      <c r="B32322" s="2">
        <v>1.5</v>
      </c>
      <c r="C32322" s="1">
        <f t="shared" si="504"/>
        <v>3156.3799998760223</v>
      </c>
    </row>
    <row r="32323" spans="1:3">
      <c r="A32323" s="1">
        <v>1455122029.9300001</v>
      </c>
      <c r="B32323" s="2">
        <v>1.5</v>
      </c>
      <c r="C32323" s="1">
        <f t="shared" ref="C32323:C32386" si="505">A32323-$A$2</f>
        <v>3156.4800000190735</v>
      </c>
    </row>
    <row r="32324" spans="1:3">
      <c r="A32324" s="1">
        <v>1455122030.03</v>
      </c>
      <c r="B32324" s="2">
        <v>1.5</v>
      </c>
      <c r="C32324" s="1">
        <f t="shared" si="505"/>
        <v>3156.5799999237061</v>
      </c>
    </row>
    <row r="32325" spans="1:3">
      <c r="A32325" s="1">
        <v>1455122030.1300001</v>
      </c>
      <c r="B32325" s="2">
        <v>1.5</v>
      </c>
      <c r="C32325" s="1">
        <f t="shared" si="505"/>
        <v>3156.6800000667572</v>
      </c>
    </row>
    <row r="32326" spans="1:3">
      <c r="A32326" s="1">
        <v>1455122030.24</v>
      </c>
      <c r="B32326" s="2">
        <v>1.5</v>
      </c>
      <c r="C32326" s="1">
        <f t="shared" si="505"/>
        <v>3156.789999961853</v>
      </c>
    </row>
    <row r="32327" spans="1:3">
      <c r="A32327" s="1">
        <v>1455122030.3399999</v>
      </c>
      <c r="B32327" s="2">
        <v>1.5</v>
      </c>
      <c r="C32327" s="1">
        <f t="shared" si="505"/>
        <v>3156.8899998664856</v>
      </c>
    </row>
    <row r="32328" spans="1:3">
      <c r="A32328" s="1">
        <v>1455122030.3900001</v>
      </c>
      <c r="B32328" s="2">
        <v>1.5</v>
      </c>
      <c r="C32328" s="1">
        <f t="shared" si="505"/>
        <v>3156.9400000572205</v>
      </c>
    </row>
    <row r="32329" spans="1:3">
      <c r="A32329" s="1">
        <v>1455122030.49</v>
      </c>
      <c r="B32329" s="2">
        <v>1.5</v>
      </c>
      <c r="C32329" s="1">
        <f t="shared" si="505"/>
        <v>3157.039999961853</v>
      </c>
    </row>
    <row r="32330" spans="1:3">
      <c r="A32330" s="1">
        <v>1455122030.5999999</v>
      </c>
      <c r="B32330" s="2">
        <v>1.5</v>
      </c>
      <c r="C32330" s="1">
        <f t="shared" si="505"/>
        <v>3157.1499998569489</v>
      </c>
    </row>
    <row r="32331" spans="1:3">
      <c r="A32331" s="1">
        <v>1455122030.7</v>
      </c>
      <c r="B32331" s="2">
        <v>1.5</v>
      </c>
      <c r="C32331" s="1">
        <f t="shared" si="505"/>
        <v>3157.25</v>
      </c>
    </row>
    <row r="32332" spans="1:3">
      <c r="A32332" s="1">
        <v>1455122030.75</v>
      </c>
      <c r="B32332" s="2">
        <v>1.5</v>
      </c>
      <c r="C32332" s="1">
        <f t="shared" si="505"/>
        <v>3157.2999999523163</v>
      </c>
    </row>
    <row r="32333" spans="1:3">
      <c r="A32333" s="1">
        <v>1455122030.8499999</v>
      </c>
      <c r="B32333" s="2">
        <v>1.5</v>
      </c>
      <c r="C32333" s="1">
        <f t="shared" si="505"/>
        <v>3157.3999998569489</v>
      </c>
    </row>
    <row r="32334" spans="1:3">
      <c r="A32334" s="1">
        <v>1455122030.96</v>
      </c>
      <c r="B32334" s="2">
        <v>1.5</v>
      </c>
      <c r="C32334" s="1">
        <f t="shared" si="505"/>
        <v>3157.5099999904633</v>
      </c>
    </row>
    <row r="32335" spans="1:3">
      <c r="A32335" s="1">
        <v>1455122031.0599999</v>
      </c>
      <c r="B32335" s="2">
        <v>1.5</v>
      </c>
      <c r="C32335" s="1">
        <f t="shared" si="505"/>
        <v>3157.6099998950958</v>
      </c>
    </row>
    <row r="32336" spans="1:3">
      <c r="A32336" s="1">
        <v>1455122031.1600001</v>
      </c>
      <c r="B32336" s="2">
        <v>1.5</v>
      </c>
      <c r="C32336" s="1">
        <f t="shared" si="505"/>
        <v>3157.710000038147</v>
      </c>
    </row>
    <row r="32337" spans="1:3">
      <c r="A32337" s="1">
        <v>1455122031.26</v>
      </c>
      <c r="B32337" s="2">
        <v>1.5</v>
      </c>
      <c r="C32337" s="1">
        <f t="shared" si="505"/>
        <v>3157.8099999427795</v>
      </c>
    </row>
    <row r="32338" spans="1:3">
      <c r="A32338" s="1">
        <v>1455122031.3699999</v>
      </c>
      <c r="B32338" s="2">
        <v>1.5</v>
      </c>
      <c r="C32338" s="1">
        <f t="shared" si="505"/>
        <v>3157.9199998378754</v>
      </c>
    </row>
    <row r="32339" spans="1:3">
      <c r="A32339" s="1">
        <v>1455122031.4200001</v>
      </c>
      <c r="B32339" s="2">
        <v>1.5</v>
      </c>
      <c r="C32339" s="1">
        <f t="shared" si="505"/>
        <v>3157.9700000286102</v>
      </c>
    </row>
    <row r="32340" spans="1:3">
      <c r="A32340" s="1">
        <v>1455122031.52</v>
      </c>
      <c r="B32340" s="2">
        <v>1.5</v>
      </c>
      <c r="C32340" s="1">
        <f t="shared" si="505"/>
        <v>3158.0699999332428</v>
      </c>
    </row>
    <row r="32341" spans="1:3">
      <c r="A32341" s="1">
        <v>1455122031.6199999</v>
      </c>
      <c r="B32341" s="2">
        <v>1.5</v>
      </c>
      <c r="C32341" s="1">
        <f t="shared" si="505"/>
        <v>3158.1699998378754</v>
      </c>
    </row>
    <row r="32342" spans="1:3">
      <c r="A32342" s="1">
        <v>1455122031.72</v>
      </c>
      <c r="B32342" s="2">
        <v>1.5</v>
      </c>
      <c r="C32342" s="1">
        <f t="shared" si="505"/>
        <v>3158.2699999809265</v>
      </c>
    </row>
    <row r="32343" spans="1:3">
      <c r="A32343" s="1">
        <v>1455122031.8299999</v>
      </c>
      <c r="B32343" s="2">
        <v>1.5</v>
      </c>
      <c r="C32343" s="1">
        <f t="shared" si="505"/>
        <v>3158.3799998760223</v>
      </c>
    </row>
    <row r="32344" spans="1:3">
      <c r="A32344" s="1">
        <v>1455122031.9300001</v>
      </c>
      <c r="B32344" s="2">
        <v>1.5</v>
      </c>
      <c r="C32344" s="1">
        <f t="shared" si="505"/>
        <v>3158.4800000190735</v>
      </c>
    </row>
    <row r="32345" spans="1:3">
      <c r="A32345" s="1">
        <v>1455122032.03</v>
      </c>
      <c r="B32345" s="2">
        <v>1.5</v>
      </c>
      <c r="C32345" s="1">
        <f t="shared" si="505"/>
        <v>3158.5799999237061</v>
      </c>
    </row>
    <row r="32346" spans="1:3">
      <c r="A32346" s="1">
        <v>1455122032.1300001</v>
      </c>
      <c r="B32346" s="2">
        <v>1.5</v>
      </c>
      <c r="C32346" s="1">
        <f t="shared" si="505"/>
        <v>3158.6800000667572</v>
      </c>
    </row>
    <row r="32347" spans="1:3">
      <c r="A32347" s="1">
        <v>1455122032.1900001</v>
      </c>
      <c r="B32347" s="2">
        <v>1.5</v>
      </c>
      <c r="C32347" s="1">
        <f t="shared" si="505"/>
        <v>3158.7400000095367</v>
      </c>
    </row>
    <row r="32348" spans="1:3">
      <c r="A32348" s="1">
        <v>1455122032.29</v>
      </c>
      <c r="B32348" s="2">
        <v>1.5</v>
      </c>
      <c r="C32348" s="1">
        <f t="shared" si="505"/>
        <v>3158.8399999141693</v>
      </c>
    </row>
    <row r="32349" spans="1:3">
      <c r="A32349" s="1">
        <v>1455122032.3900001</v>
      </c>
      <c r="B32349" s="2">
        <v>1.5</v>
      </c>
      <c r="C32349" s="1">
        <f t="shared" si="505"/>
        <v>3158.9400000572205</v>
      </c>
    </row>
    <row r="32350" spans="1:3">
      <c r="A32350" s="1">
        <v>1455122032.49</v>
      </c>
      <c r="B32350" s="2">
        <v>1.5</v>
      </c>
      <c r="C32350" s="1">
        <f t="shared" si="505"/>
        <v>3159.039999961853</v>
      </c>
    </row>
    <row r="32351" spans="1:3">
      <c r="A32351" s="1">
        <v>1455122032.55</v>
      </c>
      <c r="B32351" s="2">
        <v>1.5</v>
      </c>
      <c r="C32351" s="1">
        <f t="shared" si="505"/>
        <v>3159.0999999046326</v>
      </c>
    </row>
    <row r="32352" spans="1:3">
      <c r="A32352" s="1">
        <v>1455122032.6500001</v>
      </c>
      <c r="B32352" s="2">
        <v>1.5</v>
      </c>
      <c r="C32352" s="1">
        <f t="shared" si="505"/>
        <v>3159.2000000476837</v>
      </c>
    </row>
    <row r="32353" spans="1:3">
      <c r="A32353" s="1">
        <v>1455122032.75</v>
      </c>
      <c r="B32353" s="2">
        <v>1.5</v>
      </c>
      <c r="C32353" s="1">
        <f t="shared" si="505"/>
        <v>3159.2999999523163</v>
      </c>
    </row>
    <row r="32354" spans="1:3">
      <c r="A32354" s="1">
        <v>1455122032.8499999</v>
      </c>
      <c r="B32354" s="2">
        <v>1.5</v>
      </c>
      <c r="C32354" s="1">
        <f t="shared" si="505"/>
        <v>3159.3999998569489</v>
      </c>
    </row>
    <row r="32355" spans="1:3">
      <c r="A32355" s="1">
        <v>1455122032.96</v>
      </c>
      <c r="B32355" s="2">
        <v>1.5</v>
      </c>
      <c r="C32355" s="1">
        <f t="shared" si="505"/>
        <v>3159.5099999904633</v>
      </c>
    </row>
    <row r="32356" spans="1:3">
      <c r="A32356" s="1">
        <v>1455122033.0599999</v>
      </c>
      <c r="B32356" s="2">
        <v>1.5</v>
      </c>
      <c r="C32356" s="1">
        <f t="shared" si="505"/>
        <v>3159.6099998950958</v>
      </c>
    </row>
    <row r="32357" spans="1:3">
      <c r="A32357" s="1">
        <v>1455122033.1600001</v>
      </c>
      <c r="B32357" s="2">
        <v>1.5</v>
      </c>
      <c r="C32357" s="1">
        <f t="shared" si="505"/>
        <v>3159.710000038147</v>
      </c>
    </row>
    <row r="32358" spans="1:3">
      <c r="A32358" s="1">
        <v>1455122033.21</v>
      </c>
      <c r="B32358" s="2">
        <v>1.5</v>
      </c>
      <c r="C32358" s="1">
        <f t="shared" si="505"/>
        <v>3159.7599999904633</v>
      </c>
    </row>
    <row r="32359" spans="1:3">
      <c r="A32359" s="1">
        <v>1455122033.3099999</v>
      </c>
      <c r="B32359" s="2">
        <v>1.5</v>
      </c>
      <c r="C32359" s="1">
        <f t="shared" si="505"/>
        <v>3159.8599998950958</v>
      </c>
    </row>
    <row r="32360" spans="1:3">
      <c r="A32360" s="1">
        <v>1455122033.4200001</v>
      </c>
      <c r="B32360" s="2">
        <v>1.5</v>
      </c>
      <c r="C32360" s="1">
        <f t="shared" si="505"/>
        <v>3159.9700000286102</v>
      </c>
    </row>
    <row r="32361" spans="1:3">
      <c r="A32361" s="1">
        <v>1455122033.52</v>
      </c>
      <c r="B32361" s="2">
        <v>1.5</v>
      </c>
      <c r="C32361" s="1">
        <f t="shared" si="505"/>
        <v>3160.0699999332428</v>
      </c>
    </row>
    <row r="32362" spans="1:3">
      <c r="A32362" s="1">
        <v>1455122033.6199999</v>
      </c>
      <c r="B32362" s="2">
        <v>1.5</v>
      </c>
      <c r="C32362" s="1">
        <f t="shared" si="505"/>
        <v>3160.1699998378754</v>
      </c>
    </row>
    <row r="32363" spans="1:3">
      <c r="A32363" s="1">
        <v>1455122033.72</v>
      </c>
      <c r="B32363" s="2">
        <v>1.5</v>
      </c>
      <c r="C32363" s="1">
        <f t="shared" si="505"/>
        <v>3160.2699999809265</v>
      </c>
    </row>
    <row r="32364" spans="1:3">
      <c r="A32364" s="1">
        <v>1455122033.8299999</v>
      </c>
      <c r="B32364" s="2">
        <v>1.5</v>
      </c>
      <c r="C32364" s="1">
        <f t="shared" si="505"/>
        <v>3160.3799998760223</v>
      </c>
    </row>
    <row r="32365" spans="1:3">
      <c r="A32365" s="1">
        <v>1455122033.98</v>
      </c>
      <c r="B32365" s="2">
        <v>1.5</v>
      </c>
      <c r="C32365" s="1">
        <f t="shared" si="505"/>
        <v>3160.5299999713898</v>
      </c>
    </row>
    <row r="32366" spans="1:3">
      <c r="A32366" s="1">
        <v>1455122034.0799999</v>
      </c>
      <c r="B32366" s="2">
        <v>1.5</v>
      </c>
      <c r="C32366" s="1">
        <f t="shared" si="505"/>
        <v>3160.6299998760223</v>
      </c>
    </row>
    <row r="32367" spans="1:3">
      <c r="A32367" s="1">
        <v>1455122034.1900001</v>
      </c>
      <c r="B32367" s="2">
        <v>1.5</v>
      </c>
      <c r="C32367" s="1">
        <f t="shared" si="505"/>
        <v>3160.7400000095367</v>
      </c>
    </row>
    <row r="32368" spans="1:3">
      <c r="A32368" s="1">
        <v>1455122034.29</v>
      </c>
      <c r="B32368" s="2">
        <v>1.5</v>
      </c>
      <c r="C32368" s="1">
        <f t="shared" si="505"/>
        <v>3160.8399999141693</v>
      </c>
    </row>
    <row r="32369" spans="1:3">
      <c r="A32369" s="1">
        <v>1455122034.3900001</v>
      </c>
      <c r="B32369" s="2">
        <v>1.5</v>
      </c>
      <c r="C32369" s="1">
        <f t="shared" si="505"/>
        <v>3160.9400000572205</v>
      </c>
    </row>
    <row r="32370" spans="1:3">
      <c r="A32370" s="1">
        <v>1455122034.4400001</v>
      </c>
      <c r="B32370" s="2">
        <v>1.5</v>
      </c>
      <c r="C32370" s="1">
        <f t="shared" si="505"/>
        <v>3160.9900000095367</v>
      </c>
    </row>
    <row r="32371" spans="1:3">
      <c r="A32371" s="1">
        <v>1455122034.55</v>
      </c>
      <c r="B32371" s="2">
        <v>1.5</v>
      </c>
      <c r="C32371" s="1">
        <f t="shared" si="505"/>
        <v>3161.0999999046326</v>
      </c>
    </row>
    <row r="32372" spans="1:3">
      <c r="A32372" s="1">
        <v>1455122034.6500001</v>
      </c>
      <c r="B32372" s="2">
        <v>1.5</v>
      </c>
      <c r="C32372" s="1">
        <f t="shared" si="505"/>
        <v>3161.2000000476837</v>
      </c>
    </row>
    <row r="32373" spans="1:3">
      <c r="A32373" s="1">
        <v>1455122034.75</v>
      </c>
      <c r="B32373" s="2">
        <v>1.5</v>
      </c>
      <c r="C32373" s="1">
        <f t="shared" si="505"/>
        <v>3161.2999999523163</v>
      </c>
    </row>
    <row r="32374" spans="1:3">
      <c r="A32374" s="1">
        <v>1455122034.8499999</v>
      </c>
      <c r="B32374" s="2">
        <v>1.5</v>
      </c>
      <c r="C32374" s="1">
        <f t="shared" si="505"/>
        <v>3161.3999998569489</v>
      </c>
    </row>
    <row r="32375" spans="1:3">
      <c r="A32375" s="1">
        <v>1455122034.96</v>
      </c>
      <c r="B32375" s="2">
        <v>1.5</v>
      </c>
      <c r="C32375" s="1">
        <f t="shared" si="505"/>
        <v>3161.5099999904633</v>
      </c>
    </row>
    <row r="32376" spans="1:3">
      <c r="A32376" s="1">
        <v>1455122035.1099999</v>
      </c>
      <c r="B32376" s="2">
        <v>1.5</v>
      </c>
      <c r="C32376" s="1">
        <f t="shared" si="505"/>
        <v>3161.6599998474121</v>
      </c>
    </row>
    <row r="32377" spans="1:3">
      <c r="A32377" s="1">
        <v>1455122035.21</v>
      </c>
      <c r="B32377" s="2">
        <v>1.5</v>
      </c>
      <c r="C32377" s="1">
        <f t="shared" si="505"/>
        <v>3161.7599999904633</v>
      </c>
    </row>
    <row r="32378" spans="1:3">
      <c r="A32378" s="1">
        <v>1455122035.3099999</v>
      </c>
      <c r="B32378" s="2">
        <v>1.5</v>
      </c>
      <c r="C32378" s="1">
        <f t="shared" si="505"/>
        <v>3161.8599998950958</v>
      </c>
    </row>
    <row r="32379" spans="1:3">
      <c r="A32379" s="1">
        <v>1455122035.4200001</v>
      </c>
      <c r="B32379" s="2">
        <v>1.5</v>
      </c>
      <c r="C32379" s="1">
        <f t="shared" si="505"/>
        <v>3161.9700000286102</v>
      </c>
    </row>
    <row r="32380" spans="1:3">
      <c r="A32380" s="1">
        <v>1455122035.52</v>
      </c>
      <c r="B32380" s="2">
        <v>1.5</v>
      </c>
      <c r="C32380" s="1">
        <f t="shared" si="505"/>
        <v>3162.0699999332428</v>
      </c>
    </row>
    <row r="32381" spans="1:3">
      <c r="A32381" s="1">
        <v>1455122035.6199999</v>
      </c>
      <c r="B32381" s="2">
        <v>1.5</v>
      </c>
      <c r="C32381" s="1">
        <f t="shared" si="505"/>
        <v>3162.1699998378754</v>
      </c>
    </row>
    <row r="32382" spans="1:3">
      <c r="A32382" s="1">
        <v>1455122035.72</v>
      </c>
      <c r="B32382" s="2">
        <v>1.5</v>
      </c>
      <c r="C32382" s="1">
        <f t="shared" si="505"/>
        <v>3162.2699999809265</v>
      </c>
    </row>
    <row r="32383" spans="1:3">
      <c r="A32383" s="1">
        <v>1455122035.78</v>
      </c>
      <c r="B32383" s="2">
        <v>1.5</v>
      </c>
      <c r="C32383" s="1">
        <f t="shared" si="505"/>
        <v>3162.3299999237061</v>
      </c>
    </row>
    <row r="32384" spans="1:3">
      <c r="A32384" s="1">
        <v>1455122035.8800001</v>
      </c>
      <c r="B32384" s="2">
        <v>1.5</v>
      </c>
      <c r="C32384" s="1">
        <f t="shared" si="505"/>
        <v>3162.4300000667572</v>
      </c>
    </row>
    <row r="32385" spans="1:3">
      <c r="A32385" s="1">
        <v>1455122035.98</v>
      </c>
      <c r="B32385" s="2">
        <v>1.5</v>
      </c>
      <c r="C32385" s="1">
        <f t="shared" si="505"/>
        <v>3162.5299999713898</v>
      </c>
    </row>
    <row r="32386" spans="1:3">
      <c r="A32386" s="1">
        <v>1455122036.0799999</v>
      </c>
      <c r="B32386" s="2">
        <v>1.5</v>
      </c>
      <c r="C32386" s="1">
        <f t="shared" si="505"/>
        <v>3162.6299998760223</v>
      </c>
    </row>
    <row r="32387" spans="1:3">
      <c r="A32387" s="1">
        <v>1455122036.1900001</v>
      </c>
      <c r="B32387" s="2">
        <v>1.5</v>
      </c>
      <c r="C32387" s="1">
        <f t="shared" ref="C32387:C32450" si="506">A32387-$A$2</f>
        <v>3162.7400000095367</v>
      </c>
    </row>
    <row r="32388" spans="1:3">
      <c r="A32388" s="1">
        <v>1455122036.24</v>
      </c>
      <c r="B32388" s="2">
        <v>1.5</v>
      </c>
      <c r="C32388" s="1">
        <f t="shared" si="506"/>
        <v>3162.789999961853</v>
      </c>
    </row>
    <row r="32389" spans="1:3">
      <c r="A32389" s="1">
        <v>1455122036.3399999</v>
      </c>
      <c r="B32389" s="2">
        <v>1.5</v>
      </c>
      <c r="C32389" s="1">
        <f t="shared" si="506"/>
        <v>3162.8899998664856</v>
      </c>
    </row>
    <row r="32390" spans="1:3">
      <c r="A32390" s="1">
        <v>1455122036.4400001</v>
      </c>
      <c r="B32390" s="2">
        <v>1.5</v>
      </c>
      <c r="C32390" s="1">
        <f t="shared" si="506"/>
        <v>3162.9900000095367</v>
      </c>
    </row>
    <row r="32391" spans="1:3">
      <c r="A32391" s="1">
        <v>1455122036.55</v>
      </c>
      <c r="B32391" s="2">
        <v>1.5</v>
      </c>
      <c r="C32391" s="1">
        <f t="shared" si="506"/>
        <v>3163.0999999046326</v>
      </c>
    </row>
    <row r="32392" spans="1:3">
      <c r="A32392" s="1">
        <v>1455122036.6500001</v>
      </c>
      <c r="B32392" s="2">
        <v>1.5</v>
      </c>
      <c r="C32392" s="1">
        <f t="shared" si="506"/>
        <v>3163.2000000476837</v>
      </c>
    </row>
    <row r="32393" spans="1:3">
      <c r="A32393" s="1">
        <v>1455122036.75</v>
      </c>
      <c r="B32393" s="2">
        <v>1.5</v>
      </c>
      <c r="C32393" s="1">
        <f t="shared" si="506"/>
        <v>3163.2999999523163</v>
      </c>
    </row>
    <row r="32394" spans="1:3">
      <c r="A32394" s="1">
        <v>1455122036.8499999</v>
      </c>
      <c r="B32394" s="2">
        <v>1.5</v>
      </c>
      <c r="C32394" s="1">
        <f t="shared" si="506"/>
        <v>3163.3999998569489</v>
      </c>
    </row>
    <row r="32395" spans="1:3">
      <c r="A32395" s="1">
        <v>1455122037.01</v>
      </c>
      <c r="B32395" s="2">
        <v>1.5</v>
      </c>
      <c r="C32395" s="1">
        <f t="shared" si="506"/>
        <v>3163.5599999427795</v>
      </c>
    </row>
    <row r="32396" spans="1:3">
      <c r="A32396" s="1">
        <v>1455122037.1099999</v>
      </c>
      <c r="B32396" s="2">
        <v>1.5</v>
      </c>
      <c r="C32396" s="1">
        <f t="shared" si="506"/>
        <v>3163.6599998474121</v>
      </c>
    </row>
    <row r="32397" spans="1:3">
      <c r="A32397" s="1">
        <v>1455122037.21</v>
      </c>
      <c r="B32397" s="2">
        <v>1.5</v>
      </c>
      <c r="C32397" s="1">
        <f t="shared" si="506"/>
        <v>3163.7599999904633</v>
      </c>
    </row>
    <row r="32398" spans="1:3">
      <c r="A32398" s="1">
        <v>1455122037.3099999</v>
      </c>
      <c r="B32398" s="2">
        <v>1.5</v>
      </c>
      <c r="C32398" s="1">
        <f t="shared" si="506"/>
        <v>3163.8599998950958</v>
      </c>
    </row>
    <row r="32399" spans="1:3">
      <c r="A32399" s="1">
        <v>1455122037.4200001</v>
      </c>
      <c r="B32399" s="2">
        <v>1.5</v>
      </c>
      <c r="C32399" s="1">
        <f t="shared" si="506"/>
        <v>3163.9700000286102</v>
      </c>
    </row>
    <row r="32400" spans="1:3">
      <c r="A32400" s="1">
        <v>1455122037.52</v>
      </c>
      <c r="B32400" s="2">
        <v>1.5</v>
      </c>
      <c r="C32400" s="1">
        <f t="shared" si="506"/>
        <v>3164.0699999332428</v>
      </c>
    </row>
    <row r="32401" spans="1:3">
      <c r="A32401" s="1">
        <v>1455122037.5699999</v>
      </c>
      <c r="B32401" s="2">
        <v>1.5</v>
      </c>
      <c r="C32401" s="1">
        <f t="shared" si="506"/>
        <v>3164.1199998855591</v>
      </c>
    </row>
    <row r="32402" spans="1:3">
      <c r="A32402" s="1">
        <v>1455122037.6700001</v>
      </c>
      <c r="B32402" s="2">
        <v>1.5</v>
      </c>
      <c r="C32402" s="1">
        <f t="shared" si="506"/>
        <v>3164.2200000286102</v>
      </c>
    </row>
    <row r="32403" spans="1:3">
      <c r="A32403" s="1">
        <v>1455122037.78</v>
      </c>
      <c r="B32403" s="2">
        <v>1.5</v>
      </c>
      <c r="C32403" s="1">
        <f t="shared" si="506"/>
        <v>3164.3299999237061</v>
      </c>
    </row>
    <row r="32404" spans="1:3">
      <c r="A32404" s="1">
        <v>1455122037.8800001</v>
      </c>
      <c r="B32404" s="2">
        <v>1.5</v>
      </c>
      <c r="C32404" s="1">
        <f t="shared" si="506"/>
        <v>3164.4300000667572</v>
      </c>
    </row>
    <row r="32405" spans="1:3">
      <c r="A32405" s="1">
        <v>1455122037.98</v>
      </c>
      <c r="B32405" s="2">
        <v>1.5</v>
      </c>
      <c r="C32405" s="1">
        <f t="shared" si="506"/>
        <v>3164.5299999713898</v>
      </c>
    </row>
    <row r="32406" spans="1:3">
      <c r="A32406" s="1">
        <v>1455122038.03</v>
      </c>
      <c r="B32406" s="2">
        <v>1.5</v>
      </c>
      <c r="C32406" s="1">
        <f t="shared" si="506"/>
        <v>3164.5799999237061</v>
      </c>
    </row>
    <row r="32407" spans="1:3">
      <c r="A32407" s="1">
        <v>1455122038.1400001</v>
      </c>
      <c r="B32407" s="2">
        <v>1.5</v>
      </c>
      <c r="C32407" s="1">
        <f t="shared" si="506"/>
        <v>3164.6900000572205</v>
      </c>
    </row>
    <row r="32408" spans="1:3">
      <c r="A32408" s="1">
        <v>1455122038.24</v>
      </c>
      <c r="B32408" s="2">
        <v>1.5</v>
      </c>
      <c r="C32408" s="1">
        <f t="shared" si="506"/>
        <v>3164.789999961853</v>
      </c>
    </row>
    <row r="32409" spans="1:3">
      <c r="A32409" s="1">
        <v>1455122038.3399999</v>
      </c>
      <c r="B32409" s="2">
        <v>1.5</v>
      </c>
      <c r="C32409" s="1">
        <f t="shared" si="506"/>
        <v>3164.8899998664856</v>
      </c>
    </row>
    <row r="32410" spans="1:3">
      <c r="A32410" s="1">
        <v>1455122038.4400001</v>
      </c>
      <c r="B32410" s="2">
        <v>1.5</v>
      </c>
      <c r="C32410" s="1">
        <f t="shared" si="506"/>
        <v>3164.9900000095367</v>
      </c>
    </row>
    <row r="32411" spans="1:3">
      <c r="A32411" s="1">
        <v>1455122038.54</v>
      </c>
      <c r="B32411" s="2">
        <v>1.5</v>
      </c>
      <c r="C32411" s="1">
        <f t="shared" si="506"/>
        <v>3165.0899999141693</v>
      </c>
    </row>
    <row r="32412" spans="1:3">
      <c r="A32412" s="1">
        <v>1455122038.6500001</v>
      </c>
      <c r="B32412" s="2">
        <v>1.5</v>
      </c>
      <c r="C32412" s="1">
        <f t="shared" si="506"/>
        <v>3165.2000000476837</v>
      </c>
    </row>
    <row r="32413" spans="1:3">
      <c r="A32413" s="1">
        <v>1455122038.75</v>
      </c>
      <c r="B32413" s="2">
        <v>1.5</v>
      </c>
      <c r="C32413" s="1">
        <f t="shared" si="506"/>
        <v>3165.2999999523163</v>
      </c>
    </row>
    <row r="32414" spans="1:3">
      <c r="A32414" s="1">
        <v>1455122038.8499999</v>
      </c>
      <c r="B32414" s="2">
        <v>1.5</v>
      </c>
      <c r="C32414" s="1">
        <f t="shared" si="506"/>
        <v>3165.3999998569489</v>
      </c>
    </row>
    <row r="32415" spans="1:3">
      <c r="A32415" s="1">
        <v>1455122038.95</v>
      </c>
      <c r="B32415" s="2">
        <v>1.5</v>
      </c>
      <c r="C32415" s="1">
        <f t="shared" si="506"/>
        <v>3165.5</v>
      </c>
    </row>
    <row r="32416" spans="1:3">
      <c r="A32416" s="1">
        <v>1455122039.01</v>
      </c>
      <c r="B32416" s="2">
        <v>1.5</v>
      </c>
      <c r="C32416" s="1">
        <f t="shared" si="506"/>
        <v>3165.5599999427795</v>
      </c>
    </row>
    <row r="32417" spans="1:3">
      <c r="A32417" s="1">
        <v>1455122039.1099999</v>
      </c>
      <c r="B32417" s="2">
        <v>1.5</v>
      </c>
      <c r="C32417" s="1">
        <f t="shared" si="506"/>
        <v>3165.6599998474121</v>
      </c>
    </row>
    <row r="32418" spans="1:3">
      <c r="A32418" s="1">
        <v>1455122039.21</v>
      </c>
      <c r="B32418" s="2">
        <v>1.5</v>
      </c>
      <c r="C32418" s="1">
        <f t="shared" si="506"/>
        <v>3165.7599999904633</v>
      </c>
    </row>
    <row r="32419" spans="1:3">
      <c r="A32419" s="1">
        <v>1455122039.3099999</v>
      </c>
      <c r="B32419" s="2">
        <v>1.5</v>
      </c>
      <c r="C32419" s="1">
        <f t="shared" si="506"/>
        <v>3165.8599998950958</v>
      </c>
    </row>
    <row r="32420" spans="1:3">
      <c r="A32420" s="1">
        <v>1455122039.3699999</v>
      </c>
      <c r="B32420" s="2">
        <v>1.5</v>
      </c>
      <c r="C32420" s="1">
        <f t="shared" si="506"/>
        <v>3165.9199998378754</v>
      </c>
    </row>
    <row r="32421" spans="1:3">
      <c r="A32421" s="1">
        <v>1455122039.47</v>
      </c>
      <c r="B32421" s="2">
        <v>1.5</v>
      </c>
      <c r="C32421" s="1">
        <f t="shared" si="506"/>
        <v>3166.0199999809265</v>
      </c>
    </row>
    <row r="32422" spans="1:3">
      <c r="A32422" s="1">
        <v>1455122039.5699999</v>
      </c>
      <c r="B32422" s="2">
        <v>1.5</v>
      </c>
      <c r="C32422" s="1">
        <f t="shared" si="506"/>
        <v>3166.1199998855591</v>
      </c>
    </row>
    <row r="32423" spans="1:3">
      <c r="A32423" s="1">
        <v>1455122039.6700001</v>
      </c>
      <c r="B32423" s="2">
        <v>1.5</v>
      </c>
      <c r="C32423" s="1">
        <f t="shared" si="506"/>
        <v>3166.2200000286102</v>
      </c>
    </row>
    <row r="32424" spans="1:3">
      <c r="A32424" s="1">
        <v>1455122039.78</v>
      </c>
      <c r="B32424" s="2">
        <v>1.5</v>
      </c>
      <c r="C32424" s="1">
        <f t="shared" si="506"/>
        <v>3166.3299999237061</v>
      </c>
    </row>
    <row r="32425" spans="1:3">
      <c r="A32425" s="1">
        <v>1455122039.8800001</v>
      </c>
      <c r="B32425" s="2">
        <v>1.5</v>
      </c>
      <c r="C32425" s="1">
        <f t="shared" si="506"/>
        <v>3166.4300000667572</v>
      </c>
    </row>
    <row r="32426" spans="1:3">
      <c r="A32426" s="1">
        <v>1455122039.9300001</v>
      </c>
      <c r="B32426" s="2">
        <v>1.5</v>
      </c>
      <c r="C32426" s="1">
        <f t="shared" si="506"/>
        <v>3166.4800000190735</v>
      </c>
    </row>
    <row r="32427" spans="1:3">
      <c r="A32427" s="1">
        <v>1455122040.03</v>
      </c>
      <c r="B32427" s="2">
        <v>1.5</v>
      </c>
      <c r="C32427" s="1">
        <f t="shared" si="506"/>
        <v>3166.5799999237061</v>
      </c>
    </row>
    <row r="32428" spans="1:3">
      <c r="A32428" s="1">
        <v>1455122040.1400001</v>
      </c>
      <c r="B32428" s="2">
        <v>1.5</v>
      </c>
      <c r="C32428" s="1">
        <f t="shared" si="506"/>
        <v>3166.6900000572205</v>
      </c>
    </row>
    <row r="32429" spans="1:3">
      <c r="A32429" s="1">
        <v>1455122040.24</v>
      </c>
      <c r="B32429" s="2">
        <v>1.5</v>
      </c>
      <c r="C32429" s="1">
        <f t="shared" si="506"/>
        <v>3166.789999961853</v>
      </c>
    </row>
    <row r="32430" spans="1:3">
      <c r="A32430" s="1">
        <v>1455122040.3399999</v>
      </c>
      <c r="B32430" s="2">
        <v>1.5</v>
      </c>
      <c r="C32430" s="1">
        <f t="shared" si="506"/>
        <v>3166.8899998664856</v>
      </c>
    </row>
    <row r="32431" spans="1:3">
      <c r="A32431" s="1">
        <v>1455122040.4400001</v>
      </c>
      <c r="B32431" s="2">
        <v>1.5</v>
      </c>
      <c r="C32431" s="1">
        <f t="shared" si="506"/>
        <v>3166.9900000095367</v>
      </c>
    </row>
    <row r="32432" spans="1:3">
      <c r="A32432" s="1">
        <v>1455122040.54</v>
      </c>
      <c r="B32432" s="2">
        <v>1.5</v>
      </c>
      <c r="C32432" s="1">
        <f t="shared" si="506"/>
        <v>3167.0899999141693</v>
      </c>
    </row>
    <row r="32433" spans="1:3">
      <c r="A32433" s="1">
        <v>1455122040.6500001</v>
      </c>
      <c r="B32433" s="2">
        <v>1.5</v>
      </c>
      <c r="C32433" s="1">
        <f t="shared" si="506"/>
        <v>3167.2000000476837</v>
      </c>
    </row>
    <row r="32434" spans="1:3">
      <c r="A32434" s="1">
        <v>1455122040.75</v>
      </c>
      <c r="B32434" s="2">
        <v>1.5</v>
      </c>
      <c r="C32434" s="1">
        <f t="shared" si="506"/>
        <v>3167.2999999523163</v>
      </c>
    </row>
    <row r="32435" spans="1:3">
      <c r="A32435" s="1">
        <v>1455122040.8499999</v>
      </c>
      <c r="B32435" s="2">
        <v>1.5</v>
      </c>
      <c r="C32435" s="1">
        <f t="shared" si="506"/>
        <v>3167.3999998569489</v>
      </c>
    </row>
    <row r="32436" spans="1:3">
      <c r="A32436" s="1">
        <v>1455122040.95</v>
      </c>
      <c r="B32436" s="2">
        <v>1.5</v>
      </c>
      <c r="C32436" s="1">
        <f t="shared" si="506"/>
        <v>3167.5</v>
      </c>
    </row>
    <row r="32437" spans="1:3">
      <c r="A32437" s="1">
        <v>1455122041.01</v>
      </c>
      <c r="B32437" s="2">
        <v>1.5</v>
      </c>
      <c r="C32437" s="1">
        <f t="shared" si="506"/>
        <v>3167.5599999427795</v>
      </c>
    </row>
    <row r="32438" spans="1:3">
      <c r="A32438" s="1">
        <v>1455122041.1099999</v>
      </c>
      <c r="B32438" s="2">
        <v>1.5</v>
      </c>
      <c r="C32438" s="1">
        <f t="shared" si="506"/>
        <v>3167.6599998474121</v>
      </c>
    </row>
    <row r="32439" spans="1:3">
      <c r="A32439" s="1">
        <v>1455122041.1600001</v>
      </c>
      <c r="B32439" s="2">
        <v>1.5</v>
      </c>
      <c r="C32439" s="1">
        <f t="shared" si="506"/>
        <v>3167.710000038147</v>
      </c>
    </row>
    <row r="32440" spans="1:3">
      <c r="A32440" s="1">
        <v>1455122041.26</v>
      </c>
      <c r="B32440" s="2">
        <v>1.5</v>
      </c>
      <c r="C32440" s="1">
        <f t="shared" si="506"/>
        <v>3167.8099999427795</v>
      </c>
    </row>
    <row r="32441" spans="1:3">
      <c r="A32441" s="1">
        <v>1455122041.3699999</v>
      </c>
      <c r="B32441" s="2">
        <v>1.5</v>
      </c>
      <c r="C32441" s="1">
        <f t="shared" si="506"/>
        <v>3167.9199998378754</v>
      </c>
    </row>
    <row r="32442" spans="1:3">
      <c r="A32442" s="1">
        <v>1455122041.47</v>
      </c>
      <c r="B32442" s="2">
        <v>1.5</v>
      </c>
      <c r="C32442" s="1">
        <f t="shared" si="506"/>
        <v>3168.0199999809265</v>
      </c>
    </row>
    <row r="32443" spans="1:3">
      <c r="A32443" s="1">
        <v>1455122041.5699999</v>
      </c>
      <c r="B32443" s="2">
        <v>1.5</v>
      </c>
      <c r="C32443" s="1">
        <f t="shared" si="506"/>
        <v>3168.1199998855591</v>
      </c>
    </row>
    <row r="32444" spans="1:3">
      <c r="A32444" s="1">
        <v>1455122041.6700001</v>
      </c>
      <c r="B32444" s="2">
        <v>1.5</v>
      </c>
      <c r="C32444" s="1">
        <f t="shared" si="506"/>
        <v>3168.2200000286102</v>
      </c>
    </row>
    <row r="32445" spans="1:3">
      <c r="A32445" s="1">
        <v>1455122041.73</v>
      </c>
      <c r="B32445" s="2">
        <v>1.5</v>
      </c>
      <c r="C32445" s="1">
        <f t="shared" si="506"/>
        <v>3168.2799999713898</v>
      </c>
    </row>
    <row r="32446" spans="1:3">
      <c r="A32446" s="1">
        <v>1455122041.8299999</v>
      </c>
      <c r="B32446" s="2">
        <v>1.5</v>
      </c>
      <c r="C32446" s="1">
        <f t="shared" si="506"/>
        <v>3168.3799998760223</v>
      </c>
    </row>
    <row r="32447" spans="1:3">
      <c r="A32447" s="1">
        <v>1455122041.9300001</v>
      </c>
      <c r="B32447" s="2">
        <v>1.5</v>
      </c>
      <c r="C32447" s="1">
        <f t="shared" si="506"/>
        <v>3168.4800000190735</v>
      </c>
    </row>
    <row r="32448" spans="1:3">
      <c r="A32448" s="1">
        <v>1455122042.03</v>
      </c>
      <c r="B32448" s="2">
        <v>1.5</v>
      </c>
      <c r="C32448" s="1">
        <f t="shared" si="506"/>
        <v>3168.5799999237061</v>
      </c>
    </row>
    <row r="32449" spans="1:3">
      <c r="A32449" s="1">
        <v>1455122042.1400001</v>
      </c>
      <c r="B32449" s="2">
        <v>1.5</v>
      </c>
      <c r="C32449" s="1">
        <f t="shared" si="506"/>
        <v>3168.6900000572205</v>
      </c>
    </row>
    <row r="32450" spans="1:3">
      <c r="A32450" s="1">
        <v>1455122042.24</v>
      </c>
      <c r="B32450" s="2">
        <v>1.5</v>
      </c>
      <c r="C32450" s="1">
        <f t="shared" si="506"/>
        <v>3168.789999961853</v>
      </c>
    </row>
    <row r="32451" spans="1:3">
      <c r="A32451" s="1">
        <v>1455122042.3399999</v>
      </c>
      <c r="B32451" s="2">
        <v>1.5</v>
      </c>
      <c r="C32451" s="1">
        <f t="shared" ref="C32451:C32514" si="507">A32451-$A$2</f>
        <v>3168.8899998664856</v>
      </c>
    </row>
    <row r="32452" spans="1:3">
      <c r="A32452" s="1">
        <v>1455122042.4400001</v>
      </c>
      <c r="B32452" s="2">
        <v>1.5</v>
      </c>
      <c r="C32452" s="1">
        <f t="shared" si="507"/>
        <v>3168.9900000095367</v>
      </c>
    </row>
    <row r="32453" spans="1:3">
      <c r="A32453" s="1">
        <v>1455122042.54</v>
      </c>
      <c r="B32453" s="2">
        <v>1.5</v>
      </c>
      <c r="C32453" s="1">
        <f t="shared" si="507"/>
        <v>3169.0899999141693</v>
      </c>
    </row>
    <row r="32454" spans="1:3">
      <c r="A32454" s="1">
        <v>1455122042.6500001</v>
      </c>
      <c r="B32454" s="2">
        <v>1.5</v>
      </c>
      <c r="C32454" s="1">
        <f t="shared" si="507"/>
        <v>3169.2000000476837</v>
      </c>
    </row>
    <row r="32455" spans="1:3">
      <c r="A32455" s="1">
        <v>1455122042.75</v>
      </c>
      <c r="B32455" s="2">
        <v>1.5</v>
      </c>
      <c r="C32455" s="1">
        <f t="shared" si="507"/>
        <v>3169.2999999523163</v>
      </c>
    </row>
    <row r="32456" spans="1:3">
      <c r="A32456" s="1">
        <v>1455122042.8499999</v>
      </c>
      <c r="B32456" s="2">
        <v>1.5</v>
      </c>
      <c r="C32456" s="1">
        <f t="shared" si="507"/>
        <v>3169.3999998569489</v>
      </c>
    </row>
    <row r="32457" spans="1:3">
      <c r="A32457" s="1">
        <v>1455122043.01</v>
      </c>
      <c r="B32457" s="2">
        <v>1.5</v>
      </c>
      <c r="C32457" s="1">
        <f t="shared" si="507"/>
        <v>3169.5599999427795</v>
      </c>
    </row>
    <row r="32458" spans="1:3">
      <c r="A32458" s="1">
        <v>1455122043.0599999</v>
      </c>
      <c r="B32458" s="2">
        <v>1.5</v>
      </c>
      <c r="C32458" s="1">
        <f t="shared" si="507"/>
        <v>3169.6099998950958</v>
      </c>
    </row>
    <row r="32459" spans="1:3">
      <c r="A32459" s="1">
        <v>1455122043.1600001</v>
      </c>
      <c r="B32459" s="2">
        <v>1.5</v>
      </c>
      <c r="C32459" s="1">
        <f t="shared" si="507"/>
        <v>3169.710000038147</v>
      </c>
    </row>
    <row r="32460" spans="1:3">
      <c r="A32460" s="1">
        <v>1455122043.26</v>
      </c>
      <c r="B32460" s="2">
        <v>1.5</v>
      </c>
      <c r="C32460" s="1">
        <f t="shared" si="507"/>
        <v>3169.8099999427795</v>
      </c>
    </row>
    <row r="32461" spans="1:3">
      <c r="A32461" s="1">
        <v>1455122043.3699999</v>
      </c>
      <c r="B32461" s="2">
        <v>1.5</v>
      </c>
      <c r="C32461" s="1">
        <f t="shared" si="507"/>
        <v>3169.9199998378754</v>
      </c>
    </row>
    <row r="32462" spans="1:3">
      <c r="A32462" s="1">
        <v>1455122043.47</v>
      </c>
      <c r="B32462" s="2">
        <v>1.5</v>
      </c>
      <c r="C32462" s="1">
        <f t="shared" si="507"/>
        <v>3170.0199999809265</v>
      </c>
    </row>
    <row r="32463" spans="1:3">
      <c r="A32463" s="1">
        <v>1455122043.6199999</v>
      </c>
      <c r="B32463" s="2">
        <v>1.5</v>
      </c>
      <c r="C32463" s="1">
        <f t="shared" si="507"/>
        <v>3170.1699998378754</v>
      </c>
    </row>
    <row r="32464" spans="1:3">
      <c r="A32464" s="1">
        <v>1455122043.72</v>
      </c>
      <c r="B32464" s="2">
        <v>1.5</v>
      </c>
      <c r="C32464" s="1">
        <f t="shared" si="507"/>
        <v>3170.2699999809265</v>
      </c>
    </row>
    <row r="32465" spans="1:3">
      <c r="A32465" s="1">
        <v>1455122043.8299999</v>
      </c>
      <c r="B32465" s="2">
        <v>1.5</v>
      </c>
      <c r="C32465" s="1">
        <f t="shared" si="507"/>
        <v>3170.3799998760223</v>
      </c>
    </row>
    <row r="32466" spans="1:3">
      <c r="A32466" s="1">
        <v>1455122043.9300001</v>
      </c>
      <c r="B32466" s="2">
        <v>1.5</v>
      </c>
      <c r="C32466" s="1">
        <f t="shared" si="507"/>
        <v>3170.4800000190735</v>
      </c>
    </row>
    <row r="32467" spans="1:3">
      <c r="A32467" s="1">
        <v>1455122044.03</v>
      </c>
      <c r="B32467" s="2">
        <v>1.5</v>
      </c>
      <c r="C32467" s="1">
        <f t="shared" si="507"/>
        <v>3170.5799999237061</v>
      </c>
    </row>
    <row r="32468" spans="1:3">
      <c r="A32468" s="1">
        <v>1455122044.1300001</v>
      </c>
      <c r="B32468" s="2">
        <v>1.5</v>
      </c>
      <c r="C32468" s="1">
        <f t="shared" si="507"/>
        <v>3170.6800000667572</v>
      </c>
    </row>
    <row r="32469" spans="1:3">
      <c r="A32469" s="1">
        <v>1455122044.24</v>
      </c>
      <c r="B32469" s="2">
        <v>1.5</v>
      </c>
      <c r="C32469" s="1">
        <f t="shared" si="507"/>
        <v>3170.789999961853</v>
      </c>
    </row>
    <row r="32470" spans="1:3">
      <c r="A32470" s="1">
        <v>1455122044.3399999</v>
      </c>
      <c r="B32470" s="2">
        <v>1.5</v>
      </c>
      <c r="C32470" s="1">
        <f t="shared" si="507"/>
        <v>3170.8899998664856</v>
      </c>
    </row>
    <row r="32471" spans="1:3">
      <c r="A32471" s="1">
        <v>1455122044.4400001</v>
      </c>
      <c r="B32471" s="2">
        <v>1.5</v>
      </c>
      <c r="C32471" s="1">
        <f t="shared" si="507"/>
        <v>3170.9900000095367</v>
      </c>
    </row>
    <row r="32472" spans="1:3">
      <c r="A32472" s="1">
        <v>1455122044.54</v>
      </c>
      <c r="B32472" s="2">
        <v>1.5</v>
      </c>
      <c r="C32472" s="1">
        <f t="shared" si="507"/>
        <v>3171.0899999141693</v>
      </c>
    </row>
    <row r="32473" spans="1:3">
      <c r="A32473" s="1">
        <v>1455122044.6500001</v>
      </c>
      <c r="B32473" s="2">
        <v>1.5</v>
      </c>
      <c r="C32473" s="1">
        <f t="shared" si="507"/>
        <v>3171.2000000476837</v>
      </c>
    </row>
    <row r="32474" spans="1:3">
      <c r="A32474" s="1">
        <v>1455122044.75</v>
      </c>
      <c r="B32474" s="2">
        <v>1.5</v>
      </c>
      <c r="C32474" s="1">
        <f t="shared" si="507"/>
        <v>3171.2999999523163</v>
      </c>
    </row>
    <row r="32475" spans="1:3">
      <c r="A32475" s="1">
        <v>1455122044.8</v>
      </c>
      <c r="B32475" s="2">
        <v>1.5</v>
      </c>
      <c r="C32475" s="1">
        <f t="shared" si="507"/>
        <v>3171.3499999046326</v>
      </c>
    </row>
    <row r="32476" spans="1:3">
      <c r="A32476" s="1">
        <v>1455122044.8499999</v>
      </c>
      <c r="B32476" s="2">
        <v>1.5</v>
      </c>
      <c r="C32476" s="1">
        <f t="shared" si="507"/>
        <v>3171.3999998569489</v>
      </c>
    </row>
    <row r="32477" spans="1:3">
      <c r="A32477" s="1">
        <v>1455122044.96</v>
      </c>
      <c r="B32477" s="2">
        <v>1.5</v>
      </c>
      <c r="C32477" s="1">
        <f t="shared" si="507"/>
        <v>3171.5099999904633</v>
      </c>
    </row>
    <row r="32478" spans="1:3">
      <c r="A32478" s="1">
        <v>1455122045.0599999</v>
      </c>
      <c r="B32478" s="2">
        <v>1.5</v>
      </c>
      <c r="C32478" s="1">
        <f t="shared" si="507"/>
        <v>3171.6099998950958</v>
      </c>
    </row>
    <row r="32479" spans="1:3">
      <c r="A32479" s="1">
        <v>1455122045.1600001</v>
      </c>
      <c r="B32479" s="2">
        <v>1.5</v>
      </c>
      <c r="C32479" s="1">
        <f t="shared" si="507"/>
        <v>3171.710000038147</v>
      </c>
    </row>
    <row r="32480" spans="1:3">
      <c r="A32480" s="1">
        <v>1455122045.26</v>
      </c>
      <c r="B32480" s="2">
        <v>1.5</v>
      </c>
      <c r="C32480" s="1">
        <f t="shared" si="507"/>
        <v>3171.8099999427795</v>
      </c>
    </row>
    <row r="32481" spans="1:3">
      <c r="A32481" s="1">
        <v>1455122045.3699999</v>
      </c>
      <c r="B32481" s="2">
        <v>1.5</v>
      </c>
      <c r="C32481" s="1">
        <f t="shared" si="507"/>
        <v>3171.9199998378754</v>
      </c>
    </row>
    <row r="32482" spans="1:3">
      <c r="A32482" s="1">
        <v>1455122045.4200001</v>
      </c>
      <c r="B32482" s="2">
        <v>1.5</v>
      </c>
      <c r="C32482" s="1">
        <f t="shared" si="507"/>
        <v>3171.9700000286102</v>
      </c>
    </row>
    <row r="32483" spans="1:3">
      <c r="A32483" s="1">
        <v>1455122045.52</v>
      </c>
      <c r="B32483" s="2">
        <v>1.5</v>
      </c>
      <c r="C32483" s="1">
        <f t="shared" si="507"/>
        <v>3172.0699999332428</v>
      </c>
    </row>
    <row r="32484" spans="1:3">
      <c r="A32484" s="1">
        <v>1455122045.6199999</v>
      </c>
      <c r="B32484" s="2">
        <v>1.5</v>
      </c>
      <c r="C32484" s="1">
        <f t="shared" si="507"/>
        <v>3172.1699998378754</v>
      </c>
    </row>
    <row r="32485" spans="1:3">
      <c r="A32485" s="1">
        <v>1455122045.72</v>
      </c>
      <c r="B32485" s="2">
        <v>1.5</v>
      </c>
      <c r="C32485" s="1">
        <f t="shared" si="507"/>
        <v>3172.2699999809265</v>
      </c>
    </row>
    <row r="32486" spans="1:3">
      <c r="A32486" s="1">
        <v>1455122045.8299999</v>
      </c>
      <c r="B32486" s="2">
        <v>1.5</v>
      </c>
      <c r="C32486" s="1">
        <f t="shared" si="507"/>
        <v>3172.3799998760223</v>
      </c>
    </row>
    <row r="32487" spans="1:3">
      <c r="A32487" s="1">
        <v>1455122045.9300001</v>
      </c>
      <c r="B32487" s="2">
        <v>1.5</v>
      </c>
      <c r="C32487" s="1">
        <f t="shared" si="507"/>
        <v>3172.4800000190735</v>
      </c>
    </row>
    <row r="32488" spans="1:3">
      <c r="A32488" s="1">
        <v>1455122046.03</v>
      </c>
      <c r="B32488" s="2">
        <v>1.5</v>
      </c>
      <c r="C32488" s="1">
        <f t="shared" si="507"/>
        <v>3172.5799999237061</v>
      </c>
    </row>
    <row r="32489" spans="1:3">
      <c r="A32489" s="1">
        <v>1455122046.1300001</v>
      </c>
      <c r="B32489" s="2">
        <v>1.5</v>
      </c>
      <c r="C32489" s="1">
        <f t="shared" si="507"/>
        <v>3172.6800000667572</v>
      </c>
    </row>
    <row r="32490" spans="1:3">
      <c r="A32490" s="1">
        <v>1455122046.24</v>
      </c>
      <c r="B32490" s="2">
        <v>1.5</v>
      </c>
      <c r="C32490" s="1">
        <f t="shared" si="507"/>
        <v>3172.789999961853</v>
      </c>
    </row>
    <row r="32491" spans="1:3">
      <c r="A32491" s="1">
        <v>1455122046.3399999</v>
      </c>
      <c r="B32491" s="2">
        <v>1.5</v>
      </c>
      <c r="C32491" s="1">
        <f t="shared" si="507"/>
        <v>3172.8899998664856</v>
      </c>
    </row>
    <row r="32492" spans="1:3">
      <c r="A32492" s="1">
        <v>1455122046.4400001</v>
      </c>
      <c r="B32492" s="2">
        <v>1.5</v>
      </c>
      <c r="C32492" s="1">
        <f t="shared" si="507"/>
        <v>3172.9900000095367</v>
      </c>
    </row>
    <row r="32493" spans="1:3">
      <c r="A32493" s="1">
        <v>1455122046.54</v>
      </c>
      <c r="B32493" s="2">
        <v>1.5</v>
      </c>
      <c r="C32493" s="1">
        <f t="shared" si="507"/>
        <v>3173.0899999141693</v>
      </c>
    </row>
    <row r="32494" spans="1:3">
      <c r="A32494" s="1">
        <v>1455122046.5999999</v>
      </c>
      <c r="B32494" s="2">
        <v>1.5</v>
      </c>
      <c r="C32494" s="1">
        <f t="shared" si="507"/>
        <v>3173.1499998569489</v>
      </c>
    </row>
    <row r="32495" spans="1:3">
      <c r="A32495" s="1">
        <v>1455122046.6500001</v>
      </c>
      <c r="B32495" s="2">
        <v>1.5</v>
      </c>
      <c r="C32495" s="1">
        <f t="shared" si="507"/>
        <v>3173.2000000476837</v>
      </c>
    </row>
    <row r="32496" spans="1:3">
      <c r="A32496" s="1">
        <v>1455122046.75</v>
      </c>
      <c r="B32496" s="2">
        <v>1.5</v>
      </c>
      <c r="C32496" s="1">
        <f t="shared" si="507"/>
        <v>3173.2999999523163</v>
      </c>
    </row>
    <row r="32497" spans="1:3">
      <c r="A32497" s="1">
        <v>1455122046.8499999</v>
      </c>
      <c r="B32497" s="2">
        <v>1.5</v>
      </c>
      <c r="C32497" s="1">
        <f t="shared" si="507"/>
        <v>3173.3999998569489</v>
      </c>
    </row>
    <row r="32498" spans="1:3">
      <c r="A32498" s="1">
        <v>1455122046.96</v>
      </c>
      <c r="B32498" s="2">
        <v>1.5</v>
      </c>
      <c r="C32498" s="1">
        <f t="shared" si="507"/>
        <v>3173.5099999904633</v>
      </c>
    </row>
    <row r="32499" spans="1:3">
      <c r="A32499" s="1">
        <v>1455122047.0599999</v>
      </c>
      <c r="B32499" s="2">
        <v>1.5</v>
      </c>
      <c r="C32499" s="1">
        <f t="shared" si="507"/>
        <v>3173.6099998950958</v>
      </c>
    </row>
    <row r="32500" spans="1:3">
      <c r="A32500" s="1">
        <v>1455122047.1600001</v>
      </c>
      <c r="B32500" s="2">
        <v>1.5</v>
      </c>
      <c r="C32500" s="1">
        <f t="shared" si="507"/>
        <v>3173.710000038147</v>
      </c>
    </row>
    <row r="32501" spans="1:3">
      <c r="A32501" s="1">
        <v>1455122047.3099999</v>
      </c>
      <c r="B32501" s="2">
        <v>1.5</v>
      </c>
      <c r="C32501" s="1">
        <f t="shared" si="507"/>
        <v>3173.8599998950958</v>
      </c>
    </row>
    <row r="32502" spans="1:3">
      <c r="A32502" s="1">
        <v>1455122047.4200001</v>
      </c>
      <c r="B32502" s="2">
        <v>1.5</v>
      </c>
      <c r="C32502" s="1">
        <f t="shared" si="507"/>
        <v>3173.9700000286102</v>
      </c>
    </row>
    <row r="32503" spans="1:3">
      <c r="A32503" s="1">
        <v>1455122047.52</v>
      </c>
      <c r="B32503" s="2">
        <v>1.5</v>
      </c>
      <c r="C32503" s="1">
        <f t="shared" si="507"/>
        <v>3174.0699999332428</v>
      </c>
    </row>
    <row r="32504" spans="1:3">
      <c r="A32504" s="1">
        <v>1455122047.6199999</v>
      </c>
      <c r="B32504" s="2">
        <v>1.5</v>
      </c>
      <c r="C32504" s="1">
        <f t="shared" si="507"/>
        <v>3174.1699998378754</v>
      </c>
    </row>
    <row r="32505" spans="1:3">
      <c r="A32505" s="1">
        <v>1455122047.72</v>
      </c>
      <c r="B32505" s="2">
        <v>1.5</v>
      </c>
      <c r="C32505" s="1">
        <f t="shared" si="507"/>
        <v>3174.2699999809265</v>
      </c>
    </row>
    <row r="32506" spans="1:3">
      <c r="A32506" s="1">
        <v>1455122047.8299999</v>
      </c>
      <c r="B32506" s="2">
        <v>1.5</v>
      </c>
      <c r="C32506" s="1">
        <f t="shared" si="507"/>
        <v>3174.3799998760223</v>
      </c>
    </row>
    <row r="32507" spans="1:3">
      <c r="A32507" s="1">
        <v>1455122047.9300001</v>
      </c>
      <c r="B32507" s="2">
        <v>1.5</v>
      </c>
      <c r="C32507" s="1">
        <f t="shared" si="507"/>
        <v>3174.4800000190735</v>
      </c>
    </row>
    <row r="32508" spans="1:3">
      <c r="A32508" s="1">
        <v>1455122048.03</v>
      </c>
      <c r="B32508" s="2">
        <v>1.5</v>
      </c>
      <c r="C32508" s="1">
        <f t="shared" si="507"/>
        <v>3174.5799999237061</v>
      </c>
    </row>
    <row r="32509" spans="1:3">
      <c r="A32509" s="1">
        <v>1455122048.1300001</v>
      </c>
      <c r="B32509" s="2">
        <v>1.5</v>
      </c>
      <c r="C32509" s="1">
        <f t="shared" si="507"/>
        <v>3174.6800000667572</v>
      </c>
    </row>
    <row r="32510" spans="1:3">
      <c r="A32510" s="1">
        <v>1455122048.24</v>
      </c>
      <c r="B32510" s="2">
        <v>1.5</v>
      </c>
      <c r="C32510" s="1">
        <f t="shared" si="507"/>
        <v>3174.789999961853</v>
      </c>
    </row>
    <row r="32511" spans="1:3">
      <c r="A32511" s="1">
        <v>1455122048.3399999</v>
      </c>
      <c r="B32511" s="2">
        <v>1.5</v>
      </c>
      <c r="C32511" s="1">
        <f t="shared" si="507"/>
        <v>3174.8899998664856</v>
      </c>
    </row>
    <row r="32512" spans="1:3">
      <c r="A32512" s="1">
        <v>1455122048.3900001</v>
      </c>
      <c r="B32512" s="2">
        <v>1.5</v>
      </c>
      <c r="C32512" s="1">
        <f t="shared" si="507"/>
        <v>3174.9400000572205</v>
      </c>
    </row>
    <row r="32513" spans="1:3">
      <c r="A32513" s="1">
        <v>1455122048.4400001</v>
      </c>
      <c r="B32513" s="2">
        <v>1.5</v>
      </c>
      <c r="C32513" s="1">
        <f t="shared" si="507"/>
        <v>3174.9900000095367</v>
      </c>
    </row>
    <row r="32514" spans="1:3">
      <c r="A32514" s="1">
        <v>1455122048.55</v>
      </c>
      <c r="B32514" s="2">
        <v>1.5</v>
      </c>
      <c r="C32514" s="1">
        <f t="shared" si="507"/>
        <v>3175.0999999046326</v>
      </c>
    </row>
    <row r="32515" spans="1:3">
      <c r="A32515" s="1">
        <v>1455122048.6500001</v>
      </c>
      <c r="B32515" s="2">
        <v>1.5</v>
      </c>
      <c r="C32515" s="1">
        <f t="shared" ref="C32515:C32578" si="508">A32515-$A$2</f>
        <v>3175.2000000476837</v>
      </c>
    </row>
    <row r="32516" spans="1:3">
      <c r="A32516" s="1">
        <v>1455122048.75</v>
      </c>
      <c r="B32516" s="2">
        <v>1.5</v>
      </c>
      <c r="C32516" s="1">
        <f t="shared" si="508"/>
        <v>3175.2999999523163</v>
      </c>
    </row>
    <row r="32517" spans="1:3">
      <c r="A32517" s="1">
        <v>1455122048.8499999</v>
      </c>
      <c r="B32517" s="2">
        <v>1.5</v>
      </c>
      <c r="C32517" s="1">
        <f t="shared" si="508"/>
        <v>3175.3999998569489</v>
      </c>
    </row>
    <row r="32518" spans="1:3">
      <c r="A32518" s="1">
        <v>1455122048.95</v>
      </c>
      <c r="B32518" s="2">
        <v>1.5</v>
      </c>
      <c r="C32518" s="1">
        <f t="shared" si="508"/>
        <v>3175.5</v>
      </c>
    </row>
    <row r="32519" spans="1:3">
      <c r="A32519" s="1">
        <v>1455122049.0599999</v>
      </c>
      <c r="B32519" s="2">
        <v>1.5</v>
      </c>
      <c r="C32519" s="1">
        <f t="shared" si="508"/>
        <v>3175.6099998950958</v>
      </c>
    </row>
    <row r="32520" spans="1:3">
      <c r="A32520" s="1">
        <v>1455122049.1099999</v>
      </c>
      <c r="B32520" s="2">
        <v>1.5</v>
      </c>
      <c r="C32520" s="1">
        <f t="shared" si="508"/>
        <v>3175.6599998474121</v>
      </c>
    </row>
    <row r="32521" spans="1:3">
      <c r="A32521" s="1">
        <v>1455122049.21</v>
      </c>
      <c r="B32521" s="2">
        <v>1.5</v>
      </c>
      <c r="C32521" s="1">
        <f t="shared" si="508"/>
        <v>3175.7599999904633</v>
      </c>
    </row>
    <row r="32522" spans="1:3">
      <c r="A32522" s="1">
        <v>1455122049.3099999</v>
      </c>
      <c r="B32522" s="2">
        <v>1.5</v>
      </c>
      <c r="C32522" s="1">
        <f t="shared" si="508"/>
        <v>3175.8599998950958</v>
      </c>
    </row>
    <row r="32523" spans="1:3">
      <c r="A32523" s="1">
        <v>1455122049.4200001</v>
      </c>
      <c r="B32523" s="2">
        <v>1.5</v>
      </c>
      <c r="C32523" s="1">
        <f t="shared" si="508"/>
        <v>3175.9700000286102</v>
      </c>
    </row>
    <row r="32524" spans="1:3">
      <c r="A32524" s="1">
        <v>1455122049.52</v>
      </c>
      <c r="B32524" s="2">
        <v>1.5</v>
      </c>
      <c r="C32524" s="1">
        <f t="shared" si="508"/>
        <v>3176.0699999332428</v>
      </c>
    </row>
    <row r="32525" spans="1:3">
      <c r="A32525" s="1">
        <v>1455122049.6199999</v>
      </c>
      <c r="B32525" s="2">
        <v>1.5</v>
      </c>
      <c r="C32525" s="1">
        <f t="shared" si="508"/>
        <v>3176.1699998378754</v>
      </c>
    </row>
    <row r="32526" spans="1:3">
      <c r="A32526" s="1">
        <v>1455122049.72</v>
      </c>
      <c r="B32526" s="2">
        <v>1.5</v>
      </c>
      <c r="C32526" s="1">
        <f t="shared" si="508"/>
        <v>3176.2699999809265</v>
      </c>
    </row>
    <row r="32527" spans="1:3">
      <c r="A32527" s="1">
        <v>1455122049.8299999</v>
      </c>
      <c r="B32527" s="2">
        <v>1.5</v>
      </c>
      <c r="C32527" s="1">
        <f t="shared" si="508"/>
        <v>3176.3799998760223</v>
      </c>
    </row>
    <row r="32528" spans="1:3">
      <c r="A32528" s="1">
        <v>1455122049.9300001</v>
      </c>
      <c r="B32528" s="2">
        <v>1.5</v>
      </c>
      <c r="C32528" s="1">
        <f t="shared" si="508"/>
        <v>3176.4800000190735</v>
      </c>
    </row>
    <row r="32529" spans="1:3">
      <c r="A32529" s="1">
        <v>1455122050.03</v>
      </c>
      <c r="B32529" s="2">
        <v>1.5</v>
      </c>
      <c r="C32529" s="1">
        <f t="shared" si="508"/>
        <v>3176.5799999237061</v>
      </c>
    </row>
    <row r="32530" spans="1:3">
      <c r="A32530" s="1">
        <v>1455122050.1300001</v>
      </c>
      <c r="B32530" s="2">
        <v>1.5</v>
      </c>
      <c r="C32530" s="1">
        <f t="shared" si="508"/>
        <v>3176.6800000667572</v>
      </c>
    </row>
    <row r="32531" spans="1:3">
      <c r="A32531" s="1">
        <v>1455122050.1900001</v>
      </c>
      <c r="B32531" s="2">
        <v>1.5</v>
      </c>
      <c r="C32531" s="1">
        <f t="shared" si="508"/>
        <v>3176.7400000095367</v>
      </c>
    </row>
    <row r="32532" spans="1:3">
      <c r="A32532" s="1">
        <v>1455122050.24</v>
      </c>
      <c r="B32532" s="2">
        <v>1.5</v>
      </c>
      <c r="C32532" s="1">
        <f t="shared" si="508"/>
        <v>3176.789999961853</v>
      </c>
    </row>
    <row r="32533" spans="1:3">
      <c r="A32533" s="1">
        <v>1455122050.3399999</v>
      </c>
      <c r="B32533" s="2">
        <v>1.5</v>
      </c>
      <c r="C32533" s="1">
        <f t="shared" si="508"/>
        <v>3176.8899998664856</v>
      </c>
    </row>
    <row r="32534" spans="1:3">
      <c r="A32534" s="1">
        <v>1455122050.4400001</v>
      </c>
      <c r="B32534" s="2">
        <v>1.5</v>
      </c>
      <c r="C32534" s="1">
        <f t="shared" si="508"/>
        <v>3176.9900000095367</v>
      </c>
    </row>
    <row r="32535" spans="1:3">
      <c r="A32535" s="1">
        <v>1455122050.54</v>
      </c>
      <c r="B32535" s="2">
        <v>1.5</v>
      </c>
      <c r="C32535" s="1">
        <f t="shared" si="508"/>
        <v>3177.0899999141693</v>
      </c>
    </row>
    <row r="32536" spans="1:3">
      <c r="A32536" s="1">
        <v>1455122050.6500001</v>
      </c>
      <c r="B32536" s="2">
        <v>1.5</v>
      </c>
      <c r="C32536" s="1">
        <f t="shared" si="508"/>
        <v>3177.2000000476837</v>
      </c>
    </row>
    <row r="32537" spans="1:3">
      <c r="A32537" s="1">
        <v>1455122050.75</v>
      </c>
      <c r="B32537" s="2">
        <v>1.5</v>
      </c>
      <c r="C32537" s="1">
        <f t="shared" si="508"/>
        <v>3177.2999999523163</v>
      </c>
    </row>
    <row r="32538" spans="1:3">
      <c r="A32538" s="1">
        <v>1455122050.8499999</v>
      </c>
      <c r="B32538" s="2">
        <v>1.5</v>
      </c>
      <c r="C32538" s="1">
        <f t="shared" si="508"/>
        <v>3177.3999998569489</v>
      </c>
    </row>
    <row r="32539" spans="1:3">
      <c r="A32539" s="1">
        <v>1455122051.01</v>
      </c>
      <c r="B32539" s="2">
        <v>1.5</v>
      </c>
      <c r="C32539" s="1">
        <f t="shared" si="508"/>
        <v>3177.5599999427795</v>
      </c>
    </row>
    <row r="32540" spans="1:3">
      <c r="A32540" s="1">
        <v>1455122051.1099999</v>
      </c>
      <c r="B32540" s="2">
        <v>1.5</v>
      </c>
      <c r="C32540" s="1">
        <f t="shared" si="508"/>
        <v>3177.6599998474121</v>
      </c>
    </row>
    <row r="32541" spans="1:3">
      <c r="A32541" s="1">
        <v>1455122051.21</v>
      </c>
      <c r="B32541" s="2">
        <v>1.5</v>
      </c>
      <c r="C32541" s="1">
        <f t="shared" si="508"/>
        <v>3177.7599999904633</v>
      </c>
    </row>
    <row r="32542" spans="1:3">
      <c r="A32542" s="1">
        <v>1455122051.3099999</v>
      </c>
      <c r="B32542" s="2">
        <v>1.5</v>
      </c>
      <c r="C32542" s="1">
        <f t="shared" si="508"/>
        <v>3177.8599998950958</v>
      </c>
    </row>
    <row r="32543" spans="1:3">
      <c r="A32543" s="1">
        <v>1455122051.4200001</v>
      </c>
      <c r="B32543" s="2">
        <v>1.5</v>
      </c>
      <c r="C32543" s="1">
        <f t="shared" si="508"/>
        <v>3177.9700000286102</v>
      </c>
    </row>
    <row r="32544" spans="1:3">
      <c r="A32544" s="1">
        <v>1455122051.52</v>
      </c>
      <c r="B32544" s="2">
        <v>1.5</v>
      </c>
      <c r="C32544" s="1">
        <f t="shared" si="508"/>
        <v>3178.0699999332428</v>
      </c>
    </row>
    <row r="32545" spans="1:3">
      <c r="A32545" s="1">
        <v>1455122051.6199999</v>
      </c>
      <c r="B32545" s="2">
        <v>1.5</v>
      </c>
      <c r="C32545" s="1">
        <f t="shared" si="508"/>
        <v>3178.1699998378754</v>
      </c>
    </row>
    <row r="32546" spans="1:3">
      <c r="A32546" s="1">
        <v>1455122051.72</v>
      </c>
      <c r="B32546" s="2">
        <v>1.5</v>
      </c>
      <c r="C32546" s="1">
        <f t="shared" si="508"/>
        <v>3178.2699999809265</v>
      </c>
    </row>
    <row r="32547" spans="1:3">
      <c r="A32547" s="1">
        <v>1455122051.8299999</v>
      </c>
      <c r="B32547" s="2">
        <v>1.5</v>
      </c>
      <c r="C32547" s="1">
        <f t="shared" si="508"/>
        <v>3178.3799998760223</v>
      </c>
    </row>
    <row r="32548" spans="1:3">
      <c r="A32548" s="1">
        <v>1455122051.9300001</v>
      </c>
      <c r="B32548" s="2">
        <v>1.5</v>
      </c>
      <c r="C32548" s="1">
        <f t="shared" si="508"/>
        <v>3178.4800000190735</v>
      </c>
    </row>
    <row r="32549" spans="1:3">
      <c r="A32549" s="1">
        <v>1455122052.03</v>
      </c>
      <c r="B32549" s="2">
        <v>1.5</v>
      </c>
      <c r="C32549" s="1">
        <f t="shared" si="508"/>
        <v>3178.5799999237061</v>
      </c>
    </row>
    <row r="32550" spans="1:3">
      <c r="A32550" s="1">
        <v>1455122052.1300001</v>
      </c>
      <c r="B32550" s="2">
        <v>1.5</v>
      </c>
      <c r="C32550" s="1">
        <f t="shared" si="508"/>
        <v>3178.6800000667572</v>
      </c>
    </row>
    <row r="32551" spans="1:3">
      <c r="A32551" s="1">
        <v>1455122052.24</v>
      </c>
      <c r="B32551" s="2">
        <v>1.5</v>
      </c>
      <c r="C32551" s="1">
        <f t="shared" si="508"/>
        <v>3178.789999961853</v>
      </c>
    </row>
    <row r="32552" spans="1:3">
      <c r="A32552" s="1">
        <v>1455122052.3399999</v>
      </c>
      <c r="B32552" s="2">
        <v>1.5</v>
      </c>
      <c r="C32552" s="1">
        <f t="shared" si="508"/>
        <v>3178.8899998664856</v>
      </c>
    </row>
    <row r="32553" spans="1:3">
      <c r="A32553" s="1">
        <v>1455122052.4400001</v>
      </c>
      <c r="B32553" s="2">
        <v>1.5</v>
      </c>
      <c r="C32553" s="1">
        <f t="shared" si="508"/>
        <v>3178.9900000095367</v>
      </c>
    </row>
    <row r="32554" spans="1:3">
      <c r="A32554" s="1">
        <v>1455122052.54</v>
      </c>
      <c r="B32554" s="2">
        <v>1.5</v>
      </c>
      <c r="C32554" s="1">
        <f t="shared" si="508"/>
        <v>3179.0899999141693</v>
      </c>
    </row>
    <row r="32555" spans="1:3">
      <c r="A32555" s="1">
        <v>1455122052.6400001</v>
      </c>
      <c r="B32555" s="2">
        <v>1.5</v>
      </c>
      <c r="C32555" s="1">
        <f t="shared" si="508"/>
        <v>3179.1900000572205</v>
      </c>
    </row>
    <row r="32556" spans="1:3">
      <c r="A32556" s="1">
        <v>1455122052.75</v>
      </c>
      <c r="B32556" s="2">
        <v>1.5</v>
      </c>
      <c r="C32556" s="1">
        <f t="shared" si="508"/>
        <v>3179.2999999523163</v>
      </c>
    </row>
    <row r="32557" spans="1:3">
      <c r="A32557" s="1">
        <v>1455122052.8499999</v>
      </c>
      <c r="B32557" s="2">
        <v>1.5</v>
      </c>
      <c r="C32557" s="1">
        <f t="shared" si="508"/>
        <v>3179.3999998569489</v>
      </c>
    </row>
    <row r="32558" spans="1:3">
      <c r="A32558" s="1">
        <v>1455122052.9000001</v>
      </c>
      <c r="B32558" s="2">
        <v>1.5</v>
      </c>
      <c r="C32558" s="1">
        <f t="shared" si="508"/>
        <v>3179.4500000476837</v>
      </c>
    </row>
    <row r="32559" spans="1:3">
      <c r="A32559" s="1">
        <v>1455122052.95</v>
      </c>
      <c r="B32559" s="2">
        <v>1.5</v>
      </c>
      <c r="C32559" s="1">
        <f t="shared" si="508"/>
        <v>3179.5</v>
      </c>
    </row>
    <row r="32560" spans="1:3">
      <c r="A32560" s="1">
        <v>1455122053.0599999</v>
      </c>
      <c r="B32560" s="2">
        <v>1.5</v>
      </c>
      <c r="C32560" s="1">
        <f t="shared" si="508"/>
        <v>3179.6099998950958</v>
      </c>
    </row>
    <row r="32561" spans="1:3">
      <c r="A32561" s="1">
        <v>1455122053.1600001</v>
      </c>
      <c r="B32561" s="2">
        <v>1.5</v>
      </c>
      <c r="C32561" s="1">
        <f t="shared" si="508"/>
        <v>3179.710000038147</v>
      </c>
    </row>
    <row r="32562" spans="1:3">
      <c r="A32562" s="1">
        <v>1455122053.26</v>
      </c>
      <c r="B32562" s="2">
        <v>1.5</v>
      </c>
      <c r="C32562" s="1">
        <f t="shared" si="508"/>
        <v>3179.8099999427795</v>
      </c>
    </row>
    <row r="32563" spans="1:3">
      <c r="A32563" s="1">
        <v>1455122053.3599999</v>
      </c>
      <c r="B32563" s="2">
        <v>1.5</v>
      </c>
      <c r="C32563" s="1">
        <f t="shared" si="508"/>
        <v>3179.9099998474121</v>
      </c>
    </row>
    <row r="32564" spans="1:3">
      <c r="A32564" s="1">
        <v>1455122053.47</v>
      </c>
      <c r="B32564" s="2">
        <v>1.5</v>
      </c>
      <c r="C32564" s="1">
        <f t="shared" si="508"/>
        <v>3180.0199999809265</v>
      </c>
    </row>
    <row r="32565" spans="1:3">
      <c r="A32565" s="1">
        <v>1455122053.5699999</v>
      </c>
      <c r="B32565" s="2">
        <v>1.5</v>
      </c>
      <c r="C32565" s="1">
        <f t="shared" si="508"/>
        <v>3180.1199998855591</v>
      </c>
    </row>
    <row r="32566" spans="1:3">
      <c r="A32566" s="1">
        <v>1455122053.6700001</v>
      </c>
      <c r="B32566" s="2">
        <v>1.5</v>
      </c>
      <c r="C32566" s="1">
        <f t="shared" si="508"/>
        <v>3180.2200000286102</v>
      </c>
    </row>
    <row r="32567" spans="1:3">
      <c r="A32567" s="1">
        <v>1455122053.72</v>
      </c>
      <c r="B32567" s="2">
        <v>1.5</v>
      </c>
      <c r="C32567" s="1">
        <f t="shared" si="508"/>
        <v>3180.2699999809265</v>
      </c>
    </row>
    <row r="32568" spans="1:3">
      <c r="A32568" s="1">
        <v>1455122053.8199999</v>
      </c>
      <c r="B32568" s="2">
        <v>1.5</v>
      </c>
      <c r="C32568" s="1">
        <f t="shared" si="508"/>
        <v>3180.3699998855591</v>
      </c>
    </row>
    <row r="32569" spans="1:3">
      <c r="A32569" s="1">
        <v>1455122053.9300001</v>
      </c>
      <c r="B32569" s="2">
        <v>1.5</v>
      </c>
      <c r="C32569" s="1">
        <f t="shared" si="508"/>
        <v>3180.4800000190735</v>
      </c>
    </row>
    <row r="32570" spans="1:3">
      <c r="A32570" s="1">
        <v>1455122054.03</v>
      </c>
      <c r="B32570" s="2">
        <v>1.5</v>
      </c>
      <c r="C32570" s="1">
        <f t="shared" si="508"/>
        <v>3180.5799999237061</v>
      </c>
    </row>
    <row r="32571" spans="1:3">
      <c r="A32571" s="1">
        <v>1455122054.1300001</v>
      </c>
      <c r="B32571" s="2">
        <v>1.5</v>
      </c>
      <c r="C32571" s="1">
        <f t="shared" si="508"/>
        <v>3180.6800000667572</v>
      </c>
    </row>
    <row r="32572" spans="1:3">
      <c r="A32572" s="1">
        <v>1455122054.23</v>
      </c>
      <c r="B32572" s="2">
        <v>1.5</v>
      </c>
      <c r="C32572" s="1">
        <f t="shared" si="508"/>
        <v>3180.7799999713898</v>
      </c>
    </row>
    <row r="32573" spans="1:3">
      <c r="A32573" s="1">
        <v>1455122054.3399999</v>
      </c>
      <c r="B32573" s="2">
        <v>1.5</v>
      </c>
      <c r="C32573" s="1">
        <f t="shared" si="508"/>
        <v>3180.8899998664856</v>
      </c>
    </row>
    <row r="32574" spans="1:3">
      <c r="A32574" s="1">
        <v>1455122054.4400001</v>
      </c>
      <c r="B32574" s="2">
        <v>1.5</v>
      </c>
      <c r="C32574" s="1">
        <f t="shared" si="508"/>
        <v>3180.9900000095367</v>
      </c>
    </row>
    <row r="32575" spans="1:3">
      <c r="A32575" s="1">
        <v>1455122054.54</v>
      </c>
      <c r="B32575" s="2">
        <v>1.5</v>
      </c>
      <c r="C32575" s="1">
        <f t="shared" si="508"/>
        <v>3181.0899999141693</v>
      </c>
    </row>
    <row r="32576" spans="1:3">
      <c r="A32576" s="1">
        <v>1455122054.6400001</v>
      </c>
      <c r="B32576" s="2">
        <v>1.5</v>
      </c>
      <c r="C32576" s="1">
        <f t="shared" si="508"/>
        <v>3181.1900000572205</v>
      </c>
    </row>
    <row r="32577" spans="1:3">
      <c r="A32577" s="1">
        <v>1455122054.7</v>
      </c>
      <c r="B32577" s="2">
        <v>1.5</v>
      </c>
      <c r="C32577" s="1">
        <f t="shared" si="508"/>
        <v>3181.25</v>
      </c>
    </row>
    <row r="32578" spans="1:3">
      <c r="A32578" s="1">
        <v>1455122054.8</v>
      </c>
      <c r="B32578" s="2">
        <v>1.5</v>
      </c>
      <c r="C32578" s="1">
        <f t="shared" si="508"/>
        <v>3181.3499999046326</v>
      </c>
    </row>
    <row r="32579" spans="1:3">
      <c r="A32579" s="1">
        <v>1455122054.9000001</v>
      </c>
      <c r="B32579" s="2">
        <v>1.5</v>
      </c>
      <c r="C32579" s="1">
        <f t="shared" ref="C32579:C32642" si="509">A32579-$A$2</f>
        <v>3181.4500000476837</v>
      </c>
    </row>
    <row r="32580" spans="1:3">
      <c r="A32580" s="1">
        <v>1455122054.95</v>
      </c>
      <c r="B32580" s="2">
        <v>1.5</v>
      </c>
      <c r="C32580" s="1">
        <f t="shared" si="509"/>
        <v>3181.5</v>
      </c>
    </row>
    <row r="32581" spans="1:3">
      <c r="A32581" s="1">
        <v>1455122055.0599999</v>
      </c>
      <c r="B32581" s="2">
        <v>1.5</v>
      </c>
      <c r="C32581" s="1">
        <f t="shared" si="509"/>
        <v>3181.6099998950958</v>
      </c>
    </row>
    <row r="32582" spans="1:3">
      <c r="A32582" s="1">
        <v>1455122055.1600001</v>
      </c>
      <c r="B32582" s="2">
        <v>1.5</v>
      </c>
      <c r="C32582" s="1">
        <f t="shared" si="509"/>
        <v>3181.710000038147</v>
      </c>
    </row>
    <row r="32583" spans="1:3">
      <c r="A32583" s="1">
        <v>1455122055.26</v>
      </c>
      <c r="B32583" s="2">
        <v>1.5</v>
      </c>
      <c r="C32583" s="1">
        <f t="shared" si="509"/>
        <v>3181.8099999427795</v>
      </c>
    </row>
    <row r="32584" spans="1:3">
      <c r="A32584" s="1">
        <v>1455122055.3599999</v>
      </c>
      <c r="B32584" s="2">
        <v>1.5</v>
      </c>
      <c r="C32584" s="1">
        <f t="shared" si="509"/>
        <v>3181.9099998474121</v>
      </c>
    </row>
    <row r="32585" spans="1:3">
      <c r="A32585" s="1">
        <v>1455122055.52</v>
      </c>
      <c r="B32585" s="2">
        <v>1.5</v>
      </c>
      <c r="C32585" s="1">
        <f t="shared" si="509"/>
        <v>3182.0699999332428</v>
      </c>
    </row>
    <row r="32586" spans="1:3">
      <c r="A32586" s="1">
        <v>1455122055.6199999</v>
      </c>
      <c r="B32586" s="2">
        <v>1.5</v>
      </c>
      <c r="C32586" s="1">
        <f t="shared" si="509"/>
        <v>3182.1699998378754</v>
      </c>
    </row>
    <row r="32587" spans="1:3">
      <c r="A32587" s="1">
        <v>1455122055.72</v>
      </c>
      <c r="B32587" s="2">
        <v>1.5</v>
      </c>
      <c r="C32587" s="1">
        <f t="shared" si="509"/>
        <v>3182.2699999809265</v>
      </c>
    </row>
    <row r="32588" spans="1:3">
      <c r="A32588" s="1">
        <v>1455122055.8199999</v>
      </c>
      <c r="B32588" s="2">
        <v>1.5</v>
      </c>
      <c r="C32588" s="1">
        <f t="shared" si="509"/>
        <v>3182.3699998855591</v>
      </c>
    </row>
    <row r="32589" spans="1:3">
      <c r="A32589" s="1">
        <v>1455122055.9300001</v>
      </c>
      <c r="B32589" s="2">
        <v>1.5</v>
      </c>
      <c r="C32589" s="1">
        <f t="shared" si="509"/>
        <v>3182.4800000190735</v>
      </c>
    </row>
    <row r="32590" spans="1:3">
      <c r="A32590" s="1">
        <v>1455122056.03</v>
      </c>
      <c r="B32590" s="2">
        <v>1.5</v>
      </c>
      <c r="C32590" s="1">
        <f t="shared" si="509"/>
        <v>3182.5799999237061</v>
      </c>
    </row>
    <row r="32591" spans="1:3">
      <c r="A32591" s="1">
        <v>1455122056.1300001</v>
      </c>
      <c r="B32591" s="2">
        <v>1.5</v>
      </c>
      <c r="C32591" s="1">
        <f t="shared" si="509"/>
        <v>3182.6800000667572</v>
      </c>
    </row>
    <row r="32592" spans="1:3">
      <c r="A32592" s="1">
        <v>1455122056.23</v>
      </c>
      <c r="B32592" s="2">
        <v>1.5</v>
      </c>
      <c r="C32592" s="1">
        <f t="shared" si="509"/>
        <v>3182.7799999713898</v>
      </c>
    </row>
    <row r="32593" spans="1:3">
      <c r="A32593" s="1">
        <v>1455122056.3399999</v>
      </c>
      <c r="B32593" s="2">
        <v>1.5</v>
      </c>
      <c r="C32593" s="1">
        <f t="shared" si="509"/>
        <v>3182.8899998664856</v>
      </c>
    </row>
    <row r="32594" spans="1:3">
      <c r="A32594" s="1">
        <v>1455122056.4400001</v>
      </c>
      <c r="B32594" s="2">
        <v>1.5</v>
      </c>
      <c r="C32594" s="1">
        <f t="shared" si="509"/>
        <v>3182.9900000095367</v>
      </c>
    </row>
    <row r="32595" spans="1:3">
      <c r="A32595" s="1">
        <v>1455122056.54</v>
      </c>
      <c r="B32595" s="2">
        <v>1.5</v>
      </c>
      <c r="C32595" s="1">
        <f t="shared" si="509"/>
        <v>3183.0899999141693</v>
      </c>
    </row>
    <row r="32596" spans="1:3">
      <c r="A32596" s="1">
        <v>1455122056.5899999</v>
      </c>
      <c r="B32596" s="2">
        <v>1.5</v>
      </c>
      <c r="C32596" s="1">
        <f t="shared" si="509"/>
        <v>3183.1399998664856</v>
      </c>
    </row>
    <row r="32597" spans="1:3">
      <c r="A32597" s="1">
        <v>1455122056.7</v>
      </c>
      <c r="B32597" s="2">
        <v>1.5</v>
      </c>
      <c r="C32597" s="1">
        <f t="shared" si="509"/>
        <v>3183.25</v>
      </c>
    </row>
    <row r="32598" spans="1:3">
      <c r="A32598" s="1">
        <v>1455122056.8</v>
      </c>
      <c r="B32598" s="2">
        <v>1.5</v>
      </c>
      <c r="C32598" s="1">
        <f t="shared" si="509"/>
        <v>3183.3499999046326</v>
      </c>
    </row>
    <row r="32599" spans="1:3">
      <c r="A32599" s="1">
        <v>1455122056.9000001</v>
      </c>
      <c r="B32599" s="2">
        <v>1.5</v>
      </c>
      <c r="C32599" s="1">
        <f t="shared" si="509"/>
        <v>3183.4500000476837</v>
      </c>
    </row>
    <row r="32600" spans="1:3">
      <c r="A32600" s="1">
        <v>1455122056.95</v>
      </c>
      <c r="B32600" s="2">
        <v>1.5</v>
      </c>
      <c r="C32600" s="1">
        <f t="shared" si="509"/>
        <v>3183.5</v>
      </c>
    </row>
    <row r="32601" spans="1:3">
      <c r="A32601" s="1">
        <v>1455122057.0599999</v>
      </c>
      <c r="B32601" s="2">
        <v>1.5</v>
      </c>
      <c r="C32601" s="1">
        <f t="shared" si="509"/>
        <v>3183.6099998950958</v>
      </c>
    </row>
    <row r="32602" spans="1:3">
      <c r="A32602" s="1">
        <v>1455122057.1600001</v>
      </c>
      <c r="B32602" s="2">
        <v>1.5</v>
      </c>
      <c r="C32602" s="1">
        <f t="shared" si="509"/>
        <v>3183.710000038147</v>
      </c>
    </row>
    <row r="32603" spans="1:3">
      <c r="A32603" s="1">
        <v>1455122057.26</v>
      </c>
      <c r="B32603" s="2">
        <v>1.5</v>
      </c>
      <c r="C32603" s="1">
        <f t="shared" si="509"/>
        <v>3183.8099999427795</v>
      </c>
    </row>
    <row r="32604" spans="1:3">
      <c r="A32604" s="1">
        <v>1455122057.3099999</v>
      </c>
      <c r="B32604" s="2">
        <v>1.5</v>
      </c>
      <c r="C32604" s="1">
        <f t="shared" si="509"/>
        <v>3183.8599998950958</v>
      </c>
    </row>
    <row r="32605" spans="1:3">
      <c r="A32605" s="1">
        <v>1455122057.4100001</v>
      </c>
      <c r="B32605" s="2">
        <v>1.5</v>
      </c>
      <c r="C32605" s="1">
        <f t="shared" si="509"/>
        <v>3183.960000038147</v>
      </c>
    </row>
    <row r="32606" spans="1:3">
      <c r="A32606" s="1">
        <v>1455122057.52</v>
      </c>
      <c r="B32606" s="2">
        <v>1.5</v>
      </c>
      <c r="C32606" s="1">
        <f t="shared" si="509"/>
        <v>3184.0699999332428</v>
      </c>
    </row>
    <row r="32607" spans="1:3">
      <c r="A32607" s="1">
        <v>1455122057.6199999</v>
      </c>
      <c r="B32607" s="2">
        <v>1.5</v>
      </c>
      <c r="C32607" s="1">
        <f t="shared" si="509"/>
        <v>3184.1699998378754</v>
      </c>
    </row>
    <row r="32608" spans="1:3">
      <c r="A32608" s="1">
        <v>1455122057.72</v>
      </c>
      <c r="B32608" s="2">
        <v>1.5</v>
      </c>
      <c r="C32608" s="1">
        <f t="shared" si="509"/>
        <v>3184.2699999809265</v>
      </c>
    </row>
    <row r="32609" spans="1:3">
      <c r="A32609" s="1">
        <v>1455122057.8199999</v>
      </c>
      <c r="B32609" s="2">
        <v>1.5</v>
      </c>
      <c r="C32609" s="1">
        <f t="shared" si="509"/>
        <v>3184.3699998855591</v>
      </c>
    </row>
    <row r="32610" spans="1:3">
      <c r="A32610" s="1">
        <v>1455122057.9300001</v>
      </c>
      <c r="B32610" s="2">
        <v>1.5</v>
      </c>
      <c r="C32610" s="1">
        <f t="shared" si="509"/>
        <v>3184.4800000190735</v>
      </c>
    </row>
    <row r="32611" spans="1:3">
      <c r="A32611" s="1">
        <v>1455122058.03</v>
      </c>
      <c r="B32611" s="2">
        <v>1.5</v>
      </c>
      <c r="C32611" s="1">
        <f t="shared" si="509"/>
        <v>3184.5799999237061</v>
      </c>
    </row>
    <row r="32612" spans="1:3">
      <c r="A32612" s="1">
        <v>1455122058.1300001</v>
      </c>
      <c r="B32612" s="2">
        <v>1.5</v>
      </c>
      <c r="C32612" s="1">
        <f t="shared" si="509"/>
        <v>3184.6800000667572</v>
      </c>
    </row>
    <row r="32613" spans="1:3">
      <c r="A32613" s="1">
        <v>1455122058.23</v>
      </c>
      <c r="B32613" s="2">
        <v>1.5</v>
      </c>
      <c r="C32613" s="1">
        <f t="shared" si="509"/>
        <v>3184.7799999713898</v>
      </c>
    </row>
    <row r="32614" spans="1:3">
      <c r="A32614" s="1">
        <v>1455122058.3399999</v>
      </c>
      <c r="B32614" s="2">
        <v>1.5</v>
      </c>
      <c r="C32614" s="1">
        <f t="shared" si="509"/>
        <v>3184.8899998664856</v>
      </c>
    </row>
    <row r="32615" spans="1:3">
      <c r="A32615" s="1">
        <v>1455122058.3900001</v>
      </c>
      <c r="B32615" s="2">
        <v>1.5</v>
      </c>
      <c r="C32615" s="1">
        <f t="shared" si="509"/>
        <v>3184.9400000572205</v>
      </c>
    </row>
    <row r="32616" spans="1:3">
      <c r="A32616" s="1">
        <v>1455122058.49</v>
      </c>
      <c r="B32616" s="2">
        <v>1.5</v>
      </c>
      <c r="C32616" s="1">
        <f t="shared" si="509"/>
        <v>3185.039999961853</v>
      </c>
    </row>
    <row r="32617" spans="1:3">
      <c r="A32617" s="1">
        <v>1455122058.5899999</v>
      </c>
      <c r="B32617" s="2">
        <v>1.5</v>
      </c>
      <c r="C32617" s="1">
        <f t="shared" si="509"/>
        <v>3185.1399998664856</v>
      </c>
    </row>
    <row r="32618" spans="1:3">
      <c r="A32618" s="1">
        <v>1455122058.7</v>
      </c>
      <c r="B32618" s="2">
        <v>1.5</v>
      </c>
      <c r="C32618" s="1">
        <f t="shared" si="509"/>
        <v>3185.25</v>
      </c>
    </row>
    <row r="32619" spans="1:3">
      <c r="A32619" s="1">
        <v>1455122058.8</v>
      </c>
      <c r="B32619" s="2">
        <v>1.5</v>
      </c>
      <c r="C32619" s="1">
        <f t="shared" si="509"/>
        <v>3185.3499999046326</v>
      </c>
    </row>
    <row r="32620" spans="1:3">
      <c r="A32620" s="1">
        <v>1455122058.9000001</v>
      </c>
      <c r="B32620" s="2">
        <v>1.5</v>
      </c>
      <c r="C32620" s="1">
        <f t="shared" si="509"/>
        <v>3185.4500000476837</v>
      </c>
    </row>
    <row r="32621" spans="1:3">
      <c r="A32621" s="1">
        <v>1455122058.95</v>
      </c>
      <c r="B32621" s="2">
        <v>1.5</v>
      </c>
      <c r="C32621" s="1">
        <f t="shared" si="509"/>
        <v>3185.5</v>
      </c>
    </row>
    <row r="32622" spans="1:3">
      <c r="A32622" s="1">
        <v>1455122059.0599999</v>
      </c>
      <c r="B32622" s="2">
        <v>1.5</v>
      </c>
      <c r="C32622" s="1">
        <f t="shared" si="509"/>
        <v>3185.6099998950958</v>
      </c>
    </row>
    <row r="32623" spans="1:3">
      <c r="A32623" s="1">
        <v>1455122059.1099999</v>
      </c>
      <c r="B32623" s="2">
        <v>1.5</v>
      </c>
      <c r="C32623" s="1">
        <f t="shared" si="509"/>
        <v>3185.6599998474121</v>
      </c>
    </row>
    <row r="32624" spans="1:3">
      <c r="A32624" s="1">
        <v>1455122059.21</v>
      </c>
      <c r="B32624" s="2">
        <v>1.5</v>
      </c>
      <c r="C32624" s="1">
        <f t="shared" si="509"/>
        <v>3185.7599999904633</v>
      </c>
    </row>
    <row r="32625" spans="1:3">
      <c r="A32625" s="1">
        <v>1455122059.3099999</v>
      </c>
      <c r="B32625" s="2">
        <v>1.5</v>
      </c>
      <c r="C32625" s="1">
        <f t="shared" si="509"/>
        <v>3185.8599998950958</v>
      </c>
    </row>
    <row r="32626" spans="1:3">
      <c r="A32626" s="1">
        <v>1455122059.4100001</v>
      </c>
      <c r="B32626" s="2">
        <v>1.5</v>
      </c>
      <c r="C32626" s="1">
        <f t="shared" si="509"/>
        <v>3185.960000038147</v>
      </c>
    </row>
    <row r="32627" spans="1:3">
      <c r="A32627" s="1">
        <v>1455122059.52</v>
      </c>
      <c r="B32627" s="2">
        <v>1.5</v>
      </c>
      <c r="C32627" s="1">
        <f t="shared" si="509"/>
        <v>3186.0699999332428</v>
      </c>
    </row>
    <row r="32628" spans="1:3">
      <c r="A32628" s="1">
        <v>1455122059.6199999</v>
      </c>
      <c r="B32628" s="2">
        <v>1.5</v>
      </c>
      <c r="C32628" s="1">
        <f t="shared" si="509"/>
        <v>3186.1699998378754</v>
      </c>
    </row>
    <row r="32629" spans="1:3">
      <c r="A32629" s="1">
        <v>1455122059.72</v>
      </c>
      <c r="B32629" s="2">
        <v>1.5</v>
      </c>
      <c r="C32629" s="1">
        <f t="shared" si="509"/>
        <v>3186.2699999809265</v>
      </c>
    </row>
    <row r="32630" spans="1:3">
      <c r="A32630" s="1">
        <v>1455122059.8199999</v>
      </c>
      <c r="B32630" s="2">
        <v>1.5</v>
      </c>
      <c r="C32630" s="1">
        <f t="shared" si="509"/>
        <v>3186.3699998855591</v>
      </c>
    </row>
    <row r="32631" spans="1:3">
      <c r="A32631" s="1">
        <v>1455122059.9300001</v>
      </c>
      <c r="B32631" s="2">
        <v>1.5</v>
      </c>
      <c r="C32631" s="1">
        <f t="shared" si="509"/>
        <v>3186.4800000190735</v>
      </c>
    </row>
    <row r="32632" spans="1:3">
      <c r="A32632" s="1">
        <v>1455122060.03</v>
      </c>
      <c r="B32632" s="2">
        <v>1.5</v>
      </c>
      <c r="C32632" s="1">
        <f t="shared" si="509"/>
        <v>3186.5799999237061</v>
      </c>
    </row>
    <row r="32633" spans="1:3">
      <c r="A32633" s="1">
        <v>1455122060.1300001</v>
      </c>
      <c r="B32633" s="2">
        <v>1.5</v>
      </c>
      <c r="C32633" s="1">
        <f t="shared" si="509"/>
        <v>3186.6800000667572</v>
      </c>
    </row>
    <row r="32634" spans="1:3">
      <c r="A32634" s="1">
        <v>1455122060.1800001</v>
      </c>
      <c r="B32634" s="2">
        <v>1.5</v>
      </c>
      <c r="C32634" s="1">
        <f t="shared" si="509"/>
        <v>3186.7300000190735</v>
      </c>
    </row>
    <row r="32635" spans="1:3">
      <c r="A32635" s="1">
        <v>1455122060.29</v>
      </c>
      <c r="B32635" s="2">
        <v>1.5</v>
      </c>
      <c r="C32635" s="1">
        <f t="shared" si="509"/>
        <v>3186.8399999141693</v>
      </c>
    </row>
    <row r="32636" spans="1:3">
      <c r="A32636" s="1">
        <v>1455122060.3900001</v>
      </c>
      <c r="B32636" s="2">
        <v>1.5</v>
      </c>
      <c r="C32636" s="1">
        <f t="shared" si="509"/>
        <v>3186.9400000572205</v>
      </c>
    </row>
    <row r="32637" spans="1:3">
      <c r="A32637" s="1">
        <v>1455122060.49</v>
      </c>
      <c r="B32637" s="2">
        <v>1.5</v>
      </c>
      <c r="C32637" s="1">
        <f t="shared" si="509"/>
        <v>3187.039999961853</v>
      </c>
    </row>
    <row r="32638" spans="1:3">
      <c r="A32638" s="1">
        <v>1455122060.5899999</v>
      </c>
      <c r="B32638" s="2">
        <v>1.5</v>
      </c>
      <c r="C32638" s="1">
        <f t="shared" si="509"/>
        <v>3187.1399998664856</v>
      </c>
    </row>
    <row r="32639" spans="1:3">
      <c r="A32639" s="1">
        <v>1455122060.7</v>
      </c>
      <c r="B32639" s="2">
        <v>1.5</v>
      </c>
      <c r="C32639" s="1">
        <f t="shared" si="509"/>
        <v>3187.25</v>
      </c>
    </row>
    <row r="32640" spans="1:3">
      <c r="A32640" s="1">
        <v>1455122060.8</v>
      </c>
      <c r="B32640" s="2">
        <v>1.5</v>
      </c>
      <c r="C32640" s="1">
        <f t="shared" si="509"/>
        <v>3187.3499999046326</v>
      </c>
    </row>
    <row r="32641" spans="1:3">
      <c r="A32641" s="1">
        <v>1455122060.9000001</v>
      </c>
      <c r="B32641" s="2">
        <v>1.5</v>
      </c>
      <c r="C32641" s="1">
        <f t="shared" si="509"/>
        <v>3187.4500000476837</v>
      </c>
    </row>
    <row r="32642" spans="1:3">
      <c r="A32642" s="1">
        <v>1455122060.95</v>
      </c>
      <c r="B32642" s="2">
        <v>1.5</v>
      </c>
      <c r="C32642" s="1">
        <f t="shared" si="509"/>
        <v>3187.5</v>
      </c>
    </row>
    <row r="32643" spans="1:3">
      <c r="A32643" s="1">
        <v>1455122061</v>
      </c>
      <c r="B32643" s="2">
        <v>1.5</v>
      </c>
      <c r="C32643" s="1">
        <f t="shared" ref="C32643:C32706" si="510">A32643-$A$2</f>
        <v>3187.5499999523163</v>
      </c>
    </row>
    <row r="32644" spans="1:3">
      <c r="A32644" s="1">
        <v>1455122061.1099999</v>
      </c>
      <c r="B32644" s="2">
        <v>1.5</v>
      </c>
      <c r="C32644" s="1">
        <f t="shared" si="510"/>
        <v>3187.6599998474121</v>
      </c>
    </row>
    <row r="32645" spans="1:3">
      <c r="A32645" s="1">
        <v>1455122061.21</v>
      </c>
      <c r="B32645" s="2">
        <v>1.5</v>
      </c>
      <c r="C32645" s="1">
        <f t="shared" si="510"/>
        <v>3187.7599999904633</v>
      </c>
    </row>
    <row r="32646" spans="1:3">
      <c r="A32646" s="1">
        <v>1455122061.3099999</v>
      </c>
      <c r="B32646" s="2">
        <v>1.5</v>
      </c>
      <c r="C32646" s="1">
        <f t="shared" si="510"/>
        <v>3187.8599998950958</v>
      </c>
    </row>
    <row r="32647" spans="1:3">
      <c r="A32647" s="1">
        <v>1455122061.4100001</v>
      </c>
      <c r="B32647" s="2">
        <v>1.5</v>
      </c>
      <c r="C32647" s="1">
        <f t="shared" si="510"/>
        <v>3187.960000038147</v>
      </c>
    </row>
    <row r="32648" spans="1:3">
      <c r="A32648" s="1">
        <v>1455122061.52</v>
      </c>
      <c r="B32648" s="2">
        <v>1.5</v>
      </c>
      <c r="C32648" s="1">
        <f t="shared" si="510"/>
        <v>3188.0699999332428</v>
      </c>
    </row>
    <row r="32649" spans="1:3">
      <c r="A32649" s="1">
        <v>1455122061.6199999</v>
      </c>
      <c r="B32649" s="2">
        <v>1.5</v>
      </c>
      <c r="C32649" s="1">
        <f t="shared" si="510"/>
        <v>3188.1699998378754</v>
      </c>
    </row>
    <row r="32650" spans="1:3">
      <c r="A32650" s="1">
        <v>1455122061.72</v>
      </c>
      <c r="B32650" s="2">
        <v>1.5</v>
      </c>
      <c r="C32650" s="1">
        <f t="shared" si="510"/>
        <v>3188.2699999809265</v>
      </c>
    </row>
    <row r="32651" spans="1:3">
      <c r="A32651" s="1">
        <v>1455122061.8199999</v>
      </c>
      <c r="B32651" s="2">
        <v>1.5</v>
      </c>
      <c r="C32651" s="1">
        <f t="shared" si="510"/>
        <v>3188.3699998855591</v>
      </c>
    </row>
    <row r="32652" spans="1:3">
      <c r="A32652" s="1">
        <v>1455122061.9300001</v>
      </c>
      <c r="B32652" s="2">
        <v>1.5</v>
      </c>
      <c r="C32652" s="1">
        <f t="shared" si="510"/>
        <v>3188.4800000190735</v>
      </c>
    </row>
    <row r="32653" spans="1:3">
      <c r="A32653" s="1">
        <v>1455122061.98</v>
      </c>
      <c r="B32653" s="2">
        <v>1.5</v>
      </c>
      <c r="C32653" s="1">
        <f t="shared" si="510"/>
        <v>3188.5299999713898</v>
      </c>
    </row>
    <row r="32654" spans="1:3">
      <c r="A32654" s="1">
        <v>1455122062.0799999</v>
      </c>
      <c r="B32654" s="2">
        <v>1.5</v>
      </c>
      <c r="C32654" s="1">
        <f t="shared" si="510"/>
        <v>3188.6299998760223</v>
      </c>
    </row>
    <row r="32655" spans="1:3">
      <c r="A32655" s="1">
        <v>1455122062.1800001</v>
      </c>
      <c r="B32655" s="2">
        <v>1.5</v>
      </c>
      <c r="C32655" s="1">
        <f t="shared" si="510"/>
        <v>3188.7300000190735</v>
      </c>
    </row>
    <row r="32656" spans="1:3">
      <c r="A32656" s="1">
        <v>1455122062.29</v>
      </c>
      <c r="B32656" s="2">
        <v>1.5</v>
      </c>
      <c r="C32656" s="1">
        <f t="shared" si="510"/>
        <v>3188.8399999141693</v>
      </c>
    </row>
    <row r="32657" spans="1:3">
      <c r="A32657" s="1">
        <v>1455122062.3900001</v>
      </c>
      <c r="B32657" s="2">
        <v>1.5</v>
      </c>
      <c r="C32657" s="1">
        <f t="shared" si="510"/>
        <v>3188.9400000572205</v>
      </c>
    </row>
    <row r="32658" spans="1:3">
      <c r="A32658" s="1">
        <v>1455122062.49</v>
      </c>
      <c r="B32658" s="2">
        <v>1.5</v>
      </c>
      <c r="C32658" s="1">
        <f t="shared" si="510"/>
        <v>3189.039999961853</v>
      </c>
    </row>
    <row r="32659" spans="1:3">
      <c r="A32659" s="1">
        <v>1455122062.5899999</v>
      </c>
      <c r="B32659" s="2">
        <v>1.5</v>
      </c>
      <c r="C32659" s="1">
        <f t="shared" si="510"/>
        <v>3189.1399998664856</v>
      </c>
    </row>
    <row r="32660" spans="1:3">
      <c r="A32660" s="1">
        <v>1455122062.6900001</v>
      </c>
      <c r="B32660" s="2">
        <v>1.5</v>
      </c>
      <c r="C32660" s="1">
        <f t="shared" si="510"/>
        <v>3189.2400000095367</v>
      </c>
    </row>
    <row r="32661" spans="1:3">
      <c r="A32661" s="1">
        <v>1455122062.75</v>
      </c>
      <c r="B32661" s="2">
        <v>1.5</v>
      </c>
      <c r="C32661" s="1">
        <f t="shared" si="510"/>
        <v>3189.2999999523163</v>
      </c>
    </row>
    <row r="32662" spans="1:3">
      <c r="A32662" s="1">
        <v>1455122062.8</v>
      </c>
      <c r="B32662" s="2">
        <v>1.5</v>
      </c>
      <c r="C32662" s="1">
        <f t="shared" si="510"/>
        <v>3189.3499999046326</v>
      </c>
    </row>
    <row r="32663" spans="1:3">
      <c r="A32663" s="1">
        <v>1455122062.9000001</v>
      </c>
      <c r="B32663" s="2">
        <v>1.5</v>
      </c>
      <c r="C32663" s="1">
        <f t="shared" si="510"/>
        <v>3189.4500000476837</v>
      </c>
    </row>
    <row r="32664" spans="1:3">
      <c r="A32664" s="1">
        <v>1455122063</v>
      </c>
      <c r="B32664" s="2">
        <v>1.5</v>
      </c>
      <c r="C32664" s="1">
        <f t="shared" si="510"/>
        <v>3189.5499999523163</v>
      </c>
    </row>
    <row r="32665" spans="1:3">
      <c r="A32665" s="1">
        <v>1455122063.1099999</v>
      </c>
      <c r="B32665" s="2">
        <v>1.5</v>
      </c>
      <c r="C32665" s="1">
        <f t="shared" si="510"/>
        <v>3189.6599998474121</v>
      </c>
    </row>
    <row r="32666" spans="1:3">
      <c r="A32666" s="1">
        <v>1455122063.21</v>
      </c>
      <c r="B32666" s="2">
        <v>1.5</v>
      </c>
      <c r="C32666" s="1">
        <f t="shared" si="510"/>
        <v>3189.7599999904633</v>
      </c>
    </row>
    <row r="32667" spans="1:3">
      <c r="A32667" s="1">
        <v>1455122063.3099999</v>
      </c>
      <c r="B32667" s="2">
        <v>1.5</v>
      </c>
      <c r="C32667" s="1">
        <f t="shared" si="510"/>
        <v>3189.8599998950958</v>
      </c>
    </row>
    <row r="32668" spans="1:3">
      <c r="A32668" s="1">
        <v>1455122063.4100001</v>
      </c>
      <c r="B32668" s="2">
        <v>1.5</v>
      </c>
      <c r="C32668" s="1">
        <f t="shared" si="510"/>
        <v>3189.960000038147</v>
      </c>
    </row>
    <row r="32669" spans="1:3">
      <c r="A32669" s="1">
        <v>1455122063.52</v>
      </c>
      <c r="B32669" s="2">
        <v>1.5</v>
      </c>
      <c r="C32669" s="1">
        <f t="shared" si="510"/>
        <v>3190.0699999332428</v>
      </c>
    </row>
    <row r="32670" spans="1:3">
      <c r="A32670" s="1">
        <v>1455122063.6199999</v>
      </c>
      <c r="B32670" s="2">
        <v>1.5</v>
      </c>
      <c r="C32670" s="1">
        <f t="shared" si="510"/>
        <v>3190.1699998378754</v>
      </c>
    </row>
    <row r="32671" spans="1:3">
      <c r="A32671" s="1">
        <v>1455122063.72</v>
      </c>
      <c r="B32671" s="2">
        <v>1.5</v>
      </c>
      <c r="C32671" s="1">
        <f t="shared" si="510"/>
        <v>3190.2699999809265</v>
      </c>
    </row>
    <row r="32672" spans="1:3">
      <c r="A32672" s="1">
        <v>1455122063.77</v>
      </c>
      <c r="B32672" s="2">
        <v>1.5</v>
      </c>
      <c r="C32672" s="1">
        <f t="shared" si="510"/>
        <v>3190.3199999332428</v>
      </c>
    </row>
    <row r="32673" spans="1:3">
      <c r="A32673" s="1">
        <v>1455122063.8800001</v>
      </c>
      <c r="B32673" s="2">
        <v>1.5</v>
      </c>
      <c r="C32673" s="1">
        <f t="shared" si="510"/>
        <v>3190.4300000667572</v>
      </c>
    </row>
    <row r="32674" spans="1:3">
      <c r="A32674" s="1">
        <v>1455122063.98</v>
      </c>
      <c r="B32674" s="2">
        <v>1.5</v>
      </c>
      <c r="C32674" s="1">
        <f t="shared" si="510"/>
        <v>3190.5299999713898</v>
      </c>
    </row>
    <row r="32675" spans="1:3">
      <c r="A32675" s="1">
        <v>1455122064.0799999</v>
      </c>
      <c r="B32675" s="2">
        <v>1.5</v>
      </c>
      <c r="C32675" s="1">
        <f t="shared" si="510"/>
        <v>3190.6299998760223</v>
      </c>
    </row>
    <row r="32676" spans="1:3">
      <c r="A32676" s="1">
        <v>1455122064.1800001</v>
      </c>
      <c r="B32676" s="2">
        <v>1.5</v>
      </c>
      <c r="C32676" s="1">
        <f t="shared" si="510"/>
        <v>3190.7300000190735</v>
      </c>
    </row>
    <row r="32677" spans="1:3">
      <c r="A32677" s="1">
        <v>1455122064.29</v>
      </c>
      <c r="B32677" s="2">
        <v>1.5</v>
      </c>
      <c r="C32677" s="1">
        <f t="shared" si="510"/>
        <v>3190.8399999141693</v>
      </c>
    </row>
    <row r="32678" spans="1:3">
      <c r="A32678" s="1">
        <v>1455122064.3900001</v>
      </c>
      <c r="B32678" s="2">
        <v>1.5</v>
      </c>
      <c r="C32678" s="1">
        <f t="shared" si="510"/>
        <v>3190.9400000572205</v>
      </c>
    </row>
    <row r="32679" spans="1:3">
      <c r="A32679" s="1">
        <v>1455122064.54</v>
      </c>
      <c r="B32679" s="2">
        <v>1.5</v>
      </c>
      <c r="C32679" s="1">
        <f t="shared" si="510"/>
        <v>3191.0899999141693</v>
      </c>
    </row>
    <row r="32680" spans="1:3">
      <c r="A32680" s="1">
        <v>1455122064.5899999</v>
      </c>
      <c r="B32680" s="2">
        <v>1.5</v>
      </c>
      <c r="C32680" s="1">
        <f t="shared" si="510"/>
        <v>3191.1399998664856</v>
      </c>
    </row>
    <row r="32681" spans="1:3">
      <c r="A32681" s="1">
        <v>1455122064.7</v>
      </c>
      <c r="B32681" s="2">
        <v>1.5</v>
      </c>
      <c r="C32681" s="1">
        <f t="shared" si="510"/>
        <v>3191.25</v>
      </c>
    </row>
    <row r="32682" spans="1:3">
      <c r="A32682" s="1">
        <v>1455122064.8</v>
      </c>
      <c r="B32682" s="2">
        <v>1.5</v>
      </c>
      <c r="C32682" s="1">
        <f t="shared" si="510"/>
        <v>3191.3499999046326</v>
      </c>
    </row>
    <row r="32683" spans="1:3">
      <c r="A32683" s="1">
        <v>1455122064.9000001</v>
      </c>
      <c r="B32683" s="2">
        <v>1.5</v>
      </c>
      <c r="C32683" s="1">
        <f t="shared" si="510"/>
        <v>3191.4500000476837</v>
      </c>
    </row>
    <row r="32684" spans="1:3">
      <c r="A32684" s="1">
        <v>1455122065</v>
      </c>
      <c r="B32684" s="2">
        <v>1.5</v>
      </c>
      <c r="C32684" s="1">
        <f t="shared" si="510"/>
        <v>3191.5499999523163</v>
      </c>
    </row>
    <row r="32685" spans="1:3">
      <c r="A32685" s="1">
        <v>1455122065.1099999</v>
      </c>
      <c r="B32685" s="2">
        <v>1.5</v>
      </c>
      <c r="C32685" s="1">
        <f t="shared" si="510"/>
        <v>3191.6599998474121</v>
      </c>
    </row>
    <row r="32686" spans="1:3">
      <c r="A32686" s="1">
        <v>1455122065.21</v>
      </c>
      <c r="B32686" s="2">
        <v>1.5</v>
      </c>
      <c r="C32686" s="1">
        <f t="shared" si="510"/>
        <v>3191.7599999904633</v>
      </c>
    </row>
    <row r="32687" spans="1:3">
      <c r="A32687" s="1">
        <v>1455122065.3099999</v>
      </c>
      <c r="B32687" s="2">
        <v>1.5</v>
      </c>
      <c r="C32687" s="1">
        <f t="shared" si="510"/>
        <v>3191.8599998950958</v>
      </c>
    </row>
    <row r="32688" spans="1:3">
      <c r="A32688" s="1">
        <v>1455122065.4100001</v>
      </c>
      <c r="B32688" s="2">
        <v>1.5</v>
      </c>
      <c r="C32688" s="1">
        <f t="shared" si="510"/>
        <v>3191.960000038147</v>
      </c>
    </row>
    <row r="32689" spans="1:3">
      <c r="A32689" s="1">
        <v>1455122065.52</v>
      </c>
      <c r="B32689" s="2">
        <v>1.5</v>
      </c>
      <c r="C32689" s="1">
        <f t="shared" si="510"/>
        <v>3192.0699999332428</v>
      </c>
    </row>
    <row r="32690" spans="1:3">
      <c r="A32690" s="1">
        <v>1455122065.5699999</v>
      </c>
      <c r="B32690" s="2">
        <v>1.5</v>
      </c>
      <c r="C32690" s="1">
        <f t="shared" si="510"/>
        <v>3192.1199998855591</v>
      </c>
    </row>
    <row r="32691" spans="1:3">
      <c r="A32691" s="1">
        <v>1455122065.6700001</v>
      </c>
      <c r="B32691" s="2">
        <v>1.5</v>
      </c>
      <c r="C32691" s="1">
        <f t="shared" si="510"/>
        <v>3192.2200000286102</v>
      </c>
    </row>
    <row r="32692" spans="1:3">
      <c r="A32692" s="1">
        <v>1455122065.77</v>
      </c>
      <c r="B32692" s="2">
        <v>1.5</v>
      </c>
      <c r="C32692" s="1">
        <f t="shared" si="510"/>
        <v>3192.3199999332428</v>
      </c>
    </row>
    <row r="32693" spans="1:3">
      <c r="A32693" s="1">
        <v>1455122065.8800001</v>
      </c>
      <c r="B32693" s="2">
        <v>1.5</v>
      </c>
      <c r="C32693" s="1">
        <f t="shared" si="510"/>
        <v>3192.4300000667572</v>
      </c>
    </row>
    <row r="32694" spans="1:3">
      <c r="A32694" s="1">
        <v>1455122065.98</v>
      </c>
      <c r="B32694" s="2">
        <v>1.5</v>
      </c>
      <c r="C32694" s="1">
        <f t="shared" si="510"/>
        <v>3192.5299999713898</v>
      </c>
    </row>
    <row r="32695" spans="1:3">
      <c r="A32695" s="1">
        <v>1455122066.0799999</v>
      </c>
      <c r="B32695" s="2">
        <v>1.5</v>
      </c>
      <c r="C32695" s="1">
        <f t="shared" si="510"/>
        <v>3192.6299998760223</v>
      </c>
    </row>
    <row r="32696" spans="1:3">
      <c r="A32696" s="1">
        <v>1455122066.1800001</v>
      </c>
      <c r="B32696" s="2">
        <v>1.5</v>
      </c>
      <c r="C32696" s="1">
        <f t="shared" si="510"/>
        <v>3192.7300000190735</v>
      </c>
    </row>
    <row r="32697" spans="1:3">
      <c r="A32697" s="1">
        <v>1455122066.29</v>
      </c>
      <c r="B32697" s="2">
        <v>1.5</v>
      </c>
      <c r="C32697" s="1">
        <f t="shared" si="510"/>
        <v>3192.8399999141693</v>
      </c>
    </row>
    <row r="32698" spans="1:3">
      <c r="A32698" s="1">
        <v>1455122066.3399999</v>
      </c>
      <c r="B32698" s="2">
        <v>1.5</v>
      </c>
      <c r="C32698" s="1">
        <f t="shared" si="510"/>
        <v>3192.8899998664856</v>
      </c>
    </row>
    <row r="32699" spans="1:3">
      <c r="A32699" s="1">
        <v>1455122066.3900001</v>
      </c>
      <c r="B32699" s="2">
        <v>1.5</v>
      </c>
      <c r="C32699" s="1">
        <f t="shared" si="510"/>
        <v>3192.9400000572205</v>
      </c>
    </row>
    <row r="32700" spans="1:3">
      <c r="A32700" s="1">
        <v>1455122066.49</v>
      </c>
      <c r="B32700" s="2">
        <v>1.5</v>
      </c>
      <c r="C32700" s="1">
        <f t="shared" si="510"/>
        <v>3193.039999961853</v>
      </c>
    </row>
    <row r="32701" spans="1:3">
      <c r="A32701" s="1">
        <v>1455122066.5899999</v>
      </c>
      <c r="B32701" s="2">
        <v>1.5</v>
      </c>
      <c r="C32701" s="1">
        <f t="shared" si="510"/>
        <v>3193.1399998664856</v>
      </c>
    </row>
    <row r="32702" spans="1:3">
      <c r="A32702" s="1">
        <v>1455122066.7</v>
      </c>
      <c r="B32702" s="2">
        <v>1.5</v>
      </c>
      <c r="C32702" s="1">
        <f t="shared" si="510"/>
        <v>3193.25</v>
      </c>
    </row>
    <row r="32703" spans="1:3">
      <c r="A32703" s="1">
        <v>1455122066.8</v>
      </c>
      <c r="B32703" s="2">
        <v>1.5</v>
      </c>
      <c r="C32703" s="1">
        <f t="shared" si="510"/>
        <v>3193.3499999046326</v>
      </c>
    </row>
    <row r="32704" spans="1:3">
      <c r="A32704" s="1">
        <v>1455122066.9000001</v>
      </c>
      <c r="B32704" s="2">
        <v>1.5</v>
      </c>
      <c r="C32704" s="1">
        <f t="shared" si="510"/>
        <v>3193.4500000476837</v>
      </c>
    </row>
    <row r="32705" spans="1:3">
      <c r="A32705" s="1">
        <v>1455122067</v>
      </c>
      <c r="B32705" s="2">
        <v>1.5</v>
      </c>
      <c r="C32705" s="1">
        <f t="shared" si="510"/>
        <v>3193.5499999523163</v>
      </c>
    </row>
    <row r="32706" spans="1:3">
      <c r="A32706" s="1">
        <v>1455122067.1099999</v>
      </c>
      <c r="B32706" s="2">
        <v>1.5</v>
      </c>
      <c r="C32706" s="1">
        <f t="shared" si="510"/>
        <v>3193.6599998474121</v>
      </c>
    </row>
    <row r="32707" spans="1:3">
      <c r="A32707" s="1">
        <v>1455122067.21</v>
      </c>
      <c r="B32707" s="2">
        <v>1.5</v>
      </c>
      <c r="C32707" s="1">
        <f t="shared" ref="C32707:C32770" si="511">A32707-$A$2</f>
        <v>3193.7599999904633</v>
      </c>
    </row>
    <row r="32708" spans="1:3">
      <c r="A32708" s="1">
        <v>1455122067.3599999</v>
      </c>
      <c r="B32708" s="2">
        <v>1.5</v>
      </c>
      <c r="C32708" s="1">
        <f t="shared" si="511"/>
        <v>3193.9099998474121</v>
      </c>
    </row>
    <row r="32709" spans="1:3">
      <c r="A32709" s="1">
        <v>1455122067.47</v>
      </c>
      <c r="B32709" s="2">
        <v>1.5</v>
      </c>
      <c r="C32709" s="1">
        <f t="shared" si="511"/>
        <v>3194.0199999809265</v>
      </c>
    </row>
    <row r="32710" spans="1:3">
      <c r="A32710" s="1">
        <v>1455122067.5699999</v>
      </c>
      <c r="B32710" s="2">
        <v>1.5</v>
      </c>
      <c r="C32710" s="1">
        <f t="shared" si="511"/>
        <v>3194.1199998855591</v>
      </c>
    </row>
    <row r="32711" spans="1:3">
      <c r="A32711" s="1">
        <v>1455122067.6700001</v>
      </c>
      <c r="B32711" s="2">
        <v>1.5</v>
      </c>
      <c r="C32711" s="1">
        <f t="shared" si="511"/>
        <v>3194.2200000286102</v>
      </c>
    </row>
    <row r="32712" spans="1:3">
      <c r="A32712" s="1">
        <v>1455122067.77</v>
      </c>
      <c r="B32712" s="2">
        <v>1.5</v>
      </c>
      <c r="C32712" s="1">
        <f t="shared" si="511"/>
        <v>3194.3199999332428</v>
      </c>
    </row>
    <row r="32713" spans="1:3">
      <c r="A32713" s="1">
        <v>1455122067.8800001</v>
      </c>
      <c r="B32713" s="2">
        <v>1.5</v>
      </c>
      <c r="C32713" s="1">
        <f t="shared" si="511"/>
        <v>3194.4300000667572</v>
      </c>
    </row>
    <row r="32714" spans="1:3">
      <c r="A32714" s="1">
        <v>1455122067.98</v>
      </c>
      <c r="B32714" s="2">
        <v>1.5</v>
      </c>
      <c r="C32714" s="1">
        <f t="shared" si="511"/>
        <v>3194.5299999713898</v>
      </c>
    </row>
    <row r="32715" spans="1:3">
      <c r="A32715" s="1">
        <v>1455122068.0799999</v>
      </c>
      <c r="B32715" s="2">
        <v>1.5</v>
      </c>
      <c r="C32715" s="1">
        <f t="shared" si="511"/>
        <v>3194.6299998760223</v>
      </c>
    </row>
    <row r="32716" spans="1:3">
      <c r="A32716" s="1">
        <v>1455122068.1300001</v>
      </c>
      <c r="B32716" s="2">
        <v>1.5</v>
      </c>
      <c r="C32716" s="1">
        <f t="shared" si="511"/>
        <v>3194.6800000667572</v>
      </c>
    </row>
    <row r="32717" spans="1:3">
      <c r="A32717" s="1">
        <v>1455122068.1800001</v>
      </c>
      <c r="B32717" s="2">
        <v>1.5</v>
      </c>
      <c r="C32717" s="1">
        <f t="shared" si="511"/>
        <v>3194.7300000190735</v>
      </c>
    </row>
    <row r="32718" spans="1:3">
      <c r="A32718" s="1">
        <v>1455122068.29</v>
      </c>
      <c r="B32718" s="2">
        <v>1.5</v>
      </c>
      <c r="C32718" s="1">
        <f t="shared" si="511"/>
        <v>3194.8399999141693</v>
      </c>
    </row>
    <row r="32719" spans="1:3">
      <c r="A32719" s="1">
        <v>1455122068.3900001</v>
      </c>
      <c r="B32719" s="2">
        <v>1.5</v>
      </c>
      <c r="C32719" s="1">
        <f t="shared" si="511"/>
        <v>3194.9400000572205</v>
      </c>
    </row>
    <row r="32720" spans="1:3">
      <c r="A32720" s="1">
        <v>1455122068.49</v>
      </c>
      <c r="B32720" s="2">
        <v>1.5</v>
      </c>
      <c r="C32720" s="1">
        <f t="shared" si="511"/>
        <v>3195.039999961853</v>
      </c>
    </row>
    <row r="32721" spans="1:3">
      <c r="A32721" s="1">
        <v>1455122068.5899999</v>
      </c>
      <c r="B32721" s="2">
        <v>1.5</v>
      </c>
      <c r="C32721" s="1">
        <f t="shared" si="511"/>
        <v>3195.1399998664856</v>
      </c>
    </row>
    <row r="32722" spans="1:3">
      <c r="A32722" s="1">
        <v>1455122068.7</v>
      </c>
      <c r="B32722" s="2">
        <v>1.5</v>
      </c>
      <c r="C32722" s="1">
        <f t="shared" si="511"/>
        <v>3195.25</v>
      </c>
    </row>
    <row r="32723" spans="1:3">
      <c r="A32723" s="1">
        <v>1455122068.8</v>
      </c>
      <c r="B32723" s="2">
        <v>1.5</v>
      </c>
      <c r="C32723" s="1">
        <f t="shared" si="511"/>
        <v>3195.3499999046326</v>
      </c>
    </row>
    <row r="32724" spans="1:3">
      <c r="A32724" s="1">
        <v>1455122068.9000001</v>
      </c>
      <c r="B32724" s="2">
        <v>1.5</v>
      </c>
      <c r="C32724" s="1">
        <f t="shared" si="511"/>
        <v>3195.4500000476837</v>
      </c>
    </row>
    <row r="32725" spans="1:3">
      <c r="A32725" s="1">
        <v>1455122069</v>
      </c>
      <c r="B32725" s="2">
        <v>1.5</v>
      </c>
      <c r="C32725" s="1">
        <f t="shared" si="511"/>
        <v>3195.5499999523163</v>
      </c>
    </row>
    <row r="32726" spans="1:3">
      <c r="A32726" s="1">
        <v>1455122069.1099999</v>
      </c>
      <c r="B32726" s="2">
        <v>1.5</v>
      </c>
      <c r="C32726" s="1">
        <f t="shared" si="511"/>
        <v>3195.6599998474121</v>
      </c>
    </row>
    <row r="32727" spans="1:3">
      <c r="A32727" s="1">
        <v>1455122069.1600001</v>
      </c>
      <c r="B32727" s="2">
        <v>1.5</v>
      </c>
      <c r="C32727" s="1">
        <f t="shared" si="511"/>
        <v>3195.710000038147</v>
      </c>
    </row>
    <row r="32728" spans="1:3">
      <c r="A32728" s="1">
        <v>1455122069.26</v>
      </c>
      <c r="B32728" s="2">
        <v>1.5</v>
      </c>
      <c r="C32728" s="1">
        <f t="shared" si="511"/>
        <v>3195.8099999427795</v>
      </c>
    </row>
    <row r="32729" spans="1:3">
      <c r="A32729" s="1">
        <v>1455122069.3599999</v>
      </c>
      <c r="B32729" s="2">
        <v>1.5</v>
      </c>
      <c r="C32729" s="1">
        <f t="shared" si="511"/>
        <v>3195.9099998474121</v>
      </c>
    </row>
    <row r="32730" spans="1:3">
      <c r="A32730" s="1">
        <v>1455122069.47</v>
      </c>
      <c r="B32730" s="2">
        <v>1.5</v>
      </c>
      <c r="C32730" s="1">
        <f t="shared" si="511"/>
        <v>3196.0199999809265</v>
      </c>
    </row>
    <row r="32731" spans="1:3">
      <c r="A32731" s="1">
        <v>1455122069.5699999</v>
      </c>
      <c r="B32731" s="2">
        <v>1.5</v>
      </c>
      <c r="C32731" s="1">
        <f t="shared" si="511"/>
        <v>3196.1199998855591</v>
      </c>
    </row>
    <row r="32732" spans="1:3">
      <c r="A32732" s="1">
        <v>1455122069.6700001</v>
      </c>
      <c r="B32732" s="2">
        <v>1.5</v>
      </c>
      <c r="C32732" s="1">
        <f t="shared" si="511"/>
        <v>3196.2200000286102</v>
      </c>
    </row>
    <row r="32733" spans="1:3">
      <c r="A32733" s="1">
        <v>1455122069.77</v>
      </c>
      <c r="B32733" s="2">
        <v>1.5</v>
      </c>
      <c r="C32733" s="1">
        <f t="shared" si="511"/>
        <v>3196.3199999332428</v>
      </c>
    </row>
    <row r="32734" spans="1:3">
      <c r="A32734" s="1">
        <v>1455122069.8699999</v>
      </c>
      <c r="B32734" s="2">
        <v>1.5</v>
      </c>
      <c r="C32734" s="1">
        <f t="shared" si="511"/>
        <v>3196.4199998378754</v>
      </c>
    </row>
    <row r="32735" spans="1:3">
      <c r="A32735" s="1">
        <v>1455122069.9300001</v>
      </c>
      <c r="B32735" s="2">
        <v>1.5</v>
      </c>
      <c r="C32735" s="1">
        <f t="shared" si="511"/>
        <v>3196.4800000190735</v>
      </c>
    </row>
    <row r="32736" spans="1:3">
      <c r="A32736" s="1">
        <v>1455122069.98</v>
      </c>
      <c r="B32736" s="2">
        <v>1.5</v>
      </c>
      <c r="C32736" s="1">
        <f t="shared" si="511"/>
        <v>3196.5299999713898</v>
      </c>
    </row>
    <row r="32737" spans="1:3">
      <c r="A32737" s="1">
        <v>1455122070.0799999</v>
      </c>
      <c r="B32737" s="2">
        <v>1.5</v>
      </c>
      <c r="C32737" s="1">
        <f t="shared" si="511"/>
        <v>3196.6299998760223</v>
      </c>
    </row>
    <row r="32738" spans="1:3">
      <c r="A32738" s="1">
        <v>1455122070.1800001</v>
      </c>
      <c r="B32738" s="2">
        <v>1.5</v>
      </c>
      <c r="C32738" s="1">
        <f t="shared" si="511"/>
        <v>3196.7300000190735</v>
      </c>
    </row>
    <row r="32739" spans="1:3">
      <c r="A32739" s="1">
        <v>1455122070.29</v>
      </c>
      <c r="B32739" s="2">
        <v>1.5</v>
      </c>
      <c r="C32739" s="1">
        <f t="shared" si="511"/>
        <v>3196.8399999141693</v>
      </c>
    </row>
    <row r="32740" spans="1:3">
      <c r="A32740" s="1">
        <v>1455122070.3900001</v>
      </c>
      <c r="B32740" s="2">
        <v>1.5</v>
      </c>
      <c r="C32740" s="1">
        <f t="shared" si="511"/>
        <v>3196.9400000572205</v>
      </c>
    </row>
    <row r="32741" spans="1:3">
      <c r="A32741" s="1">
        <v>1455122070.49</v>
      </c>
      <c r="B32741" s="2">
        <v>1.5</v>
      </c>
      <c r="C32741" s="1">
        <f t="shared" si="511"/>
        <v>3197.039999961853</v>
      </c>
    </row>
    <row r="32742" spans="1:3">
      <c r="A32742" s="1">
        <v>1455122070.5899999</v>
      </c>
      <c r="B32742" s="2">
        <v>1.5</v>
      </c>
      <c r="C32742" s="1">
        <f t="shared" si="511"/>
        <v>3197.1399998664856</v>
      </c>
    </row>
    <row r="32743" spans="1:3">
      <c r="A32743" s="1">
        <v>1455122070.7</v>
      </c>
      <c r="B32743" s="2">
        <v>1.5</v>
      </c>
      <c r="C32743" s="1">
        <f t="shared" si="511"/>
        <v>3197.25</v>
      </c>
    </row>
    <row r="32744" spans="1:3">
      <c r="A32744" s="1">
        <v>1455122070.8</v>
      </c>
      <c r="B32744" s="2">
        <v>1.5</v>
      </c>
      <c r="C32744" s="1">
        <f t="shared" si="511"/>
        <v>3197.3499999046326</v>
      </c>
    </row>
    <row r="32745" spans="1:3">
      <c r="A32745" s="1">
        <v>1455122070.9000001</v>
      </c>
      <c r="B32745" s="2">
        <v>1.5</v>
      </c>
      <c r="C32745" s="1">
        <f t="shared" si="511"/>
        <v>3197.4500000476837</v>
      </c>
    </row>
    <row r="32746" spans="1:3">
      <c r="A32746" s="1">
        <v>1455122070.95</v>
      </c>
      <c r="B32746" s="2">
        <v>1.5</v>
      </c>
      <c r="C32746" s="1">
        <f t="shared" si="511"/>
        <v>3197.5</v>
      </c>
    </row>
    <row r="32747" spans="1:3">
      <c r="A32747" s="1">
        <v>1455122071.0599999</v>
      </c>
      <c r="B32747" s="2">
        <v>1.5</v>
      </c>
      <c r="C32747" s="1">
        <f t="shared" si="511"/>
        <v>3197.6099998950958</v>
      </c>
    </row>
    <row r="32748" spans="1:3">
      <c r="A32748" s="1">
        <v>1455122071.1600001</v>
      </c>
      <c r="B32748" s="2">
        <v>1.5</v>
      </c>
      <c r="C32748" s="1">
        <f t="shared" si="511"/>
        <v>3197.710000038147</v>
      </c>
    </row>
    <row r="32749" spans="1:3">
      <c r="A32749" s="1">
        <v>1455122071.26</v>
      </c>
      <c r="B32749" s="2">
        <v>1.5</v>
      </c>
      <c r="C32749" s="1">
        <f t="shared" si="511"/>
        <v>3197.8099999427795</v>
      </c>
    </row>
    <row r="32750" spans="1:3">
      <c r="A32750" s="1">
        <v>1455122071.3599999</v>
      </c>
      <c r="B32750" s="2">
        <v>1.5</v>
      </c>
      <c r="C32750" s="1">
        <f t="shared" si="511"/>
        <v>3197.9099998474121</v>
      </c>
    </row>
    <row r="32751" spans="1:3">
      <c r="A32751" s="1">
        <v>1455122071.46</v>
      </c>
      <c r="B32751" s="2">
        <v>1.5</v>
      </c>
      <c r="C32751" s="1">
        <f t="shared" si="511"/>
        <v>3198.0099999904633</v>
      </c>
    </row>
    <row r="32752" spans="1:3">
      <c r="A32752" s="1">
        <v>1455122071.5699999</v>
      </c>
      <c r="B32752" s="2">
        <v>1.5</v>
      </c>
      <c r="C32752" s="1">
        <f t="shared" si="511"/>
        <v>3198.1199998855591</v>
      </c>
    </row>
    <row r="32753" spans="1:3">
      <c r="A32753" s="1">
        <v>1455122071.6700001</v>
      </c>
      <c r="B32753" s="2">
        <v>1.5</v>
      </c>
      <c r="C32753" s="1">
        <f t="shared" si="511"/>
        <v>3198.2200000286102</v>
      </c>
    </row>
    <row r="32754" spans="1:3">
      <c r="A32754" s="1">
        <v>1455122071.72</v>
      </c>
      <c r="B32754" s="2">
        <v>1.5</v>
      </c>
      <c r="C32754" s="1">
        <f t="shared" si="511"/>
        <v>3198.2699999809265</v>
      </c>
    </row>
    <row r="32755" spans="1:3">
      <c r="A32755" s="1">
        <v>1455122071.77</v>
      </c>
      <c r="B32755" s="2">
        <v>1.5</v>
      </c>
      <c r="C32755" s="1">
        <f t="shared" si="511"/>
        <v>3198.3199999332428</v>
      </c>
    </row>
    <row r="32756" spans="1:3">
      <c r="A32756" s="1">
        <v>1455122071.8800001</v>
      </c>
      <c r="B32756" s="2">
        <v>1.5</v>
      </c>
      <c r="C32756" s="1">
        <f t="shared" si="511"/>
        <v>3198.4300000667572</v>
      </c>
    </row>
    <row r="32757" spans="1:3">
      <c r="A32757" s="1">
        <v>1455122071.98</v>
      </c>
      <c r="B32757" s="2">
        <v>1.5</v>
      </c>
      <c r="C32757" s="1">
        <f t="shared" si="511"/>
        <v>3198.5299999713898</v>
      </c>
    </row>
    <row r="32758" spans="1:3">
      <c r="A32758" s="1">
        <v>1455122072.0799999</v>
      </c>
      <c r="B32758" s="2">
        <v>1.5</v>
      </c>
      <c r="C32758" s="1">
        <f t="shared" si="511"/>
        <v>3198.6299998760223</v>
      </c>
    </row>
    <row r="32759" spans="1:3">
      <c r="A32759" s="1">
        <v>1455122072.1800001</v>
      </c>
      <c r="B32759" s="2">
        <v>1.5</v>
      </c>
      <c r="C32759" s="1">
        <f t="shared" si="511"/>
        <v>3198.7300000190735</v>
      </c>
    </row>
    <row r="32760" spans="1:3">
      <c r="A32760" s="1">
        <v>1455122072.29</v>
      </c>
      <c r="B32760" s="2">
        <v>1.5</v>
      </c>
      <c r="C32760" s="1">
        <f t="shared" si="511"/>
        <v>3198.8399999141693</v>
      </c>
    </row>
    <row r="32761" spans="1:3">
      <c r="A32761" s="1">
        <v>1455122072.3900001</v>
      </c>
      <c r="B32761" s="2">
        <v>1.5</v>
      </c>
      <c r="C32761" s="1">
        <f t="shared" si="511"/>
        <v>3198.9400000572205</v>
      </c>
    </row>
    <row r="32762" spans="1:3">
      <c r="A32762" s="1">
        <v>1455122072.49</v>
      </c>
      <c r="B32762" s="2">
        <v>1.5</v>
      </c>
      <c r="C32762" s="1">
        <f t="shared" si="511"/>
        <v>3199.039999961853</v>
      </c>
    </row>
    <row r="32763" spans="1:3">
      <c r="A32763" s="1">
        <v>1455122072.5899999</v>
      </c>
      <c r="B32763" s="2">
        <v>1.5</v>
      </c>
      <c r="C32763" s="1">
        <f t="shared" si="511"/>
        <v>3199.1399998664856</v>
      </c>
    </row>
    <row r="32764" spans="1:3">
      <c r="A32764" s="1">
        <v>1455122072.7</v>
      </c>
      <c r="B32764" s="2">
        <v>1.5</v>
      </c>
      <c r="C32764" s="1">
        <f t="shared" si="511"/>
        <v>3199.25</v>
      </c>
    </row>
    <row r="32765" spans="1:3">
      <c r="A32765" s="1">
        <v>1455122072.8</v>
      </c>
      <c r="B32765" s="2">
        <v>1.5</v>
      </c>
      <c r="C32765" s="1">
        <f t="shared" si="511"/>
        <v>3199.3499999046326</v>
      </c>
    </row>
    <row r="32766" spans="1:3">
      <c r="A32766" s="1">
        <v>1455122072.95</v>
      </c>
      <c r="B32766" s="2">
        <v>1.5</v>
      </c>
      <c r="C32766" s="1">
        <f t="shared" si="511"/>
        <v>3199.5</v>
      </c>
    </row>
    <row r="32767" spans="1:3">
      <c r="A32767" s="1">
        <v>1455122073.05</v>
      </c>
      <c r="B32767" s="2">
        <v>1.5</v>
      </c>
      <c r="C32767" s="1">
        <f t="shared" si="511"/>
        <v>3199.5999999046326</v>
      </c>
    </row>
    <row r="32768" spans="1:3">
      <c r="A32768" s="1">
        <v>1455122073.1600001</v>
      </c>
      <c r="B32768" s="2">
        <v>1.5</v>
      </c>
      <c r="C32768" s="1">
        <f t="shared" si="511"/>
        <v>3199.710000038147</v>
      </c>
    </row>
    <row r="32769" spans="1:3">
      <c r="A32769" s="1">
        <v>1455122073.26</v>
      </c>
      <c r="B32769" s="2">
        <v>1.5</v>
      </c>
      <c r="C32769" s="1">
        <f t="shared" si="511"/>
        <v>3199.8099999427795</v>
      </c>
    </row>
    <row r="32770" spans="1:3">
      <c r="A32770" s="1">
        <v>1455122073.3599999</v>
      </c>
      <c r="B32770" s="2">
        <v>1.5</v>
      </c>
      <c r="C32770" s="1">
        <f t="shared" si="511"/>
        <v>3199.9099998474121</v>
      </c>
    </row>
    <row r="32771" spans="1:3">
      <c r="A32771" s="1">
        <v>1455122073.46</v>
      </c>
      <c r="B32771" s="2">
        <v>1.5</v>
      </c>
      <c r="C32771" s="1">
        <f t="shared" ref="C32771:C32834" si="512">A32771-$A$2</f>
        <v>3200.0099999904633</v>
      </c>
    </row>
    <row r="32772" spans="1:3">
      <c r="A32772" s="1">
        <v>1455122073.52</v>
      </c>
      <c r="B32772" s="2">
        <v>1.5</v>
      </c>
      <c r="C32772" s="1">
        <f t="shared" si="512"/>
        <v>3200.0699999332428</v>
      </c>
    </row>
    <row r="32773" spans="1:3">
      <c r="A32773" s="1">
        <v>1455122073.5699999</v>
      </c>
      <c r="B32773" s="2">
        <v>1.5</v>
      </c>
      <c r="C32773" s="1">
        <f t="shared" si="512"/>
        <v>3200.1199998855591</v>
      </c>
    </row>
    <row r="32774" spans="1:3">
      <c r="A32774" s="1">
        <v>1455122073.6700001</v>
      </c>
      <c r="B32774" s="2">
        <v>1.5</v>
      </c>
      <c r="C32774" s="1">
        <f t="shared" si="512"/>
        <v>3200.2200000286102</v>
      </c>
    </row>
    <row r="32775" spans="1:3">
      <c r="A32775" s="1">
        <v>1455122073.77</v>
      </c>
      <c r="B32775" s="2">
        <v>1.5</v>
      </c>
      <c r="C32775" s="1">
        <f t="shared" si="512"/>
        <v>3200.3199999332428</v>
      </c>
    </row>
    <row r="32776" spans="1:3">
      <c r="A32776" s="1">
        <v>1455122073.8800001</v>
      </c>
      <c r="B32776" s="2">
        <v>1.5</v>
      </c>
      <c r="C32776" s="1">
        <f t="shared" si="512"/>
        <v>3200.4300000667572</v>
      </c>
    </row>
    <row r="32777" spans="1:3">
      <c r="A32777" s="1">
        <v>1455122073.98</v>
      </c>
      <c r="B32777" s="2">
        <v>1.5</v>
      </c>
      <c r="C32777" s="1">
        <f t="shared" si="512"/>
        <v>3200.5299999713898</v>
      </c>
    </row>
    <row r="32778" spans="1:3">
      <c r="A32778" s="1">
        <v>1455122074.0799999</v>
      </c>
      <c r="B32778" s="2">
        <v>1.5</v>
      </c>
      <c r="C32778" s="1">
        <f t="shared" si="512"/>
        <v>3200.6299998760223</v>
      </c>
    </row>
    <row r="32779" spans="1:3">
      <c r="A32779" s="1">
        <v>1455122074.1800001</v>
      </c>
      <c r="B32779" s="2">
        <v>1.5</v>
      </c>
      <c r="C32779" s="1">
        <f t="shared" si="512"/>
        <v>3200.7300000190735</v>
      </c>
    </row>
    <row r="32780" spans="1:3">
      <c r="A32780" s="1">
        <v>1455122074.29</v>
      </c>
      <c r="B32780" s="2">
        <v>1.5</v>
      </c>
      <c r="C32780" s="1">
        <f t="shared" si="512"/>
        <v>3200.8399999141693</v>
      </c>
    </row>
    <row r="32781" spans="1:3">
      <c r="A32781" s="1">
        <v>1455122074.3900001</v>
      </c>
      <c r="B32781" s="2">
        <v>1.5</v>
      </c>
      <c r="C32781" s="1">
        <f t="shared" si="512"/>
        <v>3200.9400000572205</v>
      </c>
    </row>
    <row r="32782" spans="1:3">
      <c r="A32782" s="1">
        <v>1455122074.49</v>
      </c>
      <c r="B32782" s="2">
        <v>1.5</v>
      </c>
      <c r="C32782" s="1">
        <f t="shared" si="512"/>
        <v>3201.039999961853</v>
      </c>
    </row>
    <row r="32783" spans="1:3">
      <c r="A32783" s="1">
        <v>1455122074.5899999</v>
      </c>
      <c r="B32783" s="2">
        <v>1.5</v>
      </c>
      <c r="C32783" s="1">
        <f t="shared" si="512"/>
        <v>3201.1399998664856</v>
      </c>
    </row>
    <row r="32784" spans="1:3">
      <c r="A32784" s="1">
        <v>1455122074.7</v>
      </c>
      <c r="B32784" s="2">
        <v>1.5</v>
      </c>
      <c r="C32784" s="1">
        <f t="shared" si="512"/>
        <v>3201.25</v>
      </c>
    </row>
    <row r="32785" spans="1:3">
      <c r="A32785" s="1">
        <v>1455122074.8</v>
      </c>
      <c r="B32785" s="2">
        <v>1.5</v>
      </c>
      <c r="C32785" s="1">
        <f t="shared" si="512"/>
        <v>3201.3499999046326</v>
      </c>
    </row>
    <row r="32786" spans="1:3">
      <c r="A32786" s="1">
        <v>1455122074.9000001</v>
      </c>
      <c r="B32786" s="2">
        <v>1.5</v>
      </c>
      <c r="C32786" s="1">
        <f t="shared" si="512"/>
        <v>3201.4500000476837</v>
      </c>
    </row>
    <row r="32787" spans="1:3">
      <c r="A32787" s="1">
        <v>1455122074.95</v>
      </c>
      <c r="B32787" s="2">
        <v>1.5</v>
      </c>
      <c r="C32787" s="1">
        <f t="shared" si="512"/>
        <v>3201.5</v>
      </c>
    </row>
    <row r="32788" spans="1:3">
      <c r="A32788" s="1">
        <v>1455122075.05</v>
      </c>
      <c r="B32788" s="2">
        <v>1.5</v>
      </c>
      <c r="C32788" s="1">
        <f t="shared" si="512"/>
        <v>3201.5999999046326</v>
      </c>
    </row>
    <row r="32789" spans="1:3">
      <c r="A32789" s="1">
        <v>1455122075.1600001</v>
      </c>
      <c r="B32789" s="2">
        <v>1.5</v>
      </c>
      <c r="C32789" s="1">
        <f t="shared" si="512"/>
        <v>3201.710000038147</v>
      </c>
    </row>
    <row r="32790" spans="1:3">
      <c r="A32790" s="1">
        <v>1455122075.26</v>
      </c>
      <c r="B32790" s="2">
        <v>1.5</v>
      </c>
      <c r="C32790" s="1">
        <f t="shared" si="512"/>
        <v>3201.8099999427795</v>
      </c>
    </row>
    <row r="32791" spans="1:3">
      <c r="A32791" s="1">
        <v>1455122075.3599999</v>
      </c>
      <c r="B32791" s="2">
        <v>1.5</v>
      </c>
      <c r="C32791" s="1">
        <f t="shared" si="512"/>
        <v>3201.9099998474121</v>
      </c>
    </row>
    <row r="32792" spans="1:3">
      <c r="A32792" s="1">
        <v>1455122075.47</v>
      </c>
      <c r="B32792" s="2">
        <v>1.5</v>
      </c>
      <c r="C32792" s="1">
        <f t="shared" si="512"/>
        <v>3202.0199999809265</v>
      </c>
    </row>
    <row r="32793" spans="1:3">
      <c r="A32793" s="1">
        <v>1455122075.5699999</v>
      </c>
      <c r="B32793" s="2">
        <v>1.5</v>
      </c>
      <c r="C32793" s="1">
        <f t="shared" si="512"/>
        <v>3202.1199998855591</v>
      </c>
    </row>
    <row r="32794" spans="1:3">
      <c r="A32794" s="1">
        <v>1455122075.6700001</v>
      </c>
      <c r="B32794" s="2">
        <v>1.5</v>
      </c>
      <c r="C32794" s="1">
        <f t="shared" si="512"/>
        <v>3202.2200000286102</v>
      </c>
    </row>
    <row r="32795" spans="1:3">
      <c r="A32795" s="1">
        <v>1455122075.77</v>
      </c>
      <c r="B32795" s="2">
        <v>1.5</v>
      </c>
      <c r="C32795" s="1">
        <f t="shared" si="512"/>
        <v>3202.3199999332428</v>
      </c>
    </row>
    <row r="32796" spans="1:3">
      <c r="A32796" s="1">
        <v>1455122075.8800001</v>
      </c>
      <c r="B32796" s="2">
        <v>1.5</v>
      </c>
      <c r="C32796" s="1">
        <f t="shared" si="512"/>
        <v>3202.4300000667572</v>
      </c>
    </row>
    <row r="32797" spans="1:3">
      <c r="A32797" s="1">
        <v>1455122075.98</v>
      </c>
      <c r="B32797" s="2">
        <v>1.5</v>
      </c>
      <c r="C32797" s="1">
        <f t="shared" si="512"/>
        <v>3202.5299999713898</v>
      </c>
    </row>
    <row r="32798" spans="1:3">
      <c r="A32798" s="1">
        <v>1455122076.0799999</v>
      </c>
      <c r="B32798" s="2">
        <v>1.5</v>
      </c>
      <c r="C32798" s="1">
        <f t="shared" si="512"/>
        <v>3202.6299998760223</v>
      </c>
    </row>
    <row r="32799" spans="1:3">
      <c r="A32799" s="1">
        <v>1455122076.1800001</v>
      </c>
      <c r="B32799" s="2">
        <v>1.5</v>
      </c>
      <c r="C32799" s="1">
        <f t="shared" si="512"/>
        <v>3202.7300000190735</v>
      </c>
    </row>
    <row r="32800" spans="1:3">
      <c r="A32800" s="1">
        <v>1455122076.29</v>
      </c>
      <c r="B32800" s="2">
        <v>1.5</v>
      </c>
      <c r="C32800" s="1">
        <f t="shared" si="512"/>
        <v>3202.8399999141693</v>
      </c>
    </row>
    <row r="32801" spans="1:3">
      <c r="A32801" s="1">
        <v>1455122076.3399999</v>
      </c>
      <c r="B32801" s="2">
        <v>1.5</v>
      </c>
      <c r="C32801" s="1">
        <f t="shared" si="512"/>
        <v>3202.8899998664856</v>
      </c>
    </row>
    <row r="32802" spans="1:3">
      <c r="A32802" s="1">
        <v>1455122076.4400001</v>
      </c>
      <c r="B32802" s="2">
        <v>1.5</v>
      </c>
      <c r="C32802" s="1">
        <f t="shared" si="512"/>
        <v>3202.9900000095367</v>
      </c>
    </row>
    <row r="32803" spans="1:3">
      <c r="A32803" s="1">
        <v>1455122076.54</v>
      </c>
      <c r="B32803" s="2">
        <v>1.5</v>
      </c>
      <c r="C32803" s="1">
        <f t="shared" si="512"/>
        <v>3203.0899999141693</v>
      </c>
    </row>
    <row r="32804" spans="1:3">
      <c r="A32804" s="1">
        <v>1455122076.6400001</v>
      </c>
      <c r="B32804" s="2">
        <v>1.5</v>
      </c>
      <c r="C32804" s="1">
        <f t="shared" si="512"/>
        <v>3203.1900000572205</v>
      </c>
    </row>
    <row r="32805" spans="1:3">
      <c r="A32805" s="1">
        <v>1455122076.75</v>
      </c>
      <c r="B32805" s="2">
        <v>1.4</v>
      </c>
      <c r="C32805" s="1">
        <f t="shared" si="512"/>
        <v>3203.2999999523163</v>
      </c>
    </row>
    <row r="32806" spans="1:3">
      <c r="A32806" s="1">
        <v>1455122076.8499999</v>
      </c>
      <c r="B32806" s="2">
        <v>1.4</v>
      </c>
      <c r="C32806" s="1">
        <f t="shared" si="512"/>
        <v>3203.3999998569489</v>
      </c>
    </row>
    <row r="32807" spans="1:3">
      <c r="A32807" s="1">
        <v>1455122076.9000001</v>
      </c>
      <c r="B32807" s="2">
        <v>1.4</v>
      </c>
      <c r="C32807" s="1">
        <f t="shared" si="512"/>
        <v>3203.4500000476837</v>
      </c>
    </row>
    <row r="32808" spans="1:3">
      <c r="A32808" s="1">
        <v>1455122077</v>
      </c>
      <c r="B32808" s="2">
        <v>1.4</v>
      </c>
      <c r="C32808" s="1">
        <f t="shared" si="512"/>
        <v>3203.5499999523163</v>
      </c>
    </row>
    <row r="32809" spans="1:3">
      <c r="A32809" s="1">
        <v>1455122077.0599999</v>
      </c>
      <c r="B32809" s="2">
        <v>1.4</v>
      </c>
      <c r="C32809" s="1">
        <f t="shared" si="512"/>
        <v>3203.6099998950958</v>
      </c>
    </row>
    <row r="32810" spans="1:3">
      <c r="A32810" s="1">
        <v>1455122077.1600001</v>
      </c>
      <c r="B32810" s="2">
        <v>1.4</v>
      </c>
      <c r="C32810" s="1">
        <f t="shared" si="512"/>
        <v>3203.710000038147</v>
      </c>
    </row>
    <row r="32811" spans="1:3">
      <c r="A32811" s="1">
        <v>1455122077.26</v>
      </c>
      <c r="B32811" s="2">
        <v>1.4</v>
      </c>
      <c r="C32811" s="1">
        <f t="shared" si="512"/>
        <v>3203.8099999427795</v>
      </c>
    </row>
    <row r="32812" spans="1:3">
      <c r="A32812" s="1">
        <v>1455122077.3599999</v>
      </c>
      <c r="B32812" s="2">
        <v>1.4</v>
      </c>
      <c r="C32812" s="1">
        <f t="shared" si="512"/>
        <v>3203.9099998474121</v>
      </c>
    </row>
    <row r="32813" spans="1:3">
      <c r="A32813" s="1">
        <v>1455122077.47</v>
      </c>
      <c r="B32813" s="2">
        <v>1.4</v>
      </c>
      <c r="C32813" s="1">
        <f t="shared" si="512"/>
        <v>3204.0199999809265</v>
      </c>
    </row>
    <row r="32814" spans="1:3">
      <c r="A32814" s="1">
        <v>1455122077.5699999</v>
      </c>
      <c r="B32814" s="2">
        <v>1.4</v>
      </c>
      <c r="C32814" s="1">
        <f t="shared" si="512"/>
        <v>3204.1199998855591</v>
      </c>
    </row>
    <row r="32815" spans="1:3">
      <c r="A32815" s="1">
        <v>1455122077.6700001</v>
      </c>
      <c r="B32815" s="2">
        <v>1.4</v>
      </c>
      <c r="C32815" s="1">
        <f t="shared" si="512"/>
        <v>3204.2200000286102</v>
      </c>
    </row>
    <row r="32816" spans="1:3">
      <c r="A32816" s="1">
        <v>1455122077.77</v>
      </c>
      <c r="B32816" s="2">
        <v>1.4</v>
      </c>
      <c r="C32816" s="1">
        <f t="shared" si="512"/>
        <v>3204.3199999332428</v>
      </c>
    </row>
    <row r="32817" spans="1:3">
      <c r="A32817" s="1">
        <v>1455122077.8800001</v>
      </c>
      <c r="B32817" s="2">
        <v>1.4</v>
      </c>
      <c r="C32817" s="1">
        <f t="shared" si="512"/>
        <v>3204.4300000667572</v>
      </c>
    </row>
    <row r="32818" spans="1:3">
      <c r="A32818" s="1">
        <v>1455122077.98</v>
      </c>
      <c r="B32818" s="2">
        <v>1.4</v>
      </c>
      <c r="C32818" s="1">
        <f t="shared" si="512"/>
        <v>3204.5299999713898</v>
      </c>
    </row>
    <row r="32819" spans="1:3">
      <c r="A32819" s="1">
        <v>1455122078.1300001</v>
      </c>
      <c r="B32819" s="2">
        <v>1.4</v>
      </c>
      <c r="C32819" s="1">
        <f t="shared" si="512"/>
        <v>3204.6800000667572</v>
      </c>
    </row>
    <row r="32820" spans="1:3">
      <c r="A32820" s="1">
        <v>1455122078.24</v>
      </c>
      <c r="B32820" s="2">
        <v>1.4</v>
      </c>
      <c r="C32820" s="1">
        <f t="shared" si="512"/>
        <v>3204.789999961853</v>
      </c>
    </row>
    <row r="32821" spans="1:3">
      <c r="A32821" s="1">
        <v>1455122078.3399999</v>
      </c>
      <c r="B32821" s="2">
        <v>1.4</v>
      </c>
      <c r="C32821" s="1">
        <f t="shared" si="512"/>
        <v>3204.8899998664856</v>
      </c>
    </row>
    <row r="32822" spans="1:3">
      <c r="A32822" s="1">
        <v>1455122078.4400001</v>
      </c>
      <c r="B32822" s="2">
        <v>1.4</v>
      </c>
      <c r="C32822" s="1">
        <f t="shared" si="512"/>
        <v>3204.9900000095367</v>
      </c>
    </row>
    <row r="32823" spans="1:3">
      <c r="A32823" s="1">
        <v>1455122078.54</v>
      </c>
      <c r="B32823" s="2">
        <v>1.4</v>
      </c>
      <c r="C32823" s="1">
        <f t="shared" si="512"/>
        <v>3205.0899999141693</v>
      </c>
    </row>
    <row r="32824" spans="1:3">
      <c r="A32824" s="1">
        <v>1455122078.6400001</v>
      </c>
      <c r="B32824" s="2">
        <v>1.4</v>
      </c>
      <c r="C32824" s="1">
        <f t="shared" si="512"/>
        <v>3205.1900000572205</v>
      </c>
    </row>
    <row r="32825" spans="1:3">
      <c r="A32825" s="1">
        <v>1455122078.75</v>
      </c>
      <c r="B32825" s="2">
        <v>1.4</v>
      </c>
      <c r="C32825" s="1">
        <f t="shared" si="512"/>
        <v>3205.2999999523163</v>
      </c>
    </row>
    <row r="32826" spans="1:3">
      <c r="A32826" s="1">
        <v>1455122078.9000001</v>
      </c>
      <c r="B32826" s="2">
        <v>1.4</v>
      </c>
      <c r="C32826" s="1">
        <f t="shared" si="512"/>
        <v>3205.4500000476837</v>
      </c>
    </row>
    <row r="32827" spans="1:3">
      <c r="A32827" s="1">
        <v>1455122078.95</v>
      </c>
      <c r="B32827" s="2">
        <v>1.4</v>
      </c>
      <c r="C32827" s="1">
        <f t="shared" si="512"/>
        <v>3205.5</v>
      </c>
    </row>
    <row r="32828" spans="1:3">
      <c r="A32828" s="1">
        <v>1455122079.0599999</v>
      </c>
      <c r="B32828" s="2">
        <v>1.4</v>
      </c>
      <c r="C32828" s="1">
        <f t="shared" si="512"/>
        <v>3205.6099998950958</v>
      </c>
    </row>
    <row r="32829" spans="1:3">
      <c r="A32829" s="1">
        <v>1455122079.1600001</v>
      </c>
      <c r="B32829" s="2">
        <v>1.4</v>
      </c>
      <c r="C32829" s="1">
        <f t="shared" si="512"/>
        <v>3205.710000038147</v>
      </c>
    </row>
    <row r="32830" spans="1:3">
      <c r="A32830" s="1">
        <v>1455122079.26</v>
      </c>
      <c r="B32830" s="2">
        <v>1.4</v>
      </c>
      <c r="C32830" s="1">
        <f t="shared" si="512"/>
        <v>3205.8099999427795</v>
      </c>
    </row>
    <row r="32831" spans="1:3">
      <c r="A32831" s="1">
        <v>1455122079.3599999</v>
      </c>
      <c r="B32831" s="2">
        <v>1.4</v>
      </c>
      <c r="C32831" s="1">
        <f t="shared" si="512"/>
        <v>3205.9099998474121</v>
      </c>
    </row>
    <row r="32832" spans="1:3">
      <c r="A32832" s="1">
        <v>1455122079.47</v>
      </c>
      <c r="B32832" s="2">
        <v>1.4</v>
      </c>
      <c r="C32832" s="1">
        <f t="shared" si="512"/>
        <v>3206.0199999809265</v>
      </c>
    </row>
    <row r="32833" spans="1:3">
      <c r="A32833" s="1">
        <v>1455122079.5699999</v>
      </c>
      <c r="B32833" s="2">
        <v>1.4</v>
      </c>
      <c r="C32833" s="1">
        <f t="shared" si="512"/>
        <v>3206.1199998855591</v>
      </c>
    </row>
    <row r="32834" spans="1:3">
      <c r="A32834" s="1">
        <v>1455122079.6700001</v>
      </c>
      <c r="B32834" s="2">
        <v>1.4</v>
      </c>
      <c r="C32834" s="1">
        <f t="shared" si="512"/>
        <v>3206.2200000286102</v>
      </c>
    </row>
    <row r="32835" spans="1:3">
      <c r="A32835" s="1">
        <v>1455122079.77</v>
      </c>
      <c r="B32835" s="2">
        <v>1.5</v>
      </c>
      <c r="C32835" s="1">
        <f t="shared" ref="C32835:C32898" si="513">A32835-$A$2</f>
        <v>3206.3199999332428</v>
      </c>
    </row>
    <row r="32836" spans="1:3">
      <c r="A32836" s="1">
        <v>1455122079.8800001</v>
      </c>
      <c r="B32836" s="2">
        <v>1.5</v>
      </c>
      <c r="C32836" s="1">
        <f t="shared" si="513"/>
        <v>3206.4300000667572</v>
      </c>
    </row>
    <row r="32837" spans="1:3">
      <c r="A32837" s="1">
        <v>1455122079.9300001</v>
      </c>
      <c r="B32837" s="2">
        <v>1.5</v>
      </c>
      <c r="C32837" s="1">
        <f t="shared" si="513"/>
        <v>3206.4800000190735</v>
      </c>
    </row>
    <row r="32838" spans="1:3">
      <c r="A32838" s="1">
        <v>1455122080.03</v>
      </c>
      <c r="B32838" s="2">
        <v>1.5</v>
      </c>
      <c r="C32838" s="1">
        <f t="shared" si="513"/>
        <v>3206.5799999237061</v>
      </c>
    </row>
    <row r="32839" spans="1:3">
      <c r="A32839" s="1">
        <v>1455122080.1300001</v>
      </c>
      <c r="B32839" s="2">
        <v>1.5</v>
      </c>
      <c r="C32839" s="1">
        <f t="shared" si="513"/>
        <v>3206.6800000667572</v>
      </c>
    </row>
    <row r="32840" spans="1:3">
      <c r="A32840" s="1">
        <v>1455122080.23</v>
      </c>
      <c r="B32840" s="2">
        <v>1.5</v>
      </c>
      <c r="C32840" s="1">
        <f t="shared" si="513"/>
        <v>3206.7799999713898</v>
      </c>
    </row>
    <row r="32841" spans="1:3">
      <c r="A32841" s="1">
        <v>1455122080.3399999</v>
      </c>
      <c r="B32841" s="2">
        <v>1.5</v>
      </c>
      <c r="C32841" s="1">
        <f t="shared" si="513"/>
        <v>3206.8899998664856</v>
      </c>
    </row>
    <row r="32842" spans="1:3">
      <c r="A32842" s="1">
        <v>1455122080.4400001</v>
      </c>
      <c r="B32842" s="2">
        <v>1.4</v>
      </c>
      <c r="C32842" s="1">
        <f t="shared" si="513"/>
        <v>3206.9900000095367</v>
      </c>
    </row>
    <row r="32843" spans="1:3">
      <c r="A32843" s="1">
        <v>1455122080.54</v>
      </c>
      <c r="B32843" s="2">
        <v>1.4</v>
      </c>
      <c r="C32843" s="1">
        <f t="shared" si="513"/>
        <v>3207.0899999141693</v>
      </c>
    </row>
    <row r="32844" spans="1:3">
      <c r="A32844" s="1">
        <v>1455122080.6400001</v>
      </c>
      <c r="B32844" s="2">
        <v>1.4</v>
      </c>
      <c r="C32844" s="1">
        <f t="shared" si="513"/>
        <v>3207.1900000572205</v>
      </c>
    </row>
    <row r="32845" spans="1:3">
      <c r="A32845" s="1">
        <v>1455122080.7</v>
      </c>
      <c r="B32845" s="2">
        <v>1.4</v>
      </c>
      <c r="C32845" s="1">
        <f t="shared" si="513"/>
        <v>3207.25</v>
      </c>
    </row>
    <row r="32846" spans="1:3">
      <c r="A32846" s="1">
        <v>1455122080.75</v>
      </c>
      <c r="B32846" s="2">
        <v>1.4</v>
      </c>
      <c r="C32846" s="1">
        <f t="shared" si="513"/>
        <v>3207.2999999523163</v>
      </c>
    </row>
    <row r="32847" spans="1:3">
      <c r="A32847" s="1">
        <v>1455122080.8499999</v>
      </c>
      <c r="B32847" s="2">
        <v>1.4</v>
      </c>
      <c r="C32847" s="1">
        <f t="shared" si="513"/>
        <v>3207.3999998569489</v>
      </c>
    </row>
    <row r="32848" spans="1:3">
      <c r="A32848" s="1">
        <v>1455122080.95</v>
      </c>
      <c r="B32848" s="2">
        <v>1.4</v>
      </c>
      <c r="C32848" s="1">
        <f t="shared" si="513"/>
        <v>3207.5</v>
      </c>
    </row>
    <row r="32849" spans="1:3">
      <c r="A32849" s="1">
        <v>1455122081.0599999</v>
      </c>
      <c r="B32849" s="2">
        <v>1.4</v>
      </c>
      <c r="C32849" s="1">
        <f t="shared" si="513"/>
        <v>3207.6099998950958</v>
      </c>
    </row>
    <row r="32850" spans="1:3">
      <c r="A32850" s="1">
        <v>1455122081.1600001</v>
      </c>
      <c r="B32850" s="2">
        <v>1.4</v>
      </c>
      <c r="C32850" s="1">
        <f t="shared" si="513"/>
        <v>3207.710000038147</v>
      </c>
    </row>
    <row r="32851" spans="1:3">
      <c r="A32851" s="1">
        <v>1455122081.26</v>
      </c>
      <c r="B32851" s="2">
        <v>1.4</v>
      </c>
      <c r="C32851" s="1">
        <f t="shared" si="513"/>
        <v>3207.8099999427795</v>
      </c>
    </row>
    <row r="32852" spans="1:3">
      <c r="A32852" s="1">
        <v>1455122081.3599999</v>
      </c>
      <c r="B32852" s="2">
        <v>1.4</v>
      </c>
      <c r="C32852" s="1">
        <f t="shared" si="513"/>
        <v>3207.9099998474121</v>
      </c>
    </row>
    <row r="32853" spans="1:3">
      <c r="A32853" s="1">
        <v>1455122081.47</v>
      </c>
      <c r="B32853" s="2">
        <v>1.4</v>
      </c>
      <c r="C32853" s="1">
        <f t="shared" si="513"/>
        <v>3208.0199999809265</v>
      </c>
    </row>
    <row r="32854" spans="1:3">
      <c r="A32854" s="1">
        <v>1455122081.5699999</v>
      </c>
      <c r="B32854" s="2">
        <v>1.4</v>
      </c>
      <c r="C32854" s="1">
        <f t="shared" si="513"/>
        <v>3208.1199998855591</v>
      </c>
    </row>
    <row r="32855" spans="1:3">
      <c r="A32855" s="1">
        <v>1455122081.6700001</v>
      </c>
      <c r="B32855" s="2">
        <v>1.4</v>
      </c>
      <c r="C32855" s="1">
        <f t="shared" si="513"/>
        <v>3208.2200000286102</v>
      </c>
    </row>
    <row r="32856" spans="1:3">
      <c r="A32856" s="1">
        <v>1455122081.72</v>
      </c>
      <c r="B32856" s="2">
        <v>1.4</v>
      </c>
      <c r="C32856" s="1">
        <f t="shared" si="513"/>
        <v>3208.2699999809265</v>
      </c>
    </row>
    <row r="32857" spans="1:3">
      <c r="A32857" s="1">
        <v>1455122081.8199999</v>
      </c>
      <c r="B32857" s="2">
        <v>1.4</v>
      </c>
      <c r="C32857" s="1">
        <f t="shared" si="513"/>
        <v>3208.3699998855591</v>
      </c>
    </row>
    <row r="32858" spans="1:3">
      <c r="A32858" s="1">
        <v>1455122081.9300001</v>
      </c>
      <c r="B32858" s="2">
        <v>1.4</v>
      </c>
      <c r="C32858" s="1">
        <f t="shared" si="513"/>
        <v>3208.4800000190735</v>
      </c>
    </row>
    <row r="32859" spans="1:3">
      <c r="A32859" s="1">
        <v>1455122082.03</v>
      </c>
      <c r="B32859" s="2">
        <v>1.4</v>
      </c>
      <c r="C32859" s="1">
        <f t="shared" si="513"/>
        <v>3208.5799999237061</v>
      </c>
    </row>
    <row r="32860" spans="1:3">
      <c r="A32860" s="1">
        <v>1455122082.1300001</v>
      </c>
      <c r="B32860" s="2">
        <v>1.4</v>
      </c>
      <c r="C32860" s="1">
        <f t="shared" si="513"/>
        <v>3208.6800000667572</v>
      </c>
    </row>
    <row r="32861" spans="1:3">
      <c r="A32861" s="1">
        <v>1455122082.23</v>
      </c>
      <c r="B32861" s="2">
        <v>1.4</v>
      </c>
      <c r="C32861" s="1">
        <f t="shared" si="513"/>
        <v>3208.7799999713898</v>
      </c>
    </row>
    <row r="32862" spans="1:3">
      <c r="A32862" s="1">
        <v>1455122082.3399999</v>
      </c>
      <c r="B32862" s="2">
        <v>1.4</v>
      </c>
      <c r="C32862" s="1">
        <f t="shared" si="513"/>
        <v>3208.8899998664856</v>
      </c>
    </row>
    <row r="32863" spans="1:3">
      <c r="A32863" s="1">
        <v>1455122082.4400001</v>
      </c>
      <c r="B32863" s="2">
        <v>1.4</v>
      </c>
      <c r="C32863" s="1">
        <f t="shared" si="513"/>
        <v>3208.9900000095367</v>
      </c>
    </row>
    <row r="32864" spans="1:3">
      <c r="A32864" s="1">
        <v>1455122082.49</v>
      </c>
      <c r="B32864" s="2">
        <v>1.4</v>
      </c>
      <c r="C32864" s="1">
        <f t="shared" si="513"/>
        <v>3209.039999961853</v>
      </c>
    </row>
    <row r="32865" spans="1:3">
      <c r="A32865" s="1">
        <v>1455122082.54</v>
      </c>
      <c r="B32865" s="2">
        <v>1.4</v>
      </c>
      <c r="C32865" s="1">
        <f t="shared" si="513"/>
        <v>3209.0899999141693</v>
      </c>
    </row>
    <row r="32866" spans="1:3">
      <c r="A32866" s="1">
        <v>1455122082.6500001</v>
      </c>
      <c r="B32866" s="2">
        <v>1.4</v>
      </c>
      <c r="C32866" s="1">
        <f t="shared" si="513"/>
        <v>3209.2000000476837</v>
      </c>
    </row>
    <row r="32867" spans="1:3">
      <c r="A32867" s="1">
        <v>1455122082.75</v>
      </c>
      <c r="B32867" s="2">
        <v>1.4</v>
      </c>
      <c r="C32867" s="1">
        <f t="shared" si="513"/>
        <v>3209.2999999523163</v>
      </c>
    </row>
    <row r="32868" spans="1:3">
      <c r="A32868" s="1">
        <v>1455122082.8499999</v>
      </c>
      <c r="B32868" s="2">
        <v>1.4</v>
      </c>
      <c r="C32868" s="1">
        <f t="shared" si="513"/>
        <v>3209.3999998569489</v>
      </c>
    </row>
    <row r="32869" spans="1:3">
      <c r="A32869" s="1">
        <v>1455122082.95</v>
      </c>
      <c r="B32869" s="2">
        <v>1.4</v>
      </c>
      <c r="C32869" s="1">
        <f t="shared" si="513"/>
        <v>3209.5</v>
      </c>
    </row>
    <row r="32870" spans="1:3">
      <c r="A32870" s="1">
        <v>1455122083.0599999</v>
      </c>
      <c r="B32870" s="2">
        <v>1.4</v>
      </c>
      <c r="C32870" s="1">
        <f t="shared" si="513"/>
        <v>3209.6099998950958</v>
      </c>
    </row>
    <row r="32871" spans="1:3">
      <c r="A32871" s="1">
        <v>1455122083.1600001</v>
      </c>
      <c r="B32871" s="2">
        <v>1.4</v>
      </c>
      <c r="C32871" s="1">
        <f t="shared" si="513"/>
        <v>3209.710000038147</v>
      </c>
    </row>
    <row r="32872" spans="1:3">
      <c r="A32872" s="1">
        <v>1455122083.26</v>
      </c>
      <c r="B32872" s="2">
        <v>1.4</v>
      </c>
      <c r="C32872" s="1">
        <f t="shared" si="513"/>
        <v>3209.8099999427795</v>
      </c>
    </row>
    <row r="32873" spans="1:3">
      <c r="A32873" s="1">
        <v>1455122083.3599999</v>
      </c>
      <c r="B32873" s="2">
        <v>1.4</v>
      </c>
      <c r="C32873" s="1">
        <f t="shared" si="513"/>
        <v>3209.9099998474121</v>
      </c>
    </row>
    <row r="32874" spans="1:3">
      <c r="A32874" s="1">
        <v>1455122083.47</v>
      </c>
      <c r="B32874" s="2">
        <v>1.4</v>
      </c>
      <c r="C32874" s="1">
        <f t="shared" si="513"/>
        <v>3210.0199999809265</v>
      </c>
    </row>
    <row r="32875" spans="1:3">
      <c r="A32875" s="1">
        <v>1455122083.52</v>
      </c>
      <c r="B32875" s="2">
        <v>1.4</v>
      </c>
      <c r="C32875" s="1">
        <f t="shared" si="513"/>
        <v>3210.0699999332428</v>
      </c>
    </row>
    <row r="32876" spans="1:3">
      <c r="A32876" s="1">
        <v>1455122083.6199999</v>
      </c>
      <c r="B32876" s="2">
        <v>1.4</v>
      </c>
      <c r="C32876" s="1">
        <f t="shared" si="513"/>
        <v>3210.1699998378754</v>
      </c>
    </row>
    <row r="32877" spans="1:3">
      <c r="A32877" s="1">
        <v>1455122083.72</v>
      </c>
      <c r="B32877" s="2">
        <v>1.4</v>
      </c>
      <c r="C32877" s="1">
        <f t="shared" si="513"/>
        <v>3210.2699999809265</v>
      </c>
    </row>
    <row r="32878" spans="1:3">
      <c r="A32878" s="1">
        <v>1455122083.8199999</v>
      </c>
      <c r="B32878" s="2">
        <v>1.4</v>
      </c>
      <c r="C32878" s="1">
        <f t="shared" si="513"/>
        <v>3210.3699998855591</v>
      </c>
    </row>
    <row r="32879" spans="1:3">
      <c r="A32879" s="1">
        <v>1455122083.9300001</v>
      </c>
      <c r="B32879" s="2">
        <v>1.4</v>
      </c>
      <c r="C32879" s="1">
        <f t="shared" si="513"/>
        <v>3210.4800000190735</v>
      </c>
    </row>
    <row r="32880" spans="1:3">
      <c r="A32880" s="1">
        <v>1455122084.03</v>
      </c>
      <c r="B32880" s="2">
        <v>1.4</v>
      </c>
      <c r="C32880" s="1">
        <f t="shared" si="513"/>
        <v>3210.5799999237061</v>
      </c>
    </row>
    <row r="32881" spans="1:3">
      <c r="A32881" s="1">
        <v>1455122084.1300001</v>
      </c>
      <c r="B32881" s="2">
        <v>1.4</v>
      </c>
      <c r="C32881" s="1">
        <f t="shared" si="513"/>
        <v>3210.6800000667572</v>
      </c>
    </row>
    <row r="32882" spans="1:3">
      <c r="A32882" s="1">
        <v>1455122084.23</v>
      </c>
      <c r="B32882" s="2">
        <v>1.4</v>
      </c>
      <c r="C32882" s="1">
        <f t="shared" si="513"/>
        <v>3210.7799999713898</v>
      </c>
    </row>
    <row r="32883" spans="1:3">
      <c r="A32883" s="1">
        <v>1455122084.29</v>
      </c>
      <c r="B32883" s="2">
        <v>1.4</v>
      </c>
      <c r="C32883" s="1">
        <f t="shared" si="513"/>
        <v>3210.8399999141693</v>
      </c>
    </row>
    <row r="32884" spans="1:3">
      <c r="A32884" s="1">
        <v>1455122084.3399999</v>
      </c>
      <c r="B32884" s="2">
        <v>1.5</v>
      </c>
      <c r="C32884" s="1">
        <f t="shared" si="513"/>
        <v>3210.8899998664856</v>
      </c>
    </row>
    <row r="32885" spans="1:3">
      <c r="A32885" s="1">
        <v>1455122084.4400001</v>
      </c>
      <c r="B32885" s="2">
        <v>1.5</v>
      </c>
      <c r="C32885" s="1">
        <f t="shared" si="513"/>
        <v>3210.9900000095367</v>
      </c>
    </row>
    <row r="32886" spans="1:3">
      <c r="A32886" s="1">
        <v>1455122084.54</v>
      </c>
      <c r="B32886" s="2">
        <v>1.5</v>
      </c>
      <c r="C32886" s="1">
        <f t="shared" si="513"/>
        <v>3211.0899999141693</v>
      </c>
    </row>
    <row r="32887" spans="1:3">
      <c r="A32887" s="1">
        <v>1455122084.6500001</v>
      </c>
      <c r="B32887" s="2">
        <v>1.5</v>
      </c>
      <c r="C32887" s="1">
        <f t="shared" si="513"/>
        <v>3211.2000000476837</v>
      </c>
    </row>
    <row r="32888" spans="1:3">
      <c r="A32888" s="1">
        <v>1455122084.75</v>
      </c>
      <c r="B32888" s="2">
        <v>1.5</v>
      </c>
      <c r="C32888" s="1">
        <f t="shared" si="513"/>
        <v>3211.2999999523163</v>
      </c>
    </row>
    <row r="32889" spans="1:3">
      <c r="A32889" s="1">
        <v>1455122084.8499999</v>
      </c>
      <c r="B32889" s="2">
        <v>1.5</v>
      </c>
      <c r="C32889" s="1">
        <f t="shared" si="513"/>
        <v>3211.3999998569489</v>
      </c>
    </row>
    <row r="32890" spans="1:3">
      <c r="A32890" s="1">
        <v>1455122084.95</v>
      </c>
      <c r="B32890" s="2">
        <v>1.5</v>
      </c>
      <c r="C32890" s="1">
        <f t="shared" si="513"/>
        <v>3211.5</v>
      </c>
    </row>
    <row r="32891" spans="1:3">
      <c r="A32891" s="1">
        <v>1455122085.0599999</v>
      </c>
      <c r="B32891" s="2">
        <v>1.5</v>
      </c>
      <c r="C32891" s="1">
        <f t="shared" si="513"/>
        <v>3211.6099998950958</v>
      </c>
    </row>
    <row r="32892" spans="1:3">
      <c r="A32892" s="1">
        <v>1455122085.1600001</v>
      </c>
      <c r="B32892" s="2">
        <v>1.5</v>
      </c>
      <c r="C32892" s="1">
        <f t="shared" si="513"/>
        <v>3211.710000038147</v>
      </c>
    </row>
    <row r="32893" spans="1:3">
      <c r="A32893" s="1">
        <v>1455122085.26</v>
      </c>
      <c r="B32893" s="2">
        <v>1.5</v>
      </c>
      <c r="C32893" s="1">
        <f t="shared" si="513"/>
        <v>3211.8099999427795</v>
      </c>
    </row>
    <row r="32894" spans="1:3">
      <c r="A32894" s="1">
        <v>1455122085.3099999</v>
      </c>
      <c r="B32894" s="2">
        <v>1.5</v>
      </c>
      <c r="C32894" s="1">
        <f t="shared" si="513"/>
        <v>3211.8599998950958</v>
      </c>
    </row>
    <row r="32895" spans="1:3">
      <c r="A32895" s="1">
        <v>1455122085.4100001</v>
      </c>
      <c r="B32895" s="2">
        <v>1.4</v>
      </c>
      <c r="C32895" s="1">
        <f t="shared" si="513"/>
        <v>3211.960000038147</v>
      </c>
    </row>
    <row r="32896" spans="1:3">
      <c r="A32896" s="1">
        <v>1455122085.52</v>
      </c>
      <c r="B32896" s="2">
        <v>1.4</v>
      </c>
      <c r="C32896" s="1">
        <f t="shared" si="513"/>
        <v>3212.0699999332428</v>
      </c>
    </row>
    <row r="32897" spans="1:3">
      <c r="A32897" s="1">
        <v>1455122085.6199999</v>
      </c>
      <c r="B32897" s="2">
        <v>1.4</v>
      </c>
      <c r="C32897" s="1">
        <f t="shared" si="513"/>
        <v>3212.1699998378754</v>
      </c>
    </row>
    <row r="32898" spans="1:3">
      <c r="A32898" s="1">
        <v>1455122085.72</v>
      </c>
      <c r="B32898" s="2">
        <v>1.4</v>
      </c>
      <c r="C32898" s="1">
        <f t="shared" si="513"/>
        <v>3212.2699999809265</v>
      </c>
    </row>
    <row r="32899" spans="1:3">
      <c r="A32899" s="1">
        <v>1455122085.8199999</v>
      </c>
      <c r="B32899" s="2">
        <v>1.4</v>
      </c>
      <c r="C32899" s="1">
        <f t="shared" ref="C32899:C32962" si="514">A32899-$A$2</f>
        <v>3212.3699998855591</v>
      </c>
    </row>
    <row r="32900" spans="1:3">
      <c r="A32900" s="1">
        <v>1455122085.9300001</v>
      </c>
      <c r="B32900" s="2">
        <v>1.4</v>
      </c>
      <c r="C32900" s="1">
        <f t="shared" si="514"/>
        <v>3212.4800000190735</v>
      </c>
    </row>
    <row r="32901" spans="1:3">
      <c r="A32901" s="1">
        <v>1455122086.03</v>
      </c>
      <c r="B32901" s="2">
        <v>1.4</v>
      </c>
      <c r="C32901" s="1">
        <f t="shared" si="514"/>
        <v>3212.5799999237061</v>
      </c>
    </row>
    <row r="32902" spans="1:3">
      <c r="A32902" s="1">
        <v>1455122086.1300001</v>
      </c>
      <c r="B32902" s="2">
        <v>1.4</v>
      </c>
      <c r="C32902" s="1">
        <f t="shared" si="514"/>
        <v>3212.6800000667572</v>
      </c>
    </row>
    <row r="32903" spans="1:3">
      <c r="A32903" s="1">
        <v>1455122086.24</v>
      </c>
      <c r="B32903" s="2">
        <v>1.4</v>
      </c>
      <c r="C32903" s="1">
        <f t="shared" si="514"/>
        <v>3212.789999961853</v>
      </c>
    </row>
    <row r="32904" spans="1:3">
      <c r="A32904" s="1">
        <v>1455122086.3399999</v>
      </c>
      <c r="B32904" s="2">
        <v>1.4</v>
      </c>
      <c r="C32904" s="1">
        <f t="shared" si="514"/>
        <v>3212.8899998664856</v>
      </c>
    </row>
    <row r="32905" spans="1:3">
      <c r="A32905" s="1">
        <v>1455122086.4400001</v>
      </c>
      <c r="B32905" s="2">
        <v>1.4</v>
      </c>
      <c r="C32905" s="1">
        <f t="shared" si="514"/>
        <v>3212.9900000095367</v>
      </c>
    </row>
    <row r="32906" spans="1:3">
      <c r="A32906" s="1">
        <v>1455122086.54</v>
      </c>
      <c r="B32906" s="2">
        <v>1.4</v>
      </c>
      <c r="C32906" s="1">
        <f t="shared" si="514"/>
        <v>3213.0899999141693</v>
      </c>
    </row>
    <row r="32907" spans="1:3">
      <c r="A32907" s="1">
        <v>1455122086.6500001</v>
      </c>
      <c r="B32907" s="2">
        <v>1.4</v>
      </c>
      <c r="C32907" s="1">
        <f t="shared" si="514"/>
        <v>3213.2000000476837</v>
      </c>
    </row>
    <row r="32908" spans="1:3">
      <c r="A32908" s="1">
        <v>1455122086.75</v>
      </c>
      <c r="B32908" s="2">
        <v>1.4</v>
      </c>
      <c r="C32908" s="1">
        <f t="shared" si="514"/>
        <v>3213.2999999523163</v>
      </c>
    </row>
    <row r="32909" spans="1:3">
      <c r="A32909" s="1">
        <v>1455122086.8499999</v>
      </c>
      <c r="B32909" s="2">
        <v>1.4</v>
      </c>
      <c r="C32909" s="1">
        <f t="shared" si="514"/>
        <v>3213.3999998569489</v>
      </c>
    </row>
    <row r="32910" spans="1:3">
      <c r="A32910" s="1">
        <v>1455122086.95</v>
      </c>
      <c r="B32910" s="2">
        <v>1.4</v>
      </c>
      <c r="C32910" s="1">
        <f t="shared" si="514"/>
        <v>3213.5</v>
      </c>
    </row>
    <row r="32911" spans="1:3">
      <c r="A32911" s="1">
        <v>1455122087.05</v>
      </c>
      <c r="B32911" s="2">
        <v>1.4</v>
      </c>
      <c r="C32911" s="1">
        <f t="shared" si="514"/>
        <v>3213.5999999046326</v>
      </c>
    </row>
    <row r="32912" spans="1:3">
      <c r="A32912" s="1">
        <v>1455122087.1099999</v>
      </c>
      <c r="B32912" s="2">
        <v>1.4</v>
      </c>
      <c r="C32912" s="1">
        <f t="shared" si="514"/>
        <v>3213.6599998474121</v>
      </c>
    </row>
    <row r="32913" spans="1:3">
      <c r="A32913" s="1">
        <v>1455122087.21</v>
      </c>
      <c r="B32913" s="2">
        <v>1.4</v>
      </c>
      <c r="C32913" s="1">
        <f t="shared" si="514"/>
        <v>3213.7599999904633</v>
      </c>
    </row>
    <row r="32914" spans="1:3">
      <c r="A32914" s="1">
        <v>1455122087.3099999</v>
      </c>
      <c r="B32914" s="2">
        <v>1.4</v>
      </c>
      <c r="C32914" s="1">
        <f t="shared" si="514"/>
        <v>3213.8599998950958</v>
      </c>
    </row>
    <row r="32915" spans="1:3">
      <c r="A32915" s="1">
        <v>1455122087.4100001</v>
      </c>
      <c r="B32915" s="2">
        <v>1.4</v>
      </c>
      <c r="C32915" s="1">
        <f t="shared" si="514"/>
        <v>3213.960000038147</v>
      </c>
    </row>
    <row r="32916" spans="1:3">
      <c r="A32916" s="1">
        <v>1455122087.52</v>
      </c>
      <c r="B32916" s="2">
        <v>1.4</v>
      </c>
      <c r="C32916" s="1">
        <f t="shared" si="514"/>
        <v>3214.0699999332428</v>
      </c>
    </row>
    <row r="32917" spans="1:3">
      <c r="A32917" s="1">
        <v>1455122087.6199999</v>
      </c>
      <c r="B32917" s="2">
        <v>1.4</v>
      </c>
      <c r="C32917" s="1">
        <f t="shared" si="514"/>
        <v>3214.1699998378754</v>
      </c>
    </row>
    <row r="32918" spans="1:3">
      <c r="A32918" s="1">
        <v>1455122087.72</v>
      </c>
      <c r="B32918" s="2">
        <v>1.4</v>
      </c>
      <c r="C32918" s="1">
        <f t="shared" si="514"/>
        <v>3214.2699999809265</v>
      </c>
    </row>
    <row r="32919" spans="1:3">
      <c r="A32919" s="1">
        <v>1455122087.8199999</v>
      </c>
      <c r="B32919" s="2">
        <v>1.4</v>
      </c>
      <c r="C32919" s="1">
        <f t="shared" si="514"/>
        <v>3214.3699998855591</v>
      </c>
    </row>
    <row r="32920" spans="1:3">
      <c r="A32920" s="1">
        <v>1455122087.8800001</v>
      </c>
      <c r="B32920" s="2">
        <v>1.4</v>
      </c>
      <c r="C32920" s="1">
        <f t="shared" si="514"/>
        <v>3214.4300000667572</v>
      </c>
    </row>
    <row r="32921" spans="1:3">
      <c r="A32921" s="1">
        <v>1455122087.9300001</v>
      </c>
      <c r="B32921" s="2">
        <v>1.4</v>
      </c>
      <c r="C32921" s="1">
        <f t="shared" si="514"/>
        <v>3214.4800000190735</v>
      </c>
    </row>
    <row r="32922" spans="1:3">
      <c r="A32922" s="1">
        <v>1455122088.03</v>
      </c>
      <c r="B32922" s="2">
        <v>1.4</v>
      </c>
      <c r="C32922" s="1">
        <f t="shared" si="514"/>
        <v>3214.5799999237061</v>
      </c>
    </row>
    <row r="32923" spans="1:3">
      <c r="A32923" s="1">
        <v>1455122088.1300001</v>
      </c>
      <c r="B32923" s="2">
        <v>1.4</v>
      </c>
      <c r="C32923" s="1">
        <f t="shared" si="514"/>
        <v>3214.6800000667572</v>
      </c>
    </row>
    <row r="32924" spans="1:3">
      <c r="A32924" s="1">
        <v>1455122088.24</v>
      </c>
      <c r="B32924" s="2">
        <v>1.5</v>
      </c>
      <c r="C32924" s="1">
        <f t="shared" si="514"/>
        <v>3214.789999961853</v>
      </c>
    </row>
    <row r="32925" spans="1:3">
      <c r="A32925" s="1">
        <v>1455122088.3399999</v>
      </c>
      <c r="B32925" s="2">
        <v>1.5</v>
      </c>
      <c r="C32925" s="1">
        <f t="shared" si="514"/>
        <v>3214.8899998664856</v>
      </c>
    </row>
    <row r="32926" spans="1:3">
      <c r="A32926" s="1">
        <v>1455122088.4400001</v>
      </c>
      <c r="B32926" s="2">
        <v>1.5</v>
      </c>
      <c r="C32926" s="1">
        <f t="shared" si="514"/>
        <v>3214.9900000095367</v>
      </c>
    </row>
    <row r="32927" spans="1:3">
      <c r="A32927" s="1">
        <v>1455122088.54</v>
      </c>
      <c r="B32927" s="2">
        <v>1.5</v>
      </c>
      <c r="C32927" s="1">
        <f t="shared" si="514"/>
        <v>3215.0899999141693</v>
      </c>
    </row>
    <row r="32928" spans="1:3">
      <c r="A32928" s="1">
        <v>1455122088.6500001</v>
      </c>
      <c r="B32928" s="2">
        <v>1.5</v>
      </c>
      <c r="C32928" s="1">
        <f t="shared" si="514"/>
        <v>3215.2000000476837</v>
      </c>
    </row>
    <row r="32929" spans="1:3">
      <c r="A32929" s="1">
        <v>1455122088.75</v>
      </c>
      <c r="B32929" s="2">
        <v>1.5</v>
      </c>
      <c r="C32929" s="1">
        <f t="shared" si="514"/>
        <v>3215.2999999523163</v>
      </c>
    </row>
    <row r="32930" spans="1:3">
      <c r="A32930" s="1">
        <v>1455122088.9000001</v>
      </c>
      <c r="B32930" s="2">
        <v>1.5</v>
      </c>
      <c r="C32930" s="1">
        <f t="shared" si="514"/>
        <v>3215.4500000476837</v>
      </c>
    </row>
    <row r="32931" spans="1:3">
      <c r="A32931" s="1">
        <v>1455122089</v>
      </c>
      <c r="B32931" s="2">
        <v>1.5</v>
      </c>
      <c r="C32931" s="1">
        <f t="shared" si="514"/>
        <v>3215.5499999523163</v>
      </c>
    </row>
    <row r="32932" spans="1:3">
      <c r="A32932" s="1">
        <v>1455122089.1099999</v>
      </c>
      <c r="B32932" s="2">
        <v>1.5</v>
      </c>
      <c r="C32932" s="1">
        <f t="shared" si="514"/>
        <v>3215.6599998474121</v>
      </c>
    </row>
    <row r="32933" spans="1:3">
      <c r="A32933" s="1">
        <v>1455122089.21</v>
      </c>
      <c r="B32933" s="2">
        <v>1.5</v>
      </c>
      <c r="C32933" s="1">
        <f t="shared" si="514"/>
        <v>3215.7599999904633</v>
      </c>
    </row>
    <row r="32934" spans="1:3">
      <c r="A32934" s="1">
        <v>1455122089.3099999</v>
      </c>
      <c r="B32934" s="2">
        <v>1.5</v>
      </c>
      <c r="C32934" s="1">
        <f t="shared" si="514"/>
        <v>3215.8599998950958</v>
      </c>
    </row>
    <row r="32935" spans="1:3">
      <c r="A32935" s="1">
        <v>1455122089.4100001</v>
      </c>
      <c r="B32935" s="2">
        <v>1.5</v>
      </c>
      <c r="C32935" s="1">
        <f t="shared" si="514"/>
        <v>3215.960000038147</v>
      </c>
    </row>
    <row r="32936" spans="1:3">
      <c r="A32936" s="1">
        <v>1455122089.52</v>
      </c>
      <c r="B32936" s="2">
        <v>1.5</v>
      </c>
      <c r="C32936" s="1">
        <f t="shared" si="514"/>
        <v>3216.0699999332428</v>
      </c>
    </row>
    <row r="32937" spans="1:3">
      <c r="A32937" s="1">
        <v>1455122089.6199999</v>
      </c>
      <c r="B32937" s="2">
        <v>1.5</v>
      </c>
      <c r="C32937" s="1">
        <f t="shared" si="514"/>
        <v>3216.1699998378754</v>
      </c>
    </row>
    <row r="32938" spans="1:3">
      <c r="A32938" s="1">
        <v>1455122089.6700001</v>
      </c>
      <c r="B32938" s="2">
        <v>1.5</v>
      </c>
      <c r="C32938" s="1">
        <f t="shared" si="514"/>
        <v>3216.2200000286102</v>
      </c>
    </row>
    <row r="32939" spans="1:3">
      <c r="A32939" s="1">
        <v>1455122089.72</v>
      </c>
      <c r="B32939" s="2">
        <v>1.5</v>
      </c>
      <c r="C32939" s="1">
        <f t="shared" si="514"/>
        <v>3216.2699999809265</v>
      </c>
    </row>
    <row r="32940" spans="1:3">
      <c r="A32940" s="1">
        <v>1455122089.8299999</v>
      </c>
      <c r="B32940" s="2">
        <v>1.5</v>
      </c>
      <c r="C32940" s="1">
        <f t="shared" si="514"/>
        <v>3216.3799998760223</v>
      </c>
    </row>
    <row r="32941" spans="1:3">
      <c r="A32941" s="1">
        <v>1455122089.9300001</v>
      </c>
      <c r="B32941" s="2">
        <v>1.5</v>
      </c>
      <c r="C32941" s="1">
        <f t="shared" si="514"/>
        <v>3216.4800000190735</v>
      </c>
    </row>
    <row r="32942" spans="1:3">
      <c r="A32942" s="1">
        <v>1455122090.03</v>
      </c>
      <c r="B32942" s="2">
        <v>1.5</v>
      </c>
      <c r="C32942" s="1">
        <f t="shared" si="514"/>
        <v>3216.5799999237061</v>
      </c>
    </row>
    <row r="32943" spans="1:3">
      <c r="A32943" s="1">
        <v>1455122090.1300001</v>
      </c>
      <c r="B32943" s="2">
        <v>1.5</v>
      </c>
      <c r="C32943" s="1">
        <f t="shared" si="514"/>
        <v>3216.6800000667572</v>
      </c>
    </row>
    <row r="32944" spans="1:3">
      <c r="A32944" s="1">
        <v>1455122090.24</v>
      </c>
      <c r="B32944" s="2">
        <v>1.5</v>
      </c>
      <c r="C32944" s="1">
        <f t="shared" si="514"/>
        <v>3216.789999961853</v>
      </c>
    </row>
    <row r="32945" spans="1:3">
      <c r="A32945" s="1">
        <v>1455122090.3399999</v>
      </c>
      <c r="B32945" s="2">
        <v>1.5</v>
      </c>
      <c r="C32945" s="1">
        <f t="shared" si="514"/>
        <v>3216.8899998664856</v>
      </c>
    </row>
    <row r="32946" spans="1:3">
      <c r="A32946" s="1">
        <v>1455122090.4400001</v>
      </c>
      <c r="B32946" s="2">
        <v>1.5</v>
      </c>
      <c r="C32946" s="1">
        <f t="shared" si="514"/>
        <v>3216.9900000095367</v>
      </c>
    </row>
    <row r="32947" spans="1:3">
      <c r="A32947" s="1">
        <v>1455122090.54</v>
      </c>
      <c r="B32947" s="2">
        <v>1.5</v>
      </c>
      <c r="C32947" s="1">
        <f t="shared" si="514"/>
        <v>3217.0899999141693</v>
      </c>
    </row>
    <row r="32948" spans="1:3">
      <c r="A32948" s="1">
        <v>1455122090.6400001</v>
      </c>
      <c r="B32948" s="2">
        <v>1.5</v>
      </c>
      <c r="C32948" s="1">
        <f t="shared" si="514"/>
        <v>3217.1900000572205</v>
      </c>
    </row>
    <row r="32949" spans="1:3">
      <c r="A32949" s="1">
        <v>1455122090.75</v>
      </c>
      <c r="B32949" s="2">
        <v>1.5</v>
      </c>
      <c r="C32949" s="1">
        <f t="shared" si="514"/>
        <v>3217.2999999523163</v>
      </c>
    </row>
    <row r="32950" spans="1:3">
      <c r="A32950" s="1">
        <v>1455122090.8</v>
      </c>
      <c r="B32950" s="2">
        <v>1.5</v>
      </c>
      <c r="C32950" s="1">
        <f t="shared" si="514"/>
        <v>3217.3499999046326</v>
      </c>
    </row>
    <row r="32951" spans="1:3">
      <c r="A32951" s="1">
        <v>1455122090.9000001</v>
      </c>
      <c r="B32951" s="2">
        <v>1.5</v>
      </c>
      <c r="C32951" s="1">
        <f t="shared" si="514"/>
        <v>3217.4500000476837</v>
      </c>
    </row>
    <row r="32952" spans="1:3">
      <c r="A32952" s="1">
        <v>1455122091</v>
      </c>
      <c r="B32952" s="2">
        <v>1.5</v>
      </c>
      <c r="C32952" s="1">
        <f t="shared" si="514"/>
        <v>3217.5499999523163</v>
      </c>
    </row>
    <row r="32953" spans="1:3">
      <c r="A32953" s="1">
        <v>1455122091.1099999</v>
      </c>
      <c r="B32953" s="2">
        <v>1.5</v>
      </c>
      <c r="C32953" s="1">
        <f t="shared" si="514"/>
        <v>3217.6599998474121</v>
      </c>
    </row>
    <row r="32954" spans="1:3">
      <c r="A32954" s="1">
        <v>1455122091.21</v>
      </c>
      <c r="B32954" s="2">
        <v>1.5</v>
      </c>
      <c r="C32954" s="1">
        <f t="shared" si="514"/>
        <v>3217.7599999904633</v>
      </c>
    </row>
    <row r="32955" spans="1:3">
      <c r="A32955" s="1">
        <v>1455122091.3099999</v>
      </c>
      <c r="B32955" s="2">
        <v>1.5</v>
      </c>
      <c r="C32955" s="1">
        <f t="shared" si="514"/>
        <v>3217.8599998950958</v>
      </c>
    </row>
    <row r="32956" spans="1:3">
      <c r="A32956" s="1">
        <v>1455122091.4100001</v>
      </c>
      <c r="B32956" s="2">
        <v>1.5</v>
      </c>
      <c r="C32956" s="1">
        <f t="shared" si="514"/>
        <v>3217.960000038147</v>
      </c>
    </row>
    <row r="32957" spans="1:3">
      <c r="A32957" s="1">
        <v>1455122091.47</v>
      </c>
      <c r="B32957" s="2">
        <v>1.5</v>
      </c>
      <c r="C32957" s="1">
        <f t="shared" si="514"/>
        <v>3218.0199999809265</v>
      </c>
    </row>
    <row r="32958" spans="1:3">
      <c r="A32958" s="1">
        <v>1455122091.52</v>
      </c>
      <c r="B32958" s="2">
        <v>1.5</v>
      </c>
      <c r="C32958" s="1">
        <f t="shared" si="514"/>
        <v>3218.0699999332428</v>
      </c>
    </row>
    <row r="32959" spans="1:3">
      <c r="A32959" s="1">
        <v>1455122091.6199999</v>
      </c>
      <c r="B32959" s="2">
        <v>1.5</v>
      </c>
      <c r="C32959" s="1">
        <f t="shared" si="514"/>
        <v>3218.1699998378754</v>
      </c>
    </row>
    <row r="32960" spans="1:3">
      <c r="A32960" s="1">
        <v>1455122091.72</v>
      </c>
      <c r="B32960" s="2">
        <v>1.5</v>
      </c>
      <c r="C32960" s="1">
        <f t="shared" si="514"/>
        <v>3218.2699999809265</v>
      </c>
    </row>
    <row r="32961" spans="1:3">
      <c r="A32961" s="1">
        <v>1455122091.8299999</v>
      </c>
      <c r="B32961" s="2">
        <v>1.5</v>
      </c>
      <c r="C32961" s="1">
        <f t="shared" si="514"/>
        <v>3218.3799998760223</v>
      </c>
    </row>
    <row r="32962" spans="1:3">
      <c r="A32962" s="1">
        <v>1455122091.9300001</v>
      </c>
      <c r="B32962" s="2">
        <v>1.5</v>
      </c>
      <c r="C32962" s="1">
        <f t="shared" si="514"/>
        <v>3218.4800000190735</v>
      </c>
    </row>
    <row r="32963" spans="1:3">
      <c r="A32963" s="1">
        <v>1455122092.03</v>
      </c>
      <c r="B32963" s="2">
        <v>1.5</v>
      </c>
      <c r="C32963" s="1">
        <f t="shared" ref="C32963:C33026" si="515">A32963-$A$2</f>
        <v>3218.5799999237061</v>
      </c>
    </row>
    <row r="32964" spans="1:3">
      <c r="A32964" s="1">
        <v>1455122092.1300001</v>
      </c>
      <c r="B32964" s="2">
        <v>1.5</v>
      </c>
      <c r="C32964" s="1">
        <f t="shared" si="515"/>
        <v>3218.6800000667572</v>
      </c>
    </row>
    <row r="32965" spans="1:3">
      <c r="A32965" s="1">
        <v>1455122092.23</v>
      </c>
      <c r="B32965" s="2">
        <v>1.5</v>
      </c>
      <c r="C32965" s="1">
        <f t="shared" si="515"/>
        <v>3218.7799999713898</v>
      </c>
    </row>
    <row r="32966" spans="1:3">
      <c r="A32966" s="1">
        <v>1455122092.3399999</v>
      </c>
      <c r="B32966" s="2">
        <v>1.5</v>
      </c>
      <c r="C32966" s="1">
        <f t="shared" si="515"/>
        <v>3218.8899998664856</v>
      </c>
    </row>
    <row r="32967" spans="1:3">
      <c r="A32967" s="1">
        <v>1455122092.4400001</v>
      </c>
      <c r="B32967" s="2">
        <v>1.5</v>
      </c>
      <c r="C32967" s="1">
        <f t="shared" si="515"/>
        <v>3218.9900000095367</v>
      </c>
    </row>
    <row r="32968" spans="1:3">
      <c r="A32968" s="1">
        <v>1455122092.54</v>
      </c>
      <c r="B32968" s="2">
        <v>1.5</v>
      </c>
      <c r="C32968" s="1">
        <f t="shared" si="515"/>
        <v>3219.0899999141693</v>
      </c>
    </row>
    <row r="32969" spans="1:3">
      <c r="A32969" s="1">
        <v>1455122092.6400001</v>
      </c>
      <c r="B32969" s="2">
        <v>1.5</v>
      </c>
      <c r="C32969" s="1">
        <f t="shared" si="515"/>
        <v>3219.1900000572205</v>
      </c>
    </row>
    <row r="32970" spans="1:3">
      <c r="A32970" s="1">
        <v>1455122092.8</v>
      </c>
      <c r="B32970" s="2">
        <v>1.5</v>
      </c>
      <c r="C32970" s="1">
        <f t="shared" si="515"/>
        <v>3219.3499999046326</v>
      </c>
    </row>
    <row r="32971" spans="1:3">
      <c r="A32971" s="1">
        <v>1455122092.9000001</v>
      </c>
      <c r="B32971" s="2">
        <v>1.5</v>
      </c>
      <c r="C32971" s="1">
        <f t="shared" si="515"/>
        <v>3219.4500000476837</v>
      </c>
    </row>
    <row r="32972" spans="1:3">
      <c r="A32972" s="1">
        <v>1455122093</v>
      </c>
      <c r="B32972" s="2">
        <v>1.5</v>
      </c>
      <c r="C32972" s="1">
        <f t="shared" si="515"/>
        <v>3219.5499999523163</v>
      </c>
    </row>
    <row r="32973" spans="1:3">
      <c r="A32973" s="1">
        <v>1455122093.1099999</v>
      </c>
      <c r="B32973" s="2">
        <v>1.5</v>
      </c>
      <c r="C32973" s="1">
        <f t="shared" si="515"/>
        <v>3219.6599998474121</v>
      </c>
    </row>
    <row r="32974" spans="1:3">
      <c r="A32974" s="1">
        <v>1455122093.21</v>
      </c>
      <c r="B32974" s="2">
        <v>1.5</v>
      </c>
      <c r="C32974" s="1">
        <f t="shared" si="515"/>
        <v>3219.7599999904633</v>
      </c>
    </row>
    <row r="32975" spans="1:3">
      <c r="A32975" s="1">
        <v>1455122093.26</v>
      </c>
      <c r="B32975" s="2">
        <v>1.5</v>
      </c>
      <c r="C32975" s="1">
        <f t="shared" si="515"/>
        <v>3219.8099999427795</v>
      </c>
    </row>
    <row r="32976" spans="1:3">
      <c r="A32976" s="1">
        <v>1455122093.3099999</v>
      </c>
      <c r="B32976" s="2">
        <v>1.5</v>
      </c>
      <c r="C32976" s="1">
        <f t="shared" si="515"/>
        <v>3219.8599998950958</v>
      </c>
    </row>
    <row r="32977" spans="1:3">
      <c r="A32977" s="1">
        <v>1455122093.4200001</v>
      </c>
      <c r="B32977" s="2">
        <v>1.5</v>
      </c>
      <c r="C32977" s="1">
        <f t="shared" si="515"/>
        <v>3219.9700000286102</v>
      </c>
    </row>
    <row r="32978" spans="1:3">
      <c r="A32978" s="1">
        <v>1455122093.52</v>
      </c>
      <c r="B32978" s="2">
        <v>1.5</v>
      </c>
      <c r="C32978" s="1">
        <f t="shared" si="515"/>
        <v>3220.0699999332428</v>
      </c>
    </row>
    <row r="32979" spans="1:3">
      <c r="A32979" s="1">
        <v>1455122093.6199999</v>
      </c>
      <c r="B32979" s="2">
        <v>1.5</v>
      </c>
      <c r="C32979" s="1">
        <f t="shared" si="515"/>
        <v>3220.1699998378754</v>
      </c>
    </row>
    <row r="32980" spans="1:3">
      <c r="A32980" s="1">
        <v>1455122093.72</v>
      </c>
      <c r="B32980" s="2">
        <v>1.5</v>
      </c>
      <c r="C32980" s="1">
        <f t="shared" si="515"/>
        <v>3220.2699999809265</v>
      </c>
    </row>
    <row r="32981" spans="1:3">
      <c r="A32981" s="1">
        <v>1455122093.8199999</v>
      </c>
      <c r="B32981" s="2">
        <v>1.5</v>
      </c>
      <c r="C32981" s="1">
        <f t="shared" si="515"/>
        <v>3220.3699998855591</v>
      </c>
    </row>
    <row r="32982" spans="1:3">
      <c r="A32982" s="1">
        <v>1455122093.9300001</v>
      </c>
      <c r="B32982" s="2">
        <v>1.5</v>
      </c>
      <c r="C32982" s="1">
        <f t="shared" si="515"/>
        <v>3220.4800000190735</v>
      </c>
    </row>
    <row r="32983" spans="1:3">
      <c r="A32983" s="1">
        <v>1455122094.03</v>
      </c>
      <c r="B32983" s="2">
        <v>1.5</v>
      </c>
      <c r="C32983" s="1">
        <f t="shared" si="515"/>
        <v>3220.5799999237061</v>
      </c>
    </row>
    <row r="32984" spans="1:3">
      <c r="A32984" s="1">
        <v>1455122094.1300001</v>
      </c>
      <c r="B32984" s="2">
        <v>1.5</v>
      </c>
      <c r="C32984" s="1">
        <f t="shared" si="515"/>
        <v>3220.6800000667572</v>
      </c>
    </row>
    <row r="32985" spans="1:3">
      <c r="A32985" s="1">
        <v>1455122094.23</v>
      </c>
      <c r="B32985" s="2">
        <v>1.5</v>
      </c>
      <c r="C32985" s="1">
        <f t="shared" si="515"/>
        <v>3220.7799999713898</v>
      </c>
    </row>
    <row r="32986" spans="1:3">
      <c r="A32986" s="1">
        <v>1455122094.3399999</v>
      </c>
      <c r="B32986" s="2">
        <v>1.5</v>
      </c>
      <c r="C32986" s="1">
        <f t="shared" si="515"/>
        <v>3220.8899998664856</v>
      </c>
    </row>
    <row r="32987" spans="1:3">
      <c r="A32987" s="1">
        <v>1455122094.4400001</v>
      </c>
      <c r="B32987" s="2">
        <v>1.5</v>
      </c>
      <c r="C32987" s="1">
        <f t="shared" si="515"/>
        <v>3220.9900000095367</v>
      </c>
    </row>
    <row r="32988" spans="1:3">
      <c r="A32988" s="1">
        <v>1455122094.54</v>
      </c>
      <c r="B32988" s="2">
        <v>1.5</v>
      </c>
      <c r="C32988" s="1">
        <f t="shared" si="515"/>
        <v>3221.0899999141693</v>
      </c>
    </row>
    <row r="32989" spans="1:3">
      <c r="A32989" s="1">
        <v>1455122094.6400001</v>
      </c>
      <c r="B32989" s="2">
        <v>1.5</v>
      </c>
      <c r="C32989" s="1">
        <f t="shared" si="515"/>
        <v>3221.1900000572205</v>
      </c>
    </row>
    <row r="32990" spans="1:3">
      <c r="A32990" s="1">
        <v>1455122094.8</v>
      </c>
      <c r="B32990" s="2">
        <v>1.5</v>
      </c>
      <c r="C32990" s="1">
        <f t="shared" si="515"/>
        <v>3221.3499999046326</v>
      </c>
    </row>
    <row r="32991" spans="1:3">
      <c r="A32991" s="1">
        <v>1455122094.9000001</v>
      </c>
      <c r="B32991" s="2">
        <v>1.5</v>
      </c>
      <c r="C32991" s="1">
        <f t="shared" si="515"/>
        <v>3221.4500000476837</v>
      </c>
    </row>
    <row r="32992" spans="1:3">
      <c r="A32992" s="1">
        <v>1455122095</v>
      </c>
      <c r="B32992" s="2">
        <v>1.5</v>
      </c>
      <c r="C32992" s="1">
        <f t="shared" si="515"/>
        <v>3221.5499999523163</v>
      </c>
    </row>
    <row r="32993" spans="1:3">
      <c r="A32993" s="1">
        <v>1455122095.0599999</v>
      </c>
      <c r="B32993" s="2">
        <v>1.5</v>
      </c>
      <c r="C32993" s="1">
        <f t="shared" si="515"/>
        <v>3221.6099998950958</v>
      </c>
    </row>
    <row r="32994" spans="1:3">
      <c r="A32994" s="1">
        <v>1455122095.1600001</v>
      </c>
      <c r="B32994" s="2">
        <v>1.5</v>
      </c>
      <c r="C32994" s="1">
        <f t="shared" si="515"/>
        <v>3221.710000038147</v>
      </c>
    </row>
    <row r="32995" spans="1:3">
      <c r="A32995" s="1">
        <v>1455122095.21</v>
      </c>
      <c r="B32995" s="2">
        <v>1.5</v>
      </c>
      <c r="C32995" s="1">
        <f t="shared" si="515"/>
        <v>3221.7599999904633</v>
      </c>
    </row>
    <row r="32996" spans="1:3">
      <c r="A32996" s="1">
        <v>1455122095.3099999</v>
      </c>
      <c r="B32996" s="2">
        <v>1.5</v>
      </c>
      <c r="C32996" s="1">
        <f t="shared" si="515"/>
        <v>3221.8599998950958</v>
      </c>
    </row>
    <row r="32997" spans="1:3">
      <c r="A32997" s="1">
        <v>1455122095.4100001</v>
      </c>
      <c r="B32997" s="2">
        <v>1.4</v>
      </c>
      <c r="C32997" s="1">
        <f t="shared" si="515"/>
        <v>3221.960000038147</v>
      </c>
    </row>
    <row r="32998" spans="1:3">
      <c r="A32998" s="1">
        <v>1455122095.52</v>
      </c>
      <c r="B32998" s="2">
        <v>1.4</v>
      </c>
      <c r="C32998" s="1">
        <f t="shared" si="515"/>
        <v>3222.0699999332428</v>
      </c>
    </row>
    <row r="32999" spans="1:3">
      <c r="A32999" s="1">
        <v>1455122095.6199999</v>
      </c>
      <c r="B32999" s="2">
        <v>1.4</v>
      </c>
      <c r="C32999" s="1">
        <f t="shared" si="515"/>
        <v>3222.1699998378754</v>
      </c>
    </row>
    <row r="33000" spans="1:3">
      <c r="A33000" s="1">
        <v>1455122095.72</v>
      </c>
      <c r="B33000" s="2">
        <v>1.4</v>
      </c>
      <c r="C33000" s="1">
        <f t="shared" si="515"/>
        <v>3222.2699999809265</v>
      </c>
    </row>
    <row r="33001" spans="1:3">
      <c r="A33001" s="1">
        <v>1455122095.8199999</v>
      </c>
      <c r="B33001" s="2">
        <v>1.4</v>
      </c>
      <c r="C33001" s="1">
        <f t="shared" si="515"/>
        <v>3222.3699998855591</v>
      </c>
    </row>
    <row r="33002" spans="1:3">
      <c r="A33002" s="1">
        <v>1455122095.9300001</v>
      </c>
      <c r="B33002" s="2">
        <v>1.4</v>
      </c>
      <c r="C33002" s="1">
        <f t="shared" si="515"/>
        <v>3222.4800000190735</v>
      </c>
    </row>
    <row r="33003" spans="1:3">
      <c r="A33003" s="1">
        <v>1455122096.03</v>
      </c>
      <c r="B33003" s="2">
        <v>1.4</v>
      </c>
      <c r="C33003" s="1">
        <f t="shared" si="515"/>
        <v>3222.5799999237061</v>
      </c>
    </row>
    <row r="33004" spans="1:3">
      <c r="A33004" s="1">
        <v>1455122096.1300001</v>
      </c>
      <c r="B33004" s="2">
        <v>1.4</v>
      </c>
      <c r="C33004" s="1">
        <f t="shared" si="515"/>
        <v>3222.6800000667572</v>
      </c>
    </row>
    <row r="33005" spans="1:3">
      <c r="A33005" s="1">
        <v>1455122096.23</v>
      </c>
      <c r="B33005" s="2">
        <v>1.4</v>
      </c>
      <c r="C33005" s="1">
        <f t="shared" si="515"/>
        <v>3222.7799999713898</v>
      </c>
    </row>
    <row r="33006" spans="1:3">
      <c r="A33006" s="1">
        <v>1455122096.3399999</v>
      </c>
      <c r="B33006" s="2">
        <v>1.4</v>
      </c>
      <c r="C33006" s="1">
        <f t="shared" si="515"/>
        <v>3222.8899998664856</v>
      </c>
    </row>
    <row r="33007" spans="1:3">
      <c r="A33007" s="1">
        <v>1455122096.4400001</v>
      </c>
      <c r="B33007" s="2">
        <v>1.4</v>
      </c>
      <c r="C33007" s="1">
        <f t="shared" si="515"/>
        <v>3222.9900000095367</v>
      </c>
    </row>
    <row r="33008" spans="1:3">
      <c r="A33008" s="1">
        <v>1455122096.54</v>
      </c>
      <c r="B33008" s="2">
        <v>1.4</v>
      </c>
      <c r="C33008" s="1">
        <f t="shared" si="515"/>
        <v>3223.0899999141693</v>
      </c>
    </row>
    <row r="33009" spans="1:3">
      <c r="A33009" s="1">
        <v>1455122096.6400001</v>
      </c>
      <c r="B33009" s="2">
        <v>1.4</v>
      </c>
      <c r="C33009" s="1">
        <f t="shared" si="515"/>
        <v>3223.1900000572205</v>
      </c>
    </row>
    <row r="33010" spans="1:3">
      <c r="A33010" s="1">
        <v>1455122096.75</v>
      </c>
      <c r="B33010" s="2">
        <v>1.4</v>
      </c>
      <c r="C33010" s="1">
        <f t="shared" si="515"/>
        <v>3223.2999999523163</v>
      </c>
    </row>
    <row r="33011" spans="1:3">
      <c r="A33011" s="1">
        <v>1455122096.8</v>
      </c>
      <c r="B33011" s="2">
        <v>1.4</v>
      </c>
      <c r="C33011" s="1">
        <f t="shared" si="515"/>
        <v>3223.3499999046326</v>
      </c>
    </row>
    <row r="33012" spans="1:3">
      <c r="A33012" s="1">
        <v>1455122096.8499999</v>
      </c>
      <c r="B33012" s="2">
        <v>1.4</v>
      </c>
      <c r="C33012" s="1">
        <f t="shared" si="515"/>
        <v>3223.3999998569489</v>
      </c>
    </row>
    <row r="33013" spans="1:3">
      <c r="A33013" s="1">
        <v>1455122097</v>
      </c>
      <c r="B33013" s="2">
        <v>1.4</v>
      </c>
      <c r="C33013" s="1">
        <f t="shared" si="515"/>
        <v>3223.5499999523163</v>
      </c>
    </row>
    <row r="33014" spans="1:3">
      <c r="A33014" s="1">
        <v>1455122097.1099999</v>
      </c>
      <c r="B33014" s="2">
        <v>1.4</v>
      </c>
      <c r="C33014" s="1">
        <f t="shared" si="515"/>
        <v>3223.6599998474121</v>
      </c>
    </row>
    <row r="33015" spans="1:3">
      <c r="A33015" s="1">
        <v>1455122097.21</v>
      </c>
      <c r="B33015" s="2">
        <v>1.4</v>
      </c>
      <c r="C33015" s="1">
        <f t="shared" si="515"/>
        <v>3223.7599999904633</v>
      </c>
    </row>
    <row r="33016" spans="1:3">
      <c r="A33016" s="1">
        <v>1455122097.3099999</v>
      </c>
      <c r="B33016" s="2">
        <v>1.4</v>
      </c>
      <c r="C33016" s="1">
        <f t="shared" si="515"/>
        <v>3223.8599998950958</v>
      </c>
    </row>
    <row r="33017" spans="1:3">
      <c r="A33017" s="1">
        <v>1455122097.4100001</v>
      </c>
      <c r="B33017" s="2">
        <v>1.4</v>
      </c>
      <c r="C33017" s="1">
        <f t="shared" si="515"/>
        <v>3223.960000038147</v>
      </c>
    </row>
    <row r="33018" spans="1:3">
      <c r="A33018" s="1">
        <v>1455122097.52</v>
      </c>
      <c r="B33018" s="2">
        <v>1.4</v>
      </c>
      <c r="C33018" s="1">
        <f t="shared" si="515"/>
        <v>3224.0699999332428</v>
      </c>
    </row>
    <row r="33019" spans="1:3">
      <c r="A33019" s="1">
        <v>1455122097.6199999</v>
      </c>
      <c r="B33019" s="2">
        <v>1.4</v>
      </c>
      <c r="C33019" s="1">
        <f t="shared" si="515"/>
        <v>3224.1699998378754</v>
      </c>
    </row>
    <row r="33020" spans="1:3">
      <c r="A33020" s="1">
        <v>1455122097.72</v>
      </c>
      <c r="B33020" s="2">
        <v>1.4</v>
      </c>
      <c r="C33020" s="1">
        <f t="shared" si="515"/>
        <v>3224.2699999809265</v>
      </c>
    </row>
    <row r="33021" spans="1:3">
      <c r="A33021" s="1">
        <v>1455122097.8199999</v>
      </c>
      <c r="B33021" s="2">
        <v>1.4</v>
      </c>
      <c r="C33021" s="1">
        <f t="shared" si="515"/>
        <v>3224.3699998855591</v>
      </c>
    </row>
    <row r="33022" spans="1:3">
      <c r="A33022" s="1">
        <v>1455122097.9300001</v>
      </c>
      <c r="B33022" s="2">
        <v>1.4</v>
      </c>
      <c r="C33022" s="1">
        <f t="shared" si="515"/>
        <v>3224.4800000190735</v>
      </c>
    </row>
    <row r="33023" spans="1:3">
      <c r="A33023" s="1">
        <v>1455122098.03</v>
      </c>
      <c r="B33023" s="2">
        <v>1.4</v>
      </c>
      <c r="C33023" s="1">
        <f t="shared" si="515"/>
        <v>3224.5799999237061</v>
      </c>
    </row>
    <row r="33024" spans="1:3">
      <c r="A33024" s="1">
        <v>1455122098.1300001</v>
      </c>
      <c r="B33024" s="2">
        <v>1.4</v>
      </c>
      <c r="C33024" s="1">
        <f t="shared" si="515"/>
        <v>3224.6800000667572</v>
      </c>
    </row>
    <row r="33025" spans="1:3">
      <c r="A33025" s="1">
        <v>1455122098.23</v>
      </c>
      <c r="B33025" s="2">
        <v>1.4</v>
      </c>
      <c r="C33025" s="1">
        <f t="shared" si="515"/>
        <v>3224.7799999713898</v>
      </c>
    </row>
    <row r="33026" spans="1:3">
      <c r="A33026" s="1">
        <v>1455122098.3399999</v>
      </c>
      <c r="B33026" s="2">
        <v>1.4</v>
      </c>
      <c r="C33026" s="1">
        <f t="shared" si="515"/>
        <v>3224.8899998664856</v>
      </c>
    </row>
    <row r="33027" spans="1:3">
      <c r="A33027" s="1">
        <v>1455122098.4400001</v>
      </c>
      <c r="B33027" s="2">
        <v>1.4</v>
      </c>
      <c r="C33027" s="1">
        <f t="shared" ref="C33027:C33090" si="516">A33027-$A$2</f>
        <v>3224.9900000095367</v>
      </c>
    </row>
    <row r="33028" spans="1:3">
      <c r="A33028" s="1">
        <v>1455122098.54</v>
      </c>
      <c r="B33028" s="2">
        <v>1.4</v>
      </c>
      <c r="C33028" s="1">
        <f t="shared" si="516"/>
        <v>3225.0899999141693</v>
      </c>
    </row>
    <row r="33029" spans="1:3">
      <c r="A33029" s="1">
        <v>1455122098.6400001</v>
      </c>
      <c r="B33029" s="2">
        <v>1.4</v>
      </c>
      <c r="C33029" s="1">
        <f t="shared" si="516"/>
        <v>3225.1900000572205</v>
      </c>
    </row>
    <row r="33030" spans="1:3">
      <c r="A33030" s="1">
        <v>1455122098.7</v>
      </c>
      <c r="B33030" s="2">
        <v>1.4</v>
      </c>
      <c r="C33030" s="1">
        <f t="shared" si="516"/>
        <v>3225.25</v>
      </c>
    </row>
    <row r="33031" spans="1:3">
      <c r="A33031" s="1">
        <v>1455122098.75</v>
      </c>
      <c r="B33031" s="2">
        <v>1.4</v>
      </c>
      <c r="C33031" s="1">
        <f t="shared" si="516"/>
        <v>3225.2999999523163</v>
      </c>
    </row>
    <row r="33032" spans="1:3">
      <c r="A33032" s="1">
        <v>1455122098.8</v>
      </c>
      <c r="B33032" s="2">
        <v>1.4</v>
      </c>
      <c r="C33032" s="1">
        <f t="shared" si="516"/>
        <v>3225.3499999046326</v>
      </c>
    </row>
    <row r="33033" spans="1:3">
      <c r="A33033" s="1">
        <v>1455122098.9000001</v>
      </c>
      <c r="B33033" s="2">
        <v>1.4</v>
      </c>
      <c r="C33033" s="1">
        <f t="shared" si="516"/>
        <v>3225.4500000476837</v>
      </c>
    </row>
    <row r="33034" spans="1:3">
      <c r="A33034" s="1">
        <v>1455122099</v>
      </c>
      <c r="B33034" s="2">
        <v>1.4</v>
      </c>
      <c r="C33034" s="1">
        <f t="shared" si="516"/>
        <v>3225.5499999523163</v>
      </c>
    </row>
    <row r="33035" spans="1:3">
      <c r="A33035" s="1">
        <v>1455122099.1099999</v>
      </c>
      <c r="B33035" s="2">
        <v>1.4</v>
      </c>
      <c r="C33035" s="1">
        <f t="shared" si="516"/>
        <v>3225.6599998474121</v>
      </c>
    </row>
    <row r="33036" spans="1:3">
      <c r="A33036" s="1">
        <v>1455122099.21</v>
      </c>
      <c r="B33036" s="2">
        <v>1.4</v>
      </c>
      <c r="C33036" s="1">
        <f t="shared" si="516"/>
        <v>3225.7599999904633</v>
      </c>
    </row>
    <row r="33037" spans="1:3">
      <c r="A33037" s="1">
        <v>1455122099.3099999</v>
      </c>
      <c r="B33037" s="2">
        <v>1.4</v>
      </c>
      <c r="C33037" s="1">
        <f t="shared" si="516"/>
        <v>3225.8599998950958</v>
      </c>
    </row>
    <row r="33038" spans="1:3">
      <c r="A33038" s="1">
        <v>1455122099.4100001</v>
      </c>
      <c r="B33038" s="2">
        <v>1.4</v>
      </c>
      <c r="C33038" s="1">
        <f t="shared" si="516"/>
        <v>3225.960000038147</v>
      </c>
    </row>
    <row r="33039" spans="1:3">
      <c r="A33039" s="1">
        <v>1455122099.52</v>
      </c>
      <c r="B33039" s="2">
        <v>1.4</v>
      </c>
      <c r="C33039" s="1">
        <f t="shared" si="516"/>
        <v>3226.0699999332428</v>
      </c>
    </row>
    <row r="33040" spans="1:3">
      <c r="A33040" s="1">
        <v>1455122099.6199999</v>
      </c>
      <c r="B33040" s="2">
        <v>1.4</v>
      </c>
      <c r="C33040" s="1">
        <f t="shared" si="516"/>
        <v>3226.1699998378754</v>
      </c>
    </row>
    <row r="33041" spans="1:3">
      <c r="A33041" s="1">
        <v>1455122099.72</v>
      </c>
      <c r="B33041" s="2">
        <v>1.4</v>
      </c>
      <c r="C33041" s="1">
        <f t="shared" si="516"/>
        <v>3226.2699999809265</v>
      </c>
    </row>
    <row r="33042" spans="1:3">
      <c r="A33042" s="1">
        <v>1455122099.8199999</v>
      </c>
      <c r="B33042" s="2">
        <v>1.4</v>
      </c>
      <c r="C33042" s="1">
        <f t="shared" si="516"/>
        <v>3226.3699998855591</v>
      </c>
    </row>
    <row r="33043" spans="1:3">
      <c r="A33043" s="1">
        <v>1455122099.9300001</v>
      </c>
      <c r="B33043" s="2">
        <v>1.4</v>
      </c>
      <c r="C33043" s="1">
        <f t="shared" si="516"/>
        <v>3226.4800000190735</v>
      </c>
    </row>
    <row r="33044" spans="1:3">
      <c r="A33044" s="1">
        <v>1455122100.03</v>
      </c>
      <c r="B33044" s="2">
        <v>1.4</v>
      </c>
      <c r="C33044" s="1">
        <f t="shared" si="516"/>
        <v>3226.5799999237061</v>
      </c>
    </row>
    <row r="33045" spans="1:3">
      <c r="A33045" s="1">
        <v>1455122100.1300001</v>
      </c>
      <c r="B33045" s="2">
        <v>1.4</v>
      </c>
      <c r="C33045" s="1">
        <f t="shared" si="516"/>
        <v>3226.6800000667572</v>
      </c>
    </row>
    <row r="33046" spans="1:3">
      <c r="A33046" s="1">
        <v>1455122100.23</v>
      </c>
      <c r="B33046" s="2">
        <v>1.4</v>
      </c>
      <c r="C33046" s="1">
        <f t="shared" si="516"/>
        <v>3226.7799999713898</v>
      </c>
    </row>
    <row r="33047" spans="1:3">
      <c r="A33047" s="1">
        <v>1455122100.3399999</v>
      </c>
      <c r="B33047" s="2">
        <v>1.4</v>
      </c>
      <c r="C33047" s="1">
        <f t="shared" si="516"/>
        <v>3226.8899998664856</v>
      </c>
    </row>
    <row r="33048" spans="1:3">
      <c r="A33048" s="1">
        <v>1455122100.4400001</v>
      </c>
      <c r="B33048" s="2">
        <v>1.4</v>
      </c>
      <c r="C33048" s="1">
        <f t="shared" si="516"/>
        <v>3226.9900000095367</v>
      </c>
    </row>
    <row r="33049" spans="1:3">
      <c r="A33049" s="1">
        <v>1455122100.54</v>
      </c>
      <c r="B33049" s="2">
        <v>1.4</v>
      </c>
      <c r="C33049" s="1">
        <f t="shared" si="516"/>
        <v>3227.0899999141693</v>
      </c>
    </row>
    <row r="33050" spans="1:3">
      <c r="A33050" s="1">
        <v>1455122100.7</v>
      </c>
      <c r="B33050" s="2">
        <v>1.4</v>
      </c>
      <c r="C33050" s="1">
        <f t="shared" si="516"/>
        <v>3227.25</v>
      </c>
    </row>
    <row r="33051" spans="1:3">
      <c r="A33051" s="1">
        <v>1455122100.8</v>
      </c>
      <c r="B33051" s="2">
        <v>1.4</v>
      </c>
      <c r="C33051" s="1">
        <f t="shared" si="516"/>
        <v>3227.3499999046326</v>
      </c>
    </row>
    <row r="33052" spans="1:3">
      <c r="A33052" s="1">
        <v>1455122100.9000001</v>
      </c>
      <c r="B33052" s="2">
        <v>1.4</v>
      </c>
      <c r="C33052" s="1">
        <f t="shared" si="516"/>
        <v>3227.4500000476837</v>
      </c>
    </row>
    <row r="33053" spans="1:3">
      <c r="A33053" s="1">
        <v>1455122101</v>
      </c>
      <c r="B33053" s="2">
        <v>1.4</v>
      </c>
      <c r="C33053" s="1">
        <f t="shared" si="516"/>
        <v>3227.5499999523163</v>
      </c>
    </row>
    <row r="33054" spans="1:3">
      <c r="A33054" s="1">
        <v>1455122101.0999999</v>
      </c>
      <c r="B33054" s="2">
        <v>1.4</v>
      </c>
      <c r="C33054" s="1">
        <f t="shared" si="516"/>
        <v>3227.6499998569489</v>
      </c>
    </row>
    <row r="33055" spans="1:3">
      <c r="A33055" s="1">
        <v>1455122101.21</v>
      </c>
      <c r="B33055" s="2">
        <v>1.4</v>
      </c>
      <c r="C33055" s="1">
        <f t="shared" si="516"/>
        <v>3227.7599999904633</v>
      </c>
    </row>
    <row r="33056" spans="1:3">
      <c r="A33056" s="1">
        <v>1455122101.3099999</v>
      </c>
      <c r="B33056" s="2">
        <v>1.4</v>
      </c>
      <c r="C33056" s="1">
        <f t="shared" si="516"/>
        <v>3227.8599998950958</v>
      </c>
    </row>
    <row r="33057" spans="1:3">
      <c r="A33057" s="1">
        <v>1455122101.4100001</v>
      </c>
      <c r="B33057" s="2">
        <v>1.4</v>
      </c>
      <c r="C33057" s="1">
        <f t="shared" si="516"/>
        <v>3227.960000038147</v>
      </c>
    </row>
    <row r="33058" spans="1:3">
      <c r="A33058" s="1">
        <v>1455122101.46</v>
      </c>
      <c r="B33058" s="2">
        <v>1.4</v>
      </c>
      <c r="C33058" s="1">
        <f t="shared" si="516"/>
        <v>3228.0099999904633</v>
      </c>
    </row>
    <row r="33059" spans="1:3">
      <c r="A33059" s="1">
        <v>1455122101.5699999</v>
      </c>
      <c r="B33059" s="2">
        <v>1.4</v>
      </c>
      <c r="C33059" s="1">
        <f t="shared" si="516"/>
        <v>3228.1199998855591</v>
      </c>
    </row>
    <row r="33060" spans="1:3">
      <c r="A33060" s="1">
        <v>1455122101.6700001</v>
      </c>
      <c r="B33060" s="2">
        <v>1.4</v>
      </c>
      <c r="C33060" s="1">
        <f t="shared" si="516"/>
        <v>3228.2200000286102</v>
      </c>
    </row>
    <row r="33061" spans="1:3">
      <c r="A33061" s="1">
        <v>1455122101.77</v>
      </c>
      <c r="B33061" s="2">
        <v>1.4</v>
      </c>
      <c r="C33061" s="1">
        <f t="shared" si="516"/>
        <v>3228.3199999332428</v>
      </c>
    </row>
    <row r="33062" spans="1:3">
      <c r="A33062" s="1">
        <v>1455122101.8699999</v>
      </c>
      <c r="B33062" s="2">
        <v>1.4</v>
      </c>
      <c r="C33062" s="1">
        <f t="shared" si="516"/>
        <v>3228.4199998378754</v>
      </c>
    </row>
    <row r="33063" spans="1:3">
      <c r="A33063" s="1">
        <v>1455122101.98</v>
      </c>
      <c r="B33063" s="2">
        <v>1.4</v>
      </c>
      <c r="C33063" s="1">
        <f t="shared" si="516"/>
        <v>3228.5299999713898</v>
      </c>
    </row>
    <row r="33064" spans="1:3">
      <c r="A33064" s="1">
        <v>1455122102.0799999</v>
      </c>
      <c r="B33064" s="2">
        <v>1.4</v>
      </c>
      <c r="C33064" s="1">
        <f t="shared" si="516"/>
        <v>3228.6299998760223</v>
      </c>
    </row>
    <row r="33065" spans="1:3">
      <c r="A33065" s="1">
        <v>1455122102.1800001</v>
      </c>
      <c r="B33065" s="2">
        <v>1.4</v>
      </c>
      <c r="C33065" s="1">
        <f t="shared" si="516"/>
        <v>3228.7300000190735</v>
      </c>
    </row>
    <row r="33066" spans="1:3">
      <c r="A33066" s="1">
        <v>1455122102.23</v>
      </c>
      <c r="B33066" s="2">
        <v>1.4</v>
      </c>
      <c r="C33066" s="1">
        <f t="shared" si="516"/>
        <v>3228.7799999713898</v>
      </c>
    </row>
    <row r="33067" spans="1:3">
      <c r="A33067" s="1">
        <v>1455122102.3399999</v>
      </c>
      <c r="B33067" s="2">
        <v>1.4</v>
      </c>
      <c r="C33067" s="1">
        <f t="shared" si="516"/>
        <v>3228.8899998664856</v>
      </c>
    </row>
    <row r="33068" spans="1:3">
      <c r="A33068" s="1">
        <v>1455122102.4400001</v>
      </c>
      <c r="B33068" s="2">
        <v>1.4</v>
      </c>
      <c r="C33068" s="1">
        <f t="shared" si="516"/>
        <v>3228.9900000095367</v>
      </c>
    </row>
    <row r="33069" spans="1:3">
      <c r="A33069" s="1">
        <v>1455122102.54</v>
      </c>
      <c r="B33069" s="2">
        <v>1.4</v>
      </c>
      <c r="C33069" s="1">
        <f t="shared" si="516"/>
        <v>3229.0899999141693</v>
      </c>
    </row>
    <row r="33070" spans="1:3">
      <c r="A33070" s="1">
        <v>1455122102.5899999</v>
      </c>
      <c r="B33070" s="2">
        <v>1.4</v>
      </c>
      <c r="C33070" s="1">
        <f t="shared" si="516"/>
        <v>3229.1399998664856</v>
      </c>
    </row>
    <row r="33071" spans="1:3">
      <c r="A33071" s="1">
        <v>1455122102.6900001</v>
      </c>
      <c r="B33071" s="2">
        <v>1.4</v>
      </c>
      <c r="C33071" s="1">
        <f t="shared" si="516"/>
        <v>3229.2400000095367</v>
      </c>
    </row>
    <row r="33072" spans="1:3">
      <c r="A33072" s="1">
        <v>1455122102.8</v>
      </c>
      <c r="B33072" s="2">
        <v>1.4</v>
      </c>
      <c r="C33072" s="1">
        <f t="shared" si="516"/>
        <v>3229.3499999046326</v>
      </c>
    </row>
    <row r="33073" spans="1:3">
      <c r="A33073" s="1">
        <v>1455122102.9000001</v>
      </c>
      <c r="B33073" s="2">
        <v>1.4</v>
      </c>
      <c r="C33073" s="1">
        <f t="shared" si="516"/>
        <v>3229.4500000476837</v>
      </c>
    </row>
    <row r="33074" spans="1:3">
      <c r="A33074" s="1">
        <v>1455122103</v>
      </c>
      <c r="B33074" s="2">
        <v>1.4</v>
      </c>
      <c r="C33074" s="1">
        <f t="shared" si="516"/>
        <v>3229.5499999523163</v>
      </c>
    </row>
    <row r="33075" spans="1:3">
      <c r="A33075" s="1">
        <v>1455122103.0999999</v>
      </c>
      <c r="B33075" s="2">
        <v>1.4</v>
      </c>
      <c r="C33075" s="1">
        <f t="shared" si="516"/>
        <v>3229.6499998569489</v>
      </c>
    </row>
    <row r="33076" spans="1:3">
      <c r="A33076" s="1">
        <v>1455122103.21</v>
      </c>
      <c r="B33076" s="2">
        <v>1.4</v>
      </c>
      <c r="C33076" s="1">
        <f t="shared" si="516"/>
        <v>3229.7599999904633</v>
      </c>
    </row>
    <row r="33077" spans="1:3">
      <c r="A33077" s="1">
        <v>1455122103.26</v>
      </c>
      <c r="B33077" s="2">
        <v>1.4</v>
      </c>
      <c r="C33077" s="1">
        <f t="shared" si="516"/>
        <v>3229.8099999427795</v>
      </c>
    </row>
    <row r="33078" spans="1:3">
      <c r="A33078" s="1">
        <v>1455122103.3599999</v>
      </c>
      <c r="B33078" s="2">
        <v>1.4</v>
      </c>
      <c r="C33078" s="1">
        <f t="shared" si="516"/>
        <v>3229.9099998474121</v>
      </c>
    </row>
    <row r="33079" spans="1:3">
      <c r="A33079" s="1">
        <v>1455122103.46</v>
      </c>
      <c r="B33079" s="2">
        <v>1.4</v>
      </c>
      <c r="C33079" s="1">
        <f t="shared" si="516"/>
        <v>3230.0099999904633</v>
      </c>
    </row>
    <row r="33080" spans="1:3">
      <c r="A33080" s="1">
        <v>1455122103.5699999</v>
      </c>
      <c r="B33080" s="2">
        <v>1.4</v>
      </c>
      <c r="C33080" s="1">
        <f t="shared" si="516"/>
        <v>3230.1199998855591</v>
      </c>
    </row>
    <row r="33081" spans="1:3">
      <c r="A33081" s="1">
        <v>1455122103.6700001</v>
      </c>
      <c r="B33081" s="2">
        <v>1.4</v>
      </c>
      <c r="C33081" s="1">
        <f t="shared" si="516"/>
        <v>3230.2200000286102</v>
      </c>
    </row>
    <row r="33082" spans="1:3">
      <c r="A33082" s="1">
        <v>1455122103.77</v>
      </c>
      <c r="B33082" s="2">
        <v>1.4</v>
      </c>
      <c r="C33082" s="1">
        <f t="shared" si="516"/>
        <v>3230.3199999332428</v>
      </c>
    </row>
    <row r="33083" spans="1:3">
      <c r="A33083" s="1">
        <v>1455122103.8699999</v>
      </c>
      <c r="B33083" s="2">
        <v>1.4</v>
      </c>
      <c r="C33083" s="1">
        <f t="shared" si="516"/>
        <v>3230.4199998378754</v>
      </c>
    </row>
    <row r="33084" spans="1:3">
      <c r="A33084" s="1">
        <v>1455122103.98</v>
      </c>
      <c r="B33084" s="2">
        <v>1.4</v>
      </c>
      <c r="C33084" s="1">
        <f t="shared" si="516"/>
        <v>3230.5299999713898</v>
      </c>
    </row>
    <row r="33085" spans="1:3">
      <c r="A33085" s="1">
        <v>1455122104.03</v>
      </c>
      <c r="B33085" s="2">
        <v>1.4</v>
      </c>
      <c r="C33085" s="1">
        <f t="shared" si="516"/>
        <v>3230.5799999237061</v>
      </c>
    </row>
    <row r="33086" spans="1:3">
      <c r="A33086" s="1">
        <v>1455122104.1300001</v>
      </c>
      <c r="B33086" s="2">
        <v>1.4</v>
      </c>
      <c r="C33086" s="1">
        <f t="shared" si="516"/>
        <v>3230.6800000667572</v>
      </c>
    </row>
    <row r="33087" spans="1:3">
      <c r="A33087" s="1">
        <v>1455122104.23</v>
      </c>
      <c r="B33087" s="2">
        <v>1.4</v>
      </c>
      <c r="C33087" s="1">
        <f t="shared" si="516"/>
        <v>3230.7799999713898</v>
      </c>
    </row>
    <row r="33088" spans="1:3">
      <c r="A33088" s="1">
        <v>1455122104.3399999</v>
      </c>
      <c r="B33088" s="2">
        <v>1.4</v>
      </c>
      <c r="C33088" s="1">
        <f t="shared" si="516"/>
        <v>3230.8899998664856</v>
      </c>
    </row>
    <row r="33089" spans="1:3">
      <c r="A33089" s="1">
        <v>1455122104.3900001</v>
      </c>
      <c r="B33089" s="2">
        <v>1.4</v>
      </c>
      <c r="C33089" s="1">
        <f t="shared" si="516"/>
        <v>3230.9400000572205</v>
      </c>
    </row>
    <row r="33090" spans="1:3">
      <c r="A33090" s="1">
        <v>1455122104.49</v>
      </c>
      <c r="B33090" s="2">
        <v>1.4</v>
      </c>
      <c r="C33090" s="1">
        <f t="shared" si="516"/>
        <v>3231.039999961853</v>
      </c>
    </row>
    <row r="33091" spans="1:3">
      <c r="A33091" s="1">
        <v>1455122104.5899999</v>
      </c>
      <c r="B33091" s="2">
        <v>1.4</v>
      </c>
      <c r="C33091" s="1">
        <f t="shared" ref="C33091:C33154" si="517">A33091-$A$2</f>
        <v>3231.1399998664856</v>
      </c>
    </row>
    <row r="33092" spans="1:3">
      <c r="A33092" s="1">
        <v>1455122104.6900001</v>
      </c>
      <c r="B33092" s="2">
        <v>1.4</v>
      </c>
      <c r="C33092" s="1">
        <f t="shared" si="517"/>
        <v>3231.2400000095367</v>
      </c>
    </row>
    <row r="33093" spans="1:3">
      <c r="A33093" s="1">
        <v>1455122104.8</v>
      </c>
      <c r="B33093" s="2">
        <v>1.4</v>
      </c>
      <c r="C33093" s="1">
        <f t="shared" si="517"/>
        <v>3231.3499999046326</v>
      </c>
    </row>
    <row r="33094" spans="1:3">
      <c r="A33094" s="1">
        <v>1455122104.9000001</v>
      </c>
      <c r="B33094" s="2">
        <v>1.4</v>
      </c>
      <c r="C33094" s="1">
        <f t="shared" si="517"/>
        <v>3231.4500000476837</v>
      </c>
    </row>
    <row r="33095" spans="1:3">
      <c r="A33095" s="1">
        <v>1455122105</v>
      </c>
      <c r="B33095" s="2">
        <v>1.4</v>
      </c>
      <c r="C33095" s="1">
        <f t="shared" si="517"/>
        <v>3231.5499999523163</v>
      </c>
    </row>
    <row r="33096" spans="1:3">
      <c r="A33096" s="1">
        <v>1455122105.05</v>
      </c>
      <c r="B33096" s="2">
        <v>1.4</v>
      </c>
      <c r="C33096" s="1">
        <f t="shared" si="517"/>
        <v>3231.5999999046326</v>
      </c>
    </row>
    <row r="33097" spans="1:3">
      <c r="A33097" s="1">
        <v>1455122105.1600001</v>
      </c>
      <c r="B33097" s="2">
        <v>1.4</v>
      </c>
      <c r="C33097" s="1">
        <f t="shared" si="517"/>
        <v>3231.710000038147</v>
      </c>
    </row>
    <row r="33098" spans="1:3">
      <c r="A33098" s="1">
        <v>1455122105.26</v>
      </c>
      <c r="B33098" s="2">
        <v>1.4</v>
      </c>
      <c r="C33098" s="1">
        <f t="shared" si="517"/>
        <v>3231.8099999427795</v>
      </c>
    </row>
    <row r="33099" spans="1:3">
      <c r="A33099" s="1">
        <v>1455122105.3599999</v>
      </c>
      <c r="B33099" s="2">
        <v>1.4</v>
      </c>
      <c r="C33099" s="1">
        <f t="shared" si="517"/>
        <v>3231.9099998474121</v>
      </c>
    </row>
    <row r="33100" spans="1:3">
      <c r="A33100" s="1">
        <v>1455122105.46</v>
      </c>
      <c r="B33100" s="2">
        <v>1.4</v>
      </c>
      <c r="C33100" s="1">
        <f t="shared" si="517"/>
        <v>3232.0099999904633</v>
      </c>
    </row>
    <row r="33101" spans="1:3">
      <c r="A33101" s="1">
        <v>1455122105.5699999</v>
      </c>
      <c r="B33101" s="2">
        <v>1.4</v>
      </c>
      <c r="C33101" s="1">
        <f t="shared" si="517"/>
        <v>3232.1199998855591</v>
      </c>
    </row>
    <row r="33102" spans="1:3">
      <c r="A33102" s="1">
        <v>1455122105.6700001</v>
      </c>
      <c r="B33102" s="2">
        <v>1.4</v>
      </c>
      <c r="C33102" s="1">
        <f t="shared" si="517"/>
        <v>3232.2200000286102</v>
      </c>
    </row>
    <row r="33103" spans="1:3">
      <c r="A33103" s="1">
        <v>1455122105.77</v>
      </c>
      <c r="B33103" s="2">
        <v>1.4</v>
      </c>
      <c r="C33103" s="1">
        <f t="shared" si="517"/>
        <v>3232.3199999332428</v>
      </c>
    </row>
    <row r="33104" spans="1:3">
      <c r="A33104" s="1">
        <v>1455122105.8199999</v>
      </c>
      <c r="B33104" s="2">
        <v>1.4</v>
      </c>
      <c r="C33104" s="1">
        <f t="shared" si="517"/>
        <v>3232.3699998855591</v>
      </c>
    </row>
    <row r="33105" spans="1:3">
      <c r="A33105" s="1">
        <v>1455122105.9300001</v>
      </c>
      <c r="B33105" s="2">
        <v>1.4</v>
      </c>
      <c r="C33105" s="1">
        <f t="shared" si="517"/>
        <v>3232.4800000190735</v>
      </c>
    </row>
    <row r="33106" spans="1:3">
      <c r="A33106" s="1">
        <v>1455122106.03</v>
      </c>
      <c r="B33106" s="2">
        <v>1.4</v>
      </c>
      <c r="C33106" s="1">
        <f t="shared" si="517"/>
        <v>3232.5799999237061</v>
      </c>
    </row>
    <row r="33107" spans="1:3">
      <c r="A33107" s="1">
        <v>1455122106.1300001</v>
      </c>
      <c r="B33107" s="2">
        <v>1.4</v>
      </c>
      <c r="C33107" s="1">
        <f t="shared" si="517"/>
        <v>3232.6800000667572</v>
      </c>
    </row>
    <row r="33108" spans="1:3">
      <c r="A33108" s="1">
        <v>1455122106.23</v>
      </c>
      <c r="B33108" s="2">
        <v>1.4</v>
      </c>
      <c r="C33108" s="1">
        <f t="shared" si="517"/>
        <v>3232.7799999713898</v>
      </c>
    </row>
    <row r="33109" spans="1:3">
      <c r="A33109" s="1">
        <v>1455122106.28</v>
      </c>
      <c r="B33109" s="2">
        <v>1.4</v>
      </c>
      <c r="C33109" s="1">
        <f t="shared" si="517"/>
        <v>3232.8299999237061</v>
      </c>
    </row>
    <row r="33110" spans="1:3">
      <c r="A33110" s="1">
        <v>1455122106.3900001</v>
      </c>
      <c r="B33110" s="2">
        <v>1.4</v>
      </c>
      <c r="C33110" s="1">
        <f t="shared" si="517"/>
        <v>3232.9400000572205</v>
      </c>
    </row>
    <row r="33111" spans="1:3">
      <c r="A33111" s="1">
        <v>1455122106.49</v>
      </c>
      <c r="B33111" s="2">
        <v>1.4</v>
      </c>
      <c r="C33111" s="1">
        <f t="shared" si="517"/>
        <v>3233.039999961853</v>
      </c>
    </row>
    <row r="33112" spans="1:3">
      <c r="A33112" s="1">
        <v>1455122106.5899999</v>
      </c>
      <c r="B33112" s="2">
        <v>1.4</v>
      </c>
      <c r="C33112" s="1">
        <f t="shared" si="517"/>
        <v>3233.1399998664856</v>
      </c>
    </row>
    <row r="33113" spans="1:3">
      <c r="A33113" s="1">
        <v>1455122106.6900001</v>
      </c>
      <c r="B33113" s="2">
        <v>1.4</v>
      </c>
      <c r="C33113" s="1">
        <f t="shared" si="517"/>
        <v>3233.2400000095367</v>
      </c>
    </row>
    <row r="33114" spans="1:3">
      <c r="A33114" s="1">
        <v>1455122106.8</v>
      </c>
      <c r="B33114" s="2">
        <v>1.4</v>
      </c>
      <c r="C33114" s="1">
        <f t="shared" si="517"/>
        <v>3233.3499999046326</v>
      </c>
    </row>
    <row r="33115" spans="1:3">
      <c r="A33115" s="1">
        <v>1455122106.8499999</v>
      </c>
      <c r="B33115" s="2">
        <v>1.4</v>
      </c>
      <c r="C33115" s="1">
        <f t="shared" si="517"/>
        <v>3233.3999998569489</v>
      </c>
    </row>
    <row r="33116" spans="1:3">
      <c r="A33116" s="1">
        <v>1455122106.95</v>
      </c>
      <c r="B33116" s="2">
        <v>1.4</v>
      </c>
      <c r="C33116" s="1">
        <f t="shared" si="517"/>
        <v>3233.5</v>
      </c>
    </row>
    <row r="33117" spans="1:3">
      <c r="A33117" s="1">
        <v>1455122107.05</v>
      </c>
      <c r="B33117" s="2">
        <v>1.4</v>
      </c>
      <c r="C33117" s="1">
        <f t="shared" si="517"/>
        <v>3233.5999999046326</v>
      </c>
    </row>
    <row r="33118" spans="1:3">
      <c r="A33118" s="1">
        <v>1455122107.1600001</v>
      </c>
      <c r="B33118" s="2">
        <v>1.4</v>
      </c>
      <c r="C33118" s="1">
        <f t="shared" si="517"/>
        <v>3233.710000038147</v>
      </c>
    </row>
    <row r="33119" spans="1:3">
      <c r="A33119" s="1">
        <v>1455122107.26</v>
      </c>
      <c r="B33119" s="2">
        <v>1.4</v>
      </c>
      <c r="C33119" s="1">
        <f t="shared" si="517"/>
        <v>3233.8099999427795</v>
      </c>
    </row>
    <row r="33120" spans="1:3">
      <c r="A33120" s="1">
        <v>1455122107.3599999</v>
      </c>
      <c r="B33120" s="2">
        <v>1.4</v>
      </c>
      <c r="C33120" s="1">
        <f t="shared" si="517"/>
        <v>3233.9099998474121</v>
      </c>
    </row>
    <row r="33121" spans="1:3">
      <c r="A33121" s="1">
        <v>1455122107.46</v>
      </c>
      <c r="B33121" s="2">
        <v>1.4</v>
      </c>
      <c r="C33121" s="1">
        <f t="shared" si="517"/>
        <v>3234.0099999904633</v>
      </c>
    </row>
    <row r="33122" spans="1:3">
      <c r="A33122" s="1">
        <v>1455122107.5699999</v>
      </c>
      <c r="B33122" s="2">
        <v>1.4</v>
      </c>
      <c r="C33122" s="1">
        <f t="shared" si="517"/>
        <v>3234.1199998855591</v>
      </c>
    </row>
    <row r="33123" spans="1:3">
      <c r="A33123" s="1">
        <v>1455122107.6199999</v>
      </c>
      <c r="B33123" s="2">
        <v>1.4</v>
      </c>
      <c r="C33123" s="1">
        <f t="shared" si="517"/>
        <v>3234.1699998378754</v>
      </c>
    </row>
    <row r="33124" spans="1:3">
      <c r="A33124" s="1">
        <v>1455122107.72</v>
      </c>
      <c r="B33124" s="2">
        <v>1.4</v>
      </c>
      <c r="C33124" s="1">
        <f t="shared" si="517"/>
        <v>3234.2699999809265</v>
      </c>
    </row>
    <row r="33125" spans="1:3">
      <c r="A33125" s="1">
        <v>1455122107.8199999</v>
      </c>
      <c r="B33125" s="2">
        <v>1.4</v>
      </c>
      <c r="C33125" s="1">
        <f t="shared" si="517"/>
        <v>3234.3699998855591</v>
      </c>
    </row>
    <row r="33126" spans="1:3">
      <c r="A33126" s="1">
        <v>1455122107.9300001</v>
      </c>
      <c r="B33126" s="2">
        <v>1.4</v>
      </c>
      <c r="C33126" s="1">
        <f t="shared" si="517"/>
        <v>3234.4800000190735</v>
      </c>
    </row>
    <row r="33127" spans="1:3">
      <c r="A33127" s="1">
        <v>1455122108.03</v>
      </c>
      <c r="B33127" s="2">
        <v>1.4</v>
      </c>
      <c r="C33127" s="1">
        <f t="shared" si="517"/>
        <v>3234.5799999237061</v>
      </c>
    </row>
    <row r="33128" spans="1:3">
      <c r="A33128" s="1">
        <v>1455122108.0799999</v>
      </c>
      <c r="B33128" s="2">
        <v>1.4</v>
      </c>
      <c r="C33128" s="1">
        <f t="shared" si="517"/>
        <v>3234.6299998760223</v>
      </c>
    </row>
    <row r="33129" spans="1:3">
      <c r="A33129" s="1">
        <v>1455122108.1800001</v>
      </c>
      <c r="B33129" s="2">
        <v>1.4</v>
      </c>
      <c r="C33129" s="1">
        <f t="shared" si="517"/>
        <v>3234.7300000190735</v>
      </c>
    </row>
    <row r="33130" spans="1:3">
      <c r="A33130" s="1">
        <v>1455122108.28</v>
      </c>
      <c r="B33130" s="2">
        <v>1.4</v>
      </c>
      <c r="C33130" s="1">
        <f t="shared" si="517"/>
        <v>3234.8299999237061</v>
      </c>
    </row>
    <row r="33131" spans="1:3">
      <c r="A33131" s="1">
        <v>1455122108.3900001</v>
      </c>
      <c r="B33131" s="2">
        <v>1.4</v>
      </c>
      <c r="C33131" s="1">
        <f t="shared" si="517"/>
        <v>3234.9400000572205</v>
      </c>
    </row>
    <row r="33132" spans="1:3">
      <c r="A33132" s="1">
        <v>1455122108.49</v>
      </c>
      <c r="B33132" s="2">
        <v>1.4</v>
      </c>
      <c r="C33132" s="1">
        <f t="shared" si="517"/>
        <v>3235.039999961853</v>
      </c>
    </row>
    <row r="33133" spans="1:3">
      <c r="A33133" s="1">
        <v>1455122108.5899999</v>
      </c>
      <c r="B33133" s="2">
        <v>1.4</v>
      </c>
      <c r="C33133" s="1">
        <f t="shared" si="517"/>
        <v>3235.1399998664856</v>
      </c>
    </row>
    <row r="33134" spans="1:3">
      <c r="A33134" s="1">
        <v>1455122108.6900001</v>
      </c>
      <c r="B33134" s="2">
        <v>1.4</v>
      </c>
      <c r="C33134" s="1">
        <f t="shared" si="517"/>
        <v>3235.2400000095367</v>
      </c>
    </row>
    <row r="33135" spans="1:3">
      <c r="A33135" s="1">
        <v>1455122108.75</v>
      </c>
      <c r="B33135" s="2">
        <v>1.4</v>
      </c>
      <c r="C33135" s="1">
        <f t="shared" si="517"/>
        <v>3235.2999999523163</v>
      </c>
    </row>
    <row r="33136" spans="1:3">
      <c r="A33136" s="1">
        <v>1455122108.8499999</v>
      </c>
      <c r="B33136" s="2">
        <v>1.4</v>
      </c>
      <c r="C33136" s="1">
        <f t="shared" si="517"/>
        <v>3235.3999998569489</v>
      </c>
    </row>
    <row r="33137" spans="1:3">
      <c r="A33137" s="1">
        <v>1455122108.95</v>
      </c>
      <c r="B33137" s="2">
        <v>1.4</v>
      </c>
      <c r="C33137" s="1">
        <f t="shared" si="517"/>
        <v>3235.5</v>
      </c>
    </row>
    <row r="33138" spans="1:3">
      <c r="A33138" s="1">
        <v>1455122109.05</v>
      </c>
      <c r="B33138" s="2">
        <v>1.4</v>
      </c>
      <c r="C33138" s="1">
        <f t="shared" si="517"/>
        <v>3235.5999999046326</v>
      </c>
    </row>
    <row r="33139" spans="1:3">
      <c r="A33139" s="1">
        <v>1455122109.1600001</v>
      </c>
      <c r="B33139" s="2">
        <v>1.4</v>
      </c>
      <c r="C33139" s="1">
        <f t="shared" si="517"/>
        <v>3235.710000038147</v>
      </c>
    </row>
    <row r="33140" spans="1:3">
      <c r="A33140" s="1">
        <v>1455122109.26</v>
      </c>
      <c r="B33140" s="2">
        <v>1.4</v>
      </c>
      <c r="C33140" s="1">
        <f t="shared" si="517"/>
        <v>3235.8099999427795</v>
      </c>
    </row>
    <row r="33141" spans="1:3">
      <c r="A33141" s="1">
        <v>1455122109.3599999</v>
      </c>
      <c r="B33141" s="2">
        <v>1.4</v>
      </c>
      <c r="C33141" s="1">
        <f t="shared" si="517"/>
        <v>3235.9099998474121</v>
      </c>
    </row>
    <row r="33142" spans="1:3">
      <c r="A33142" s="1">
        <v>1455122109.4100001</v>
      </c>
      <c r="B33142" s="2">
        <v>1.4</v>
      </c>
      <c r="C33142" s="1">
        <f t="shared" si="517"/>
        <v>3235.960000038147</v>
      </c>
    </row>
    <row r="33143" spans="1:3">
      <c r="A33143" s="1">
        <v>1455122109.52</v>
      </c>
      <c r="B33143" s="2">
        <v>1.4</v>
      </c>
      <c r="C33143" s="1">
        <f t="shared" si="517"/>
        <v>3236.0699999332428</v>
      </c>
    </row>
    <row r="33144" spans="1:3">
      <c r="A33144" s="1">
        <v>1455122109.6199999</v>
      </c>
      <c r="B33144" s="2">
        <v>1.4</v>
      </c>
      <c r="C33144" s="1">
        <f t="shared" si="517"/>
        <v>3236.1699998378754</v>
      </c>
    </row>
    <row r="33145" spans="1:3">
      <c r="A33145" s="1">
        <v>1455122109.72</v>
      </c>
      <c r="B33145" s="2">
        <v>1.4</v>
      </c>
      <c r="C33145" s="1">
        <f t="shared" si="517"/>
        <v>3236.2699999809265</v>
      </c>
    </row>
    <row r="33146" spans="1:3">
      <c r="A33146" s="1">
        <v>1455122109.8199999</v>
      </c>
      <c r="B33146" s="2">
        <v>1.4</v>
      </c>
      <c r="C33146" s="1">
        <f t="shared" si="517"/>
        <v>3236.3699998855591</v>
      </c>
    </row>
    <row r="33147" spans="1:3">
      <c r="A33147" s="1">
        <v>1455122109.8699999</v>
      </c>
      <c r="B33147" s="2">
        <v>1.4</v>
      </c>
      <c r="C33147" s="1">
        <f t="shared" si="517"/>
        <v>3236.4199998378754</v>
      </c>
    </row>
    <row r="33148" spans="1:3">
      <c r="A33148" s="1">
        <v>1455122109.98</v>
      </c>
      <c r="B33148" s="2">
        <v>1.4</v>
      </c>
      <c r="C33148" s="1">
        <f t="shared" si="517"/>
        <v>3236.5299999713898</v>
      </c>
    </row>
    <row r="33149" spans="1:3">
      <c r="A33149" s="1">
        <v>1455122110.0799999</v>
      </c>
      <c r="B33149" s="2">
        <v>1.4</v>
      </c>
      <c r="C33149" s="1">
        <f t="shared" si="517"/>
        <v>3236.6299998760223</v>
      </c>
    </row>
    <row r="33150" spans="1:3">
      <c r="A33150" s="1">
        <v>1455122110.1800001</v>
      </c>
      <c r="B33150" s="2">
        <v>1.4</v>
      </c>
      <c r="C33150" s="1">
        <f t="shared" si="517"/>
        <v>3236.7300000190735</v>
      </c>
    </row>
    <row r="33151" spans="1:3">
      <c r="A33151" s="1">
        <v>1455122110.28</v>
      </c>
      <c r="B33151" s="2">
        <v>1.4</v>
      </c>
      <c r="C33151" s="1">
        <f t="shared" si="517"/>
        <v>3236.8299999237061</v>
      </c>
    </row>
    <row r="33152" spans="1:3">
      <c r="A33152" s="1">
        <v>1455122110.3900001</v>
      </c>
      <c r="B33152" s="2">
        <v>1.4</v>
      </c>
      <c r="C33152" s="1">
        <f t="shared" si="517"/>
        <v>3236.9400000572205</v>
      </c>
    </row>
    <row r="33153" spans="1:3">
      <c r="A33153" s="1">
        <v>1455122110.49</v>
      </c>
      <c r="B33153" s="2">
        <v>1.4</v>
      </c>
      <c r="C33153" s="1">
        <f t="shared" si="517"/>
        <v>3237.039999961853</v>
      </c>
    </row>
    <row r="33154" spans="1:3">
      <c r="A33154" s="1">
        <v>1455122110.5899999</v>
      </c>
      <c r="B33154" s="2">
        <v>1.4</v>
      </c>
      <c r="C33154" s="1">
        <f t="shared" si="517"/>
        <v>3237.1399998664856</v>
      </c>
    </row>
    <row r="33155" spans="1:3">
      <c r="A33155" s="1">
        <v>1455122110.6900001</v>
      </c>
      <c r="B33155" s="2">
        <v>1.4</v>
      </c>
      <c r="C33155" s="1">
        <f t="shared" ref="C33155:C33218" si="518">A33155-$A$2</f>
        <v>3237.2400000095367</v>
      </c>
    </row>
    <row r="33156" spans="1:3">
      <c r="A33156" s="1">
        <v>1455122110.75</v>
      </c>
      <c r="B33156" s="2">
        <v>1.4</v>
      </c>
      <c r="C33156" s="1">
        <f t="shared" si="518"/>
        <v>3237.2999999523163</v>
      </c>
    </row>
    <row r="33157" spans="1:3">
      <c r="A33157" s="1">
        <v>1455122110.8499999</v>
      </c>
      <c r="B33157" s="2">
        <v>1.4</v>
      </c>
      <c r="C33157" s="1">
        <f t="shared" si="518"/>
        <v>3237.3999998569489</v>
      </c>
    </row>
    <row r="33158" spans="1:3">
      <c r="A33158" s="1">
        <v>1455122110.95</v>
      </c>
      <c r="B33158" s="2">
        <v>1.4</v>
      </c>
      <c r="C33158" s="1">
        <f t="shared" si="518"/>
        <v>3237.5</v>
      </c>
    </row>
    <row r="33159" spans="1:3">
      <c r="A33159" s="1">
        <v>1455122111.05</v>
      </c>
      <c r="B33159" s="2">
        <v>1.4</v>
      </c>
      <c r="C33159" s="1">
        <f t="shared" si="518"/>
        <v>3237.5999999046326</v>
      </c>
    </row>
    <row r="33160" spans="1:3">
      <c r="A33160" s="1">
        <v>1455122111.1600001</v>
      </c>
      <c r="B33160" s="2">
        <v>1.4</v>
      </c>
      <c r="C33160" s="1">
        <f t="shared" si="518"/>
        <v>3237.710000038147</v>
      </c>
    </row>
    <row r="33161" spans="1:3">
      <c r="A33161" s="1">
        <v>1455122111.21</v>
      </c>
      <c r="B33161" s="2">
        <v>1.4</v>
      </c>
      <c r="C33161" s="1">
        <f t="shared" si="518"/>
        <v>3237.7599999904633</v>
      </c>
    </row>
    <row r="33162" spans="1:3">
      <c r="A33162" s="1">
        <v>1455122111.3099999</v>
      </c>
      <c r="B33162" s="2">
        <v>1.4</v>
      </c>
      <c r="C33162" s="1">
        <f t="shared" si="518"/>
        <v>3237.8599998950958</v>
      </c>
    </row>
    <row r="33163" spans="1:3">
      <c r="A33163" s="1">
        <v>1455122111.4100001</v>
      </c>
      <c r="B33163" s="2">
        <v>1.4</v>
      </c>
      <c r="C33163" s="1">
        <f t="shared" si="518"/>
        <v>3237.960000038147</v>
      </c>
    </row>
    <row r="33164" spans="1:3">
      <c r="A33164" s="1">
        <v>1455122111.52</v>
      </c>
      <c r="B33164" s="2">
        <v>1.4</v>
      </c>
      <c r="C33164" s="1">
        <f t="shared" si="518"/>
        <v>3238.0699999332428</v>
      </c>
    </row>
    <row r="33165" spans="1:3">
      <c r="A33165" s="1">
        <v>1455122111.6199999</v>
      </c>
      <c r="B33165" s="2">
        <v>1.4</v>
      </c>
      <c r="C33165" s="1">
        <f t="shared" si="518"/>
        <v>3238.1699998378754</v>
      </c>
    </row>
    <row r="33166" spans="1:3">
      <c r="A33166" s="1">
        <v>1455122111.72</v>
      </c>
      <c r="B33166" s="2">
        <v>1.4</v>
      </c>
      <c r="C33166" s="1">
        <f t="shared" si="518"/>
        <v>3238.2699999809265</v>
      </c>
    </row>
    <row r="33167" spans="1:3">
      <c r="A33167" s="1">
        <v>1455122111.77</v>
      </c>
      <c r="B33167" s="2">
        <v>1.4</v>
      </c>
      <c r="C33167" s="1">
        <f t="shared" si="518"/>
        <v>3238.3199999332428</v>
      </c>
    </row>
    <row r="33168" spans="1:3">
      <c r="A33168" s="1">
        <v>1455122111.8699999</v>
      </c>
      <c r="B33168" s="2">
        <v>1.4</v>
      </c>
      <c r="C33168" s="1">
        <f t="shared" si="518"/>
        <v>3238.4199998378754</v>
      </c>
    </row>
    <row r="33169" spans="1:3">
      <c r="A33169" s="1">
        <v>1455122111.98</v>
      </c>
      <c r="B33169" s="2">
        <v>1.4</v>
      </c>
      <c r="C33169" s="1">
        <f t="shared" si="518"/>
        <v>3238.5299999713898</v>
      </c>
    </row>
    <row r="33170" spans="1:3">
      <c r="A33170" s="1">
        <v>1455122112.0799999</v>
      </c>
      <c r="B33170" s="2">
        <v>1.4</v>
      </c>
      <c r="C33170" s="1">
        <f t="shared" si="518"/>
        <v>3238.6299998760223</v>
      </c>
    </row>
    <row r="33171" spans="1:3">
      <c r="A33171" s="1">
        <v>1455122112.1800001</v>
      </c>
      <c r="B33171" s="2">
        <v>1.4</v>
      </c>
      <c r="C33171" s="1">
        <f t="shared" si="518"/>
        <v>3238.7300000190735</v>
      </c>
    </row>
    <row r="33172" spans="1:3">
      <c r="A33172" s="1">
        <v>1455122112.28</v>
      </c>
      <c r="B33172" s="2">
        <v>1.4</v>
      </c>
      <c r="C33172" s="1">
        <f t="shared" si="518"/>
        <v>3238.8299999237061</v>
      </c>
    </row>
    <row r="33173" spans="1:3">
      <c r="A33173" s="1">
        <v>1455122112.3900001</v>
      </c>
      <c r="B33173" s="2">
        <v>1.4</v>
      </c>
      <c r="C33173" s="1">
        <f t="shared" si="518"/>
        <v>3238.9400000572205</v>
      </c>
    </row>
    <row r="33174" spans="1:3">
      <c r="A33174" s="1">
        <v>1455122112.49</v>
      </c>
      <c r="B33174" s="2">
        <v>1.4</v>
      </c>
      <c r="C33174" s="1">
        <f t="shared" si="518"/>
        <v>3239.039999961853</v>
      </c>
    </row>
    <row r="33175" spans="1:3">
      <c r="A33175" s="1">
        <v>1455122112.5899999</v>
      </c>
      <c r="B33175" s="2">
        <v>1.4</v>
      </c>
      <c r="C33175" s="1">
        <f t="shared" si="518"/>
        <v>3239.1399998664856</v>
      </c>
    </row>
    <row r="33176" spans="1:3">
      <c r="A33176" s="1">
        <v>1455122112.6900001</v>
      </c>
      <c r="B33176" s="2">
        <v>1.4</v>
      </c>
      <c r="C33176" s="1">
        <f t="shared" si="518"/>
        <v>3239.2400000095367</v>
      </c>
    </row>
    <row r="33177" spans="1:3">
      <c r="A33177" s="1">
        <v>1455122112.75</v>
      </c>
      <c r="B33177" s="2">
        <v>1.4</v>
      </c>
      <c r="C33177" s="1">
        <f t="shared" si="518"/>
        <v>3239.2999999523163</v>
      </c>
    </row>
    <row r="33178" spans="1:3">
      <c r="A33178" s="1">
        <v>1455122112.8499999</v>
      </c>
      <c r="B33178" s="2">
        <v>1.4</v>
      </c>
      <c r="C33178" s="1">
        <f t="shared" si="518"/>
        <v>3239.3999998569489</v>
      </c>
    </row>
    <row r="33179" spans="1:3">
      <c r="A33179" s="1">
        <v>1455122112.95</v>
      </c>
      <c r="B33179" s="2">
        <v>1.4</v>
      </c>
      <c r="C33179" s="1">
        <f t="shared" si="518"/>
        <v>3239.5</v>
      </c>
    </row>
    <row r="33180" spans="1:3">
      <c r="A33180" s="1">
        <v>1455122113</v>
      </c>
      <c r="B33180" s="2">
        <v>1.4</v>
      </c>
      <c r="C33180" s="1">
        <f t="shared" si="518"/>
        <v>3239.5499999523163</v>
      </c>
    </row>
    <row r="33181" spans="1:3">
      <c r="A33181" s="1">
        <v>1455122113.1099999</v>
      </c>
      <c r="B33181" s="2">
        <v>1.4</v>
      </c>
      <c r="C33181" s="1">
        <f t="shared" si="518"/>
        <v>3239.6599998474121</v>
      </c>
    </row>
    <row r="33182" spans="1:3">
      <c r="A33182" s="1">
        <v>1455122113.21</v>
      </c>
      <c r="B33182" s="2">
        <v>1.4</v>
      </c>
      <c r="C33182" s="1">
        <f t="shared" si="518"/>
        <v>3239.7599999904633</v>
      </c>
    </row>
    <row r="33183" spans="1:3">
      <c r="A33183" s="1">
        <v>1455122113.3099999</v>
      </c>
      <c r="B33183" s="2">
        <v>1.4</v>
      </c>
      <c r="C33183" s="1">
        <f t="shared" si="518"/>
        <v>3239.8599998950958</v>
      </c>
    </row>
    <row r="33184" spans="1:3">
      <c r="A33184" s="1">
        <v>1455122113.4100001</v>
      </c>
      <c r="B33184" s="2">
        <v>1.4</v>
      </c>
      <c r="C33184" s="1">
        <f t="shared" si="518"/>
        <v>3239.960000038147</v>
      </c>
    </row>
    <row r="33185" spans="1:3">
      <c r="A33185" s="1">
        <v>1455122113.5699999</v>
      </c>
      <c r="B33185" s="2">
        <v>1.4</v>
      </c>
      <c r="C33185" s="1">
        <f t="shared" si="518"/>
        <v>3240.1199998855591</v>
      </c>
    </row>
    <row r="33186" spans="1:3">
      <c r="A33186" s="1">
        <v>1455122113.6700001</v>
      </c>
      <c r="B33186" s="2">
        <v>1.4</v>
      </c>
      <c r="C33186" s="1">
        <f t="shared" si="518"/>
        <v>3240.2200000286102</v>
      </c>
    </row>
    <row r="33187" spans="1:3">
      <c r="A33187" s="1">
        <v>1455122113.77</v>
      </c>
      <c r="B33187" s="2">
        <v>1.4</v>
      </c>
      <c r="C33187" s="1">
        <f t="shared" si="518"/>
        <v>3240.3199999332428</v>
      </c>
    </row>
    <row r="33188" spans="1:3">
      <c r="A33188" s="1">
        <v>1455122113.8699999</v>
      </c>
      <c r="B33188" s="2">
        <v>1.4</v>
      </c>
      <c r="C33188" s="1">
        <f t="shared" si="518"/>
        <v>3240.4199998378754</v>
      </c>
    </row>
    <row r="33189" spans="1:3">
      <c r="A33189" s="1">
        <v>1455122113.98</v>
      </c>
      <c r="B33189" s="2">
        <v>1.4</v>
      </c>
      <c r="C33189" s="1">
        <f t="shared" si="518"/>
        <v>3240.5299999713898</v>
      </c>
    </row>
    <row r="33190" spans="1:3">
      <c r="A33190" s="1">
        <v>1455122114.0799999</v>
      </c>
      <c r="B33190" s="2">
        <v>1.4</v>
      </c>
      <c r="C33190" s="1">
        <f t="shared" si="518"/>
        <v>3240.6299998760223</v>
      </c>
    </row>
    <row r="33191" spans="1:3">
      <c r="A33191" s="1">
        <v>1455122114.1800001</v>
      </c>
      <c r="B33191" s="2">
        <v>1.4</v>
      </c>
      <c r="C33191" s="1">
        <f t="shared" si="518"/>
        <v>3240.7300000190735</v>
      </c>
    </row>
    <row r="33192" spans="1:3">
      <c r="A33192" s="1">
        <v>1455122114.28</v>
      </c>
      <c r="B33192" s="2">
        <v>1.4</v>
      </c>
      <c r="C33192" s="1">
        <f t="shared" si="518"/>
        <v>3240.8299999237061</v>
      </c>
    </row>
    <row r="33193" spans="1:3">
      <c r="A33193" s="1">
        <v>1455122114.3900001</v>
      </c>
      <c r="B33193" s="2">
        <v>1.4</v>
      </c>
      <c r="C33193" s="1">
        <f t="shared" si="518"/>
        <v>3240.9400000572205</v>
      </c>
    </row>
    <row r="33194" spans="1:3">
      <c r="A33194" s="1">
        <v>1455122114.49</v>
      </c>
      <c r="B33194" s="2">
        <v>1.4</v>
      </c>
      <c r="C33194" s="1">
        <f t="shared" si="518"/>
        <v>3241.039999961853</v>
      </c>
    </row>
    <row r="33195" spans="1:3">
      <c r="A33195" s="1">
        <v>1455122114.5899999</v>
      </c>
      <c r="B33195" s="2">
        <v>1.4</v>
      </c>
      <c r="C33195" s="1">
        <f t="shared" si="518"/>
        <v>3241.1399998664856</v>
      </c>
    </row>
    <row r="33196" spans="1:3">
      <c r="A33196" s="1">
        <v>1455122114.6900001</v>
      </c>
      <c r="B33196" s="2">
        <v>1.4</v>
      </c>
      <c r="C33196" s="1">
        <f t="shared" si="518"/>
        <v>3241.2400000095367</v>
      </c>
    </row>
    <row r="33197" spans="1:3">
      <c r="A33197" s="1">
        <v>1455122114.75</v>
      </c>
      <c r="B33197" s="2">
        <v>1.4</v>
      </c>
      <c r="C33197" s="1">
        <f t="shared" si="518"/>
        <v>3241.2999999523163</v>
      </c>
    </row>
    <row r="33198" spans="1:3">
      <c r="A33198" s="1">
        <v>1455122114.8</v>
      </c>
      <c r="B33198" s="2">
        <v>1.4</v>
      </c>
      <c r="C33198" s="1">
        <f t="shared" si="518"/>
        <v>3241.3499999046326</v>
      </c>
    </row>
    <row r="33199" spans="1:3">
      <c r="A33199" s="1">
        <v>1455122114.9000001</v>
      </c>
      <c r="B33199" s="2">
        <v>1.4</v>
      </c>
      <c r="C33199" s="1">
        <f t="shared" si="518"/>
        <v>3241.4500000476837</v>
      </c>
    </row>
    <row r="33200" spans="1:3">
      <c r="A33200" s="1">
        <v>1455122115</v>
      </c>
      <c r="B33200" s="2">
        <v>1.4</v>
      </c>
      <c r="C33200" s="1">
        <f t="shared" si="518"/>
        <v>3241.5499999523163</v>
      </c>
    </row>
    <row r="33201" spans="1:3">
      <c r="A33201" s="1">
        <v>1455122115.0999999</v>
      </c>
      <c r="B33201" s="2">
        <v>1.4</v>
      </c>
      <c r="C33201" s="1">
        <f t="shared" si="518"/>
        <v>3241.6499998569489</v>
      </c>
    </row>
    <row r="33202" spans="1:3">
      <c r="A33202" s="1">
        <v>1455122115.21</v>
      </c>
      <c r="B33202" s="2">
        <v>1.4</v>
      </c>
      <c r="C33202" s="1">
        <f t="shared" si="518"/>
        <v>3241.7599999904633</v>
      </c>
    </row>
    <row r="33203" spans="1:3">
      <c r="A33203" s="1">
        <v>1455122115.3099999</v>
      </c>
      <c r="B33203" s="2">
        <v>1.4</v>
      </c>
      <c r="C33203" s="1">
        <f t="shared" si="518"/>
        <v>3241.8599998950958</v>
      </c>
    </row>
    <row r="33204" spans="1:3">
      <c r="A33204" s="1">
        <v>1455122115.4100001</v>
      </c>
      <c r="B33204" s="2">
        <v>1.4</v>
      </c>
      <c r="C33204" s="1">
        <f t="shared" si="518"/>
        <v>3241.960000038147</v>
      </c>
    </row>
    <row r="33205" spans="1:3">
      <c r="A33205" s="1">
        <v>1455122115.46</v>
      </c>
      <c r="B33205" s="2">
        <v>1.4</v>
      </c>
      <c r="C33205" s="1">
        <f t="shared" si="518"/>
        <v>3242.0099999904633</v>
      </c>
    </row>
    <row r="33206" spans="1:3">
      <c r="A33206" s="1">
        <v>1455122115.5699999</v>
      </c>
      <c r="B33206" s="2">
        <v>1.4</v>
      </c>
      <c r="C33206" s="1">
        <f t="shared" si="518"/>
        <v>3242.1199998855591</v>
      </c>
    </row>
    <row r="33207" spans="1:3">
      <c r="A33207" s="1">
        <v>1455122115.6700001</v>
      </c>
      <c r="B33207" s="2">
        <v>1.4</v>
      </c>
      <c r="C33207" s="1">
        <f t="shared" si="518"/>
        <v>3242.2200000286102</v>
      </c>
    </row>
    <row r="33208" spans="1:3">
      <c r="A33208" s="1">
        <v>1455122115.77</v>
      </c>
      <c r="B33208" s="2">
        <v>1.4</v>
      </c>
      <c r="C33208" s="1">
        <f t="shared" si="518"/>
        <v>3242.3199999332428</v>
      </c>
    </row>
    <row r="33209" spans="1:3">
      <c r="A33209" s="1">
        <v>1455122115.8699999</v>
      </c>
      <c r="B33209" s="2">
        <v>1.4</v>
      </c>
      <c r="C33209" s="1">
        <f t="shared" si="518"/>
        <v>3242.4199998378754</v>
      </c>
    </row>
    <row r="33210" spans="1:3">
      <c r="A33210" s="1">
        <v>1455122115.98</v>
      </c>
      <c r="B33210" s="2">
        <v>1.4</v>
      </c>
      <c r="C33210" s="1">
        <f t="shared" si="518"/>
        <v>3242.5299999713898</v>
      </c>
    </row>
    <row r="33211" spans="1:3">
      <c r="A33211" s="1">
        <v>1455122116.0799999</v>
      </c>
      <c r="B33211" s="2">
        <v>1.4</v>
      </c>
      <c r="C33211" s="1">
        <f t="shared" si="518"/>
        <v>3242.6299998760223</v>
      </c>
    </row>
    <row r="33212" spans="1:3">
      <c r="A33212" s="1">
        <v>1455122116.1800001</v>
      </c>
      <c r="B33212" s="2">
        <v>1.4</v>
      </c>
      <c r="C33212" s="1">
        <f t="shared" si="518"/>
        <v>3242.7300000190735</v>
      </c>
    </row>
    <row r="33213" spans="1:3">
      <c r="A33213" s="1">
        <v>1455122116.28</v>
      </c>
      <c r="B33213" s="2">
        <v>1.4</v>
      </c>
      <c r="C33213" s="1">
        <f t="shared" si="518"/>
        <v>3242.8299999237061</v>
      </c>
    </row>
    <row r="33214" spans="1:3">
      <c r="A33214" s="1">
        <v>1455122116.3900001</v>
      </c>
      <c r="B33214" s="2">
        <v>1.4</v>
      </c>
      <c r="C33214" s="1">
        <f t="shared" si="518"/>
        <v>3242.9400000572205</v>
      </c>
    </row>
    <row r="33215" spans="1:3">
      <c r="A33215" s="1">
        <v>1455122116.49</v>
      </c>
      <c r="B33215" s="2">
        <v>1.4</v>
      </c>
      <c r="C33215" s="1">
        <f t="shared" si="518"/>
        <v>3243.039999961853</v>
      </c>
    </row>
    <row r="33216" spans="1:3">
      <c r="A33216" s="1">
        <v>1455122116.5899999</v>
      </c>
      <c r="B33216" s="2">
        <v>1.4</v>
      </c>
      <c r="C33216" s="1">
        <f t="shared" si="518"/>
        <v>3243.1399998664856</v>
      </c>
    </row>
    <row r="33217" spans="1:3">
      <c r="A33217" s="1">
        <v>1455122116.7</v>
      </c>
      <c r="B33217" s="2">
        <v>1.4</v>
      </c>
      <c r="C33217" s="1">
        <f t="shared" si="518"/>
        <v>3243.25</v>
      </c>
    </row>
    <row r="33218" spans="1:3">
      <c r="A33218" s="1">
        <v>1455122116.8</v>
      </c>
      <c r="B33218" s="2">
        <v>1.4</v>
      </c>
      <c r="C33218" s="1">
        <f t="shared" si="518"/>
        <v>3243.3499999046326</v>
      </c>
    </row>
    <row r="33219" spans="1:3">
      <c r="A33219" s="1">
        <v>1455122116.9000001</v>
      </c>
      <c r="B33219" s="2">
        <v>1.4</v>
      </c>
      <c r="C33219" s="1">
        <f t="shared" ref="C33219:C33282" si="519">A33219-$A$2</f>
        <v>3243.4500000476837</v>
      </c>
    </row>
    <row r="33220" spans="1:3">
      <c r="A33220" s="1">
        <v>1455122117</v>
      </c>
      <c r="B33220" s="2">
        <v>1.4</v>
      </c>
      <c r="C33220" s="1">
        <f t="shared" si="519"/>
        <v>3243.5499999523163</v>
      </c>
    </row>
    <row r="33221" spans="1:3">
      <c r="A33221" s="1">
        <v>1455122117.0999999</v>
      </c>
      <c r="B33221" s="2">
        <v>1.4</v>
      </c>
      <c r="C33221" s="1">
        <f t="shared" si="519"/>
        <v>3243.6499998569489</v>
      </c>
    </row>
    <row r="33222" spans="1:3">
      <c r="A33222" s="1">
        <v>1455122117.21</v>
      </c>
      <c r="B33222" s="2">
        <v>1.4</v>
      </c>
      <c r="C33222" s="1">
        <f t="shared" si="519"/>
        <v>3243.7599999904633</v>
      </c>
    </row>
    <row r="33223" spans="1:3">
      <c r="A33223" s="1">
        <v>1455122117.26</v>
      </c>
      <c r="B33223" s="2">
        <v>1.4</v>
      </c>
      <c r="C33223" s="1">
        <f t="shared" si="519"/>
        <v>3243.8099999427795</v>
      </c>
    </row>
    <row r="33224" spans="1:3">
      <c r="A33224" s="1">
        <v>1455122117.3599999</v>
      </c>
      <c r="B33224" s="2">
        <v>1.4</v>
      </c>
      <c r="C33224" s="1">
        <f t="shared" si="519"/>
        <v>3243.9099998474121</v>
      </c>
    </row>
    <row r="33225" spans="1:3">
      <c r="A33225" s="1">
        <v>1455122117.46</v>
      </c>
      <c r="B33225" s="2">
        <v>1.4</v>
      </c>
      <c r="C33225" s="1">
        <f t="shared" si="519"/>
        <v>3244.0099999904633</v>
      </c>
    </row>
    <row r="33226" spans="1:3">
      <c r="A33226" s="1">
        <v>1455122117.5699999</v>
      </c>
      <c r="B33226" s="2">
        <v>1.4</v>
      </c>
      <c r="C33226" s="1">
        <f t="shared" si="519"/>
        <v>3244.1199998855591</v>
      </c>
    </row>
    <row r="33227" spans="1:3">
      <c r="A33227" s="1">
        <v>1455122117.6700001</v>
      </c>
      <c r="B33227" s="2">
        <v>1.4</v>
      </c>
      <c r="C33227" s="1">
        <f t="shared" si="519"/>
        <v>3244.2200000286102</v>
      </c>
    </row>
    <row r="33228" spans="1:3">
      <c r="A33228" s="1">
        <v>1455122117.77</v>
      </c>
      <c r="B33228" s="2">
        <v>1.4</v>
      </c>
      <c r="C33228" s="1">
        <f t="shared" si="519"/>
        <v>3244.3199999332428</v>
      </c>
    </row>
    <row r="33229" spans="1:3">
      <c r="A33229" s="1">
        <v>1455122117.8699999</v>
      </c>
      <c r="B33229" s="2">
        <v>1.4</v>
      </c>
      <c r="C33229" s="1">
        <f t="shared" si="519"/>
        <v>3244.4199998378754</v>
      </c>
    </row>
    <row r="33230" spans="1:3">
      <c r="A33230" s="1">
        <v>1455122117.98</v>
      </c>
      <c r="B33230" s="2">
        <v>1.4</v>
      </c>
      <c r="C33230" s="1">
        <f t="shared" si="519"/>
        <v>3244.5299999713898</v>
      </c>
    </row>
    <row r="33231" spans="1:3">
      <c r="A33231" s="1">
        <v>1455122118.0799999</v>
      </c>
      <c r="B33231" s="2">
        <v>1.4</v>
      </c>
      <c r="C33231" s="1">
        <f t="shared" si="519"/>
        <v>3244.6299998760223</v>
      </c>
    </row>
    <row r="33232" spans="1:3">
      <c r="A33232" s="1">
        <v>1455122118.1800001</v>
      </c>
      <c r="B33232" s="2">
        <v>1.4</v>
      </c>
      <c r="C33232" s="1">
        <f t="shared" si="519"/>
        <v>3244.7300000190735</v>
      </c>
    </row>
    <row r="33233" spans="1:3">
      <c r="A33233" s="1">
        <v>1455122118.28</v>
      </c>
      <c r="B33233" s="2">
        <v>1.4</v>
      </c>
      <c r="C33233" s="1">
        <f t="shared" si="519"/>
        <v>3244.8299999237061</v>
      </c>
    </row>
    <row r="33234" spans="1:3">
      <c r="A33234" s="1">
        <v>1455122118.4400001</v>
      </c>
      <c r="B33234" s="2">
        <v>1.4</v>
      </c>
      <c r="C33234" s="1">
        <f t="shared" si="519"/>
        <v>3244.9900000095367</v>
      </c>
    </row>
    <row r="33235" spans="1:3">
      <c r="A33235" s="1">
        <v>1455122118.49</v>
      </c>
      <c r="B33235" s="2">
        <v>1.4</v>
      </c>
      <c r="C33235" s="1">
        <f t="shared" si="519"/>
        <v>3245.039999961853</v>
      </c>
    </row>
    <row r="33236" spans="1:3">
      <c r="A33236" s="1">
        <v>1455122118.5899999</v>
      </c>
      <c r="B33236" s="2">
        <v>1.4</v>
      </c>
      <c r="C33236" s="1">
        <f t="shared" si="519"/>
        <v>3245.1399998664856</v>
      </c>
    </row>
    <row r="33237" spans="1:3">
      <c r="A33237" s="1">
        <v>1455122118.6900001</v>
      </c>
      <c r="B33237" s="2">
        <v>1.4</v>
      </c>
      <c r="C33237" s="1">
        <f t="shared" si="519"/>
        <v>3245.2400000095367</v>
      </c>
    </row>
    <row r="33238" spans="1:3">
      <c r="A33238" s="1">
        <v>1455122118.8</v>
      </c>
      <c r="B33238" s="2">
        <v>1.4</v>
      </c>
      <c r="C33238" s="1">
        <f t="shared" si="519"/>
        <v>3245.3499999046326</v>
      </c>
    </row>
    <row r="33239" spans="1:3">
      <c r="A33239" s="1">
        <v>1455122118.9000001</v>
      </c>
      <c r="B33239" s="2">
        <v>1.4</v>
      </c>
      <c r="C33239" s="1">
        <f t="shared" si="519"/>
        <v>3245.4500000476837</v>
      </c>
    </row>
    <row r="33240" spans="1:3">
      <c r="A33240" s="1">
        <v>1455122119</v>
      </c>
      <c r="B33240" s="2">
        <v>1.4</v>
      </c>
      <c r="C33240" s="1">
        <f t="shared" si="519"/>
        <v>3245.5499999523163</v>
      </c>
    </row>
    <row r="33241" spans="1:3">
      <c r="A33241" s="1">
        <v>1455122119.05</v>
      </c>
      <c r="B33241" s="2">
        <v>1.4</v>
      </c>
      <c r="C33241" s="1">
        <f t="shared" si="519"/>
        <v>3245.5999999046326</v>
      </c>
    </row>
    <row r="33242" spans="1:3">
      <c r="A33242" s="1">
        <v>1455122119.1600001</v>
      </c>
      <c r="B33242" s="2">
        <v>1.4</v>
      </c>
      <c r="C33242" s="1">
        <f t="shared" si="519"/>
        <v>3245.710000038147</v>
      </c>
    </row>
    <row r="33243" spans="1:3">
      <c r="A33243" s="1">
        <v>1455122119.26</v>
      </c>
      <c r="B33243" s="2">
        <v>1.4</v>
      </c>
      <c r="C33243" s="1">
        <f t="shared" si="519"/>
        <v>3245.8099999427795</v>
      </c>
    </row>
    <row r="33244" spans="1:3">
      <c r="A33244" s="1">
        <v>1455122119.3599999</v>
      </c>
      <c r="B33244" s="2">
        <v>1.4</v>
      </c>
      <c r="C33244" s="1">
        <f t="shared" si="519"/>
        <v>3245.9099998474121</v>
      </c>
    </row>
    <row r="33245" spans="1:3">
      <c r="A33245" s="1">
        <v>1455122119.46</v>
      </c>
      <c r="B33245" s="2">
        <v>1.4</v>
      </c>
      <c r="C33245" s="1">
        <f t="shared" si="519"/>
        <v>3246.0099999904633</v>
      </c>
    </row>
    <row r="33246" spans="1:3">
      <c r="A33246" s="1">
        <v>1455122119.5699999</v>
      </c>
      <c r="B33246" s="2">
        <v>1.4</v>
      </c>
      <c r="C33246" s="1">
        <f t="shared" si="519"/>
        <v>3246.1199998855591</v>
      </c>
    </row>
    <row r="33247" spans="1:3">
      <c r="A33247" s="1">
        <v>1455122119.6700001</v>
      </c>
      <c r="B33247" s="2">
        <v>1.4</v>
      </c>
      <c r="C33247" s="1">
        <f t="shared" si="519"/>
        <v>3246.2200000286102</v>
      </c>
    </row>
    <row r="33248" spans="1:3">
      <c r="A33248" s="1">
        <v>1455122119.77</v>
      </c>
      <c r="B33248" s="2">
        <v>1.4</v>
      </c>
      <c r="C33248" s="1">
        <f t="shared" si="519"/>
        <v>3246.3199999332428</v>
      </c>
    </row>
    <row r="33249" spans="1:3">
      <c r="A33249" s="1">
        <v>1455122119.8699999</v>
      </c>
      <c r="B33249" s="2">
        <v>1.4</v>
      </c>
      <c r="C33249" s="1">
        <f t="shared" si="519"/>
        <v>3246.4199998378754</v>
      </c>
    </row>
    <row r="33250" spans="1:3">
      <c r="A33250" s="1">
        <v>1455122119.98</v>
      </c>
      <c r="B33250" s="2">
        <v>1.4</v>
      </c>
      <c r="C33250" s="1">
        <f t="shared" si="519"/>
        <v>3246.5299999713898</v>
      </c>
    </row>
    <row r="33251" spans="1:3">
      <c r="A33251" s="1">
        <v>1455122120.0799999</v>
      </c>
      <c r="B33251" s="2">
        <v>1.4</v>
      </c>
      <c r="C33251" s="1">
        <f t="shared" si="519"/>
        <v>3246.6299998760223</v>
      </c>
    </row>
    <row r="33252" spans="1:3">
      <c r="A33252" s="1">
        <v>1455122120.1800001</v>
      </c>
      <c r="B33252" s="2">
        <v>1.4</v>
      </c>
      <c r="C33252" s="1">
        <f t="shared" si="519"/>
        <v>3246.7300000190735</v>
      </c>
    </row>
    <row r="33253" spans="1:3">
      <c r="A33253" s="1">
        <v>1455122120.23</v>
      </c>
      <c r="B33253" s="2">
        <v>1.4</v>
      </c>
      <c r="C33253" s="1">
        <f t="shared" si="519"/>
        <v>3246.7799999713898</v>
      </c>
    </row>
    <row r="33254" spans="1:3">
      <c r="A33254" s="1">
        <v>1455122120.29</v>
      </c>
      <c r="B33254" s="2">
        <v>1.4</v>
      </c>
      <c r="C33254" s="1">
        <f t="shared" si="519"/>
        <v>3246.8399999141693</v>
      </c>
    </row>
    <row r="33255" spans="1:3">
      <c r="A33255" s="1">
        <v>1455122120.3900001</v>
      </c>
      <c r="B33255" s="2">
        <v>1.4</v>
      </c>
      <c r="C33255" s="1">
        <f t="shared" si="519"/>
        <v>3246.9400000572205</v>
      </c>
    </row>
    <row r="33256" spans="1:3">
      <c r="A33256" s="1">
        <v>1455122120.49</v>
      </c>
      <c r="B33256" s="2">
        <v>1.4</v>
      </c>
      <c r="C33256" s="1">
        <f t="shared" si="519"/>
        <v>3247.039999961853</v>
      </c>
    </row>
    <row r="33257" spans="1:3">
      <c r="A33257" s="1">
        <v>1455122120.5899999</v>
      </c>
      <c r="B33257" s="2">
        <v>1.4</v>
      </c>
      <c r="C33257" s="1">
        <f t="shared" si="519"/>
        <v>3247.1399998664856</v>
      </c>
    </row>
    <row r="33258" spans="1:3">
      <c r="A33258" s="1">
        <v>1455122120.6900001</v>
      </c>
      <c r="B33258" s="2">
        <v>1.4</v>
      </c>
      <c r="C33258" s="1">
        <f t="shared" si="519"/>
        <v>3247.2400000095367</v>
      </c>
    </row>
    <row r="33259" spans="1:3">
      <c r="A33259" s="1">
        <v>1455122120.8</v>
      </c>
      <c r="B33259" s="2">
        <v>1.4</v>
      </c>
      <c r="C33259" s="1">
        <f t="shared" si="519"/>
        <v>3247.3499999046326</v>
      </c>
    </row>
    <row r="33260" spans="1:3">
      <c r="A33260" s="1">
        <v>1455122120.9000001</v>
      </c>
      <c r="B33260" s="2">
        <v>1.4</v>
      </c>
      <c r="C33260" s="1">
        <f t="shared" si="519"/>
        <v>3247.4500000476837</v>
      </c>
    </row>
    <row r="33261" spans="1:3">
      <c r="A33261" s="1">
        <v>1455122120.95</v>
      </c>
      <c r="B33261" s="2">
        <v>1.4</v>
      </c>
      <c r="C33261" s="1">
        <f t="shared" si="519"/>
        <v>3247.5</v>
      </c>
    </row>
    <row r="33262" spans="1:3">
      <c r="A33262" s="1">
        <v>1455122121.05</v>
      </c>
      <c r="B33262" s="2">
        <v>1.4</v>
      </c>
      <c r="C33262" s="1">
        <f t="shared" si="519"/>
        <v>3247.5999999046326</v>
      </c>
    </row>
    <row r="33263" spans="1:3">
      <c r="A33263" s="1">
        <v>1455122121.1600001</v>
      </c>
      <c r="B33263" s="2">
        <v>1.4</v>
      </c>
      <c r="C33263" s="1">
        <f t="shared" si="519"/>
        <v>3247.710000038147</v>
      </c>
    </row>
    <row r="33264" spans="1:3">
      <c r="A33264" s="1">
        <v>1455122121.26</v>
      </c>
      <c r="B33264" s="2">
        <v>1.4</v>
      </c>
      <c r="C33264" s="1">
        <f t="shared" si="519"/>
        <v>3247.8099999427795</v>
      </c>
    </row>
    <row r="33265" spans="1:3">
      <c r="A33265" s="1">
        <v>1455122121.3599999</v>
      </c>
      <c r="B33265" s="2">
        <v>1.4</v>
      </c>
      <c r="C33265" s="1">
        <f t="shared" si="519"/>
        <v>3247.9099998474121</v>
      </c>
    </row>
    <row r="33266" spans="1:3">
      <c r="A33266" s="1">
        <v>1455122121.46</v>
      </c>
      <c r="B33266" s="2">
        <v>1.4</v>
      </c>
      <c r="C33266" s="1">
        <f t="shared" si="519"/>
        <v>3248.0099999904633</v>
      </c>
    </row>
    <row r="33267" spans="1:3">
      <c r="A33267" s="1">
        <v>1455122121.5699999</v>
      </c>
      <c r="B33267" s="2">
        <v>1.4</v>
      </c>
      <c r="C33267" s="1">
        <f t="shared" si="519"/>
        <v>3248.1199998855591</v>
      </c>
    </row>
    <row r="33268" spans="1:3">
      <c r="A33268" s="1">
        <v>1455122121.6700001</v>
      </c>
      <c r="B33268" s="2">
        <v>1.4</v>
      </c>
      <c r="C33268" s="1">
        <f t="shared" si="519"/>
        <v>3248.2200000286102</v>
      </c>
    </row>
    <row r="33269" spans="1:3">
      <c r="A33269" s="1">
        <v>1455122121.77</v>
      </c>
      <c r="B33269" s="2">
        <v>1.4</v>
      </c>
      <c r="C33269" s="1">
        <f t="shared" si="519"/>
        <v>3248.3199999332428</v>
      </c>
    </row>
    <row r="33270" spans="1:3">
      <c r="A33270" s="1">
        <v>1455122121.8699999</v>
      </c>
      <c r="B33270" s="2">
        <v>1.4</v>
      </c>
      <c r="C33270" s="1">
        <f t="shared" si="519"/>
        <v>3248.4199998378754</v>
      </c>
    </row>
    <row r="33271" spans="1:3">
      <c r="A33271" s="1">
        <v>1455122121.98</v>
      </c>
      <c r="B33271" s="2">
        <v>1.4</v>
      </c>
      <c r="C33271" s="1">
        <f t="shared" si="519"/>
        <v>3248.5299999713898</v>
      </c>
    </row>
    <row r="33272" spans="1:3">
      <c r="A33272" s="1">
        <v>1455122122.03</v>
      </c>
      <c r="B33272" s="2">
        <v>1.4</v>
      </c>
      <c r="C33272" s="1">
        <f t="shared" si="519"/>
        <v>3248.5799999237061</v>
      </c>
    </row>
    <row r="33273" spans="1:3">
      <c r="A33273" s="1">
        <v>1455122122.0799999</v>
      </c>
      <c r="B33273" s="2">
        <v>1.4</v>
      </c>
      <c r="C33273" s="1">
        <f t="shared" si="519"/>
        <v>3248.6299998760223</v>
      </c>
    </row>
    <row r="33274" spans="1:3">
      <c r="A33274" s="1">
        <v>1455122122.1800001</v>
      </c>
      <c r="B33274" s="2">
        <v>1.4</v>
      </c>
      <c r="C33274" s="1">
        <f t="shared" si="519"/>
        <v>3248.7300000190735</v>
      </c>
    </row>
    <row r="33275" spans="1:3">
      <c r="A33275" s="1">
        <v>1455122122.29</v>
      </c>
      <c r="B33275" s="2">
        <v>1.4</v>
      </c>
      <c r="C33275" s="1">
        <f t="shared" si="519"/>
        <v>3248.8399999141693</v>
      </c>
    </row>
    <row r="33276" spans="1:3">
      <c r="A33276" s="1">
        <v>1455122122.3900001</v>
      </c>
      <c r="B33276" s="2">
        <v>1.4</v>
      </c>
      <c r="C33276" s="1">
        <f t="shared" si="519"/>
        <v>3248.9400000572205</v>
      </c>
    </row>
    <row r="33277" spans="1:3">
      <c r="A33277" s="1">
        <v>1455122122.49</v>
      </c>
      <c r="B33277" s="2">
        <v>1.4</v>
      </c>
      <c r="C33277" s="1">
        <f t="shared" si="519"/>
        <v>3249.039999961853</v>
      </c>
    </row>
    <row r="33278" spans="1:3">
      <c r="A33278" s="1">
        <v>1455122122.5899999</v>
      </c>
      <c r="B33278" s="2">
        <v>1.4</v>
      </c>
      <c r="C33278" s="1">
        <f t="shared" si="519"/>
        <v>3249.1399998664856</v>
      </c>
    </row>
    <row r="33279" spans="1:3">
      <c r="A33279" s="1">
        <v>1455122122.6900001</v>
      </c>
      <c r="B33279" s="2">
        <v>1.4</v>
      </c>
      <c r="C33279" s="1">
        <f t="shared" si="519"/>
        <v>3249.2400000095367</v>
      </c>
    </row>
    <row r="33280" spans="1:3">
      <c r="A33280" s="1">
        <v>1455122122.75</v>
      </c>
      <c r="B33280" s="2">
        <v>1.4</v>
      </c>
      <c r="C33280" s="1">
        <f t="shared" si="519"/>
        <v>3249.2999999523163</v>
      </c>
    </row>
    <row r="33281" spans="1:3">
      <c r="A33281" s="1">
        <v>1455122122.8499999</v>
      </c>
      <c r="B33281" s="2">
        <v>1.4</v>
      </c>
      <c r="C33281" s="1">
        <f t="shared" si="519"/>
        <v>3249.3999998569489</v>
      </c>
    </row>
    <row r="33282" spans="1:3">
      <c r="A33282" s="1">
        <v>1455122122.95</v>
      </c>
      <c r="B33282" s="2">
        <v>1.4</v>
      </c>
      <c r="C33282" s="1">
        <f t="shared" si="519"/>
        <v>3249.5</v>
      </c>
    </row>
    <row r="33283" spans="1:3">
      <c r="A33283" s="1">
        <v>1455122123.05</v>
      </c>
      <c r="B33283" s="2">
        <v>1.4</v>
      </c>
      <c r="C33283" s="1">
        <f t="shared" ref="C33283:C33346" si="520">A33283-$A$2</f>
        <v>3249.5999999046326</v>
      </c>
    </row>
    <row r="33284" spans="1:3">
      <c r="A33284" s="1">
        <v>1455122123.1600001</v>
      </c>
      <c r="B33284" s="2">
        <v>1.4</v>
      </c>
      <c r="C33284" s="1">
        <f t="shared" si="520"/>
        <v>3249.710000038147</v>
      </c>
    </row>
    <row r="33285" spans="1:3">
      <c r="A33285" s="1">
        <v>1455122123.26</v>
      </c>
      <c r="B33285" s="2">
        <v>1.4</v>
      </c>
      <c r="C33285" s="1">
        <f t="shared" si="520"/>
        <v>3249.8099999427795</v>
      </c>
    </row>
    <row r="33286" spans="1:3">
      <c r="A33286" s="1">
        <v>1455122123.3599999</v>
      </c>
      <c r="B33286" s="2">
        <v>1.4</v>
      </c>
      <c r="C33286" s="1">
        <f t="shared" si="520"/>
        <v>3249.9099998474121</v>
      </c>
    </row>
    <row r="33287" spans="1:3">
      <c r="A33287" s="1">
        <v>1455122123.46</v>
      </c>
      <c r="B33287" s="2">
        <v>1.4</v>
      </c>
      <c r="C33287" s="1">
        <f t="shared" si="520"/>
        <v>3250.0099999904633</v>
      </c>
    </row>
    <row r="33288" spans="1:3">
      <c r="A33288" s="1">
        <v>1455122123.5699999</v>
      </c>
      <c r="B33288" s="2">
        <v>1.4</v>
      </c>
      <c r="C33288" s="1">
        <f t="shared" si="520"/>
        <v>3250.1199998855591</v>
      </c>
    </row>
    <row r="33289" spans="1:3">
      <c r="A33289" s="1">
        <v>1455122123.6700001</v>
      </c>
      <c r="B33289" s="2">
        <v>1.4</v>
      </c>
      <c r="C33289" s="1">
        <f t="shared" si="520"/>
        <v>3250.2200000286102</v>
      </c>
    </row>
    <row r="33290" spans="1:3">
      <c r="A33290" s="1">
        <v>1455122123.77</v>
      </c>
      <c r="B33290" s="2">
        <v>1.4</v>
      </c>
      <c r="C33290" s="1">
        <f t="shared" si="520"/>
        <v>3250.3199999332428</v>
      </c>
    </row>
    <row r="33291" spans="1:3">
      <c r="A33291" s="1">
        <v>1455122123.8199999</v>
      </c>
      <c r="B33291" s="2">
        <v>1.4</v>
      </c>
      <c r="C33291" s="1">
        <f t="shared" si="520"/>
        <v>3250.3699998855591</v>
      </c>
    </row>
    <row r="33292" spans="1:3">
      <c r="A33292" s="1">
        <v>1455122123.8800001</v>
      </c>
      <c r="B33292" s="2">
        <v>1.4</v>
      </c>
      <c r="C33292" s="1">
        <f t="shared" si="520"/>
        <v>3250.4300000667572</v>
      </c>
    </row>
    <row r="33293" spans="1:3">
      <c r="A33293" s="1">
        <v>1455122123.98</v>
      </c>
      <c r="B33293" s="2">
        <v>1.4</v>
      </c>
      <c r="C33293" s="1">
        <f t="shared" si="520"/>
        <v>3250.5299999713898</v>
      </c>
    </row>
    <row r="33294" spans="1:3">
      <c r="A33294" s="1">
        <v>1455122124.0799999</v>
      </c>
      <c r="B33294" s="2">
        <v>1.4</v>
      </c>
      <c r="C33294" s="1">
        <f t="shared" si="520"/>
        <v>3250.6299998760223</v>
      </c>
    </row>
    <row r="33295" spans="1:3">
      <c r="A33295" s="1">
        <v>1455122124.1800001</v>
      </c>
      <c r="B33295" s="2">
        <v>1.4</v>
      </c>
      <c r="C33295" s="1">
        <f t="shared" si="520"/>
        <v>3250.7300000190735</v>
      </c>
    </row>
    <row r="33296" spans="1:3">
      <c r="A33296" s="1">
        <v>1455122124.28</v>
      </c>
      <c r="B33296" s="2">
        <v>1.4</v>
      </c>
      <c r="C33296" s="1">
        <f t="shared" si="520"/>
        <v>3250.8299999237061</v>
      </c>
    </row>
    <row r="33297" spans="1:3">
      <c r="A33297" s="1">
        <v>1455122124.3900001</v>
      </c>
      <c r="B33297" s="2">
        <v>1.4</v>
      </c>
      <c r="C33297" s="1">
        <f t="shared" si="520"/>
        <v>3250.9400000572205</v>
      </c>
    </row>
    <row r="33298" spans="1:3">
      <c r="A33298" s="1">
        <v>1455122124.49</v>
      </c>
      <c r="B33298" s="2">
        <v>1.4</v>
      </c>
      <c r="C33298" s="1">
        <f t="shared" si="520"/>
        <v>3251.039999961853</v>
      </c>
    </row>
    <row r="33299" spans="1:3">
      <c r="A33299" s="1">
        <v>1455122124.5899999</v>
      </c>
      <c r="B33299" s="2">
        <v>1.4</v>
      </c>
      <c r="C33299" s="1">
        <f t="shared" si="520"/>
        <v>3251.1399998664856</v>
      </c>
    </row>
    <row r="33300" spans="1:3">
      <c r="A33300" s="1">
        <v>1455122124.6400001</v>
      </c>
      <c r="B33300" s="2">
        <v>1.4</v>
      </c>
      <c r="C33300" s="1">
        <f t="shared" si="520"/>
        <v>3251.1900000572205</v>
      </c>
    </row>
    <row r="33301" spans="1:3">
      <c r="A33301" s="1">
        <v>1455122124.75</v>
      </c>
      <c r="B33301" s="2">
        <v>1.4</v>
      </c>
      <c r="C33301" s="1">
        <f t="shared" si="520"/>
        <v>3251.2999999523163</v>
      </c>
    </row>
    <row r="33302" spans="1:3">
      <c r="A33302" s="1">
        <v>1455122124.8</v>
      </c>
      <c r="B33302" s="2">
        <v>1.4</v>
      </c>
      <c r="C33302" s="1">
        <f t="shared" si="520"/>
        <v>3251.3499999046326</v>
      </c>
    </row>
    <row r="33303" spans="1:3">
      <c r="A33303" s="1">
        <v>1455122124.9000001</v>
      </c>
      <c r="B33303" s="2">
        <v>1.4</v>
      </c>
      <c r="C33303" s="1">
        <f t="shared" si="520"/>
        <v>3251.4500000476837</v>
      </c>
    </row>
    <row r="33304" spans="1:3">
      <c r="A33304" s="1">
        <v>1455122125</v>
      </c>
      <c r="B33304" s="2">
        <v>1.4</v>
      </c>
      <c r="C33304" s="1">
        <f t="shared" si="520"/>
        <v>3251.5499999523163</v>
      </c>
    </row>
    <row r="33305" spans="1:3">
      <c r="A33305" s="1">
        <v>1455122125.1099999</v>
      </c>
      <c r="B33305" s="2">
        <v>1.4</v>
      </c>
      <c r="C33305" s="1">
        <f t="shared" si="520"/>
        <v>3251.6599998474121</v>
      </c>
    </row>
    <row r="33306" spans="1:3">
      <c r="A33306" s="1">
        <v>1455122125.21</v>
      </c>
      <c r="B33306" s="2">
        <v>1.4</v>
      </c>
      <c r="C33306" s="1">
        <f t="shared" si="520"/>
        <v>3251.7599999904633</v>
      </c>
    </row>
    <row r="33307" spans="1:3">
      <c r="A33307" s="1">
        <v>1455122125.3099999</v>
      </c>
      <c r="B33307" s="2">
        <v>1.4</v>
      </c>
      <c r="C33307" s="1">
        <f t="shared" si="520"/>
        <v>3251.8599998950958</v>
      </c>
    </row>
    <row r="33308" spans="1:3">
      <c r="A33308" s="1">
        <v>1455122125.4100001</v>
      </c>
      <c r="B33308" s="2">
        <v>1.4</v>
      </c>
      <c r="C33308" s="1">
        <f t="shared" si="520"/>
        <v>3251.960000038147</v>
      </c>
    </row>
    <row r="33309" spans="1:3">
      <c r="A33309" s="1">
        <v>1455122125.52</v>
      </c>
      <c r="B33309" s="2">
        <v>1.4</v>
      </c>
      <c r="C33309" s="1">
        <f t="shared" si="520"/>
        <v>3252.0699999332428</v>
      </c>
    </row>
    <row r="33310" spans="1:3">
      <c r="A33310" s="1">
        <v>1455122125.5699999</v>
      </c>
      <c r="B33310" s="2">
        <v>1.4</v>
      </c>
      <c r="C33310" s="1">
        <f t="shared" si="520"/>
        <v>3252.1199998855591</v>
      </c>
    </row>
    <row r="33311" spans="1:3">
      <c r="A33311" s="1">
        <v>1455122125.6700001</v>
      </c>
      <c r="B33311" s="2">
        <v>1.4</v>
      </c>
      <c r="C33311" s="1">
        <f t="shared" si="520"/>
        <v>3252.2200000286102</v>
      </c>
    </row>
    <row r="33312" spans="1:3">
      <c r="A33312" s="1">
        <v>1455122125.77</v>
      </c>
      <c r="B33312" s="2">
        <v>1.4</v>
      </c>
      <c r="C33312" s="1">
        <f t="shared" si="520"/>
        <v>3252.3199999332428</v>
      </c>
    </row>
    <row r="33313" spans="1:3">
      <c r="A33313" s="1">
        <v>1455122125.8699999</v>
      </c>
      <c r="B33313" s="2">
        <v>1.4</v>
      </c>
      <c r="C33313" s="1">
        <f t="shared" si="520"/>
        <v>3252.4199998378754</v>
      </c>
    </row>
    <row r="33314" spans="1:3">
      <c r="A33314" s="1">
        <v>1455122125.98</v>
      </c>
      <c r="B33314" s="2">
        <v>1.4</v>
      </c>
      <c r="C33314" s="1">
        <f t="shared" si="520"/>
        <v>3252.5299999713898</v>
      </c>
    </row>
    <row r="33315" spans="1:3">
      <c r="A33315" s="1">
        <v>1455122126.0799999</v>
      </c>
      <c r="B33315" s="2">
        <v>1.4</v>
      </c>
      <c r="C33315" s="1">
        <f t="shared" si="520"/>
        <v>3252.6299998760223</v>
      </c>
    </row>
    <row r="33316" spans="1:3">
      <c r="A33316" s="1">
        <v>1455122126.1800001</v>
      </c>
      <c r="B33316" s="2">
        <v>1.4</v>
      </c>
      <c r="C33316" s="1">
        <f t="shared" si="520"/>
        <v>3252.7300000190735</v>
      </c>
    </row>
    <row r="33317" spans="1:3">
      <c r="A33317" s="1">
        <v>1455122126.28</v>
      </c>
      <c r="B33317" s="2">
        <v>1.4</v>
      </c>
      <c r="C33317" s="1">
        <f t="shared" si="520"/>
        <v>3252.8299999237061</v>
      </c>
    </row>
    <row r="33318" spans="1:3">
      <c r="A33318" s="1">
        <v>1455122126.4400001</v>
      </c>
      <c r="B33318" s="2">
        <v>1.4</v>
      </c>
      <c r="C33318" s="1">
        <f t="shared" si="520"/>
        <v>3252.9900000095367</v>
      </c>
    </row>
    <row r="33319" spans="1:3">
      <c r="A33319" s="1">
        <v>1455122126.54</v>
      </c>
      <c r="B33319" s="2">
        <v>1.4</v>
      </c>
      <c r="C33319" s="1">
        <f t="shared" si="520"/>
        <v>3253.0899999141693</v>
      </c>
    </row>
    <row r="33320" spans="1:3">
      <c r="A33320" s="1">
        <v>1455122126.5899999</v>
      </c>
      <c r="B33320" s="2">
        <v>1.4</v>
      </c>
      <c r="C33320" s="1">
        <f t="shared" si="520"/>
        <v>3253.1399998664856</v>
      </c>
    </row>
    <row r="33321" spans="1:3">
      <c r="A33321" s="1">
        <v>1455122126.7</v>
      </c>
      <c r="B33321" s="2">
        <v>1.4</v>
      </c>
      <c r="C33321" s="1">
        <f t="shared" si="520"/>
        <v>3253.25</v>
      </c>
    </row>
    <row r="33322" spans="1:3">
      <c r="A33322" s="1">
        <v>1455122126.8</v>
      </c>
      <c r="B33322" s="2">
        <v>1.4</v>
      </c>
      <c r="C33322" s="1">
        <f t="shared" si="520"/>
        <v>3253.3499999046326</v>
      </c>
    </row>
    <row r="33323" spans="1:3">
      <c r="A33323" s="1">
        <v>1455122126.9000001</v>
      </c>
      <c r="B33323" s="2">
        <v>1.4</v>
      </c>
      <c r="C33323" s="1">
        <f t="shared" si="520"/>
        <v>3253.4500000476837</v>
      </c>
    </row>
    <row r="33324" spans="1:3">
      <c r="A33324" s="1">
        <v>1455122127</v>
      </c>
      <c r="B33324" s="2">
        <v>1.4</v>
      </c>
      <c r="C33324" s="1">
        <f t="shared" si="520"/>
        <v>3253.5499999523163</v>
      </c>
    </row>
    <row r="33325" spans="1:3">
      <c r="A33325" s="1">
        <v>1455122127.1099999</v>
      </c>
      <c r="B33325" s="2">
        <v>1.4</v>
      </c>
      <c r="C33325" s="1">
        <f t="shared" si="520"/>
        <v>3253.6599998474121</v>
      </c>
    </row>
    <row r="33326" spans="1:3">
      <c r="A33326" s="1">
        <v>1455122127.21</v>
      </c>
      <c r="B33326" s="2">
        <v>1.4</v>
      </c>
      <c r="C33326" s="1">
        <f t="shared" si="520"/>
        <v>3253.7599999904633</v>
      </c>
    </row>
    <row r="33327" spans="1:3">
      <c r="A33327" s="1">
        <v>1455122127.3099999</v>
      </c>
      <c r="B33327" s="2">
        <v>1.4</v>
      </c>
      <c r="C33327" s="1">
        <f t="shared" si="520"/>
        <v>3253.8599998950958</v>
      </c>
    </row>
    <row r="33328" spans="1:3">
      <c r="A33328" s="1">
        <v>1455122127.3599999</v>
      </c>
      <c r="B33328" s="2">
        <v>1.4</v>
      </c>
      <c r="C33328" s="1">
        <f t="shared" si="520"/>
        <v>3253.9099998474121</v>
      </c>
    </row>
    <row r="33329" spans="1:3">
      <c r="A33329" s="1">
        <v>1455122127.47</v>
      </c>
      <c r="B33329" s="2">
        <v>1.4</v>
      </c>
      <c r="C33329" s="1">
        <f t="shared" si="520"/>
        <v>3254.0199999809265</v>
      </c>
    </row>
    <row r="33330" spans="1:3">
      <c r="A33330" s="1">
        <v>1455122127.5699999</v>
      </c>
      <c r="B33330" s="2">
        <v>1.4</v>
      </c>
      <c r="C33330" s="1">
        <f t="shared" si="520"/>
        <v>3254.1199998855591</v>
      </c>
    </row>
    <row r="33331" spans="1:3">
      <c r="A33331" s="1">
        <v>1455122127.6700001</v>
      </c>
      <c r="B33331" s="2">
        <v>1.4</v>
      </c>
      <c r="C33331" s="1">
        <f t="shared" si="520"/>
        <v>3254.2200000286102</v>
      </c>
    </row>
    <row r="33332" spans="1:3">
      <c r="A33332" s="1">
        <v>1455122127.77</v>
      </c>
      <c r="B33332" s="2">
        <v>1.4</v>
      </c>
      <c r="C33332" s="1">
        <f t="shared" si="520"/>
        <v>3254.3199999332428</v>
      </c>
    </row>
    <row r="33333" spans="1:3">
      <c r="A33333" s="1">
        <v>1455122127.8800001</v>
      </c>
      <c r="B33333" s="2">
        <v>1.4</v>
      </c>
      <c r="C33333" s="1">
        <f t="shared" si="520"/>
        <v>3254.4300000667572</v>
      </c>
    </row>
    <row r="33334" spans="1:3">
      <c r="A33334" s="1">
        <v>1455122127.98</v>
      </c>
      <c r="B33334" s="2">
        <v>1.4</v>
      </c>
      <c r="C33334" s="1">
        <f t="shared" si="520"/>
        <v>3254.5299999713898</v>
      </c>
    </row>
    <row r="33335" spans="1:3">
      <c r="A33335" s="1">
        <v>1455122128.0799999</v>
      </c>
      <c r="B33335" s="2">
        <v>1.4</v>
      </c>
      <c r="C33335" s="1">
        <f t="shared" si="520"/>
        <v>3254.6299998760223</v>
      </c>
    </row>
    <row r="33336" spans="1:3">
      <c r="A33336" s="1">
        <v>1455122128.1800001</v>
      </c>
      <c r="B33336" s="2">
        <v>1.4</v>
      </c>
      <c r="C33336" s="1">
        <f t="shared" si="520"/>
        <v>3254.7300000190735</v>
      </c>
    </row>
    <row r="33337" spans="1:3">
      <c r="A33337" s="1">
        <v>1455122128.24</v>
      </c>
      <c r="B33337" s="2">
        <v>1.4</v>
      </c>
      <c r="C33337" s="1">
        <f t="shared" si="520"/>
        <v>3254.789999961853</v>
      </c>
    </row>
    <row r="33338" spans="1:3">
      <c r="A33338" s="1">
        <v>1455122128.3399999</v>
      </c>
      <c r="B33338" s="2">
        <v>1.4</v>
      </c>
      <c r="C33338" s="1">
        <f t="shared" si="520"/>
        <v>3254.8899998664856</v>
      </c>
    </row>
    <row r="33339" spans="1:3">
      <c r="A33339" s="1">
        <v>1455122128.4400001</v>
      </c>
      <c r="B33339" s="2">
        <v>1.4</v>
      </c>
      <c r="C33339" s="1">
        <f t="shared" si="520"/>
        <v>3254.9900000095367</v>
      </c>
    </row>
    <row r="33340" spans="1:3">
      <c r="A33340" s="1">
        <v>1455122128.49</v>
      </c>
      <c r="B33340" s="2">
        <v>1.4</v>
      </c>
      <c r="C33340" s="1">
        <f t="shared" si="520"/>
        <v>3255.039999961853</v>
      </c>
    </row>
    <row r="33341" spans="1:3">
      <c r="A33341" s="1">
        <v>1455122128.5999999</v>
      </c>
      <c r="B33341" s="2">
        <v>1.4</v>
      </c>
      <c r="C33341" s="1">
        <f t="shared" si="520"/>
        <v>3255.1499998569489</v>
      </c>
    </row>
    <row r="33342" spans="1:3">
      <c r="A33342" s="1">
        <v>1455122128.7</v>
      </c>
      <c r="B33342" s="2">
        <v>1.4</v>
      </c>
      <c r="C33342" s="1">
        <f t="shared" si="520"/>
        <v>3255.25</v>
      </c>
    </row>
    <row r="33343" spans="1:3">
      <c r="A33343" s="1">
        <v>1455122128.8</v>
      </c>
      <c r="B33343" s="2">
        <v>1.4</v>
      </c>
      <c r="C33343" s="1">
        <f t="shared" si="520"/>
        <v>3255.3499999046326</v>
      </c>
    </row>
    <row r="33344" spans="1:3">
      <c r="A33344" s="1">
        <v>1455122128.9000001</v>
      </c>
      <c r="B33344" s="2">
        <v>1.4</v>
      </c>
      <c r="C33344" s="1">
        <f t="shared" si="520"/>
        <v>3255.4500000476837</v>
      </c>
    </row>
    <row r="33345" spans="1:3">
      <c r="A33345" s="1">
        <v>1455122129.01</v>
      </c>
      <c r="B33345" s="2">
        <v>1.4</v>
      </c>
      <c r="C33345" s="1">
        <f t="shared" si="520"/>
        <v>3255.5599999427795</v>
      </c>
    </row>
    <row r="33346" spans="1:3">
      <c r="A33346" s="1">
        <v>1455122129.1099999</v>
      </c>
      <c r="B33346" s="2">
        <v>1.4</v>
      </c>
      <c r="C33346" s="1">
        <f t="shared" si="520"/>
        <v>3255.6599998474121</v>
      </c>
    </row>
    <row r="33347" spans="1:3">
      <c r="A33347" s="1">
        <v>1455122129.1600001</v>
      </c>
      <c r="B33347" s="2">
        <v>1.4</v>
      </c>
      <c r="C33347" s="1">
        <f t="shared" ref="C33347:C33410" si="521">A33347-$A$2</f>
        <v>3255.710000038147</v>
      </c>
    </row>
    <row r="33348" spans="1:3">
      <c r="A33348" s="1">
        <v>1455122129.26</v>
      </c>
      <c r="B33348" s="2">
        <v>1.4</v>
      </c>
      <c r="C33348" s="1">
        <f t="shared" si="521"/>
        <v>3255.8099999427795</v>
      </c>
    </row>
    <row r="33349" spans="1:3">
      <c r="A33349" s="1">
        <v>1455122129.3699999</v>
      </c>
      <c r="B33349" s="2">
        <v>1.4</v>
      </c>
      <c r="C33349" s="1">
        <f t="shared" si="521"/>
        <v>3255.9199998378754</v>
      </c>
    </row>
    <row r="33350" spans="1:3">
      <c r="A33350" s="1">
        <v>1455122129.47</v>
      </c>
      <c r="B33350" s="2">
        <v>1.4</v>
      </c>
      <c r="C33350" s="1">
        <f t="shared" si="521"/>
        <v>3256.0199999809265</v>
      </c>
    </row>
    <row r="33351" spans="1:3">
      <c r="A33351" s="1">
        <v>1455122129.5699999</v>
      </c>
      <c r="B33351" s="2">
        <v>1.4</v>
      </c>
      <c r="C33351" s="1">
        <f t="shared" si="521"/>
        <v>3256.1199998855591</v>
      </c>
    </row>
    <row r="33352" spans="1:3">
      <c r="A33352" s="1">
        <v>1455122129.6700001</v>
      </c>
      <c r="B33352" s="2">
        <v>1.4</v>
      </c>
      <c r="C33352" s="1">
        <f t="shared" si="521"/>
        <v>3256.2200000286102</v>
      </c>
    </row>
    <row r="33353" spans="1:3">
      <c r="A33353" s="1">
        <v>1455122129.77</v>
      </c>
      <c r="B33353" s="2">
        <v>1.4</v>
      </c>
      <c r="C33353" s="1">
        <f t="shared" si="521"/>
        <v>3256.3199999332428</v>
      </c>
    </row>
    <row r="33354" spans="1:3">
      <c r="A33354" s="1">
        <v>1455122129.8800001</v>
      </c>
      <c r="B33354" s="2">
        <v>1.4</v>
      </c>
      <c r="C33354" s="1">
        <f t="shared" si="521"/>
        <v>3256.4300000667572</v>
      </c>
    </row>
    <row r="33355" spans="1:3">
      <c r="A33355" s="1">
        <v>1455122130.03</v>
      </c>
      <c r="B33355" s="2">
        <v>1.4</v>
      </c>
      <c r="C33355" s="1">
        <f t="shared" si="521"/>
        <v>3256.5799999237061</v>
      </c>
    </row>
    <row r="33356" spans="1:3">
      <c r="A33356" s="1">
        <v>1455122130.1300001</v>
      </c>
      <c r="B33356" s="2">
        <v>1.4</v>
      </c>
      <c r="C33356" s="1">
        <f t="shared" si="521"/>
        <v>3256.6800000667572</v>
      </c>
    </row>
    <row r="33357" spans="1:3">
      <c r="A33357" s="1">
        <v>1455122130.24</v>
      </c>
      <c r="B33357" s="2">
        <v>1.4</v>
      </c>
      <c r="C33357" s="1">
        <f t="shared" si="521"/>
        <v>3256.789999961853</v>
      </c>
    </row>
    <row r="33358" spans="1:3">
      <c r="A33358" s="1">
        <v>1455122130.3399999</v>
      </c>
      <c r="B33358" s="2">
        <v>1.4</v>
      </c>
      <c r="C33358" s="1">
        <f t="shared" si="521"/>
        <v>3256.8899998664856</v>
      </c>
    </row>
    <row r="33359" spans="1:3">
      <c r="A33359" s="1">
        <v>1455122130.4400001</v>
      </c>
      <c r="B33359" s="2">
        <v>1.4</v>
      </c>
      <c r="C33359" s="1">
        <f t="shared" si="521"/>
        <v>3256.9900000095367</v>
      </c>
    </row>
    <row r="33360" spans="1:3">
      <c r="A33360" s="1">
        <v>1455122130.49</v>
      </c>
      <c r="B33360" s="2">
        <v>1.4</v>
      </c>
      <c r="C33360" s="1">
        <f t="shared" si="521"/>
        <v>3257.039999961853</v>
      </c>
    </row>
    <row r="33361" spans="1:3">
      <c r="A33361" s="1">
        <v>1455122130.5999999</v>
      </c>
      <c r="B33361" s="2">
        <v>1.4</v>
      </c>
      <c r="C33361" s="1">
        <f t="shared" si="521"/>
        <v>3257.1499998569489</v>
      </c>
    </row>
    <row r="33362" spans="1:3">
      <c r="A33362" s="1">
        <v>1455122130.7</v>
      </c>
      <c r="B33362" s="2">
        <v>1.4</v>
      </c>
      <c r="C33362" s="1">
        <f t="shared" si="521"/>
        <v>3257.25</v>
      </c>
    </row>
    <row r="33363" spans="1:3">
      <c r="A33363" s="1">
        <v>1455122130.8</v>
      </c>
      <c r="B33363" s="2">
        <v>1.4</v>
      </c>
      <c r="C33363" s="1">
        <f t="shared" si="521"/>
        <v>3257.3499999046326</v>
      </c>
    </row>
    <row r="33364" spans="1:3">
      <c r="A33364" s="1">
        <v>1455122130.95</v>
      </c>
      <c r="B33364" s="2">
        <v>1.4</v>
      </c>
      <c r="C33364" s="1">
        <f t="shared" si="521"/>
        <v>3257.5</v>
      </c>
    </row>
    <row r="33365" spans="1:3">
      <c r="A33365" s="1">
        <v>1455122131.0599999</v>
      </c>
      <c r="B33365" s="2">
        <v>1.4</v>
      </c>
      <c r="C33365" s="1">
        <f t="shared" si="521"/>
        <v>3257.6099998950958</v>
      </c>
    </row>
    <row r="33366" spans="1:3">
      <c r="A33366" s="1">
        <v>1455122131.1600001</v>
      </c>
      <c r="B33366" s="2">
        <v>1.4</v>
      </c>
      <c r="C33366" s="1">
        <f t="shared" si="521"/>
        <v>3257.710000038147</v>
      </c>
    </row>
    <row r="33367" spans="1:3">
      <c r="A33367" s="1">
        <v>1455122131.26</v>
      </c>
      <c r="B33367" s="2">
        <v>1.4</v>
      </c>
      <c r="C33367" s="1">
        <f t="shared" si="521"/>
        <v>3257.8099999427795</v>
      </c>
    </row>
    <row r="33368" spans="1:3">
      <c r="A33368" s="1">
        <v>1455122131.3599999</v>
      </c>
      <c r="B33368" s="2">
        <v>1.4</v>
      </c>
      <c r="C33368" s="1">
        <f t="shared" si="521"/>
        <v>3257.9099998474121</v>
      </c>
    </row>
    <row r="33369" spans="1:3">
      <c r="A33369" s="1">
        <v>1455122131.47</v>
      </c>
      <c r="B33369" s="2">
        <v>1.4</v>
      </c>
      <c r="C33369" s="1">
        <f t="shared" si="521"/>
        <v>3258.0199999809265</v>
      </c>
    </row>
    <row r="33370" spans="1:3">
      <c r="A33370" s="1">
        <v>1455122131.5699999</v>
      </c>
      <c r="B33370" s="2">
        <v>1.4</v>
      </c>
      <c r="C33370" s="1">
        <f t="shared" si="521"/>
        <v>3258.1199998855591</v>
      </c>
    </row>
    <row r="33371" spans="1:3">
      <c r="A33371" s="1">
        <v>1455122131.6700001</v>
      </c>
      <c r="B33371" s="2">
        <v>1.4</v>
      </c>
      <c r="C33371" s="1">
        <f t="shared" si="521"/>
        <v>3258.2200000286102</v>
      </c>
    </row>
    <row r="33372" spans="1:3">
      <c r="A33372" s="1">
        <v>1455122131.77</v>
      </c>
      <c r="B33372" s="2">
        <v>1.4</v>
      </c>
      <c r="C33372" s="1">
        <f t="shared" si="521"/>
        <v>3258.3199999332428</v>
      </c>
    </row>
    <row r="33373" spans="1:3">
      <c r="A33373" s="1">
        <v>1455122131.8299999</v>
      </c>
      <c r="B33373" s="2">
        <v>1.4</v>
      </c>
      <c r="C33373" s="1">
        <f t="shared" si="521"/>
        <v>3258.3799998760223</v>
      </c>
    </row>
    <row r="33374" spans="1:3">
      <c r="A33374" s="1">
        <v>1455122131.9300001</v>
      </c>
      <c r="B33374" s="2">
        <v>1.4</v>
      </c>
      <c r="C33374" s="1">
        <f t="shared" si="521"/>
        <v>3258.4800000190735</v>
      </c>
    </row>
    <row r="33375" spans="1:3">
      <c r="A33375" s="1">
        <v>1455122132.03</v>
      </c>
      <c r="B33375" s="2">
        <v>1.4</v>
      </c>
      <c r="C33375" s="1">
        <f t="shared" si="521"/>
        <v>3258.5799999237061</v>
      </c>
    </row>
    <row r="33376" spans="1:3">
      <c r="A33376" s="1">
        <v>1455122132.1300001</v>
      </c>
      <c r="B33376" s="2">
        <v>1.4</v>
      </c>
      <c r="C33376" s="1">
        <f t="shared" si="521"/>
        <v>3258.6800000667572</v>
      </c>
    </row>
    <row r="33377" spans="1:3">
      <c r="A33377" s="1">
        <v>1455122132.24</v>
      </c>
      <c r="B33377" s="2">
        <v>1.4</v>
      </c>
      <c r="C33377" s="1">
        <f t="shared" si="521"/>
        <v>3258.789999961853</v>
      </c>
    </row>
    <row r="33378" spans="1:3">
      <c r="A33378" s="1">
        <v>1455122132.3399999</v>
      </c>
      <c r="B33378" s="2">
        <v>1.4</v>
      </c>
      <c r="C33378" s="1">
        <f t="shared" si="521"/>
        <v>3258.8899998664856</v>
      </c>
    </row>
    <row r="33379" spans="1:3">
      <c r="A33379" s="1">
        <v>1455122132.4400001</v>
      </c>
      <c r="B33379" s="2">
        <v>1.4</v>
      </c>
      <c r="C33379" s="1">
        <f t="shared" si="521"/>
        <v>3258.9900000095367</v>
      </c>
    </row>
    <row r="33380" spans="1:3">
      <c r="A33380" s="1">
        <v>1455122132.49</v>
      </c>
      <c r="B33380" s="2">
        <v>1.4</v>
      </c>
      <c r="C33380" s="1">
        <f t="shared" si="521"/>
        <v>3259.039999961853</v>
      </c>
    </row>
    <row r="33381" spans="1:3">
      <c r="A33381" s="1">
        <v>1455122132.5999999</v>
      </c>
      <c r="B33381" s="2">
        <v>1.4</v>
      </c>
      <c r="C33381" s="1">
        <f t="shared" si="521"/>
        <v>3259.1499998569489</v>
      </c>
    </row>
    <row r="33382" spans="1:3">
      <c r="A33382" s="1">
        <v>1455122132.7</v>
      </c>
      <c r="B33382" s="2">
        <v>1.4</v>
      </c>
      <c r="C33382" s="1">
        <f t="shared" si="521"/>
        <v>3259.25</v>
      </c>
    </row>
    <row r="33383" spans="1:3">
      <c r="A33383" s="1">
        <v>1455122132.75</v>
      </c>
      <c r="B33383" s="2">
        <v>1.4</v>
      </c>
      <c r="C33383" s="1">
        <f t="shared" si="521"/>
        <v>3259.2999999523163</v>
      </c>
    </row>
    <row r="33384" spans="1:3">
      <c r="A33384" s="1">
        <v>1455122132.8499999</v>
      </c>
      <c r="B33384" s="2">
        <v>1.4</v>
      </c>
      <c r="C33384" s="1">
        <f t="shared" si="521"/>
        <v>3259.3999998569489</v>
      </c>
    </row>
    <row r="33385" spans="1:3">
      <c r="A33385" s="1">
        <v>1455122132.95</v>
      </c>
      <c r="B33385" s="2">
        <v>1.4</v>
      </c>
      <c r="C33385" s="1">
        <f t="shared" si="521"/>
        <v>3259.5</v>
      </c>
    </row>
    <row r="33386" spans="1:3">
      <c r="A33386" s="1">
        <v>1455122133.0599999</v>
      </c>
      <c r="B33386" s="2">
        <v>1.4</v>
      </c>
      <c r="C33386" s="1">
        <f t="shared" si="521"/>
        <v>3259.6099998950958</v>
      </c>
    </row>
    <row r="33387" spans="1:3">
      <c r="A33387" s="1">
        <v>1455122133.1600001</v>
      </c>
      <c r="B33387" s="2">
        <v>1.4</v>
      </c>
      <c r="C33387" s="1">
        <f t="shared" si="521"/>
        <v>3259.710000038147</v>
      </c>
    </row>
    <row r="33388" spans="1:3">
      <c r="A33388" s="1">
        <v>1455122133.26</v>
      </c>
      <c r="B33388" s="2">
        <v>1.4</v>
      </c>
      <c r="C33388" s="1">
        <f t="shared" si="521"/>
        <v>3259.8099999427795</v>
      </c>
    </row>
    <row r="33389" spans="1:3">
      <c r="A33389" s="1">
        <v>1455122133.3599999</v>
      </c>
      <c r="B33389" s="2">
        <v>1.4</v>
      </c>
      <c r="C33389" s="1">
        <f t="shared" si="521"/>
        <v>3259.9099998474121</v>
      </c>
    </row>
    <row r="33390" spans="1:3">
      <c r="A33390" s="1">
        <v>1455122133.47</v>
      </c>
      <c r="B33390" s="2">
        <v>1.4</v>
      </c>
      <c r="C33390" s="1">
        <f t="shared" si="521"/>
        <v>3260.0199999809265</v>
      </c>
    </row>
    <row r="33391" spans="1:3">
      <c r="A33391" s="1">
        <v>1455122133.5699999</v>
      </c>
      <c r="B33391" s="2">
        <v>1.4</v>
      </c>
      <c r="C33391" s="1">
        <f t="shared" si="521"/>
        <v>3260.1199998855591</v>
      </c>
    </row>
    <row r="33392" spans="1:3">
      <c r="A33392" s="1">
        <v>1455122133.72</v>
      </c>
      <c r="B33392" s="2">
        <v>1.4</v>
      </c>
      <c r="C33392" s="1">
        <f t="shared" si="521"/>
        <v>3260.2699999809265</v>
      </c>
    </row>
    <row r="33393" spans="1:3">
      <c r="A33393" s="1">
        <v>1455122133.8299999</v>
      </c>
      <c r="B33393" s="2">
        <v>1.4</v>
      </c>
      <c r="C33393" s="1">
        <f t="shared" si="521"/>
        <v>3260.3799998760223</v>
      </c>
    </row>
    <row r="33394" spans="1:3">
      <c r="A33394" s="1">
        <v>1455122133.9300001</v>
      </c>
      <c r="B33394" s="2">
        <v>1.4</v>
      </c>
      <c r="C33394" s="1">
        <f t="shared" si="521"/>
        <v>3260.4800000190735</v>
      </c>
    </row>
    <row r="33395" spans="1:3">
      <c r="A33395" s="1">
        <v>1455122134.03</v>
      </c>
      <c r="B33395" s="2">
        <v>1.4</v>
      </c>
      <c r="C33395" s="1">
        <f t="shared" si="521"/>
        <v>3260.5799999237061</v>
      </c>
    </row>
    <row r="33396" spans="1:3">
      <c r="A33396" s="1">
        <v>1455122134.1300001</v>
      </c>
      <c r="B33396" s="2">
        <v>1.4</v>
      </c>
      <c r="C33396" s="1">
        <f t="shared" si="521"/>
        <v>3260.6800000667572</v>
      </c>
    </row>
    <row r="33397" spans="1:3">
      <c r="A33397" s="1">
        <v>1455122134.24</v>
      </c>
      <c r="B33397" s="2">
        <v>1.4</v>
      </c>
      <c r="C33397" s="1">
        <f t="shared" si="521"/>
        <v>3260.789999961853</v>
      </c>
    </row>
    <row r="33398" spans="1:3">
      <c r="A33398" s="1">
        <v>1455122134.3399999</v>
      </c>
      <c r="B33398" s="2">
        <v>1.4</v>
      </c>
      <c r="C33398" s="1">
        <f t="shared" si="521"/>
        <v>3260.8899998664856</v>
      </c>
    </row>
    <row r="33399" spans="1:3">
      <c r="A33399" s="1">
        <v>1455122134.4400001</v>
      </c>
      <c r="B33399" s="2">
        <v>1.4</v>
      </c>
      <c r="C33399" s="1">
        <f t="shared" si="521"/>
        <v>3260.9900000095367</v>
      </c>
    </row>
    <row r="33400" spans="1:3">
      <c r="A33400" s="1">
        <v>1455122134.49</v>
      </c>
      <c r="B33400" s="2">
        <v>1.4</v>
      </c>
      <c r="C33400" s="1">
        <f t="shared" si="521"/>
        <v>3261.039999961853</v>
      </c>
    </row>
    <row r="33401" spans="1:3">
      <c r="A33401" s="1">
        <v>1455122134.54</v>
      </c>
      <c r="B33401" s="2">
        <v>1.4</v>
      </c>
      <c r="C33401" s="1">
        <f t="shared" si="521"/>
        <v>3261.0899999141693</v>
      </c>
    </row>
    <row r="33402" spans="1:3">
      <c r="A33402" s="1">
        <v>1455122134.6500001</v>
      </c>
      <c r="B33402" s="2">
        <v>1.4</v>
      </c>
      <c r="C33402" s="1">
        <f t="shared" si="521"/>
        <v>3261.2000000476837</v>
      </c>
    </row>
    <row r="33403" spans="1:3">
      <c r="A33403" s="1">
        <v>1455122134.75</v>
      </c>
      <c r="B33403" s="2">
        <v>1.4</v>
      </c>
      <c r="C33403" s="1">
        <f t="shared" si="521"/>
        <v>3261.2999999523163</v>
      </c>
    </row>
    <row r="33404" spans="1:3">
      <c r="A33404" s="1">
        <v>1455122134.8499999</v>
      </c>
      <c r="B33404" s="2">
        <v>1.4</v>
      </c>
      <c r="C33404" s="1">
        <f t="shared" si="521"/>
        <v>3261.3999998569489</v>
      </c>
    </row>
    <row r="33405" spans="1:3">
      <c r="A33405" s="1">
        <v>1455122134.95</v>
      </c>
      <c r="B33405" s="2">
        <v>1.4</v>
      </c>
      <c r="C33405" s="1">
        <f t="shared" si="521"/>
        <v>3261.5</v>
      </c>
    </row>
    <row r="33406" spans="1:3">
      <c r="A33406" s="1">
        <v>1455122135.0599999</v>
      </c>
      <c r="B33406" s="2">
        <v>1.4</v>
      </c>
      <c r="C33406" s="1">
        <f t="shared" si="521"/>
        <v>3261.6099998950958</v>
      </c>
    </row>
    <row r="33407" spans="1:3">
      <c r="A33407" s="1">
        <v>1455122135.1600001</v>
      </c>
      <c r="B33407" s="2">
        <v>1.4</v>
      </c>
      <c r="C33407" s="1">
        <f t="shared" si="521"/>
        <v>3261.710000038147</v>
      </c>
    </row>
    <row r="33408" spans="1:3">
      <c r="A33408" s="1">
        <v>1455122135.26</v>
      </c>
      <c r="B33408" s="2">
        <v>1.4</v>
      </c>
      <c r="C33408" s="1">
        <f t="shared" si="521"/>
        <v>3261.8099999427795</v>
      </c>
    </row>
    <row r="33409" spans="1:3">
      <c r="A33409" s="1">
        <v>1455122135.3599999</v>
      </c>
      <c r="B33409" s="2">
        <v>1.4</v>
      </c>
      <c r="C33409" s="1">
        <f t="shared" si="521"/>
        <v>3261.9099998474121</v>
      </c>
    </row>
    <row r="33410" spans="1:3">
      <c r="A33410" s="1">
        <v>1455122135.47</v>
      </c>
      <c r="B33410" s="2">
        <v>1.4</v>
      </c>
      <c r="C33410" s="1">
        <f t="shared" si="521"/>
        <v>3262.0199999809265</v>
      </c>
    </row>
    <row r="33411" spans="1:3">
      <c r="A33411" s="1">
        <v>1455122135.52</v>
      </c>
      <c r="B33411" s="2">
        <v>1.4</v>
      </c>
      <c r="C33411" s="1">
        <f t="shared" ref="C33411:C33474" si="522">A33411-$A$2</f>
        <v>3262.0699999332428</v>
      </c>
    </row>
    <row r="33412" spans="1:3">
      <c r="A33412" s="1">
        <v>1455122135.6199999</v>
      </c>
      <c r="B33412" s="2">
        <v>1.4</v>
      </c>
      <c r="C33412" s="1">
        <f t="shared" si="522"/>
        <v>3262.1699998378754</v>
      </c>
    </row>
    <row r="33413" spans="1:3">
      <c r="A33413" s="1">
        <v>1455122135.72</v>
      </c>
      <c r="B33413" s="2">
        <v>1.4</v>
      </c>
      <c r="C33413" s="1">
        <f t="shared" si="522"/>
        <v>3262.2699999809265</v>
      </c>
    </row>
    <row r="33414" spans="1:3">
      <c r="A33414" s="1">
        <v>1455122135.8299999</v>
      </c>
      <c r="B33414" s="2">
        <v>1.4</v>
      </c>
      <c r="C33414" s="1">
        <f t="shared" si="522"/>
        <v>3262.3799998760223</v>
      </c>
    </row>
    <row r="33415" spans="1:3">
      <c r="A33415" s="1">
        <v>1455122135.9300001</v>
      </c>
      <c r="B33415" s="2">
        <v>1.4</v>
      </c>
      <c r="C33415" s="1">
        <f t="shared" si="522"/>
        <v>3262.4800000190735</v>
      </c>
    </row>
    <row r="33416" spans="1:3">
      <c r="A33416" s="1">
        <v>1455122136.03</v>
      </c>
      <c r="B33416" s="2">
        <v>1.4</v>
      </c>
      <c r="C33416" s="1">
        <f t="shared" si="522"/>
        <v>3262.5799999237061</v>
      </c>
    </row>
    <row r="33417" spans="1:3">
      <c r="A33417" s="1">
        <v>1455122136.1300001</v>
      </c>
      <c r="B33417" s="2">
        <v>1.4</v>
      </c>
      <c r="C33417" s="1">
        <f t="shared" si="522"/>
        <v>3262.6800000667572</v>
      </c>
    </row>
    <row r="33418" spans="1:3">
      <c r="A33418" s="1">
        <v>1455122136.24</v>
      </c>
      <c r="B33418" s="2">
        <v>1.4</v>
      </c>
      <c r="C33418" s="1">
        <f t="shared" si="522"/>
        <v>3262.789999961853</v>
      </c>
    </row>
    <row r="33419" spans="1:3">
      <c r="A33419" s="1">
        <v>1455122136.3399999</v>
      </c>
      <c r="B33419" s="2">
        <v>1.4</v>
      </c>
      <c r="C33419" s="1">
        <f t="shared" si="522"/>
        <v>3262.8899998664856</v>
      </c>
    </row>
    <row r="33420" spans="1:3">
      <c r="A33420" s="1">
        <v>1455122136.3900001</v>
      </c>
      <c r="B33420" s="2">
        <v>1.4</v>
      </c>
      <c r="C33420" s="1">
        <f t="shared" si="522"/>
        <v>3262.9400000572205</v>
      </c>
    </row>
    <row r="33421" spans="1:3">
      <c r="A33421" s="1">
        <v>1455122136.4400001</v>
      </c>
      <c r="B33421" s="2">
        <v>1.4</v>
      </c>
      <c r="C33421" s="1">
        <f t="shared" si="522"/>
        <v>3262.9900000095367</v>
      </c>
    </row>
    <row r="33422" spans="1:3">
      <c r="A33422" s="1">
        <v>1455122136.54</v>
      </c>
      <c r="B33422" s="2">
        <v>1.4</v>
      </c>
      <c r="C33422" s="1">
        <f t="shared" si="522"/>
        <v>3263.0899999141693</v>
      </c>
    </row>
    <row r="33423" spans="1:3">
      <c r="A33423" s="1">
        <v>1455122136.6500001</v>
      </c>
      <c r="B33423" s="2">
        <v>1.4</v>
      </c>
      <c r="C33423" s="1">
        <f t="shared" si="522"/>
        <v>3263.2000000476837</v>
      </c>
    </row>
    <row r="33424" spans="1:3">
      <c r="A33424" s="1">
        <v>1455122136.75</v>
      </c>
      <c r="B33424" s="2">
        <v>1.4</v>
      </c>
      <c r="C33424" s="1">
        <f t="shared" si="522"/>
        <v>3263.2999999523163</v>
      </c>
    </row>
    <row r="33425" spans="1:3">
      <c r="A33425" s="1">
        <v>1455122136.8499999</v>
      </c>
      <c r="B33425" s="2">
        <v>1.4</v>
      </c>
      <c r="C33425" s="1">
        <f t="shared" si="522"/>
        <v>3263.3999998569489</v>
      </c>
    </row>
    <row r="33426" spans="1:3">
      <c r="A33426" s="1">
        <v>1455122136.95</v>
      </c>
      <c r="B33426" s="2">
        <v>1.4</v>
      </c>
      <c r="C33426" s="1">
        <f t="shared" si="522"/>
        <v>3263.5</v>
      </c>
    </row>
    <row r="33427" spans="1:3">
      <c r="A33427" s="1">
        <v>1455122137.0599999</v>
      </c>
      <c r="B33427" s="2">
        <v>1.4</v>
      </c>
      <c r="C33427" s="1">
        <f t="shared" si="522"/>
        <v>3263.6099998950958</v>
      </c>
    </row>
    <row r="33428" spans="1:3">
      <c r="A33428" s="1">
        <v>1455122137.1600001</v>
      </c>
      <c r="B33428" s="2">
        <v>1.4</v>
      </c>
      <c r="C33428" s="1">
        <f t="shared" si="522"/>
        <v>3263.710000038147</v>
      </c>
    </row>
    <row r="33429" spans="1:3">
      <c r="A33429" s="1">
        <v>1455122137.26</v>
      </c>
      <c r="B33429" s="2">
        <v>1.4</v>
      </c>
      <c r="C33429" s="1">
        <f t="shared" si="522"/>
        <v>3263.8099999427795</v>
      </c>
    </row>
    <row r="33430" spans="1:3">
      <c r="A33430" s="1">
        <v>1455122137.3099999</v>
      </c>
      <c r="B33430" s="2">
        <v>1.4</v>
      </c>
      <c r="C33430" s="1">
        <f t="shared" si="522"/>
        <v>3263.8599998950958</v>
      </c>
    </row>
    <row r="33431" spans="1:3">
      <c r="A33431" s="1">
        <v>1455122137.4200001</v>
      </c>
      <c r="B33431" s="2">
        <v>1.4</v>
      </c>
      <c r="C33431" s="1">
        <f t="shared" si="522"/>
        <v>3263.9700000286102</v>
      </c>
    </row>
    <row r="33432" spans="1:3">
      <c r="A33432" s="1">
        <v>1455122137.52</v>
      </c>
      <c r="B33432" s="2">
        <v>1.4</v>
      </c>
      <c r="C33432" s="1">
        <f t="shared" si="522"/>
        <v>3264.0699999332428</v>
      </c>
    </row>
    <row r="33433" spans="1:3">
      <c r="A33433" s="1">
        <v>1455122137.6199999</v>
      </c>
      <c r="B33433" s="2">
        <v>1.4</v>
      </c>
      <c r="C33433" s="1">
        <f t="shared" si="522"/>
        <v>3264.1699998378754</v>
      </c>
    </row>
    <row r="33434" spans="1:3">
      <c r="A33434" s="1">
        <v>1455122137.72</v>
      </c>
      <c r="B33434" s="2">
        <v>1.4</v>
      </c>
      <c r="C33434" s="1">
        <f t="shared" si="522"/>
        <v>3264.2699999809265</v>
      </c>
    </row>
    <row r="33435" spans="1:3">
      <c r="A33435" s="1">
        <v>1455122137.8299999</v>
      </c>
      <c r="B33435" s="2">
        <v>1.4</v>
      </c>
      <c r="C33435" s="1">
        <f t="shared" si="522"/>
        <v>3264.3799998760223</v>
      </c>
    </row>
    <row r="33436" spans="1:3">
      <c r="A33436" s="1">
        <v>1455122137.9300001</v>
      </c>
      <c r="B33436" s="2">
        <v>1.4</v>
      </c>
      <c r="C33436" s="1">
        <f t="shared" si="522"/>
        <v>3264.4800000190735</v>
      </c>
    </row>
    <row r="33437" spans="1:3">
      <c r="A33437" s="1">
        <v>1455122138.03</v>
      </c>
      <c r="B33437" s="2">
        <v>1.4</v>
      </c>
      <c r="C33437" s="1">
        <f t="shared" si="522"/>
        <v>3264.5799999237061</v>
      </c>
    </row>
    <row r="33438" spans="1:3">
      <c r="A33438" s="1">
        <v>1455122138.1300001</v>
      </c>
      <c r="B33438" s="2">
        <v>1.4</v>
      </c>
      <c r="C33438" s="1">
        <f t="shared" si="522"/>
        <v>3264.6800000667572</v>
      </c>
    </row>
    <row r="33439" spans="1:3">
      <c r="A33439" s="1">
        <v>1455122138.24</v>
      </c>
      <c r="B33439" s="2">
        <v>1.4</v>
      </c>
      <c r="C33439" s="1">
        <f t="shared" si="522"/>
        <v>3264.789999961853</v>
      </c>
    </row>
    <row r="33440" spans="1:3">
      <c r="A33440" s="1">
        <v>1455122138.3399999</v>
      </c>
      <c r="B33440" s="2">
        <v>1.4</v>
      </c>
      <c r="C33440" s="1">
        <f t="shared" si="522"/>
        <v>3264.8899998664856</v>
      </c>
    </row>
    <row r="33441" spans="1:3">
      <c r="A33441" s="1">
        <v>1455122138.4400001</v>
      </c>
      <c r="B33441" s="2">
        <v>1.4</v>
      </c>
      <c r="C33441" s="1">
        <f t="shared" si="522"/>
        <v>3264.9900000095367</v>
      </c>
    </row>
    <row r="33442" spans="1:3">
      <c r="A33442" s="1">
        <v>1455122138.54</v>
      </c>
      <c r="B33442" s="2">
        <v>1.4</v>
      </c>
      <c r="C33442" s="1">
        <f t="shared" si="522"/>
        <v>3265.0899999141693</v>
      </c>
    </row>
    <row r="33443" spans="1:3">
      <c r="A33443" s="1">
        <v>1455122138.6500001</v>
      </c>
      <c r="B33443" s="2">
        <v>1.4</v>
      </c>
      <c r="C33443" s="1">
        <f t="shared" si="522"/>
        <v>3265.2000000476837</v>
      </c>
    </row>
    <row r="33444" spans="1:3">
      <c r="A33444" s="1">
        <v>1455122138.75</v>
      </c>
      <c r="B33444" s="2">
        <v>1.4</v>
      </c>
      <c r="C33444" s="1">
        <f t="shared" si="522"/>
        <v>3265.2999999523163</v>
      </c>
    </row>
    <row r="33445" spans="1:3">
      <c r="A33445" s="1">
        <v>1455122138.8499999</v>
      </c>
      <c r="B33445" s="2">
        <v>1.4</v>
      </c>
      <c r="C33445" s="1">
        <f t="shared" si="522"/>
        <v>3265.3999998569489</v>
      </c>
    </row>
    <row r="33446" spans="1:3">
      <c r="A33446" s="1">
        <v>1455122138.95</v>
      </c>
      <c r="B33446" s="2">
        <v>1.4</v>
      </c>
      <c r="C33446" s="1">
        <f t="shared" si="522"/>
        <v>3265.5</v>
      </c>
    </row>
    <row r="33447" spans="1:3">
      <c r="A33447" s="1">
        <v>1455122139.0599999</v>
      </c>
      <c r="B33447" s="2">
        <v>1.4</v>
      </c>
      <c r="C33447" s="1">
        <f t="shared" si="522"/>
        <v>3265.6099998950958</v>
      </c>
    </row>
    <row r="33448" spans="1:3">
      <c r="A33448" s="1">
        <v>1455122139.1600001</v>
      </c>
      <c r="B33448" s="2">
        <v>1.4</v>
      </c>
      <c r="C33448" s="1">
        <f t="shared" si="522"/>
        <v>3265.710000038147</v>
      </c>
    </row>
    <row r="33449" spans="1:3">
      <c r="A33449" s="1">
        <v>1455122139.21</v>
      </c>
      <c r="B33449" s="2">
        <v>1.4</v>
      </c>
      <c r="C33449" s="1">
        <f t="shared" si="522"/>
        <v>3265.7599999904633</v>
      </c>
    </row>
    <row r="33450" spans="1:3">
      <c r="A33450" s="1">
        <v>1455122139.3099999</v>
      </c>
      <c r="B33450" s="2">
        <v>1.4</v>
      </c>
      <c r="C33450" s="1">
        <f t="shared" si="522"/>
        <v>3265.8599998950958</v>
      </c>
    </row>
    <row r="33451" spans="1:3">
      <c r="A33451" s="1">
        <v>1455122139.4200001</v>
      </c>
      <c r="B33451" s="2">
        <v>1.4</v>
      </c>
      <c r="C33451" s="1">
        <f t="shared" si="522"/>
        <v>3265.9700000286102</v>
      </c>
    </row>
    <row r="33452" spans="1:3">
      <c r="A33452" s="1">
        <v>1455122139.52</v>
      </c>
      <c r="B33452" s="2">
        <v>1.4</v>
      </c>
      <c r="C33452" s="1">
        <f t="shared" si="522"/>
        <v>3266.0699999332428</v>
      </c>
    </row>
    <row r="33453" spans="1:3">
      <c r="A33453" s="1">
        <v>1455122139.6199999</v>
      </c>
      <c r="B33453" s="2">
        <v>1.4</v>
      </c>
      <c r="C33453" s="1">
        <f t="shared" si="522"/>
        <v>3266.1699998378754</v>
      </c>
    </row>
    <row r="33454" spans="1:3">
      <c r="A33454" s="1">
        <v>1455122139.72</v>
      </c>
      <c r="B33454" s="2">
        <v>1.4</v>
      </c>
      <c r="C33454" s="1">
        <f t="shared" si="522"/>
        <v>3266.2699999809265</v>
      </c>
    </row>
    <row r="33455" spans="1:3">
      <c r="A33455" s="1">
        <v>1455122139.8299999</v>
      </c>
      <c r="B33455" s="2">
        <v>1.4</v>
      </c>
      <c r="C33455" s="1">
        <f t="shared" si="522"/>
        <v>3266.3799998760223</v>
      </c>
    </row>
    <row r="33456" spans="1:3">
      <c r="A33456" s="1">
        <v>1455122139.98</v>
      </c>
      <c r="B33456" s="2">
        <v>1.4</v>
      </c>
      <c r="C33456" s="1">
        <f t="shared" si="522"/>
        <v>3266.5299999713898</v>
      </c>
    </row>
    <row r="33457" spans="1:3">
      <c r="A33457" s="1">
        <v>1455122140.03</v>
      </c>
      <c r="B33457" s="2">
        <v>1.4</v>
      </c>
      <c r="C33457" s="1">
        <f t="shared" si="522"/>
        <v>3266.5799999237061</v>
      </c>
    </row>
    <row r="33458" spans="1:3">
      <c r="A33458" s="1">
        <v>1455122140.1300001</v>
      </c>
      <c r="B33458" s="2">
        <v>1.4</v>
      </c>
      <c r="C33458" s="1">
        <f t="shared" si="522"/>
        <v>3266.6800000667572</v>
      </c>
    </row>
    <row r="33459" spans="1:3">
      <c r="A33459" s="1">
        <v>1455122140.24</v>
      </c>
      <c r="B33459" s="2">
        <v>1.4</v>
      </c>
      <c r="C33459" s="1">
        <f t="shared" si="522"/>
        <v>3266.789999961853</v>
      </c>
    </row>
    <row r="33460" spans="1:3">
      <c r="A33460" s="1">
        <v>1455122140.3399999</v>
      </c>
      <c r="B33460" s="2">
        <v>1.4</v>
      </c>
      <c r="C33460" s="1">
        <f t="shared" si="522"/>
        <v>3266.8899998664856</v>
      </c>
    </row>
    <row r="33461" spans="1:3">
      <c r="A33461" s="1">
        <v>1455122140.4400001</v>
      </c>
      <c r="B33461" s="2">
        <v>1.4</v>
      </c>
      <c r="C33461" s="1">
        <f t="shared" si="522"/>
        <v>3266.9900000095367</v>
      </c>
    </row>
    <row r="33462" spans="1:3">
      <c r="A33462" s="1">
        <v>1455122140.54</v>
      </c>
      <c r="B33462" s="2">
        <v>1.4</v>
      </c>
      <c r="C33462" s="1">
        <f t="shared" si="522"/>
        <v>3267.0899999141693</v>
      </c>
    </row>
    <row r="33463" spans="1:3">
      <c r="A33463" s="1">
        <v>1455122140.6500001</v>
      </c>
      <c r="B33463" s="2">
        <v>1.4</v>
      </c>
      <c r="C33463" s="1">
        <f t="shared" si="522"/>
        <v>3267.2000000476837</v>
      </c>
    </row>
    <row r="33464" spans="1:3">
      <c r="A33464" s="1">
        <v>1455122140.75</v>
      </c>
      <c r="B33464" s="2">
        <v>1.4</v>
      </c>
      <c r="C33464" s="1">
        <f t="shared" si="522"/>
        <v>3267.2999999523163</v>
      </c>
    </row>
    <row r="33465" spans="1:3">
      <c r="A33465" s="1">
        <v>1455122140.8499999</v>
      </c>
      <c r="B33465" s="2">
        <v>1.4</v>
      </c>
      <c r="C33465" s="1">
        <f t="shared" si="522"/>
        <v>3267.3999998569489</v>
      </c>
    </row>
    <row r="33466" spans="1:3">
      <c r="A33466" s="1">
        <v>1455122140.95</v>
      </c>
      <c r="B33466" s="2">
        <v>1.4</v>
      </c>
      <c r="C33466" s="1">
        <f t="shared" si="522"/>
        <v>3267.5</v>
      </c>
    </row>
    <row r="33467" spans="1:3">
      <c r="A33467" s="1">
        <v>1455122141.01</v>
      </c>
      <c r="B33467" s="2">
        <v>1.4</v>
      </c>
      <c r="C33467" s="1">
        <f t="shared" si="522"/>
        <v>3267.5599999427795</v>
      </c>
    </row>
    <row r="33468" spans="1:3">
      <c r="A33468" s="1">
        <v>1455122141.1099999</v>
      </c>
      <c r="B33468" s="2">
        <v>1.4</v>
      </c>
      <c r="C33468" s="1">
        <f t="shared" si="522"/>
        <v>3267.6599998474121</v>
      </c>
    </row>
    <row r="33469" spans="1:3">
      <c r="A33469" s="1">
        <v>1455122141.21</v>
      </c>
      <c r="B33469" s="2">
        <v>1.4</v>
      </c>
      <c r="C33469" s="1">
        <f t="shared" si="522"/>
        <v>3267.7599999904633</v>
      </c>
    </row>
    <row r="33470" spans="1:3">
      <c r="A33470" s="1">
        <v>1455122141.3099999</v>
      </c>
      <c r="B33470" s="2">
        <v>1.4</v>
      </c>
      <c r="C33470" s="1">
        <f t="shared" si="522"/>
        <v>3267.8599998950958</v>
      </c>
    </row>
    <row r="33471" spans="1:3">
      <c r="A33471" s="1">
        <v>1455122141.4200001</v>
      </c>
      <c r="B33471" s="2">
        <v>1.4</v>
      </c>
      <c r="C33471" s="1">
        <f t="shared" si="522"/>
        <v>3267.9700000286102</v>
      </c>
    </row>
    <row r="33472" spans="1:3">
      <c r="A33472" s="1">
        <v>1455122141.52</v>
      </c>
      <c r="B33472" s="2">
        <v>1.4</v>
      </c>
      <c r="C33472" s="1">
        <f t="shared" si="522"/>
        <v>3268.0699999332428</v>
      </c>
    </row>
    <row r="33473" spans="1:3">
      <c r="A33473" s="1">
        <v>1455122141.6199999</v>
      </c>
      <c r="B33473" s="2">
        <v>1.4</v>
      </c>
      <c r="C33473" s="1">
        <f t="shared" si="522"/>
        <v>3268.1699998378754</v>
      </c>
    </row>
    <row r="33474" spans="1:3">
      <c r="A33474" s="1">
        <v>1455122141.72</v>
      </c>
      <c r="B33474" s="2">
        <v>1.4</v>
      </c>
      <c r="C33474" s="1">
        <f t="shared" si="522"/>
        <v>3268.2699999809265</v>
      </c>
    </row>
    <row r="33475" spans="1:3">
      <c r="A33475" s="1">
        <v>1455122141.77</v>
      </c>
      <c r="B33475" s="2">
        <v>1.4</v>
      </c>
      <c r="C33475" s="1">
        <f t="shared" ref="C33475:C33538" si="523">A33475-$A$2</f>
        <v>3268.3199999332428</v>
      </c>
    </row>
    <row r="33476" spans="1:3">
      <c r="A33476" s="1">
        <v>1455122141.8299999</v>
      </c>
      <c r="B33476" s="2">
        <v>1.4</v>
      </c>
      <c r="C33476" s="1">
        <f t="shared" si="523"/>
        <v>3268.3799998760223</v>
      </c>
    </row>
    <row r="33477" spans="1:3">
      <c r="A33477" s="1">
        <v>1455122141.9300001</v>
      </c>
      <c r="B33477" s="2">
        <v>1.4</v>
      </c>
      <c r="C33477" s="1">
        <f t="shared" si="523"/>
        <v>3268.4800000190735</v>
      </c>
    </row>
    <row r="33478" spans="1:3">
      <c r="A33478" s="1">
        <v>1455122142.03</v>
      </c>
      <c r="B33478" s="2">
        <v>1.4</v>
      </c>
      <c r="C33478" s="1">
        <f t="shared" si="523"/>
        <v>3268.5799999237061</v>
      </c>
    </row>
    <row r="33479" spans="1:3">
      <c r="A33479" s="1">
        <v>1455122142.1300001</v>
      </c>
      <c r="B33479" s="2">
        <v>1.4</v>
      </c>
      <c r="C33479" s="1">
        <f t="shared" si="523"/>
        <v>3268.6800000667572</v>
      </c>
    </row>
    <row r="33480" spans="1:3">
      <c r="A33480" s="1">
        <v>1455122142.24</v>
      </c>
      <c r="B33480" s="2">
        <v>1.4</v>
      </c>
      <c r="C33480" s="1">
        <f t="shared" si="523"/>
        <v>3268.789999961853</v>
      </c>
    </row>
    <row r="33481" spans="1:3">
      <c r="A33481" s="1">
        <v>1455122142.3399999</v>
      </c>
      <c r="B33481" s="2">
        <v>1.4</v>
      </c>
      <c r="C33481" s="1">
        <f t="shared" si="523"/>
        <v>3268.8899998664856</v>
      </c>
    </row>
    <row r="33482" spans="1:3">
      <c r="A33482" s="1">
        <v>1455122142.4400001</v>
      </c>
      <c r="B33482" s="2">
        <v>1.4</v>
      </c>
      <c r="C33482" s="1">
        <f t="shared" si="523"/>
        <v>3268.9900000095367</v>
      </c>
    </row>
    <row r="33483" spans="1:3">
      <c r="A33483" s="1">
        <v>1455122142.54</v>
      </c>
      <c r="B33483" s="2">
        <v>1.4</v>
      </c>
      <c r="C33483" s="1">
        <f t="shared" si="523"/>
        <v>3269.0899999141693</v>
      </c>
    </row>
    <row r="33484" spans="1:3">
      <c r="A33484" s="1">
        <v>1455122142.6500001</v>
      </c>
      <c r="B33484" s="2">
        <v>1.4</v>
      </c>
      <c r="C33484" s="1">
        <f t="shared" si="523"/>
        <v>3269.2000000476837</v>
      </c>
    </row>
    <row r="33485" spans="1:3">
      <c r="A33485" s="1">
        <v>1455122142.75</v>
      </c>
      <c r="B33485" s="2">
        <v>1.4</v>
      </c>
      <c r="C33485" s="1">
        <f t="shared" si="523"/>
        <v>3269.2999999523163</v>
      </c>
    </row>
    <row r="33486" spans="1:3">
      <c r="A33486" s="1">
        <v>1455122142.8</v>
      </c>
      <c r="B33486" s="2">
        <v>1.4</v>
      </c>
      <c r="C33486" s="1">
        <f t="shared" si="523"/>
        <v>3269.3499999046326</v>
      </c>
    </row>
    <row r="33487" spans="1:3">
      <c r="A33487" s="1">
        <v>1455122142.9000001</v>
      </c>
      <c r="B33487" s="2">
        <v>1.4</v>
      </c>
      <c r="C33487" s="1">
        <f t="shared" si="523"/>
        <v>3269.4500000476837</v>
      </c>
    </row>
    <row r="33488" spans="1:3">
      <c r="A33488" s="1">
        <v>1455122143.01</v>
      </c>
      <c r="B33488" s="2">
        <v>1.4</v>
      </c>
      <c r="C33488" s="1">
        <f t="shared" si="523"/>
        <v>3269.5599999427795</v>
      </c>
    </row>
    <row r="33489" spans="1:3">
      <c r="A33489" s="1">
        <v>1455122143.1099999</v>
      </c>
      <c r="B33489" s="2">
        <v>1.4</v>
      </c>
      <c r="C33489" s="1">
        <f t="shared" si="523"/>
        <v>3269.6599998474121</v>
      </c>
    </row>
    <row r="33490" spans="1:3">
      <c r="A33490" s="1">
        <v>1455122143.21</v>
      </c>
      <c r="B33490" s="2">
        <v>1.4</v>
      </c>
      <c r="C33490" s="1">
        <f t="shared" si="523"/>
        <v>3269.7599999904633</v>
      </c>
    </row>
    <row r="33491" spans="1:3">
      <c r="A33491" s="1">
        <v>1455122143.3099999</v>
      </c>
      <c r="B33491" s="2">
        <v>1.4</v>
      </c>
      <c r="C33491" s="1">
        <f t="shared" si="523"/>
        <v>3269.8599998950958</v>
      </c>
    </row>
    <row r="33492" spans="1:3">
      <c r="A33492" s="1">
        <v>1455122143.4200001</v>
      </c>
      <c r="B33492" s="2">
        <v>1.4</v>
      </c>
      <c r="C33492" s="1">
        <f t="shared" si="523"/>
        <v>3269.9700000286102</v>
      </c>
    </row>
    <row r="33493" spans="1:3">
      <c r="A33493" s="1">
        <v>1455122143.52</v>
      </c>
      <c r="B33493" s="2">
        <v>1.4</v>
      </c>
      <c r="C33493" s="1">
        <f t="shared" si="523"/>
        <v>3270.0699999332428</v>
      </c>
    </row>
    <row r="33494" spans="1:3">
      <c r="A33494" s="1">
        <v>1455122143.5699999</v>
      </c>
      <c r="B33494" s="2">
        <v>1.4</v>
      </c>
      <c r="C33494" s="1">
        <f t="shared" si="523"/>
        <v>3270.1199998855591</v>
      </c>
    </row>
    <row r="33495" spans="1:3">
      <c r="A33495" s="1">
        <v>1455122143.6199999</v>
      </c>
      <c r="B33495" s="2">
        <v>1.4</v>
      </c>
      <c r="C33495" s="1">
        <f t="shared" si="523"/>
        <v>3270.1699998378754</v>
      </c>
    </row>
    <row r="33496" spans="1:3">
      <c r="A33496" s="1">
        <v>1455122143.72</v>
      </c>
      <c r="B33496" s="2">
        <v>1.4</v>
      </c>
      <c r="C33496" s="1">
        <f t="shared" si="523"/>
        <v>3270.2699999809265</v>
      </c>
    </row>
    <row r="33497" spans="1:3">
      <c r="A33497" s="1">
        <v>1455122143.8299999</v>
      </c>
      <c r="B33497" s="2">
        <v>1.4</v>
      </c>
      <c r="C33497" s="1">
        <f t="shared" si="523"/>
        <v>3270.3799998760223</v>
      </c>
    </row>
    <row r="33498" spans="1:3">
      <c r="A33498" s="1">
        <v>1455122143.9300001</v>
      </c>
      <c r="B33498" s="2">
        <v>1.4</v>
      </c>
      <c r="C33498" s="1">
        <f t="shared" si="523"/>
        <v>3270.4800000190735</v>
      </c>
    </row>
    <row r="33499" spans="1:3">
      <c r="A33499" s="1">
        <v>1455122144.03</v>
      </c>
      <c r="B33499" s="2">
        <v>1.4</v>
      </c>
      <c r="C33499" s="1">
        <f t="shared" si="523"/>
        <v>3270.5799999237061</v>
      </c>
    </row>
    <row r="33500" spans="1:3">
      <c r="A33500" s="1">
        <v>1455122144.1300001</v>
      </c>
      <c r="B33500" s="2">
        <v>1.4</v>
      </c>
      <c r="C33500" s="1">
        <f t="shared" si="523"/>
        <v>3270.6800000667572</v>
      </c>
    </row>
    <row r="33501" spans="1:3">
      <c r="A33501" s="1">
        <v>1455122144.24</v>
      </c>
      <c r="B33501" s="2">
        <v>1.4</v>
      </c>
      <c r="C33501" s="1">
        <f t="shared" si="523"/>
        <v>3270.789999961853</v>
      </c>
    </row>
    <row r="33502" spans="1:3">
      <c r="A33502" s="1">
        <v>1455122144.3399999</v>
      </c>
      <c r="B33502" s="2">
        <v>1.4</v>
      </c>
      <c r="C33502" s="1">
        <f t="shared" si="523"/>
        <v>3270.8899998664856</v>
      </c>
    </row>
    <row r="33503" spans="1:3">
      <c r="A33503" s="1">
        <v>1455122144.4400001</v>
      </c>
      <c r="B33503" s="2">
        <v>1.4</v>
      </c>
      <c r="C33503" s="1">
        <f t="shared" si="523"/>
        <v>3270.9900000095367</v>
      </c>
    </row>
    <row r="33504" spans="1:3">
      <c r="A33504" s="1">
        <v>1455122144.54</v>
      </c>
      <c r="B33504" s="2">
        <v>1.4</v>
      </c>
      <c r="C33504" s="1">
        <f t="shared" si="523"/>
        <v>3271.0899999141693</v>
      </c>
    </row>
    <row r="33505" spans="1:3">
      <c r="A33505" s="1">
        <v>1455122144.5999999</v>
      </c>
      <c r="B33505" s="2">
        <v>1.4</v>
      </c>
      <c r="C33505" s="1">
        <f t="shared" si="523"/>
        <v>3271.1499998569489</v>
      </c>
    </row>
    <row r="33506" spans="1:3">
      <c r="A33506" s="1">
        <v>1455122144.7</v>
      </c>
      <c r="B33506" s="2">
        <v>1.4</v>
      </c>
      <c r="C33506" s="1">
        <f t="shared" si="523"/>
        <v>3271.25</v>
      </c>
    </row>
    <row r="33507" spans="1:3">
      <c r="A33507" s="1">
        <v>1455122144.8</v>
      </c>
      <c r="B33507" s="2">
        <v>1.4</v>
      </c>
      <c r="C33507" s="1">
        <f t="shared" si="523"/>
        <v>3271.3499999046326</v>
      </c>
    </row>
    <row r="33508" spans="1:3">
      <c r="A33508" s="1">
        <v>1455122144.9000001</v>
      </c>
      <c r="B33508" s="2">
        <v>1.4</v>
      </c>
      <c r="C33508" s="1">
        <f t="shared" si="523"/>
        <v>3271.4500000476837</v>
      </c>
    </row>
    <row r="33509" spans="1:3">
      <c r="A33509" s="1">
        <v>1455122145.01</v>
      </c>
      <c r="B33509" s="2">
        <v>1.4</v>
      </c>
      <c r="C33509" s="1">
        <f t="shared" si="523"/>
        <v>3271.5599999427795</v>
      </c>
    </row>
    <row r="33510" spans="1:3">
      <c r="A33510" s="1">
        <v>1455122145.1099999</v>
      </c>
      <c r="B33510" s="2">
        <v>1.4</v>
      </c>
      <c r="C33510" s="1">
        <f t="shared" si="523"/>
        <v>3271.6599998474121</v>
      </c>
    </row>
    <row r="33511" spans="1:3">
      <c r="A33511" s="1">
        <v>1455122145.21</v>
      </c>
      <c r="B33511" s="2">
        <v>1.4</v>
      </c>
      <c r="C33511" s="1">
        <f t="shared" si="523"/>
        <v>3271.7599999904633</v>
      </c>
    </row>
    <row r="33512" spans="1:3">
      <c r="A33512" s="1">
        <v>1455122145.3099999</v>
      </c>
      <c r="B33512" s="2">
        <v>1.4</v>
      </c>
      <c r="C33512" s="1">
        <f t="shared" si="523"/>
        <v>3271.8599998950958</v>
      </c>
    </row>
    <row r="33513" spans="1:3">
      <c r="A33513" s="1">
        <v>1455122145.3599999</v>
      </c>
      <c r="B33513" s="2">
        <v>1.4</v>
      </c>
      <c r="C33513" s="1">
        <f t="shared" si="523"/>
        <v>3271.9099998474121</v>
      </c>
    </row>
    <row r="33514" spans="1:3">
      <c r="A33514" s="1">
        <v>1455122145.4200001</v>
      </c>
      <c r="B33514" s="2">
        <v>1.4</v>
      </c>
      <c r="C33514" s="1">
        <f t="shared" si="523"/>
        <v>3271.9700000286102</v>
      </c>
    </row>
    <row r="33515" spans="1:3">
      <c r="A33515" s="1">
        <v>1455122145.52</v>
      </c>
      <c r="B33515" s="2">
        <v>1.4</v>
      </c>
      <c r="C33515" s="1">
        <f t="shared" si="523"/>
        <v>3272.0699999332428</v>
      </c>
    </row>
    <row r="33516" spans="1:3">
      <c r="A33516" s="1">
        <v>1455122145.6199999</v>
      </c>
      <c r="B33516" s="2">
        <v>1.4</v>
      </c>
      <c r="C33516" s="1">
        <f t="shared" si="523"/>
        <v>3272.1699998378754</v>
      </c>
    </row>
    <row r="33517" spans="1:3">
      <c r="A33517" s="1">
        <v>1455122145.72</v>
      </c>
      <c r="B33517" s="2">
        <v>1.4</v>
      </c>
      <c r="C33517" s="1">
        <f t="shared" si="523"/>
        <v>3272.2699999809265</v>
      </c>
    </row>
    <row r="33518" spans="1:3">
      <c r="A33518" s="1">
        <v>1455122145.8299999</v>
      </c>
      <c r="B33518" s="2">
        <v>1.4</v>
      </c>
      <c r="C33518" s="1">
        <f t="shared" si="523"/>
        <v>3272.3799998760223</v>
      </c>
    </row>
    <row r="33519" spans="1:3">
      <c r="A33519" s="1">
        <v>1455122145.9300001</v>
      </c>
      <c r="B33519" s="2">
        <v>1.4</v>
      </c>
      <c r="C33519" s="1">
        <f t="shared" si="523"/>
        <v>3272.4800000190735</v>
      </c>
    </row>
    <row r="33520" spans="1:3">
      <c r="A33520" s="1">
        <v>1455122146.03</v>
      </c>
      <c r="B33520" s="2">
        <v>1.4</v>
      </c>
      <c r="C33520" s="1">
        <f t="shared" si="523"/>
        <v>3272.5799999237061</v>
      </c>
    </row>
    <row r="33521" spans="1:3">
      <c r="A33521" s="1">
        <v>1455122146.1300001</v>
      </c>
      <c r="B33521" s="2">
        <v>1.4</v>
      </c>
      <c r="C33521" s="1">
        <f t="shared" si="523"/>
        <v>3272.6800000667572</v>
      </c>
    </row>
    <row r="33522" spans="1:3">
      <c r="A33522" s="1">
        <v>1455122146.24</v>
      </c>
      <c r="B33522" s="2">
        <v>1.4</v>
      </c>
      <c r="C33522" s="1">
        <f t="shared" si="523"/>
        <v>3272.789999961853</v>
      </c>
    </row>
    <row r="33523" spans="1:3">
      <c r="A33523" s="1">
        <v>1455122146.3399999</v>
      </c>
      <c r="B33523" s="2">
        <v>1.4</v>
      </c>
      <c r="C33523" s="1">
        <f t="shared" si="523"/>
        <v>3272.8899998664856</v>
      </c>
    </row>
    <row r="33524" spans="1:3">
      <c r="A33524" s="1">
        <v>1455122146.3900001</v>
      </c>
      <c r="B33524" s="2">
        <v>1.4</v>
      </c>
      <c r="C33524" s="1">
        <f t="shared" si="523"/>
        <v>3272.9400000572205</v>
      </c>
    </row>
    <row r="33525" spans="1:3">
      <c r="A33525" s="1">
        <v>1455122146.49</v>
      </c>
      <c r="B33525" s="2">
        <v>1.4</v>
      </c>
      <c r="C33525" s="1">
        <f t="shared" si="523"/>
        <v>3273.039999961853</v>
      </c>
    </row>
    <row r="33526" spans="1:3">
      <c r="A33526" s="1">
        <v>1455122146.5999999</v>
      </c>
      <c r="B33526" s="2">
        <v>1.4</v>
      </c>
      <c r="C33526" s="1">
        <f t="shared" si="523"/>
        <v>3273.1499998569489</v>
      </c>
    </row>
    <row r="33527" spans="1:3">
      <c r="A33527" s="1">
        <v>1455122146.7</v>
      </c>
      <c r="B33527" s="2">
        <v>1.4</v>
      </c>
      <c r="C33527" s="1">
        <f t="shared" si="523"/>
        <v>3273.25</v>
      </c>
    </row>
    <row r="33528" spans="1:3">
      <c r="A33528" s="1">
        <v>1455122146.8</v>
      </c>
      <c r="B33528" s="2">
        <v>1.4</v>
      </c>
      <c r="C33528" s="1">
        <f t="shared" si="523"/>
        <v>3273.3499999046326</v>
      </c>
    </row>
    <row r="33529" spans="1:3">
      <c r="A33529" s="1">
        <v>1455122146.9000001</v>
      </c>
      <c r="B33529" s="2">
        <v>1.4</v>
      </c>
      <c r="C33529" s="1">
        <f t="shared" si="523"/>
        <v>3273.4500000476837</v>
      </c>
    </row>
    <row r="33530" spans="1:3">
      <c r="A33530" s="1">
        <v>1455122147.01</v>
      </c>
      <c r="B33530" s="2">
        <v>1.4</v>
      </c>
      <c r="C33530" s="1">
        <f t="shared" si="523"/>
        <v>3273.5599999427795</v>
      </c>
    </row>
    <row r="33531" spans="1:3">
      <c r="A33531" s="1">
        <v>1455122147.1099999</v>
      </c>
      <c r="B33531" s="2">
        <v>1.4</v>
      </c>
      <c r="C33531" s="1">
        <f t="shared" si="523"/>
        <v>3273.6599998474121</v>
      </c>
    </row>
    <row r="33532" spans="1:3">
      <c r="A33532" s="1">
        <v>1455122147.1600001</v>
      </c>
      <c r="B33532" s="2">
        <v>1.4</v>
      </c>
      <c r="C33532" s="1">
        <f t="shared" si="523"/>
        <v>3273.710000038147</v>
      </c>
    </row>
    <row r="33533" spans="1:3">
      <c r="A33533" s="1">
        <v>1455122147.21</v>
      </c>
      <c r="B33533" s="2">
        <v>1.4</v>
      </c>
      <c r="C33533" s="1">
        <f t="shared" si="523"/>
        <v>3273.7599999904633</v>
      </c>
    </row>
    <row r="33534" spans="1:3">
      <c r="A33534" s="1">
        <v>1455122147.3099999</v>
      </c>
      <c r="B33534" s="2">
        <v>1.4</v>
      </c>
      <c r="C33534" s="1">
        <f t="shared" si="523"/>
        <v>3273.8599998950958</v>
      </c>
    </row>
    <row r="33535" spans="1:3">
      <c r="A33535" s="1">
        <v>1455122147.4200001</v>
      </c>
      <c r="B33535" s="2">
        <v>1.4</v>
      </c>
      <c r="C33535" s="1">
        <f t="shared" si="523"/>
        <v>3273.9700000286102</v>
      </c>
    </row>
    <row r="33536" spans="1:3">
      <c r="A33536" s="1">
        <v>1455122147.52</v>
      </c>
      <c r="B33536" s="2">
        <v>1.4</v>
      </c>
      <c r="C33536" s="1">
        <f t="shared" si="523"/>
        <v>3274.0699999332428</v>
      </c>
    </row>
    <row r="33537" spans="1:3">
      <c r="A33537" s="1">
        <v>1455122147.6199999</v>
      </c>
      <c r="B33537" s="2">
        <v>1.4</v>
      </c>
      <c r="C33537" s="1">
        <f t="shared" si="523"/>
        <v>3274.1699998378754</v>
      </c>
    </row>
    <row r="33538" spans="1:3">
      <c r="A33538" s="1">
        <v>1455122147.72</v>
      </c>
      <c r="B33538" s="2">
        <v>1.4</v>
      </c>
      <c r="C33538" s="1">
        <f t="shared" si="523"/>
        <v>3274.2699999809265</v>
      </c>
    </row>
    <row r="33539" spans="1:3">
      <c r="A33539" s="1">
        <v>1455122147.8299999</v>
      </c>
      <c r="B33539" s="2">
        <v>1.4</v>
      </c>
      <c r="C33539" s="1">
        <f t="shared" ref="C33539:C33602" si="524">A33539-$A$2</f>
        <v>3274.3799998760223</v>
      </c>
    </row>
    <row r="33540" spans="1:3">
      <c r="A33540" s="1">
        <v>1455122147.9300001</v>
      </c>
      <c r="B33540" s="2">
        <v>1.4</v>
      </c>
      <c r="C33540" s="1">
        <f t="shared" si="524"/>
        <v>3274.4800000190735</v>
      </c>
    </row>
    <row r="33541" spans="1:3">
      <c r="A33541" s="1">
        <v>1455122148.03</v>
      </c>
      <c r="B33541" s="2">
        <v>1.4</v>
      </c>
      <c r="C33541" s="1">
        <f t="shared" si="524"/>
        <v>3274.5799999237061</v>
      </c>
    </row>
    <row r="33542" spans="1:3">
      <c r="A33542" s="1">
        <v>1455122148.1300001</v>
      </c>
      <c r="B33542" s="2">
        <v>1.4</v>
      </c>
      <c r="C33542" s="1">
        <f t="shared" si="524"/>
        <v>3274.6800000667572</v>
      </c>
    </row>
    <row r="33543" spans="1:3">
      <c r="A33543" s="1">
        <v>1455122148.1900001</v>
      </c>
      <c r="B33543" s="2">
        <v>1.4</v>
      </c>
      <c r="C33543" s="1">
        <f t="shared" si="524"/>
        <v>3274.7400000095367</v>
      </c>
    </row>
    <row r="33544" spans="1:3">
      <c r="A33544" s="1">
        <v>1455122148.3399999</v>
      </c>
      <c r="B33544" s="2">
        <v>1.4</v>
      </c>
      <c r="C33544" s="1">
        <f t="shared" si="524"/>
        <v>3274.8899998664856</v>
      </c>
    </row>
    <row r="33545" spans="1:3">
      <c r="A33545" s="1">
        <v>1455122148.4400001</v>
      </c>
      <c r="B33545" s="2">
        <v>1.4</v>
      </c>
      <c r="C33545" s="1">
        <f t="shared" si="524"/>
        <v>3274.9900000095367</v>
      </c>
    </row>
    <row r="33546" spans="1:3">
      <c r="A33546" s="1">
        <v>1455122148.54</v>
      </c>
      <c r="B33546" s="2">
        <v>1.4</v>
      </c>
      <c r="C33546" s="1">
        <f t="shared" si="524"/>
        <v>3275.0899999141693</v>
      </c>
    </row>
    <row r="33547" spans="1:3">
      <c r="A33547" s="1">
        <v>1455122148.6500001</v>
      </c>
      <c r="B33547" s="2">
        <v>1.4</v>
      </c>
      <c r="C33547" s="1">
        <f t="shared" si="524"/>
        <v>3275.2000000476837</v>
      </c>
    </row>
    <row r="33548" spans="1:3">
      <c r="A33548" s="1">
        <v>1455122148.75</v>
      </c>
      <c r="B33548" s="2">
        <v>1.4</v>
      </c>
      <c r="C33548" s="1">
        <f t="shared" si="524"/>
        <v>3275.2999999523163</v>
      </c>
    </row>
    <row r="33549" spans="1:3">
      <c r="A33549" s="1">
        <v>1455122148.8499999</v>
      </c>
      <c r="B33549" s="2">
        <v>1.4</v>
      </c>
      <c r="C33549" s="1">
        <f t="shared" si="524"/>
        <v>3275.3999998569489</v>
      </c>
    </row>
    <row r="33550" spans="1:3">
      <c r="A33550" s="1">
        <v>1455122148.9000001</v>
      </c>
      <c r="B33550" s="2">
        <v>1.4</v>
      </c>
      <c r="C33550" s="1">
        <f t="shared" si="524"/>
        <v>3275.4500000476837</v>
      </c>
    </row>
    <row r="33551" spans="1:3">
      <c r="A33551" s="1">
        <v>1455122149.01</v>
      </c>
      <c r="B33551" s="2">
        <v>1.4</v>
      </c>
      <c r="C33551" s="1">
        <f t="shared" si="524"/>
        <v>3275.5599999427795</v>
      </c>
    </row>
    <row r="33552" spans="1:3">
      <c r="A33552" s="1">
        <v>1455122149.1099999</v>
      </c>
      <c r="B33552" s="2">
        <v>1.4</v>
      </c>
      <c r="C33552" s="1">
        <f t="shared" si="524"/>
        <v>3275.6599998474121</v>
      </c>
    </row>
    <row r="33553" spans="1:3">
      <c r="A33553" s="1">
        <v>1455122149.21</v>
      </c>
      <c r="B33553" s="2">
        <v>1.4</v>
      </c>
      <c r="C33553" s="1">
        <f t="shared" si="524"/>
        <v>3275.7599999904633</v>
      </c>
    </row>
    <row r="33554" spans="1:3">
      <c r="A33554" s="1">
        <v>1455122149.3099999</v>
      </c>
      <c r="B33554" s="2">
        <v>1.4</v>
      </c>
      <c r="C33554" s="1">
        <f t="shared" si="524"/>
        <v>3275.8599998950958</v>
      </c>
    </row>
    <row r="33555" spans="1:3">
      <c r="A33555" s="1">
        <v>1455122149.4200001</v>
      </c>
      <c r="B33555" s="2">
        <v>1.4</v>
      </c>
      <c r="C33555" s="1">
        <f t="shared" si="524"/>
        <v>3275.9700000286102</v>
      </c>
    </row>
    <row r="33556" spans="1:3">
      <c r="A33556" s="1">
        <v>1455122149.52</v>
      </c>
      <c r="B33556" s="2">
        <v>1.4</v>
      </c>
      <c r="C33556" s="1">
        <f t="shared" si="524"/>
        <v>3276.0699999332428</v>
      </c>
    </row>
    <row r="33557" spans="1:3">
      <c r="A33557" s="1">
        <v>1455122149.6199999</v>
      </c>
      <c r="B33557" s="2">
        <v>1.4</v>
      </c>
      <c r="C33557" s="1">
        <f t="shared" si="524"/>
        <v>3276.1699998378754</v>
      </c>
    </row>
    <row r="33558" spans="1:3">
      <c r="A33558" s="1">
        <v>1455122149.72</v>
      </c>
      <c r="B33558" s="2">
        <v>1.4</v>
      </c>
      <c r="C33558" s="1">
        <f t="shared" si="524"/>
        <v>3276.2699999809265</v>
      </c>
    </row>
    <row r="33559" spans="1:3">
      <c r="A33559" s="1">
        <v>1455122149.8299999</v>
      </c>
      <c r="B33559" s="2">
        <v>1.4</v>
      </c>
      <c r="C33559" s="1">
        <f t="shared" si="524"/>
        <v>3276.3799998760223</v>
      </c>
    </row>
    <row r="33560" spans="1:3">
      <c r="A33560" s="1">
        <v>1455122149.9300001</v>
      </c>
      <c r="B33560" s="2">
        <v>1.4</v>
      </c>
      <c r="C33560" s="1">
        <f t="shared" si="524"/>
        <v>3276.4800000190735</v>
      </c>
    </row>
    <row r="33561" spans="1:3">
      <c r="A33561" s="1">
        <v>1455122149.98</v>
      </c>
      <c r="B33561" s="2">
        <v>1.4</v>
      </c>
      <c r="C33561" s="1">
        <f t="shared" si="524"/>
        <v>3276.5299999713898</v>
      </c>
    </row>
    <row r="33562" spans="1:3">
      <c r="A33562" s="1">
        <v>1455122150.0799999</v>
      </c>
      <c r="B33562" s="2">
        <v>1.4</v>
      </c>
      <c r="C33562" s="1">
        <f t="shared" si="524"/>
        <v>3276.6299998760223</v>
      </c>
    </row>
    <row r="33563" spans="1:3">
      <c r="A33563" s="1">
        <v>1455122150.1900001</v>
      </c>
      <c r="B33563" s="2">
        <v>1.4</v>
      </c>
      <c r="C33563" s="1">
        <f t="shared" si="524"/>
        <v>3276.7400000095367</v>
      </c>
    </row>
    <row r="33564" spans="1:3">
      <c r="A33564" s="1">
        <v>1455122150.29</v>
      </c>
      <c r="B33564" s="2">
        <v>1.4</v>
      </c>
      <c r="C33564" s="1">
        <f t="shared" si="524"/>
        <v>3276.8399999141693</v>
      </c>
    </row>
    <row r="33565" spans="1:3">
      <c r="A33565" s="1">
        <v>1455122150.3399999</v>
      </c>
      <c r="B33565" s="2">
        <v>1.4</v>
      </c>
      <c r="C33565" s="1">
        <f t="shared" si="524"/>
        <v>3276.8899998664856</v>
      </c>
    </row>
    <row r="33566" spans="1:3">
      <c r="A33566" s="1">
        <v>1455122150.4400001</v>
      </c>
      <c r="B33566" s="2">
        <v>1.4</v>
      </c>
      <c r="C33566" s="1">
        <f t="shared" si="524"/>
        <v>3276.9900000095367</v>
      </c>
    </row>
    <row r="33567" spans="1:3">
      <c r="A33567" s="1">
        <v>1455122150.54</v>
      </c>
      <c r="B33567" s="2">
        <v>1.4</v>
      </c>
      <c r="C33567" s="1">
        <f t="shared" si="524"/>
        <v>3277.0899999141693</v>
      </c>
    </row>
    <row r="33568" spans="1:3">
      <c r="A33568" s="1">
        <v>1455122150.6500001</v>
      </c>
      <c r="B33568" s="2">
        <v>1.4</v>
      </c>
      <c r="C33568" s="1">
        <f t="shared" si="524"/>
        <v>3277.2000000476837</v>
      </c>
    </row>
    <row r="33569" spans="1:3">
      <c r="A33569" s="1">
        <v>1455122150.7</v>
      </c>
      <c r="B33569" s="2">
        <v>1.4</v>
      </c>
      <c r="C33569" s="1">
        <f t="shared" si="524"/>
        <v>3277.25</v>
      </c>
    </row>
    <row r="33570" spans="1:3">
      <c r="A33570" s="1">
        <v>1455122150.8</v>
      </c>
      <c r="B33570" s="2">
        <v>1.4</v>
      </c>
      <c r="C33570" s="1">
        <f t="shared" si="524"/>
        <v>3277.3499999046326</v>
      </c>
    </row>
    <row r="33571" spans="1:3">
      <c r="A33571" s="1">
        <v>1455122150.9000001</v>
      </c>
      <c r="B33571" s="2">
        <v>1.4</v>
      </c>
      <c r="C33571" s="1">
        <f t="shared" si="524"/>
        <v>3277.4500000476837</v>
      </c>
    </row>
    <row r="33572" spans="1:3">
      <c r="A33572" s="1">
        <v>1455122151.01</v>
      </c>
      <c r="B33572" s="2">
        <v>1.4</v>
      </c>
      <c r="C33572" s="1">
        <f t="shared" si="524"/>
        <v>3277.5599999427795</v>
      </c>
    </row>
    <row r="33573" spans="1:3">
      <c r="A33573" s="1">
        <v>1455122151.1099999</v>
      </c>
      <c r="B33573" s="2">
        <v>1.4</v>
      </c>
      <c r="C33573" s="1">
        <f t="shared" si="524"/>
        <v>3277.6599998474121</v>
      </c>
    </row>
    <row r="33574" spans="1:3">
      <c r="A33574" s="1">
        <v>1455122151.21</v>
      </c>
      <c r="B33574" s="2">
        <v>1.4</v>
      </c>
      <c r="C33574" s="1">
        <f t="shared" si="524"/>
        <v>3277.7599999904633</v>
      </c>
    </row>
    <row r="33575" spans="1:3">
      <c r="A33575" s="1">
        <v>1455122151.3099999</v>
      </c>
      <c r="B33575" s="2">
        <v>1.4</v>
      </c>
      <c r="C33575" s="1">
        <f t="shared" si="524"/>
        <v>3277.8599998950958</v>
      </c>
    </row>
    <row r="33576" spans="1:3">
      <c r="A33576" s="1">
        <v>1455122151.4200001</v>
      </c>
      <c r="B33576" s="2">
        <v>1.4</v>
      </c>
      <c r="C33576" s="1">
        <f t="shared" si="524"/>
        <v>3277.9700000286102</v>
      </c>
    </row>
    <row r="33577" spans="1:3">
      <c r="A33577" s="1">
        <v>1455122151.52</v>
      </c>
      <c r="B33577" s="2">
        <v>1.4</v>
      </c>
      <c r="C33577" s="1">
        <f t="shared" si="524"/>
        <v>3278.0699999332428</v>
      </c>
    </row>
    <row r="33578" spans="1:3">
      <c r="A33578" s="1">
        <v>1455122151.6199999</v>
      </c>
      <c r="B33578" s="2">
        <v>1.4</v>
      </c>
      <c r="C33578" s="1">
        <f t="shared" si="524"/>
        <v>3278.1699998378754</v>
      </c>
    </row>
    <row r="33579" spans="1:3">
      <c r="A33579" s="1">
        <v>1455122151.72</v>
      </c>
      <c r="B33579" s="2">
        <v>1.4</v>
      </c>
      <c r="C33579" s="1">
        <f t="shared" si="524"/>
        <v>3278.2699999809265</v>
      </c>
    </row>
    <row r="33580" spans="1:3">
      <c r="A33580" s="1">
        <v>1455122151.78</v>
      </c>
      <c r="B33580" s="2">
        <v>1.4</v>
      </c>
      <c r="C33580" s="1">
        <f t="shared" si="524"/>
        <v>3278.3299999237061</v>
      </c>
    </row>
    <row r="33581" spans="1:3">
      <c r="A33581" s="1">
        <v>1455122151.8800001</v>
      </c>
      <c r="B33581" s="2">
        <v>1.4</v>
      </c>
      <c r="C33581" s="1">
        <f t="shared" si="524"/>
        <v>3278.4300000667572</v>
      </c>
    </row>
    <row r="33582" spans="1:3">
      <c r="A33582" s="1">
        <v>1455122151.98</v>
      </c>
      <c r="B33582" s="2">
        <v>1.4</v>
      </c>
      <c r="C33582" s="1">
        <f t="shared" si="524"/>
        <v>3278.5299999713898</v>
      </c>
    </row>
    <row r="33583" spans="1:3">
      <c r="A33583" s="1">
        <v>1455122152.0799999</v>
      </c>
      <c r="B33583" s="2">
        <v>1.4</v>
      </c>
      <c r="C33583" s="1">
        <f t="shared" si="524"/>
        <v>3278.6299998760223</v>
      </c>
    </row>
    <row r="33584" spans="1:3">
      <c r="A33584" s="1">
        <v>1455122152.1800001</v>
      </c>
      <c r="B33584" s="2">
        <v>1.4</v>
      </c>
      <c r="C33584" s="1">
        <f t="shared" si="524"/>
        <v>3278.7300000190735</v>
      </c>
    </row>
    <row r="33585" spans="1:3">
      <c r="A33585" s="1">
        <v>1455122152.29</v>
      </c>
      <c r="B33585" s="2">
        <v>1.4</v>
      </c>
      <c r="C33585" s="1">
        <f t="shared" si="524"/>
        <v>3278.8399999141693</v>
      </c>
    </row>
    <row r="33586" spans="1:3">
      <c r="A33586" s="1">
        <v>1455122152.3399999</v>
      </c>
      <c r="B33586" s="2">
        <v>1.4</v>
      </c>
      <c r="C33586" s="1">
        <f t="shared" si="524"/>
        <v>3278.8899998664856</v>
      </c>
    </row>
    <row r="33587" spans="1:3">
      <c r="A33587" s="1">
        <v>1455122152.49</v>
      </c>
      <c r="B33587" s="2">
        <v>1.4</v>
      </c>
      <c r="C33587" s="1">
        <f t="shared" si="524"/>
        <v>3279.039999961853</v>
      </c>
    </row>
    <row r="33588" spans="1:3">
      <c r="A33588" s="1">
        <v>1455122152.5999999</v>
      </c>
      <c r="B33588" s="2">
        <v>1.4</v>
      </c>
      <c r="C33588" s="1">
        <f t="shared" si="524"/>
        <v>3279.1499998569489</v>
      </c>
    </row>
    <row r="33589" spans="1:3">
      <c r="A33589" s="1">
        <v>1455122152.7</v>
      </c>
      <c r="B33589" s="2">
        <v>1.4</v>
      </c>
      <c r="C33589" s="1">
        <f t="shared" si="524"/>
        <v>3279.25</v>
      </c>
    </row>
    <row r="33590" spans="1:3">
      <c r="A33590" s="1">
        <v>1455122152.8</v>
      </c>
      <c r="B33590" s="2">
        <v>1.4</v>
      </c>
      <c r="C33590" s="1">
        <f t="shared" si="524"/>
        <v>3279.3499999046326</v>
      </c>
    </row>
    <row r="33591" spans="1:3">
      <c r="A33591" s="1">
        <v>1455122152.9000001</v>
      </c>
      <c r="B33591" s="2">
        <v>1.4</v>
      </c>
      <c r="C33591" s="1">
        <f t="shared" si="524"/>
        <v>3279.4500000476837</v>
      </c>
    </row>
    <row r="33592" spans="1:3">
      <c r="A33592" s="1">
        <v>1455122153.01</v>
      </c>
      <c r="B33592" s="2">
        <v>1.4</v>
      </c>
      <c r="C33592" s="1">
        <f t="shared" si="524"/>
        <v>3279.5599999427795</v>
      </c>
    </row>
    <row r="33593" spans="1:3">
      <c r="A33593" s="1">
        <v>1455122153.1099999</v>
      </c>
      <c r="B33593" s="2">
        <v>1.4</v>
      </c>
      <c r="C33593" s="1">
        <f t="shared" si="524"/>
        <v>3279.6599998474121</v>
      </c>
    </row>
    <row r="33594" spans="1:3">
      <c r="A33594" s="1">
        <v>1455122153.21</v>
      </c>
      <c r="B33594" s="2">
        <v>1.4</v>
      </c>
      <c r="C33594" s="1">
        <f t="shared" si="524"/>
        <v>3279.7599999904633</v>
      </c>
    </row>
    <row r="33595" spans="1:3">
      <c r="A33595" s="1">
        <v>1455122153.3099999</v>
      </c>
      <c r="B33595" s="2">
        <v>1.4</v>
      </c>
      <c r="C33595" s="1">
        <f t="shared" si="524"/>
        <v>3279.8599998950958</v>
      </c>
    </row>
    <row r="33596" spans="1:3">
      <c r="A33596" s="1">
        <v>1455122153.4200001</v>
      </c>
      <c r="B33596" s="2">
        <v>1.4</v>
      </c>
      <c r="C33596" s="1">
        <f t="shared" si="524"/>
        <v>3279.9700000286102</v>
      </c>
    </row>
    <row r="33597" spans="1:3">
      <c r="A33597" s="1">
        <v>1455122153.5699999</v>
      </c>
      <c r="B33597" s="2">
        <v>1.4</v>
      </c>
      <c r="C33597" s="1">
        <f t="shared" si="524"/>
        <v>3280.1199998855591</v>
      </c>
    </row>
    <row r="33598" spans="1:3">
      <c r="A33598" s="1">
        <v>1455122153.6700001</v>
      </c>
      <c r="B33598" s="2">
        <v>1.4</v>
      </c>
      <c r="C33598" s="1">
        <f t="shared" si="524"/>
        <v>3280.2200000286102</v>
      </c>
    </row>
    <row r="33599" spans="1:3">
      <c r="A33599" s="1">
        <v>1455122153.78</v>
      </c>
      <c r="B33599" s="2">
        <v>1.4</v>
      </c>
      <c r="C33599" s="1">
        <f t="shared" si="524"/>
        <v>3280.3299999237061</v>
      </c>
    </row>
    <row r="33600" spans="1:3">
      <c r="A33600" s="1">
        <v>1455122153.8800001</v>
      </c>
      <c r="B33600" s="2">
        <v>1.4</v>
      </c>
      <c r="C33600" s="1">
        <f t="shared" si="524"/>
        <v>3280.4300000667572</v>
      </c>
    </row>
    <row r="33601" spans="1:3">
      <c r="A33601" s="1">
        <v>1455122153.98</v>
      </c>
      <c r="B33601" s="2">
        <v>1.4</v>
      </c>
      <c r="C33601" s="1">
        <f t="shared" si="524"/>
        <v>3280.5299999713898</v>
      </c>
    </row>
    <row r="33602" spans="1:3">
      <c r="A33602" s="1">
        <v>1455122154.0799999</v>
      </c>
      <c r="B33602" s="2">
        <v>1.4</v>
      </c>
      <c r="C33602" s="1">
        <f t="shared" si="524"/>
        <v>3280.6299998760223</v>
      </c>
    </row>
    <row r="33603" spans="1:3">
      <c r="A33603" s="1">
        <v>1455122154.1800001</v>
      </c>
      <c r="B33603" s="2">
        <v>1.4</v>
      </c>
      <c r="C33603" s="1">
        <f t="shared" ref="C33603:C33666" si="525">A33603-$A$2</f>
        <v>3280.7300000190735</v>
      </c>
    </row>
    <row r="33604" spans="1:3">
      <c r="A33604" s="1">
        <v>1455122154.29</v>
      </c>
      <c r="B33604" s="2">
        <v>1.4</v>
      </c>
      <c r="C33604" s="1">
        <f t="shared" si="525"/>
        <v>3280.8399999141693</v>
      </c>
    </row>
    <row r="33605" spans="1:3">
      <c r="A33605" s="1">
        <v>1455122154.3399999</v>
      </c>
      <c r="B33605" s="2">
        <v>1.4</v>
      </c>
      <c r="C33605" s="1">
        <f t="shared" si="525"/>
        <v>3280.8899998664856</v>
      </c>
    </row>
    <row r="33606" spans="1:3">
      <c r="A33606" s="1">
        <v>1455122154.3900001</v>
      </c>
      <c r="B33606" s="2">
        <v>1.4</v>
      </c>
      <c r="C33606" s="1">
        <f t="shared" si="525"/>
        <v>3280.9400000572205</v>
      </c>
    </row>
    <row r="33607" spans="1:3">
      <c r="A33607" s="1">
        <v>1455122154.49</v>
      </c>
      <c r="B33607" s="2">
        <v>1.4</v>
      </c>
      <c r="C33607" s="1">
        <f t="shared" si="525"/>
        <v>3281.039999961853</v>
      </c>
    </row>
    <row r="33608" spans="1:3">
      <c r="A33608" s="1">
        <v>1455122154.5999999</v>
      </c>
      <c r="B33608" s="2">
        <v>1.3</v>
      </c>
      <c r="C33608" s="1">
        <f t="shared" si="525"/>
        <v>3281.1499998569489</v>
      </c>
    </row>
    <row r="33609" spans="1:3">
      <c r="A33609" s="1">
        <v>1455122154.7</v>
      </c>
      <c r="B33609" s="2">
        <v>1.3</v>
      </c>
      <c r="C33609" s="1">
        <f t="shared" si="525"/>
        <v>3281.25</v>
      </c>
    </row>
    <row r="33610" spans="1:3">
      <c r="A33610" s="1">
        <v>1455122154.8</v>
      </c>
      <c r="B33610" s="2">
        <v>1.3</v>
      </c>
      <c r="C33610" s="1">
        <f t="shared" si="525"/>
        <v>3281.3499999046326</v>
      </c>
    </row>
    <row r="33611" spans="1:3">
      <c r="A33611" s="1">
        <v>1455122154.9000001</v>
      </c>
      <c r="B33611" s="2">
        <v>1.3</v>
      </c>
      <c r="C33611" s="1">
        <f t="shared" si="525"/>
        <v>3281.4500000476837</v>
      </c>
    </row>
    <row r="33612" spans="1:3">
      <c r="A33612" s="1">
        <v>1455122155.01</v>
      </c>
      <c r="B33612" s="2">
        <v>1.3</v>
      </c>
      <c r="C33612" s="1">
        <f t="shared" si="525"/>
        <v>3281.5599999427795</v>
      </c>
    </row>
    <row r="33613" spans="1:3">
      <c r="A33613" s="1">
        <v>1455122155.1099999</v>
      </c>
      <c r="B33613" s="2">
        <v>1.3</v>
      </c>
      <c r="C33613" s="1">
        <f t="shared" si="525"/>
        <v>3281.6599998474121</v>
      </c>
    </row>
    <row r="33614" spans="1:3">
      <c r="A33614" s="1">
        <v>1455122155.21</v>
      </c>
      <c r="B33614" s="2">
        <v>1.3</v>
      </c>
      <c r="C33614" s="1">
        <f t="shared" si="525"/>
        <v>3281.7599999904633</v>
      </c>
    </row>
    <row r="33615" spans="1:3">
      <c r="A33615" s="1">
        <v>1455122155.3099999</v>
      </c>
      <c r="B33615" s="2">
        <v>1.3</v>
      </c>
      <c r="C33615" s="1">
        <f t="shared" si="525"/>
        <v>3281.8599998950958</v>
      </c>
    </row>
    <row r="33616" spans="1:3">
      <c r="A33616" s="1">
        <v>1455122155.3699999</v>
      </c>
      <c r="B33616" s="2">
        <v>1.3</v>
      </c>
      <c r="C33616" s="1">
        <f t="shared" si="525"/>
        <v>3281.9199998378754</v>
      </c>
    </row>
    <row r="33617" spans="1:3">
      <c r="A33617" s="1">
        <v>1455122155.47</v>
      </c>
      <c r="B33617" s="2">
        <v>1.3</v>
      </c>
      <c r="C33617" s="1">
        <f t="shared" si="525"/>
        <v>3282.0199999809265</v>
      </c>
    </row>
    <row r="33618" spans="1:3">
      <c r="A33618" s="1">
        <v>1455122155.5699999</v>
      </c>
      <c r="B33618" s="2">
        <v>1.3</v>
      </c>
      <c r="C33618" s="1">
        <f t="shared" si="525"/>
        <v>3282.1199998855591</v>
      </c>
    </row>
    <row r="33619" spans="1:3">
      <c r="A33619" s="1">
        <v>1455122155.6700001</v>
      </c>
      <c r="B33619" s="2">
        <v>1.3</v>
      </c>
      <c r="C33619" s="1">
        <f t="shared" si="525"/>
        <v>3282.2200000286102</v>
      </c>
    </row>
    <row r="33620" spans="1:3">
      <c r="A33620" s="1">
        <v>1455122155.77</v>
      </c>
      <c r="B33620" s="2">
        <v>1.3</v>
      </c>
      <c r="C33620" s="1">
        <f t="shared" si="525"/>
        <v>3282.3199999332428</v>
      </c>
    </row>
    <row r="33621" spans="1:3">
      <c r="A33621" s="1">
        <v>1455122155.8800001</v>
      </c>
      <c r="B33621" s="2">
        <v>1.3</v>
      </c>
      <c r="C33621" s="1">
        <f t="shared" si="525"/>
        <v>3282.4300000667572</v>
      </c>
    </row>
    <row r="33622" spans="1:3">
      <c r="A33622" s="1">
        <v>1455122155.98</v>
      </c>
      <c r="B33622" s="2">
        <v>1.3</v>
      </c>
      <c r="C33622" s="1">
        <f t="shared" si="525"/>
        <v>3282.5299999713898</v>
      </c>
    </row>
    <row r="33623" spans="1:3">
      <c r="A33623" s="1">
        <v>1455122156.0799999</v>
      </c>
      <c r="B33623" s="2">
        <v>1.3</v>
      </c>
      <c r="C33623" s="1">
        <f t="shared" si="525"/>
        <v>3282.6299998760223</v>
      </c>
    </row>
    <row r="33624" spans="1:3">
      <c r="A33624" s="1">
        <v>1455122156.1300001</v>
      </c>
      <c r="B33624" s="2">
        <v>1.3</v>
      </c>
      <c r="C33624" s="1">
        <f t="shared" si="525"/>
        <v>3282.6800000667572</v>
      </c>
    </row>
    <row r="33625" spans="1:3">
      <c r="A33625" s="1">
        <v>1455122156.1900001</v>
      </c>
      <c r="B33625" s="2">
        <v>1.3</v>
      </c>
      <c r="C33625" s="1">
        <f t="shared" si="525"/>
        <v>3282.7400000095367</v>
      </c>
    </row>
    <row r="33626" spans="1:3">
      <c r="A33626" s="1">
        <v>1455122156.29</v>
      </c>
      <c r="B33626" s="2">
        <v>1.3</v>
      </c>
      <c r="C33626" s="1">
        <f t="shared" si="525"/>
        <v>3282.8399999141693</v>
      </c>
    </row>
    <row r="33627" spans="1:3">
      <c r="A33627" s="1">
        <v>1455122156.3900001</v>
      </c>
      <c r="B33627" s="2">
        <v>1.3</v>
      </c>
      <c r="C33627" s="1">
        <f t="shared" si="525"/>
        <v>3282.9400000572205</v>
      </c>
    </row>
    <row r="33628" spans="1:3">
      <c r="A33628" s="1">
        <v>1455122156.49</v>
      </c>
      <c r="B33628" s="2">
        <v>1.3</v>
      </c>
      <c r="C33628" s="1">
        <f t="shared" si="525"/>
        <v>3283.039999961853</v>
      </c>
    </row>
    <row r="33629" spans="1:3">
      <c r="A33629" s="1">
        <v>1455122156.5999999</v>
      </c>
      <c r="B33629" s="2">
        <v>1.3</v>
      </c>
      <c r="C33629" s="1">
        <f t="shared" si="525"/>
        <v>3283.1499998569489</v>
      </c>
    </row>
    <row r="33630" spans="1:3">
      <c r="A33630" s="1">
        <v>1455122156.7</v>
      </c>
      <c r="B33630" s="2">
        <v>1.3</v>
      </c>
      <c r="C33630" s="1">
        <f t="shared" si="525"/>
        <v>3283.25</v>
      </c>
    </row>
    <row r="33631" spans="1:3">
      <c r="A33631" s="1">
        <v>1455122156.8</v>
      </c>
      <c r="B33631" s="2">
        <v>1.3</v>
      </c>
      <c r="C33631" s="1">
        <f t="shared" si="525"/>
        <v>3283.3499999046326</v>
      </c>
    </row>
    <row r="33632" spans="1:3">
      <c r="A33632" s="1">
        <v>1455122156.9000001</v>
      </c>
      <c r="B33632" s="2">
        <v>1.3</v>
      </c>
      <c r="C33632" s="1">
        <f t="shared" si="525"/>
        <v>3283.4500000476837</v>
      </c>
    </row>
    <row r="33633" spans="1:3">
      <c r="A33633" s="1">
        <v>1455122157.01</v>
      </c>
      <c r="B33633" s="2">
        <v>1.3</v>
      </c>
      <c r="C33633" s="1">
        <f t="shared" si="525"/>
        <v>3283.5599999427795</v>
      </c>
    </row>
    <row r="33634" spans="1:3">
      <c r="A33634" s="1">
        <v>1455122157.1099999</v>
      </c>
      <c r="B33634" s="2">
        <v>1.3</v>
      </c>
      <c r="C33634" s="1">
        <f t="shared" si="525"/>
        <v>3283.6599998474121</v>
      </c>
    </row>
    <row r="33635" spans="1:3">
      <c r="A33635" s="1">
        <v>1455122157.1600001</v>
      </c>
      <c r="B33635" s="2">
        <v>1.3</v>
      </c>
      <c r="C33635" s="1">
        <f t="shared" si="525"/>
        <v>3283.710000038147</v>
      </c>
    </row>
    <row r="33636" spans="1:3">
      <c r="A33636" s="1">
        <v>1455122157.26</v>
      </c>
      <c r="B33636" s="2">
        <v>1.3</v>
      </c>
      <c r="C33636" s="1">
        <f t="shared" si="525"/>
        <v>3283.8099999427795</v>
      </c>
    </row>
    <row r="33637" spans="1:3">
      <c r="A33637" s="1">
        <v>1455122157.3599999</v>
      </c>
      <c r="B33637" s="2">
        <v>1.3</v>
      </c>
      <c r="C33637" s="1">
        <f t="shared" si="525"/>
        <v>3283.9099998474121</v>
      </c>
    </row>
    <row r="33638" spans="1:3">
      <c r="A33638" s="1">
        <v>1455122157.47</v>
      </c>
      <c r="B33638" s="2">
        <v>1.3</v>
      </c>
      <c r="C33638" s="1">
        <f t="shared" si="525"/>
        <v>3284.0199999809265</v>
      </c>
    </row>
    <row r="33639" spans="1:3">
      <c r="A33639" s="1">
        <v>1455122157.5699999</v>
      </c>
      <c r="B33639" s="2">
        <v>1.3</v>
      </c>
      <c r="C33639" s="1">
        <f t="shared" si="525"/>
        <v>3284.1199998855591</v>
      </c>
    </row>
    <row r="33640" spans="1:3">
      <c r="A33640" s="1">
        <v>1455122157.6700001</v>
      </c>
      <c r="B33640" s="2">
        <v>1.3</v>
      </c>
      <c r="C33640" s="1">
        <f t="shared" si="525"/>
        <v>3284.2200000286102</v>
      </c>
    </row>
    <row r="33641" spans="1:3">
      <c r="A33641" s="1">
        <v>1455122157.77</v>
      </c>
      <c r="B33641" s="2">
        <v>1.3</v>
      </c>
      <c r="C33641" s="1">
        <f t="shared" si="525"/>
        <v>3284.3199999332428</v>
      </c>
    </row>
    <row r="33642" spans="1:3">
      <c r="A33642" s="1">
        <v>1455122157.8800001</v>
      </c>
      <c r="B33642" s="2">
        <v>1.3</v>
      </c>
      <c r="C33642" s="1">
        <f t="shared" si="525"/>
        <v>3284.4300000667572</v>
      </c>
    </row>
    <row r="33643" spans="1:3">
      <c r="A33643" s="1">
        <v>1455122157.9300001</v>
      </c>
      <c r="B33643" s="2">
        <v>1.3</v>
      </c>
      <c r="C33643" s="1">
        <f t="shared" si="525"/>
        <v>3284.4800000190735</v>
      </c>
    </row>
    <row r="33644" spans="1:3">
      <c r="A33644" s="1">
        <v>1455122157.98</v>
      </c>
      <c r="B33644" s="2">
        <v>1.3</v>
      </c>
      <c r="C33644" s="1">
        <f t="shared" si="525"/>
        <v>3284.5299999713898</v>
      </c>
    </row>
    <row r="33645" spans="1:3">
      <c r="A33645" s="1">
        <v>1455122158.0799999</v>
      </c>
      <c r="B33645" s="2">
        <v>1.3</v>
      </c>
      <c r="C33645" s="1">
        <f t="shared" si="525"/>
        <v>3284.6299998760223</v>
      </c>
    </row>
    <row r="33646" spans="1:3">
      <c r="A33646" s="1">
        <v>1455122158.1900001</v>
      </c>
      <c r="B33646" s="2">
        <v>1.3</v>
      </c>
      <c r="C33646" s="1">
        <f t="shared" si="525"/>
        <v>3284.7400000095367</v>
      </c>
    </row>
    <row r="33647" spans="1:3">
      <c r="A33647" s="1">
        <v>1455122158.29</v>
      </c>
      <c r="B33647" s="2">
        <v>1.3</v>
      </c>
      <c r="C33647" s="1">
        <f t="shared" si="525"/>
        <v>3284.8399999141693</v>
      </c>
    </row>
    <row r="33648" spans="1:3">
      <c r="A33648" s="1">
        <v>1455122158.3900001</v>
      </c>
      <c r="B33648" s="2">
        <v>1.3</v>
      </c>
      <c r="C33648" s="1">
        <f t="shared" si="525"/>
        <v>3284.9400000572205</v>
      </c>
    </row>
    <row r="33649" spans="1:3">
      <c r="A33649" s="1">
        <v>1455122158.49</v>
      </c>
      <c r="B33649" s="2">
        <v>1.3</v>
      </c>
      <c r="C33649" s="1">
        <f t="shared" si="525"/>
        <v>3285.039999961853</v>
      </c>
    </row>
    <row r="33650" spans="1:3">
      <c r="A33650" s="1">
        <v>1455122158.5999999</v>
      </c>
      <c r="B33650" s="2">
        <v>1.3</v>
      </c>
      <c r="C33650" s="1">
        <f t="shared" si="525"/>
        <v>3285.1499998569489</v>
      </c>
    </row>
    <row r="33651" spans="1:3">
      <c r="A33651" s="1">
        <v>1455122158.7</v>
      </c>
      <c r="B33651" s="2">
        <v>1.3</v>
      </c>
      <c r="C33651" s="1">
        <f t="shared" si="525"/>
        <v>3285.25</v>
      </c>
    </row>
    <row r="33652" spans="1:3">
      <c r="A33652" s="1">
        <v>1455122158.8</v>
      </c>
      <c r="B33652" s="2">
        <v>1.3</v>
      </c>
      <c r="C33652" s="1">
        <f t="shared" si="525"/>
        <v>3285.3499999046326</v>
      </c>
    </row>
    <row r="33653" spans="1:3">
      <c r="A33653" s="1">
        <v>1455122158.9000001</v>
      </c>
      <c r="B33653" s="2">
        <v>1.3</v>
      </c>
      <c r="C33653" s="1">
        <f t="shared" si="525"/>
        <v>3285.4500000476837</v>
      </c>
    </row>
    <row r="33654" spans="1:3">
      <c r="A33654" s="1">
        <v>1455122158.95</v>
      </c>
      <c r="B33654" s="2">
        <v>1.3</v>
      </c>
      <c r="C33654" s="1">
        <f t="shared" si="525"/>
        <v>3285.5</v>
      </c>
    </row>
    <row r="33655" spans="1:3">
      <c r="A33655" s="1">
        <v>1455122159.0599999</v>
      </c>
      <c r="B33655" s="2">
        <v>1.3</v>
      </c>
      <c r="C33655" s="1">
        <f t="shared" si="525"/>
        <v>3285.6099998950958</v>
      </c>
    </row>
    <row r="33656" spans="1:3">
      <c r="A33656" s="1">
        <v>1455122159.1600001</v>
      </c>
      <c r="B33656" s="2">
        <v>1.3</v>
      </c>
      <c r="C33656" s="1">
        <f t="shared" si="525"/>
        <v>3285.710000038147</v>
      </c>
    </row>
    <row r="33657" spans="1:3">
      <c r="A33657" s="1">
        <v>1455122159.26</v>
      </c>
      <c r="B33657" s="2">
        <v>1.3</v>
      </c>
      <c r="C33657" s="1">
        <f t="shared" si="525"/>
        <v>3285.8099999427795</v>
      </c>
    </row>
    <row r="33658" spans="1:3">
      <c r="A33658" s="1">
        <v>1455122159.3599999</v>
      </c>
      <c r="B33658" s="2">
        <v>1.3</v>
      </c>
      <c r="C33658" s="1">
        <f t="shared" si="525"/>
        <v>3285.9099998474121</v>
      </c>
    </row>
    <row r="33659" spans="1:3">
      <c r="A33659" s="1">
        <v>1455122159.47</v>
      </c>
      <c r="B33659" s="2">
        <v>1.3</v>
      </c>
      <c r="C33659" s="1">
        <f t="shared" si="525"/>
        <v>3286.0199999809265</v>
      </c>
    </row>
    <row r="33660" spans="1:3">
      <c r="A33660" s="1">
        <v>1455122159.5699999</v>
      </c>
      <c r="B33660" s="2">
        <v>1.3</v>
      </c>
      <c r="C33660" s="1">
        <f t="shared" si="525"/>
        <v>3286.1199998855591</v>
      </c>
    </row>
    <row r="33661" spans="1:3">
      <c r="A33661" s="1">
        <v>1455122159.6700001</v>
      </c>
      <c r="B33661" s="2">
        <v>1.3</v>
      </c>
      <c r="C33661" s="1">
        <f t="shared" si="525"/>
        <v>3286.2200000286102</v>
      </c>
    </row>
    <row r="33662" spans="1:3">
      <c r="A33662" s="1">
        <v>1455122159.72</v>
      </c>
      <c r="B33662" s="2">
        <v>1.3</v>
      </c>
      <c r="C33662" s="1">
        <f t="shared" si="525"/>
        <v>3286.2699999809265</v>
      </c>
    </row>
    <row r="33663" spans="1:3">
      <c r="A33663" s="1">
        <v>1455122159.78</v>
      </c>
      <c r="B33663" s="2">
        <v>1.3</v>
      </c>
      <c r="C33663" s="1">
        <f t="shared" si="525"/>
        <v>3286.3299999237061</v>
      </c>
    </row>
    <row r="33664" spans="1:3">
      <c r="A33664" s="1">
        <v>1455122159.8800001</v>
      </c>
      <c r="B33664" s="2">
        <v>1.3</v>
      </c>
      <c r="C33664" s="1">
        <f t="shared" si="525"/>
        <v>3286.4300000667572</v>
      </c>
    </row>
    <row r="33665" spans="1:3">
      <c r="A33665" s="1">
        <v>1455122159.98</v>
      </c>
      <c r="B33665" s="2">
        <v>1.3</v>
      </c>
      <c r="C33665" s="1">
        <f t="shared" si="525"/>
        <v>3286.5299999713898</v>
      </c>
    </row>
    <row r="33666" spans="1:3">
      <c r="A33666" s="1">
        <v>1455122160.0799999</v>
      </c>
      <c r="B33666" s="2">
        <v>1.3</v>
      </c>
      <c r="C33666" s="1">
        <f t="shared" si="525"/>
        <v>3286.6299998760223</v>
      </c>
    </row>
    <row r="33667" spans="1:3">
      <c r="A33667" s="1">
        <v>1455122160.1900001</v>
      </c>
      <c r="B33667" s="2">
        <v>1.3</v>
      </c>
      <c r="C33667" s="1">
        <f t="shared" ref="C33667:C33730" si="526">A33667-$A$2</f>
        <v>3286.7400000095367</v>
      </c>
    </row>
    <row r="33668" spans="1:3">
      <c r="A33668" s="1">
        <v>1455122160.29</v>
      </c>
      <c r="B33668" s="2">
        <v>1.3</v>
      </c>
      <c r="C33668" s="1">
        <f t="shared" si="526"/>
        <v>3286.8399999141693</v>
      </c>
    </row>
    <row r="33669" spans="1:3">
      <c r="A33669" s="1">
        <v>1455122160.3900001</v>
      </c>
      <c r="B33669" s="2">
        <v>1.3</v>
      </c>
      <c r="C33669" s="1">
        <f t="shared" si="526"/>
        <v>3286.9400000572205</v>
      </c>
    </row>
    <row r="33670" spans="1:3">
      <c r="A33670" s="1">
        <v>1455122160.49</v>
      </c>
      <c r="B33670" s="2">
        <v>1.3</v>
      </c>
      <c r="C33670" s="1">
        <f t="shared" si="526"/>
        <v>3287.039999961853</v>
      </c>
    </row>
    <row r="33671" spans="1:3">
      <c r="A33671" s="1">
        <v>1455122160.5899999</v>
      </c>
      <c r="B33671" s="2">
        <v>1.3</v>
      </c>
      <c r="C33671" s="1">
        <f t="shared" si="526"/>
        <v>3287.1399998664856</v>
      </c>
    </row>
    <row r="33672" spans="1:3">
      <c r="A33672" s="1">
        <v>1455122160.7</v>
      </c>
      <c r="B33672" s="2">
        <v>1.3</v>
      </c>
      <c r="C33672" s="1">
        <f t="shared" si="526"/>
        <v>3287.25</v>
      </c>
    </row>
    <row r="33673" spans="1:3">
      <c r="A33673" s="1">
        <v>1455122160.75</v>
      </c>
      <c r="B33673" s="2">
        <v>1.3</v>
      </c>
      <c r="C33673" s="1">
        <f t="shared" si="526"/>
        <v>3287.2999999523163</v>
      </c>
    </row>
    <row r="33674" spans="1:3">
      <c r="A33674" s="1">
        <v>1455122160.8499999</v>
      </c>
      <c r="B33674" s="2">
        <v>1.3</v>
      </c>
      <c r="C33674" s="1">
        <f t="shared" si="526"/>
        <v>3287.3999998569489</v>
      </c>
    </row>
    <row r="33675" spans="1:3">
      <c r="A33675" s="1">
        <v>1455122160.95</v>
      </c>
      <c r="B33675" s="2">
        <v>1.3</v>
      </c>
      <c r="C33675" s="1">
        <f t="shared" si="526"/>
        <v>3287.5</v>
      </c>
    </row>
    <row r="33676" spans="1:3">
      <c r="A33676" s="1">
        <v>1455122161.0599999</v>
      </c>
      <c r="B33676" s="2">
        <v>1.3</v>
      </c>
      <c r="C33676" s="1">
        <f t="shared" si="526"/>
        <v>3287.6099998950958</v>
      </c>
    </row>
    <row r="33677" spans="1:3">
      <c r="A33677" s="1">
        <v>1455122161.1600001</v>
      </c>
      <c r="B33677" s="2">
        <v>1.3</v>
      </c>
      <c r="C33677" s="1">
        <f t="shared" si="526"/>
        <v>3287.710000038147</v>
      </c>
    </row>
    <row r="33678" spans="1:3">
      <c r="A33678" s="1">
        <v>1455122161.26</v>
      </c>
      <c r="B33678" s="2">
        <v>1.3</v>
      </c>
      <c r="C33678" s="1">
        <f t="shared" si="526"/>
        <v>3287.8099999427795</v>
      </c>
    </row>
    <row r="33679" spans="1:3">
      <c r="A33679" s="1">
        <v>1455122161.3599999</v>
      </c>
      <c r="B33679" s="2">
        <v>1.3</v>
      </c>
      <c r="C33679" s="1">
        <f t="shared" si="526"/>
        <v>3287.9099998474121</v>
      </c>
    </row>
    <row r="33680" spans="1:3">
      <c r="A33680" s="1">
        <v>1455122161.52</v>
      </c>
      <c r="B33680" s="2">
        <v>1.3</v>
      </c>
      <c r="C33680" s="1">
        <f t="shared" si="526"/>
        <v>3288.0699999332428</v>
      </c>
    </row>
    <row r="33681" spans="1:3">
      <c r="A33681" s="1">
        <v>1455122161.5699999</v>
      </c>
      <c r="B33681" s="2">
        <v>1.3</v>
      </c>
      <c r="C33681" s="1">
        <f t="shared" si="526"/>
        <v>3288.1199998855591</v>
      </c>
    </row>
    <row r="33682" spans="1:3">
      <c r="A33682" s="1">
        <v>1455122161.6700001</v>
      </c>
      <c r="B33682" s="2">
        <v>1.3</v>
      </c>
      <c r="C33682" s="1">
        <f t="shared" si="526"/>
        <v>3288.2200000286102</v>
      </c>
    </row>
    <row r="33683" spans="1:3">
      <c r="A33683" s="1">
        <v>1455122161.78</v>
      </c>
      <c r="B33683" s="2">
        <v>1.3</v>
      </c>
      <c r="C33683" s="1">
        <f t="shared" si="526"/>
        <v>3288.3299999237061</v>
      </c>
    </row>
    <row r="33684" spans="1:3">
      <c r="A33684" s="1">
        <v>1455122161.8800001</v>
      </c>
      <c r="B33684" s="2">
        <v>1.3</v>
      </c>
      <c r="C33684" s="1">
        <f t="shared" si="526"/>
        <v>3288.4300000667572</v>
      </c>
    </row>
    <row r="33685" spans="1:3">
      <c r="A33685" s="1">
        <v>1455122161.98</v>
      </c>
      <c r="B33685" s="2">
        <v>1.3</v>
      </c>
      <c r="C33685" s="1">
        <f t="shared" si="526"/>
        <v>3288.5299999713898</v>
      </c>
    </row>
    <row r="33686" spans="1:3">
      <c r="A33686" s="1">
        <v>1455122162.0799999</v>
      </c>
      <c r="B33686" s="2">
        <v>1.3</v>
      </c>
      <c r="C33686" s="1">
        <f t="shared" si="526"/>
        <v>3288.6299998760223</v>
      </c>
    </row>
    <row r="33687" spans="1:3">
      <c r="A33687" s="1">
        <v>1455122162.1800001</v>
      </c>
      <c r="B33687" s="2">
        <v>1.3</v>
      </c>
      <c r="C33687" s="1">
        <f t="shared" si="526"/>
        <v>3288.7300000190735</v>
      </c>
    </row>
    <row r="33688" spans="1:3">
      <c r="A33688" s="1">
        <v>1455122162.29</v>
      </c>
      <c r="B33688" s="2">
        <v>1.3</v>
      </c>
      <c r="C33688" s="1">
        <f t="shared" si="526"/>
        <v>3288.8399999141693</v>
      </c>
    </row>
    <row r="33689" spans="1:3">
      <c r="A33689" s="1">
        <v>1455122162.3900001</v>
      </c>
      <c r="B33689" s="2">
        <v>1.3</v>
      </c>
      <c r="C33689" s="1">
        <f t="shared" si="526"/>
        <v>3288.9400000572205</v>
      </c>
    </row>
    <row r="33690" spans="1:3">
      <c r="A33690" s="1">
        <v>1455122162.49</v>
      </c>
      <c r="B33690" s="2">
        <v>1.3</v>
      </c>
      <c r="C33690" s="1">
        <f t="shared" si="526"/>
        <v>3289.039999961853</v>
      </c>
    </row>
    <row r="33691" spans="1:3">
      <c r="A33691" s="1">
        <v>1455122162.54</v>
      </c>
      <c r="B33691" s="2">
        <v>1.3</v>
      </c>
      <c r="C33691" s="1">
        <f t="shared" si="526"/>
        <v>3289.0899999141693</v>
      </c>
    </row>
    <row r="33692" spans="1:3">
      <c r="A33692" s="1">
        <v>1455122162.6500001</v>
      </c>
      <c r="B33692" s="2">
        <v>1.3</v>
      </c>
      <c r="C33692" s="1">
        <f t="shared" si="526"/>
        <v>3289.2000000476837</v>
      </c>
    </row>
    <row r="33693" spans="1:3">
      <c r="A33693" s="1">
        <v>1455122162.75</v>
      </c>
      <c r="B33693" s="2">
        <v>1.3</v>
      </c>
      <c r="C33693" s="1">
        <f t="shared" si="526"/>
        <v>3289.2999999523163</v>
      </c>
    </row>
    <row r="33694" spans="1:3">
      <c r="A33694" s="1">
        <v>1455122162.8499999</v>
      </c>
      <c r="B33694" s="2">
        <v>1.3</v>
      </c>
      <c r="C33694" s="1">
        <f t="shared" si="526"/>
        <v>3289.3999998569489</v>
      </c>
    </row>
    <row r="33695" spans="1:3">
      <c r="A33695" s="1">
        <v>1455122162.95</v>
      </c>
      <c r="B33695" s="2">
        <v>1.3</v>
      </c>
      <c r="C33695" s="1">
        <f t="shared" si="526"/>
        <v>3289.5</v>
      </c>
    </row>
    <row r="33696" spans="1:3">
      <c r="A33696" s="1">
        <v>1455122163.0599999</v>
      </c>
      <c r="B33696" s="2">
        <v>1.3</v>
      </c>
      <c r="C33696" s="1">
        <f t="shared" si="526"/>
        <v>3289.6099998950958</v>
      </c>
    </row>
    <row r="33697" spans="1:3">
      <c r="A33697" s="1">
        <v>1455122163.1600001</v>
      </c>
      <c r="B33697" s="2">
        <v>1.3</v>
      </c>
      <c r="C33697" s="1">
        <f t="shared" si="526"/>
        <v>3289.710000038147</v>
      </c>
    </row>
    <row r="33698" spans="1:3">
      <c r="A33698" s="1">
        <v>1455122163.26</v>
      </c>
      <c r="B33698" s="2">
        <v>1.3</v>
      </c>
      <c r="C33698" s="1">
        <f t="shared" si="526"/>
        <v>3289.8099999427795</v>
      </c>
    </row>
    <row r="33699" spans="1:3">
      <c r="A33699" s="1">
        <v>1455122163.3099999</v>
      </c>
      <c r="B33699" s="2">
        <v>1.3</v>
      </c>
      <c r="C33699" s="1">
        <f t="shared" si="526"/>
        <v>3289.8599998950958</v>
      </c>
    </row>
    <row r="33700" spans="1:3">
      <c r="A33700" s="1">
        <v>1455122163.3699999</v>
      </c>
      <c r="B33700" s="2">
        <v>1.3</v>
      </c>
      <c r="C33700" s="1">
        <f t="shared" si="526"/>
        <v>3289.9199998378754</v>
      </c>
    </row>
    <row r="33701" spans="1:3">
      <c r="A33701" s="1">
        <v>1455122163.47</v>
      </c>
      <c r="B33701" s="2">
        <v>1.3</v>
      </c>
      <c r="C33701" s="1">
        <f t="shared" si="526"/>
        <v>3290.0199999809265</v>
      </c>
    </row>
    <row r="33702" spans="1:3">
      <c r="A33702" s="1">
        <v>1455122163.5699999</v>
      </c>
      <c r="B33702" s="2">
        <v>1.3</v>
      </c>
      <c r="C33702" s="1">
        <f t="shared" si="526"/>
        <v>3290.1199998855591</v>
      </c>
    </row>
    <row r="33703" spans="1:3">
      <c r="A33703" s="1">
        <v>1455122163.6700001</v>
      </c>
      <c r="B33703" s="2">
        <v>1.3</v>
      </c>
      <c r="C33703" s="1">
        <f t="shared" si="526"/>
        <v>3290.2200000286102</v>
      </c>
    </row>
    <row r="33704" spans="1:3">
      <c r="A33704" s="1">
        <v>1455122163.78</v>
      </c>
      <c r="B33704" s="2">
        <v>1.3</v>
      </c>
      <c r="C33704" s="1">
        <f t="shared" si="526"/>
        <v>3290.3299999237061</v>
      </c>
    </row>
    <row r="33705" spans="1:3">
      <c r="A33705" s="1">
        <v>1455122163.8800001</v>
      </c>
      <c r="B33705" s="2">
        <v>1.3</v>
      </c>
      <c r="C33705" s="1">
        <f t="shared" si="526"/>
        <v>3290.4300000667572</v>
      </c>
    </row>
    <row r="33706" spans="1:3">
      <c r="A33706" s="1">
        <v>1455122163.98</v>
      </c>
      <c r="B33706" s="2">
        <v>1.3</v>
      </c>
      <c r="C33706" s="1">
        <f t="shared" si="526"/>
        <v>3290.5299999713898</v>
      </c>
    </row>
    <row r="33707" spans="1:3">
      <c r="A33707" s="1">
        <v>1455122164.0799999</v>
      </c>
      <c r="B33707" s="2">
        <v>1.3</v>
      </c>
      <c r="C33707" s="1">
        <f t="shared" si="526"/>
        <v>3290.6299998760223</v>
      </c>
    </row>
    <row r="33708" spans="1:3">
      <c r="A33708" s="1">
        <v>1455122164.1800001</v>
      </c>
      <c r="B33708" s="2">
        <v>1.3</v>
      </c>
      <c r="C33708" s="1">
        <f t="shared" si="526"/>
        <v>3290.7300000190735</v>
      </c>
    </row>
    <row r="33709" spans="1:3">
      <c r="A33709" s="1">
        <v>1455122164.3399999</v>
      </c>
      <c r="B33709" s="2">
        <v>1.3</v>
      </c>
      <c r="C33709" s="1">
        <f t="shared" si="526"/>
        <v>3290.8899998664856</v>
      </c>
    </row>
    <row r="33710" spans="1:3">
      <c r="A33710" s="1">
        <v>1455122164.4400001</v>
      </c>
      <c r="B33710" s="2">
        <v>1.3</v>
      </c>
      <c r="C33710" s="1">
        <f t="shared" si="526"/>
        <v>3290.9900000095367</v>
      </c>
    </row>
    <row r="33711" spans="1:3">
      <c r="A33711" s="1">
        <v>1455122164.54</v>
      </c>
      <c r="B33711" s="2">
        <v>1.3</v>
      </c>
      <c r="C33711" s="1">
        <f t="shared" si="526"/>
        <v>3291.0899999141693</v>
      </c>
    </row>
    <row r="33712" spans="1:3">
      <c r="A33712" s="1">
        <v>1455122164.6500001</v>
      </c>
      <c r="B33712" s="2">
        <v>1.3</v>
      </c>
      <c r="C33712" s="1">
        <f t="shared" si="526"/>
        <v>3291.2000000476837</v>
      </c>
    </row>
    <row r="33713" spans="1:3">
      <c r="A33713" s="1">
        <v>1455122164.75</v>
      </c>
      <c r="B33713" s="2">
        <v>1.3</v>
      </c>
      <c r="C33713" s="1">
        <f t="shared" si="526"/>
        <v>3291.2999999523163</v>
      </c>
    </row>
    <row r="33714" spans="1:3">
      <c r="A33714" s="1">
        <v>1455122164.8499999</v>
      </c>
      <c r="B33714" s="2">
        <v>1.3</v>
      </c>
      <c r="C33714" s="1">
        <f t="shared" si="526"/>
        <v>3291.3999998569489</v>
      </c>
    </row>
    <row r="33715" spans="1:3">
      <c r="A33715" s="1">
        <v>1455122164.95</v>
      </c>
      <c r="B33715" s="2">
        <v>1.3</v>
      </c>
      <c r="C33715" s="1">
        <f t="shared" si="526"/>
        <v>3291.5</v>
      </c>
    </row>
    <row r="33716" spans="1:3">
      <c r="A33716" s="1">
        <v>1455122165.0599999</v>
      </c>
      <c r="B33716" s="2">
        <v>1.3</v>
      </c>
      <c r="C33716" s="1">
        <f t="shared" si="526"/>
        <v>3291.6099998950958</v>
      </c>
    </row>
    <row r="33717" spans="1:3">
      <c r="A33717" s="1">
        <v>1455122165.1099999</v>
      </c>
      <c r="B33717" s="2">
        <v>1.3</v>
      </c>
      <c r="C33717" s="1">
        <f t="shared" si="526"/>
        <v>3291.6599998474121</v>
      </c>
    </row>
    <row r="33718" spans="1:3">
      <c r="A33718" s="1">
        <v>1455122165.1600001</v>
      </c>
      <c r="B33718" s="2">
        <v>1.3</v>
      </c>
      <c r="C33718" s="1">
        <f t="shared" si="526"/>
        <v>3291.710000038147</v>
      </c>
    </row>
    <row r="33719" spans="1:3">
      <c r="A33719" s="1">
        <v>1455122165.26</v>
      </c>
      <c r="B33719" s="2">
        <v>1.3</v>
      </c>
      <c r="C33719" s="1">
        <f t="shared" si="526"/>
        <v>3291.8099999427795</v>
      </c>
    </row>
    <row r="33720" spans="1:3">
      <c r="A33720" s="1">
        <v>1455122165.3699999</v>
      </c>
      <c r="B33720" s="2">
        <v>1.3</v>
      </c>
      <c r="C33720" s="1">
        <f t="shared" si="526"/>
        <v>3291.9199998378754</v>
      </c>
    </row>
    <row r="33721" spans="1:3">
      <c r="A33721" s="1">
        <v>1455122165.47</v>
      </c>
      <c r="B33721" s="2">
        <v>1.3</v>
      </c>
      <c r="C33721" s="1">
        <f t="shared" si="526"/>
        <v>3292.0199999809265</v>
      </c>
    </row>
    <row r="33722" spans="1:3">
      <c r="A33722" s="1">
        <v>1455122165.5699999</v>
      </c>
      <c r="B33722" s="2">
        <v>1.3</v>
      </c>
      <c r="C33722" s="1">
        <f t="shared" si="526"/>
        <v>3292.1199998855591</v>
      </c>
    </row>
    <row r="33723" spans="1:3">
      <c r="A33723" s="1">
        <v>1455122165.6700001</v>
      </c>
      <c r="B33723" s="2">
        <v>1.3</v>
      </c>
      <c r="C33723" s="1">
        <f t="shared" si="526"/>
        <v>3292.2200000286102</v>
      </c>
    </row>
    <row r="33724" spans="1:3">
      <c r="A33724" s="1">
        <v>1455122165.77</v>
      </c>
      <c r="B33724" s="2">
        <v>1.3</v>
      </c>
      <c r="C33724" s="1">
        <f t="shared" si="526"/>
        <v>3292.3199999332428</v>
      </c>
    </row>
    <row r="33725" spans="1:3">
      <c r="A33725" s="1">
        <v>1455122165.8800001</v>
      </c>
      <c r="B33725" s="2">
        <v>1.3</v>
      </c>
      <c r="C33725" s="1">
        <f t="shared" si="526"/>
        <v>3292.4300000667572</v>
      </c>
    </row>
    <row r="33726" spans="1:3">
      <c r="A33726" s="1">
        <v>1455122165.98</v>
      </c>
      <c r="B33726" s="2">
        <v>1.3</v>
      </c>
      <c r="C33726" s="1">
        <f t="shared" si="526"/>
        <v>3292.5299999713898</v>
      </c>
    </row>
    <row r="33727" spans="1:3">
      <c r="A33727" s="1">
        <v>1455122166.0799999</v>
      </c>
      <c r="B33727" s="2">
        <v>1.3</v>
      </c>
      <c r="C33727" s="1">
        <f t="shared" si="526"/>
        <v>3292.6299998760223</v>
      </c>
    </row>
    <row r="33728" spans="1:3">
      <c r="A33728" s="1">
        <v>1455122166.1800001</v>
      </c>
      <c r="B33728" s="2">
        <v>1.3</v>
      </c>
      <c r="C33728" s="1">
        <f t="shared" si="526"/>
        <v>3292.7300000190735</v>
      </c>
    </row>
    <row r="33729" spans="1:3">
      <c r="A33729" s="1">
        <v>1455122166.29</v>
      </c>
      <c r="B33729" s="2">
        <v>1.3</v>
      </c>
      <c r="C33729" s="1">
        <f t="shared" si="526"/>
        <v>3292.8399999141693</v>
      </c>
    </row>
    <row r="33730" spans="1:3">
      <c r="A33730" s="1">
        <v>1455122166.3399999</v>
      </c>
      <c r="B33730" s="2">
        <v>1.3</v>
      </c>
      <c r="C33730" s="1">
        <f t="shared" si="526"/>
        <v>3292.8899998664856</v>
      </c>
    </row>
    <row r="33731" spans="1:3">
      <c r="A33731" s="1">
        <v>1455122166.4400001</v>
      </c>
      <c r="B33731" s="2">
        <v>1.3</v>
      </c>
      <c r="C33731" s="1">
        <f t="shared" ref="C33731:C33794" si="527">A33731-$A$2</f>
        <v>3292.9900000095367</v>
      </c>
    </row>
    <row r="33732" spans="1:3">
      <c r="A33732" s="1">
        <v>1455122166.54</v>
      </c>
      <c r="B33732" s="2">
        <v>1.3</v>
      </c>
      <c r="C33732" s="1">
        <f t="shared" si="527"/>
        <v>3293.0899999141693</v>
      </c>
    </row>
    <row r="33733" spans="1:3">
      <c r="A33733" s="1">
        <v>1455122166.6500001</v>
      </c>
      <c r="B33733" s="2">
        <v>1.3</v>
      </c>
      <c r="C33733" s="1">
        <f t="shared" si="527"/>
        <v>3293.2000000476837</v>
      </c>
    </row>
    <row r="33734" spans="1:3">
      <c r="A33734" s="1">
        <v>1455122166.75</v>
      </c>
      <c r="B33734" s="2">
        <v>1.3</v>
      </c>
      <c r="C33734" s="1">
        <f t="shared" si="527"/>
        <v>3293.2999999523163</v>
      </c>
    </row>
    <row r="33735" spans="1:3">
      <c r="A33735" s="1">
        <v>1455122166.8499999</v>
      </c>
      <c r="B33735" s="2">
        <v>1.3</v>
      </c>
      <c r="C33735" s="1">
        <f t="shared" si="527"/>
        <v>3293.3999998569489</v>
      </c>
    </row>
    <row r="33736" spans="1:3">
      <c r="A33736" s="1">
        <v>1455122166.9000001</v>
      </c>
      <c r="B33736" s="2">
        <v>1.3</v>
      </c>
      <c r="C33736" s="1">
        <f t="shared" si="527"/>
        <v>3293.4500000476837</v>
      </c>
    </row>
    <row r="33737" spans="1:3">
      <c r="A33737" s="1">
        <v>1455122166.96</v>
      </c>
      <c r="B33737" s="2">
        <v>1.3</v>
      </c>
      <c r="C33737" s="1">
        <f t="shared" si="527"/>
        <v>3293.5099999904633</v>
      </c>
    </row>
    <row r="33738" spans="1:3">
      <c r="A33738" s="1">
        <v>1455122167.0599999</v>
      </c>
      <c r="B33738" s="2">
        <v>1.3</v>
      </c>
      <c r="C33738" s="1">
        <f t="shared" si="527"/>
        <v>3293.6099998950958</v>
      </c>
    </row>
    <row r="33739" spans="1:3">
      <c r="A33739" s="1">
        <v>1455122167.1600001</v>
      </c>
      <c r="B33739" s="2">
        <v>1.3</v>
      </c>
      <c r="C33739" s="1">
        <f t="shared" si="527"/>
        <v>3293.710000038147</v>
      </c>
    </row>
    <row r="33740" spans="1:3">
      <c r="A33740" s="1">
        <v>1455122167.26</v>
      </c>
      <c r="B33740" s="2">
        <v>1.3</v>
      </c>
      <c r="C33740" s="1">
        <f t="shared" si="527"/>
        <v>3293.8099999427795</v>
      </c>
    </row>
    <row r="33741" spans="1:3">
      <c r="A33741" s="1">
        <v>1455122167.3599999</v>
      </c>
      <c r="B33741" s="2">
        <v>1.3</v>
      </c>
      <c r="C33741" s="1">
        <f t="shared" si="527"/>
        <v>3293.9099998474121</v>
      </c>
    </row>
    <row r="33742" spans="1:3">
      <c r="A33742" s="1">
        <v>1455122167.47</v>
      </c>
      <c r="B33742" s="2">
        <v>1.3</v>
      </c>
      <c r="C33742" s="1">
        <f t="shared" si="527"/>
        <v>3294.0199999809265</v>
      </c>
    </row>
    <row r="33743" spans="1:3">
      <c r="A33743" s="1">
        <v>1455122167.5699999</v>
      </c>
      <c r="B33743" s="2">
        <v>1.3</v>
      </c>
      <c r="C33743" s="1">
        <f t="shared" si="527"/>
        <v>3294.1199998855591</v>
      </c>
    </row>
    <row r="33744" spans="1:3">
      <c r="A33744" s="1">
        <v>1455122167.6700001</v>
      </c>
      <c r="B33744" s="2">
        <v>1.3</v>
      </c>
      <c r="C33744" s="1">
        <f t="shared" si="527"/>
        <v>3294.2200000286102</v>
      </c>
    </row>
    <row r="33745" spans="1:3">
      <c r="A33745" s="1">
        <v>1455122167.77</v>
      </c>
      <c r="B33745" s="2">
        <v>1.3</v>
      </c>
      <c r="C33745" s="1">
        <f t="shared" si="527"/>
        <v>3294.3199999332428</v>
      </c>
    </row>
    <row r="33746" spans="1:3">
      <c r="A33746" s="1">
        <v>1455122167.8800001</v>
      </c>
      <c r="B33746" s="2">
        <v>1.3</v>
      </c>
      <c r="C33746" s="1">
        <f t="shared" si="527"/>
        <v>3294.4300000667572</v>
      </c>
    </row>
    <row r="33747" spans="1:3">
      <c r="A33747" s="1">
        <v>1455122167.98</v>
      </c>
      <c r="B33747" s="2">
        <v>1.3</v>
      </c>
      <c r="C33747" s="1">
        <f t="shared" si="527"/>
        <v>3294.5299999713898</v>
      </c>
    </row>
    <row r="33748" spans="1:3">
      <c r="A33748" s="1">
        <v>1455122168.0799999</v>
      </c>
      <c r="B33748" s="2">
        <v>1.3</v>
      </c>
      <c r="C33748" s="1">
        <f t="shared" si="527"/>
        <v>3294.6299998760223</v>
      </c>
    </row>
    <row r="33749" spans="1:3">
      <c r="A33749" s="1">
        <v>1455122168.1800001</v>
      </c>
      <c r="B33749" s="2">
        <v>1.3</v>
      </c>
      <c r="C33749" s="1">
        <f t="shared" si="527"/>
        <v>3294.7300000190735</v>
      </c>
    </row>
    <row r="33750" spans="1:3">
      <c r="A33750" s="1">
        <v>1455122168.29</v>
      </c>
      <c r="B33750" s="2">
        <v>1.3</v>
      </c>
      <c r="C33750" s="1">
        <f t="shared" si="527"/>
        <v>3294.8399999141693</v>
      </c>
    </row>
    <row r="33751" spans="1:3">
      <c r="A33751" s="1">
        <v>1455122168.3399999</v>
      </c>
      <c r="B33751" s="2">
        <v>1.3</v>
      </c>
      <c r="C33751" s="1">
        <f t="shared" si="527"/>
        <v>3294.8899998664856</v>
      </c>
    </row>
    <row r="33752" spans="1:3">
      <c r="A33752" s="1">
        <v>1455122168.4400001</v>
      </c>
      <c r="B33752" s="2">
        <v>1.3</v>
      </c>
      <c r="C33752" s="1">
        <f t="shared" si="527"/>
        <v>3294.9900000095367</v>
      </c>
    </row>
    <row r="33753" spans="1:3">
      <c r="A33753" s="1">
        <v>1455122168.54</v>
      </c>
      <c r="B33753" s="2">
        <v>1.3</v>
      </c>
      <c r="C33753" s="1">
        <f t="shared" si="527"/>
        <v>3295.0899999141693</v>
      </c>
    </row>
    <row r="33754" spans="1:3">
      <c r="A33754" s="1">
        <v>1455122168.6500001</v>
      </c>
      <c r="B33754" s="2">
        <v>1.3</v>
      </c>
      <c r="C33754" s="1">
        <f t="shared" si="527"/>
        <v>3295.2000000476837</v>
      </c>
    </row>
    <row r="33755" spans="1:3">
      <c r="A33755" s="1">
        <v>1455122168.7</v>
      </c>
      <c r="B33755" s="2">
        <v>1.3</v>
      </c>
      <c r="C33755" s="1">
        <f t="shared" si="527"/>
        <v>3295.25</v>
      </c>
    </row>
    <row r="33756" spans="1:3">
      <c r="A33756" s="1">
        <v>1455122168.75</v>
      </c>
      <c r="B33756" s="2">
        <v>1.3</v>
      </c>
      <c r="C33756" s="1">
        <f t="shared" si="527"/>
        <v>3295.2999999523163</v>
      </c>
    </row>
    <row r="33757" spans="1:3">
      <c r="A33757" s="1">
        <v>1455122168.8499999</v>
      </c>
      <c r="B33757" s="2">
        <v>1.3</v>
      </c>
      <c r="C33757" s="1">
        <f t="shared" si="527"/>
        <v>3295.3999998569489</v>
      </c>
    </row>
    <row r="33758" spans="1:3">
      <c r="A33758" s="1">
        <v>1455122168.95</v>
      </c>
      <c r="B33758" s="2">
        <v>1.3</v>
      </c>
      <c r="C33758" s="1">
        <f t="shared" si="527"/>
        <v>3295.5</v>
      </c>
    </row>
    <row r="33759" spans="1:3">
      <c r="A33759" s="1">
        <v>1455122169.0599999</v>
      </c>
      <c r="B33759" s="2">
        <v>1.3</v>
      </c>
      <c r="C33759" s="1">
        <f t="shared" si="527"/>
        <v>3295.6099998950958</v>
      </c>
    </row>
    <row r="33760" spans="1:3">
      <c r="A33760" s="1">
        <v>1455122169.1600001</v>
      </c>
      <c r="B33760" s="2">
        <v>1.3</v>
      </c>
      <c r="C33760" s="1">
        <f t="shared" si="527"/>
        <v>3295.710000038147</v>
      </c>
    </row>
    <row r="33761" spans="1:3">
      <c r="A33761" s="1">
        <v>1455122169.26</v>
      </c>
      <c r="B33761" s="2">
        <v>1.3</v>
      </c>
      <c r="C33761" s="1">
        <f t="shared" si="527"/>
        <v>3295.8099999427795</v>
      </c>
    </row>
    <row r="33762" spans="1:3">
      <c r="A33762" s="1">
        <v>1455122169.3599999</v>
      </c>
      <c r="B33762" s="2">
        <v>1.3</v>
      </c>
      <c r="C33762" s="1">
        <f t="shared" si="527"/>
        <v>3295.9099998474121</v>
      </c>
    </row>
    <row r="33763" spans="1:3">
      <c r="A33763" s="1">
        <v>1455122169.47</v>
      </c>
      <c r="B33763" s="2">
        <v>1.3</v>
      </c>
      <c r="C33763" s="1">
        <f t="shared" si="527"/>
        <v>3296.0199999809265</v>
      </c>
    </row>
    <row r="33764" spans="1:3">
      <c r="A33764" s="1">
        <v>1455122169.5699999</v>
      </c>
      <c r="B33764" s="2">
        <v>1.3</v>
      </c>
      <c r="C33764" s="1">
        <f t="shared" si="527"/>
        <v>3296.1199998855591</v>
      </c>
    </row>
    <row r="33765" spans="1:3">
      <c r="A33765" s="1">
        <v>1455122169.6700001</v>
      </c>
      <c r="B33765" s="2">
        <v>1.3</v>
      </c>
      <c r="C33765" s="1">
        <f t="shared" si="527"/>
        <v>3296.2200000286102</v>
      </c>
    </row>
    <row r="33766" spans="1:3">
      <c r="A33766" s="1">
        <v>1455122169.77</v>
      </c>
      <c r="B33766" s="2">
        <v>1.3</v>
      </c>
      <c r="C33766" s="1">
        <f t="shared" si="527"/>
        <v>3296.3199999332428</v>
      </c>
    </row>
    <row r="33767" spans="1:3">
      <c r="A33767" s="1">
        <v>1455122169.8800001</v>
      </c>
      <c r="B33767" s="2">
        <v>1.3</v>
      </c>
      <c r="C33767" s="1">
        <f t="shared" si="527"/>
        <v>3296.4300000667572</v>
      </c>
    </row>
    <row r="33768" spans="1:3">
      <c r="A33768" s="1">
        <v>1455122169.98</v>
      </c>
      <c r="B33768" s="2">
        <v>1.3</v>
      </c>
      <c r="C33768" s="1">
        <f t="shared" si="527"/>
        <v>3296.5299999713898</v>
      </c>
    </row>
    <row r="33769" spans="1:3">
      <c r="A33769" s="1">
        <v>1455122170.0799999</v>
      </c>
      <c r="B33769" s="2">
        <v>1.3</v>
      </c>
      <c r="C33769" s="1">
        <f t="shared" si="527"/>
        <v>3296.6299998760223</v>
      </c>
    </row>
    <row r="33770" spans="1:3">
      <c r="A33770" s="1">
        <v>1455122170.1800001</v>
      </c>
      <c r="B33770" s="2">
        <v>1.3</v>
      </c>
      <c r="C33770" s="1">
        <f t="shared" si="527"/>
        <v>3296.7300000190735</v>
      </c>
    </row>
    <row r="33771" spans="1:3">
      <c r="A33771" s="1">
        <v>1455122170.3399999</v>
      </c>
      <c r="B33771" s="2">
        <v>1.3</v>
      </c>
      <c r="C33771" s="1">
        <f t="shared" si="527"/>
        <v>3296.8899998664856</v>
      </c>
    </row>
    <row r="33772" spans="1:3">
      <c r="A33772" s="1">
        <v>1455122170.4400001</v>
      </c>
      <c r="B33772" s="2">
        <v>1.3</v>
      </c>
      <c r="C33772" s="1">
        <f t="shared" si="527"/>
        <v>3296.9900000095367</v>
      </c>
    </row>
    <row r="33773" spans="1:3">
      <c r="A33773" s="1">
        <v>1455122170.49</v>
      </c>
      <c r="B33773" s="2">
        <v>1.3</v>
      </c>
      <c r="C33773" s="1">
        <f t="shared" si="527"/>
        <v>3297.039999961853</v>
      </c>
    </row>
    <row r="33774" spans="1:3">
      <c r="A33774" s="1">
        <v>1455122170.54</v>
      </c>
      <c r="B33774" s="2">
        <v>1.3</v>
      </c>
      <c r="C33774" s="1">
        <f t="shared" si="527"/>
        <v>3297.0899999141693</v>
      </c>
    </row>
    <row r="33775" spans="1:3">
      <c r="A33775" s="1">
        <v>1455122170.6500001</v>
      </c>
      <c r="B33775" s="2">
        <v>1.3</v>
      </c>
      <c r="C33775" s="1">
        <f t="shared" si="527"/>
        <v>3297.2000000476837</v>
      </c>
    </row>
    <row r="33776" spans="1:3">
      <c r="A33776" s="1">
        <v>1455122170.75</v>
      </c>
      <c r="B33776" s="2">
        <v>1.3</v>
      </c>
      <c r="C33776" s="1">
        <f t="shared" si="527"/>
        <v>3297.2999999523163</v>
      </c>
    </row>
    <row r="33777" spans="1:3">
      <c r="A33777" s="1">
        <v>1455122170.8499999</v>
      </c>
      <c r="B33777" s="2">
        <v>1.3</v>
      </c>
      <c r="C33777" s="1">
        <f t="shared" si="527"/>
        <v>3297.3999998569489</v>
      </c>
    </row>
    <row r="33778" spans="1:3">
      <c r="A33778" s="1">
        <v>1455122170.95</v>
      </c>
      <c r="B33778" s="2">
        <v>1.3</v>
      </c>
      <c r="C33778" s="1">
        <f t="shared" si="527"/>
        <v>3297.5</v>
      </c>
    </row>
    <row r="33779" spans="1:3">
      <c r="A33779" s="1">
        <v>1455122171.0599999</v>
      </c>
      <c r="B33779" s="2">
        <v>1.3</v>
      </c>
      <c r="C33779" s="1">
        <f t="shared" si="527"/>
        <v>3297.6099998950958</v>
      </c>
    </row>
    <row r="33780" spans="1:3">
      <c r="A33780" s="1">
        <v>1455122171.1600001</v>
      </c>
      <c r="B33780" s="2">
        <v>1.3</v>
      </c>
      <c r="C33780" s="1">
        <f t="shared" si="527"/>
        <v>3297.710000038147</v>
      </c>
    </row>
    <row r="33781" spans="1:3">
      <c r="A33781" s="1">
        <v>1455122171.26</v>
      </c>
      <c r="B33781" s="2">
        <v>1.3</v>
      </c>
      <c r="C33781" s="1">
        <f t="shared" si="527"/>
        <v>3297.8099999427795</v>
      </c>
    </row>
    <row r="33782" spans="1:3">
      <c r="A33782" s="1">
        <v>1455122171.3599999</v>
      </c>
      <c r="B33782" s="2">
        <v>1.3</v>
      </c>
      <c r="C33782" s="1">
        <f t="shared" si="527"/>
        <v>3297.9099998474121</v>
      </c>
    </row>
    <row r="33783" spans="1:3">
      <c r="A33783" s="1">
        <v>1455122171.47</v>
      </c>
      <c r="B33783" s="2">
        <v>1.3</v>
      </c>
      <c r="C33783" s="1">
        <f t="shared" si="527"/>
        <v>3298.0199999809265</v>
      </c>
    </row>
    <row r="33784" spans="1:3">
      <c r="A33784" s="1">
        <v>1455122171.5699999</v>
      </c>
      <c r="B33784" s="2">
        <v>1.3</v>
      </c>
      <c r="C33784" s="1">
        <f t="shared" si="527"/>
        <v>3298.1199998855591</v>
      </c>
    </row>
    <row r="33785" spans="1:3">
      <c r="A33785" s="1">
        <v>1455122171.6700001</v>
      </c>
      <c r="B33785" s="2">
        <v>1.3</v>
      </c>
      <c r="C33785" s="1">
        <f t="shared" si="527"/>
        <v>3298.2200000286102</v>
      </c>
    </row>
    <row r="33786" spans="1:3">
      <c r="A33786" s="1">
        <v>1455122171.77</v>
      </c>
      <c r="B33786" s="2">
        <v>1.3</v>
      </c>
      <c r="C33786" s="1">
        <f t="shared" si="527"/>
        <v>3298.3199999332428</v>
      </c>
    </row>
    <row r="33787" spans="1:3">
      <c r="A33787" s="1">
        <v>1455122171.8800001</v>
      </c>
      <c r="B33787" s="2">
        <v>1.3</v>
      </c>
      <c r="C33787" s="1">
        <f t="shared" si="527"/>
        <v>3298.4300000667572</v>
      </c>
    </row>
    <row r="33788" spans="1:3">
      <c r="A33788" s="1">
        <v>1455122171.98</v>
      </c>
      <c r="B33788" s="2">
        <v>1.3</v>
      </c>
      <c r="C33788" s="1">
        <f t="shared" si="527"/>
        <v>3298.5299999713898</v>
      </c>
    </row>
    <row r="33789" spans="1:3">
      <c r="A33789" s="1">
        <v>1455122172.0799999</v>
      </c>
      <c r="B33789" s="2">
        <v>1.3</v>
      </c>
      <c r="C33789" s="1">
        <f t="shared" si="527"/>
        <v>3298.6299998760223</v>
      </c>
    </row>
    <row r="33790" spans="1:3">
      <c r="A33790" s="1">
        <v>1455122172.1800001</v>
      </c>
      <c r="B33790" s="2">
        <v>1.3</v>
      </c>
      <c r="C33790" s="1">
        <f t="shared" si="527"/>
        <v>3298.7300000190735</v>
      </c>
    </row>
    <row r="33791" spans="1:3">
      <c r="A33791" s="1">
        <v>1455122172.29</v>
      </c>
      <c r="B33791" s="2">
        <v>1.3</v>
      </c>
      <c r="C33791" s="1">
        <f t="shared" si="527"/>
        <v>3298.8399999141693</v>
      </c>
    </row>
    <row r="33792" spans="1:3">
      <c r="A33792" s="1">
        <v>1455122172.3399999</v>
      </c>
      <c r="B33792" s="2">
        <v>1.3</v>
      </c>
      <c r="C33792" s="1">
        <f t="shared" si="527"/>
        <v>3298.8899998664856</v>
      </c>
    </row>
    <row r="33793" spans="1:3">
      <c r="A33793" s="1">
        <v>1455122172.3900001</v>
      </c>
      <c r="B33793" s="2">
        <v>1.3</v>
      </c>
      <c r="C33793" s="1">
        <f t="shared" si="527"/>
        <v>3298.9400000572205</v>
      </c>
    </row>
    <row r="33794" spans="1:3">
      <c r="A33794" s="1">
        <v>1455122172.4400001</v>
      </c>
      <c r="B33794" s="2">
        <v>1.3</v>
      </c>
      <c r="C33794" s="1">
        <f t="shared" si="527"/>
        <v>3298.9900000095367</v>
      </c>
    </row>
    <row r="33795" spans="1:3">
      <c r="A33795" s="1">
        <v>1455122172.54</v>
      </c>
      <c r="B33795" s="2">
        <v>1.3</v>
      </c>
      <c r="C33795" s="1">
        <f t="shared" ref="C33795:C33858" si="528">A33795-$A$2</f>
        <v>3299.0899999141693</v>
      </c>
    </row>
    <row r="33796" spans="1:3">
      <c r="A33796" s="1">
        <v>1455122172.6500001</v>
      </c>
      <c r="B33796" s="2">
        <v>1.3</v>
      </c>
      <c r="C33796" s="1">
        <f t="shared" si="528"/>
        <v>3299.2000000476837</v>
      </c>
    </row>
    <row r="33797" spans="1:3">
      <c r="A33797" s="1">
        <v>1455122172.75</v>
      </c>
      <c r="B33797" s="2">
        <v>1.3</v>
      </c>
      <c r="C33797" s="1">
        <f t="shared" si="528"/>
        <v>3299.2999999523163</v>
      </c>
    </row>
    <row r="33798" spans="1:3">
      <c r="A33798" s="1">
        <v>1455122172.8499999</v>
      </c>
      <c r="B33798" s="2">
        <v>1.3</v>
      </c>
      <c r="C33798" s="1">
        <f t="shared" si="528"/>
        <v>3299.3999998569489</v>
      </c>
    </row>
    <row r="33799" spans="1:3">
      <c r="A33799" s="1">
        <v>1455122172.95</v>
      </c>
      <c r="B33799" s="2">
        <v>1.3</v>
      </c>
      <c r="C33799" s="1">
        <f t="shared" si="528"/>
        <v>3299.5</v>
      </c>
    </row>
    <row r="33800" spans="1:3">
      <c r="A33800" s="1">
        <v>1455122173.0599999</v>
      </c>
      <c r="B33800" s="2">
        <v>1.3</v>
      </c>
      <c r="C33800" s="1">
        <f t="shared" si="528"/>
        <v>3299.6099998950958</v>
      </c>
    </row>
    <row r="33801" spans="1:3">
      <c r="A33801" s="1">
        <v>1455122173.1600001</v>
      </c>
      <c r="B33801" s="2">
        <v>1.3</v>
      </c>
      <c r="C33801" s="1">
        <f t="shared" si="528"/>
        <v>3299.710000038147</v>
      </c>
    </row>
    <row r="33802" spans="1:3">
      <c r="A33802" s="1">
        <v>1455122173.26</v>
      </c>
      <c r="B33802" s="2">
        <v>1.3</v>
      </c>
      <c r="C33802" s="1">
        <f t="shared" si="528"/>
        <v>3299.8099999427795</v>
      </c>
    </row>
    <row r="33803" spans="1:3">
      <c r="A33803" s="1">
        <v>1455122173.3099999</v>
      </c>
      <c r="B33803" s="2">
        <v>1.3</v>
      </c>
      <c r="C33803" s="1">
        <f t="shared" si="528"/>
        <v>3299.8599998950958</v>
      </c>
    </row>
    <row r="33804" spans="1:3">
      <c r="A33804" s="1">
        <v>1455122173.4200001</v>
      </c>
      <c r="B33804" s="2">
        <v>1.3</v>
      </c>
      <c r="C33804" s="1">
        <f t="shared" si="528"/>
        <v>3299.9700000286102</v>
      </c>
    </row>
    <row r="33805" spans="1:3">
      <c r="A33805" s="1">
        <v>1455122173.52</v>
      </c>
      <c r="B33805" s="2">
        <v>1.3</v>
      </c>
      <c r="C33805" s="1">
        <f t="shared" si="528"/>
        <v>3300.0699999332428</v>
      </c>
    </row>
    <row r="33806" spans="1:3">
      <c r="A33806" s="1">
        <v>1455122173.6199999</v>
      </c>
      <c r="B33806" s="2">
        <v>1.3</v>
      </c>
      <c r="C33806" s="1">
        <f t="shared" si="528"/>
        <v>3300.1699998378754</v>
      </c>
    </row>
    <row r="33807" spans="1:3">
      <c r="A33807" s="1">
        <v>1455122173.72</v>
      </c>
      <c r="B33807" s="2">
        <v>1.3</v>
      </c>
      <c r="C33807" s="1">
        <f t="shared" si="528"/>
        <v>3300.2699999809265</v>
      </c>
    </row>
    <row r="33808" spans="1:3">
      <c r="A33808" s="1">
        <v>1455122173.8299999</v>
      </c>
      <c r="B33808" s="2">
        <v>1.3</v>
      </c>
      <c r="C33808" s="1">
        <f t="shared" si="528"/>
        <v>3300.3799998760223</v>
      </c>
    </row>
    <row r="33809" spans="1:3">
      <c r="A33809" s="1">
        <v>1455122173.9300001</v>
      </c>
      <c r="B33809" s="2">
        <v>1.3</v>
      </c>
      <c r="C33809" s="1">
        <f t="shared" si="528"/>
        <v>3300.4800000190735</v>
      </c>
    </row>
    <row r="33810" spans="1:3">
      <c r="A33810" s="1">
        <v>1455122174.03</v>
      </c>
      <c r="B33810" s="2">
        <v>1.3</v>
      </c>
      <c r="C33810" s="1">
        <f t="shared" si="528"/>
        <v>3300.5799999237061</v>
      </c>
    </row>
    <row r="33811" spans="1:3">
      <c r="A33811" s="1">
        <v>1455122174.0799999</v>
      </c>
      <c r="B33811" s="2">
        <v>1.3</v>
      </c>
      <c r="C33811" s="1">
        <f t="shared" si="528"/>
        <v>3300.6299998760223</v>
      </c>
    </row>
    <row r="33812" spans="1:3">
      <c r="A33812" s="1">
        <v>1455122174.1300001</v>
      </c>
      <c r="B33812" s="2">
        <v>1.3</v>
      </c>
      <c r="C33812" s="1">
        <f t="shared" si="528"/>
        <v>3300.6800000667572</v>
      </c>
    </row>
    <row r="33813" spans="1:3">
      <c r="A33813" s="1">
        <v>1455122174.24</v>
      </c>
      <c r="B33813" s="2">
        <v>1.3</v>
      </c>
      <c r="C33813" s="1">
        <f t="shared" si="528"/>
        <v>3300.789999961853</v>
      </c>
    </row>
    <row r="33814" spans="1:3">
      <c r="A33814" s="1">
        <v>1455122174.3399999</v>
      </c>
      <c r="B33814" s="2">
        <v>1.3</v>
      </c>
      <c r="C33814" s="1">
        <f t="shared" si="528"/>
        <v>3300.8899998664856</v>
      </c>
    </row>
    <row r="33815" spans="1:3">
      <c r="A33815" s="1">
        <v>1455122174.4400001</v>
      </c>
      <c r="B33815" s="2">
        <v>1.3</v>
      </c>
      <c r="C33815" s="1">
        <f t="shared" si="528"/>
        <v>3300.9900000095367</v>
      </c>
    </row>
    <row r="33816" spans="1:3">
      <c r="A33816" s="1">
        <v>1455122174.54</v>
      </c>
      <c r="B33816" s="2">
        <v>1.3</v>
      </c>
      <c r="C33816" s="1">
        <f t="shared" si="528"/>
        <v>3301.0899999141693</v>
      </c>
    </row>
    <row r="33817" spans="1:3">
      <c r="A33817" s="1">
        <v>1455122174.6500001</v>
      </c>
      <c r="B33817" s="2">
        <v>1.3</v>
      </c>
      <c r="C33817" s="1">
        <f t="shared" si="528"/>
        <v>3301.2000000476837</v>
      </c>
    </row>
    <row r="33818" spans="1:3">
      <c r="A33818" s="1">
        <v>1455122174.75</v>
      </c>
      <c r="B33818" s="2">
        <v>1.3</v>
      </c>
      <c r="C33818" s="1">
        <f t="shared" si="528"/>
        <v>3301.2999999523163</v>
      </c>
    </row>
    <row r="33819" spans="1:3">
      <c r="A33819" s="1">
        <v>1455122174.8499999</v>
      </c>
      <c r="B33819" s="2">
        <v>1.3</v>
      </c>
      <c r="C33819" s="1">
        <f t="shared" si="528"/>
        <v>3301.3999998569489</v>
      </c>
    </row>
    <row r="33820" spans="1:3">
      <c r="A33820" s="1">
        <v>1455122174.95</v>
      </c>
      <c r="B33820" s="2">
        <v>1.3</v>
      </c>
      <c r="C33820" s="1">
        <f t="shared" si="528"/>
        <v>3301.5</v>
      </c>
    </row>
    <row r="33821" spans="1:3">
      <c r="A33821" s="1">
        <v>1455122175.1099999</v>
      </c>
      <c r="B33821" s="2">
        <v>1.3</v>
      </c>
      <c r="C33821" s="1">
        <f t="shared" si="528"/>
        <v>3301.6599998474121</v>
      </c>
    </row>
    <row r="33822" spans="1:3">
      <c r="A33822" s="1">
        <v>1455122175.21</v>
      </c>
      <c r="B33822" s="2">
        <v>1.3</v>
      </c>
      <c r="C33822" s="1">
        <f t="shared" si="528"/>
        <v>3301.7599999904633</v>
      </c>
    </row>
    <row r="33823" spans="1:3">
      <c r="A33823" s="1">
        <v>1455122175.3099999</v>
      </c>
      <c r="B33823" s="2">
        <v>1.3</v>
      </c>
      <c r="C33823" s="1">
        <f t="shared" si="528"/>
        <v>3301.8599998950958</v>
      </c>
    </row>
    <row r="33824" spans="1:3">
      <c r="A33824" s="1">
        <v>1455122175.4200001</v>
      </c>
      <c r="B33824" s="2">
        <v>1.3</v>
      </c>
      <c r="C33824" s="1">
        <f t="shared" si="528"/>
        <v>3301.9700000286102</v>
      </c>
    </row>
    <row r="33825" spans="1:3">
      <c r="A33825" s="1">
        <v>1455122175.52</v>
      </c>
      <c r="B33825" s="2">
        <v>1.3</v>
      </c>
      <c r="C33825" s="1">
        <f t="shared" si="528"/>
        <v>3302.0699999332428</v>
      </c>
    </row>
    <row r="33826" spans="1:3">
      <c r="A33826" s="1">
        <v>1455122175.6199999</v>
      </c>
      <c r="B33826" s="2">
        <v>1.3</v>
      </c>
      <c r="C33826" s="1">
        <f t="shared" si="528"/>
        <v>3302.1699998378754</v>
      </c>
    </row>
    <row r="33827" spans="1:3">
      <c r="A33827" s="1">
        <v>1455122175.72</v>
      </c>
      <c r="B33827" s="2">
        <v>1.3</v>
      </c>
      <c r="C33827" s="1">
        <f t="shared" si="528"/>
        <v>3302.2699999809265</v>
      </c>
    </row>
    <row r="33828" spans="1:3">
      <c r="A33828" s="1">
        <v>1455122175.8299999</v>
      </c>
      <c r="B33828" s="2">
        <v>1.3</v>
      </c>
      <c r="C33828" s="1">
        <f t="shared" si="528"/>
        <v>3302.3799998760223</v>
      </c>
    </row>
    <row r="33829" spans="1:3">
      <c r="A33829" s="1">
        <v>1455122175.8800001</v>
      </c>
      <c r="B33829" s="2">
        <v>1.3</v>
      </c>
      <c r="C33829" s="1">
        <f t="shared" si="528"/>
        <v>3302.4300000667572</v>
      </c>
    </row>
    <row r="33830" spans="1:3">
      <c r="A33830" s="1">
        <v>1455122175.98</v>
      </c>
      <c r="B33830" s="2">
        <v>1.3</v>
      </c>
      <c r="C33830" s="1">
        <f t="shared" si="528"/>
        <v>3302.5299999713898</v>
      </c>
    </row>
    <row r="33831" spans="1:3">
      <c r="A33831" s="1">
        <v>1455122176.03</v>
      </c>
      <c r="B33831" s="2">
        <v>1.3</v>
      </c>
      <c r="C33831" s="1">
        <f t="shared" si="528"/>
        <v>3302.5799999237061</v>
      </c>
    </row>
    <row r="33832" spans="1:3">
      <c r="A33832" s="1">
        <v>1455122176.1300001</v>
      </c>
      <c r="B33832" s="2">
        <v>1.3</v>
      </c>
      <c r="C33832" s="1">
        <f t="shared" si="528"/>
        <v>3302.6800000667572</v>
      </c>
    </row>
    <row r="33833" spans="1:3">
      <c r="A33833" s="1">
        <v>1455122176.24</v>
      </c>
      <c r="B33833" s="2">
        <v>1.3</v>
      </c>
      <c r="C33833" s="1">
        <f t="shared" si="528"/>
        <v>3302.789999961853</v>
      </c>
    </row>
    <row r="33834" spans="1:3">
      <c r="A33834" s="1">
        <v>1455122176.3399999</v>
      </c>
      <c r="B33834" s="2">
        <v>1.3</v>
      </c>
      <c r="C33834" s="1">
        <f t="shared" si="528"/>
        <v>3302.8899998664856</v>
      </c>
    </row>
    <row r="33835" spans="1:3">
      <c r="A33835" s="1">
        <v>1455122176.4400001</v>
      </c>
      <c r="B33835" s="2">
        <v>1.3</v>
      </c>
      <c r="C33835" s="1">
        <f t="shared" si="528"/>
        <v>3302.9900000095367</v>
      </c>
    </row>
    <row r="33836" spans="1:3">
      <c r="A33836" s="1">
        <v>1455122176.54</v>
      </c>
      <c r="B33836" s="2">
        <v>1.3</v>
      </c>
      <c r="C33836" s="1">
        <f t="shared" si="528"/>
        <v>3303.0899999141693</v>
      </c>
    </row>
    <row r="33837" spans="1:3">
      <c r="A33837" s="1">
        <v>1455122176.6500001</v>
      </c>
      <c r="B33837" s="2">
        <v>1.3</v>
      </c>
      <c r="C33837" s="1">
        <f t="shared" si="528"/>
        <v>3303.2000000476837</v>
      </c>
    </row>
    <row r="33838" spans="1:3">
      <c r="A33838" s="1">
        <v>1455122176.75</v>
      </c>
      <c r="B33838" s="2">
        <v>1.3</v>
      </c>
      <c r="C33838" s="1">
        <f t="shared" si="528"/>
        <v>3303.2999999523163</v>
      </c>
    </row>
    <row r="33839" spans="1:3">
      <c r="A33839" s="1">
        <v>1455122176.8499999</v>
      </c>
      <c r="B33839" s="2">
        <v>1.3</v>
      </c>
      <c r="C33839" s="1">
        <f t="shared" si="528"/>
        <v>3303.3999998569489</v>
      </c>
    </row>
    <row r="33840" spans="1:3">
      <c r="A33840" s="1">
        <v>1455122176.9000001</v>
      </c>
      <c r="B33840" s="2">
        <v>1.3</v>
      </c>
      <c r="C33840" s="1">
        <f t="shared" si="528"/>
        <v>3303.4500000476837</v>
      </c>
    </row>
    <row r="33841" spans="1:3">
      <c r="A33841" s="1">
        <v>1455122177.01</v>
      </c>
      <c r="B33841" s="2">
        <v>1.3</v>
      </c>
      <c r="C33841" s="1">
        <f t="shared" si="528"/>
        <v>3303.5599999427795</v>
      </c>
    </row>
    <row r="33842" spans="1:3">
      <c r="A33842" s="1">
        <v>1455122177.1099999</v>
      </c>
      <c r="B33842" s="2">
        <v>1.3</v>
      </c>
      <c r="C33842" s="1">
        <f t="shared" si="528"/>
        <v>3303.6599998474121</v>
      </c>
    </row>
    <row r="33843" spans="1:3">
      <c r="A33843" s="1">
        <v>1455122177.21</v>
      </c>
      <c r="B33843" s="2">
        <v>1.3</v>
      </c>
      <c r="C33843" s="1">
        <f t="shared" si="528"/>
        <v>3303.7599999904633</v>
      </c>
    </row>
    <row r="33844" spans="1:3">
      <c r="A33844" s="1">
        <v>1455122177.3099999</v>
      </c>
      <c r="B33844" s="2">
        <v>1.3</v>
      </c>
      <c r="C33844" s="1">
        <f t="shared" si="528"/>
        <v>3303.8599998950958</v>
      </c>
    </row>
    <row r="33845" spans="1:3">
      <c r="A33845" s="1">
        <v>1455122177.4200001</v>
      </c>
      <c r="B33845" s="2">
        <v>1.3</v>
      </c>
      <c r="C33845" s="1">
        <f t="shared" si="528"/>
        <v>3303.9700000286102</v>
      </c>
    </row>
    <row r="33846" spans="1:3">
      <c r="A33846" s="1">
        <v>1455122177.52</v>
      </c>
      <c r="B33846" s="2">
        <v>1.3</v>
      </c>
      <c r="C33846" s="1">
        <f t="shared" si="528"/>
        <v>3304.0699999332428</v>
      </c>
    </row>
    <row r="33847" spans="1:3">
      <c r="A33847" s="1">
        <v>1455122177.6199999</v>
      </c>
      <c r="B33847" s="2">
        <v>1.3</v>
      </c>
      <c r="C33847" s="1">
        <f t="shared" si="528"/>
        <v>3304.1699998378754</v>
      </c>
    </row>
    <row r="33848" spans="1:3">
      <c r="A33848" s="1">
        <v>1455122177.6700001</v>
      </c>
      <c r="B33848" s="2">
        <v>1.3</v>
      </c>
      <c r="C33848" s="1">
        <f t="shared" si="528"/>
        <v>3304.2200000286102</v>
      </c>
    </row>
    <row r="33849" spans="1:3">
      <c r="A33849" s="1">
        <v>1455122177.77</v>
      </c>
      <c r="B33849" s="2">
        <v>1.3</v>
      </c>
      <c r="C33849" s="1">
        <f t="shared" si="528"/>
        <v>3304.3199999332428</v>
      </c>
    </row>
    <row r="33850" spans="1:3">
      <c r="A33850" s="1">
        <v>1455122177.8299999</v>
      </c>
      <c r="B33850" s="2">
        <v>1.3</v>
      </c>
      <c r="C33850" s="1">
        <f t="shared" si="528"/>
        <v>3304.3799998760223</v>
      </c>
    </row>
    <row r="33851" spans="1:3">
      <c r="A33851" s="1">
        <v>1455122177.9300001</v>
      </c>
      <c r="B33851" s="2">
        <v>1.3</v>
      </c>
      <c r="C33851" s="1">
        <f t="shared" si="528"/>
        <v>3304.4800000190735</v>
      </c>
    </row>
    <row r="33852" spans="1:3">
      <c r="A33852" s="1">
        <v>1455122178.03</v>
      </c>
      <c r="B33852" s="2">
        <v>1.3</v>
      </c>
      <c r="C33852" s="1">
        <f t="shared" si="528"/>
        <v>3304.5799999237061</v>
      </c>
    </row>
    <row r="33853" spans="1:3">
      <c r="A33853" s="1">
        <v>1455122178.1300001</v>
      </c>
      <c r="B33853" s="2">
        <v>1.3</v>
      </c>
      <c r="C33853" s="1">
        <f t="shared" si="528"/>
        <v>3304.6800000667572</v>
      </c>
    </row>
    <row r="33854" spans="1:3">
      <c r="A33854" s="1">
        <v>1455122178.24</v>
      </c>
      <c r="B33854" s="2">
        <v>1.3</v>
      </c>
      <c r="C33854" s="1">
        <f t="shared" si="528"/>
        <v>3304.789999961853</v>
      </c>
    </row>
    <row r="33855" spans="1:3">
      <c r="A33855" s="1">
        <v>1455122178.3399999</v>
      </c>
      <c r="B33855" s="2">
        <v>1.3</v>
      </c>
      <c r="C33855" s="1">
        <f t="shared" si="528"/>
        <v>3304.8899998664856</v>
      </c>
    </row>
    <row r="33856" spans="1:3">
      <c r="A33856" s="1">
        <v>1455122178.4400001</v>
      </c>
      <c r="B33856" s="2">
        <v>1.3</v>
      </c>
      <c r="C33856" s="1">
        <f t="shared" si="528"/>
        <v>3304.9900000095367</v>
      </c>
    </row>
    <row r="33857" spans="1:3">
      <c r="A33857" s="1">
        <v>1455122178.54</v>
      </c>
      <c r="B33857" s="2">
        <v>1.3</v>
      </c>
      <c r="C33857" s="1">
        <f t="shared" si="528"/>
        <v>3305.0899999141693</v>
      </c>
    </row>
    <row r="33858" spans="1:3">
      <c r="A33858" s="1">
        <v>1455122178.6500001</v>
      </c>
      <c r="B33858" s="2">
        <v>1.3</v>
      </c>
      <c r="C33858" s="1">
        <f t="shared" si="528"/>
        <v>3305.2000000476837</v>
      </c>
    </row>
    <row r="33859" spans="1:3">
      <c r="A33859" s="1">
        <v>1455122178.7</v>
      </c>
      <c r="B33859" s="2">
        <v>1.3</v>
      </c>
      <c r="C33859" s="1">
        <f t="shared" ref="C33859:C33922" si="529">A33859-$A$2</f>
        <v>3305.25</v>
      </c>
    </row>
    <row r="33860" spans="1:3">
      <c r="A33860" s="1">
        <v>1455122178.8</v>
      </c>
      <c r="B33860" s="2">
        <v>1.3</v>
      </c>
      <c r="C33860" s="1">
        <f t="shared" si="529"/>
        <v>3305.3499999046326</v>
      </c>
    </row>
    <row r="33861" spans="1:3">
      <c r="A33861" s="1">
        <v>1455122178.9000001</v>
      </c>
      <c r="B33861" s="2">
        <v>1.3</v>
      </c>
      <c r="C33861" s="1">
        <f t="shared" si="529"/>
        <v>3305.4500000476837</v>
      </c>
    </row>
    <row r="33862" spans="1:3">
      <c r="A33862" s="1">
        <v>1455122179.01</v>
      </c>
      <c r="B33862" s="2">
        <v>1.3</v>
      </c>
      <c r="C33862" s="1">
        <f t="shared" si="529"/>
        <v>3305.5599999427795</v>
      </c>
    </row>
    <row r="33863" spans="1:3">
      <c r="A33863" s="1">
        <v>1455122179.1099999</v>
      </c>
      <c r="B33863" s="2">
        <v>1.3</v>
      </c>
      <c r="C33863" s="1">
        <f t="shared" si="529"/>
        <v>3305.6599998474121</v>
      </c>
    </row>
    <row r="33864" spans="1:3">
      <c r="A33864" s="1">
        <v>1455122179.21</v>
      </c>
      <c r="B33864" s="2">
        <v>1.3</v>
      </c>
      <c r="C33864" s="1">
        <f t="shared" si="529"/>
        <v>3305.7599999904633</v>
      </c>
    </row>
    <row r="33865" spans="1:3">
      <c r="A33865" s="1">
        <v>1455122179.3099999</v>
      </c>
      <c r="B33865" s="2">
        <v>1.3</v>
      </c>
      <c r="C33865" s="1">
        <f t="shared" si="529"/>
        <v>3305.8599998950958</v>
      </c>
    </row>
    <row r="33866" spans="1:3">
      <c r="A33866" s="1">
        <v>1455122179.4200001</v>
      </c>
      <c r="B33866" s="2">
        <v>1.3</v>
      </c>
      <c r="C33866" s="1">
        <f t="shared" si="529"/>
        <v>3305.9700000286102</v>
      </c>
    </row>
    <row r="33867" spans="1:3">
      <c r="A33867" s="1">
        <v>1455122179.47</v>
      </c>
      <c r="B33867" s="2">
        <v>1.3</v>
      </c>
      <c r="C33867" s="1">
        <f t="shared" si="529"/>
        <v>3306.0199999809265</v>
      </c>
    </row>
    <row r="33868" spans="1:3">
      <c r="A33868" s="1">
        <v>1455122179.6199999</v>
      </c>
      <c r="B33868" s="2">
        <v>1.3</v>
      </c>
      <c r="C33868" s="1">
        <f t="shared" si="529"/>
        <v>3306.1699998378754</v>
      </c>
    </row>
    <row r="33869" spans="1:3">
      <c r="A33869" s="1">
        <v>1455122179.72</v>
      </c>
      <c r="B33869" s="2">
        <v>1.3</v>
      </c>
      <c r="C33869" s="1">
        <f t="shared" si="529"/>
        <v>3306.2699999809265</v>
      </c>
    </row>
    <row r="33870" spans="1:3">
      <c r="A33870" s="1">
        <v>1455122179.8299999</v>
      </c>
      <c r="B33870" s="2">
        <v>1.3</v>
      </c>
      <c r="C33870" s="1">
        <f t="shared" si="529"/>
        <v>3306.3799998760223</v>
      </c>
    </row>
    <row r="33871" spans="1:3">
      <c r="A33871" s="1">
        <v>1455122179.9300001</v>
      </c>
      <c r="B33871" s="2">
        <v>1.3</v>
      </c>
      <c r="C33871" s="1">
        <f t="shared" si="529"/>
        <v>3306.4800000190735</v>
      </c>
    </row>
    <row r="33872" spans="1:3">
      <c r="A33872" s="1">
        <v>1455122180.03</v>
      </c>
      <c r="B33872" s="2">
        <v>1.3</v>
      </c>
      <c r="C33872" s="1">
        <f t="shared" si="529"/>
        <v>3306.5799999237061</v>
      </c>
    </row>
    <row r="33873" spans="1:3">
      <c r="A33873" s="1">
        <v>1455122180.1300001</v>
      </c>
      <c r="B33873" s="2">
        <v>1.3</v>
      </c>
      <c r="C33873" s="1">
        <f t="shared" si="529"/>
        <v>3306.6800000667572</v>
      </c>
    </row>
    <row r="33874" spans="1:3">
      <c r="A33874" s="1">
        <v>1455122180.24</v>
      </c>
      <c r="B33874" s="2">
        <v>1.3</v>
      </c>
      <c r="C33874" s="1">
        <f t="shared" si="529"/>
        <v>3306.789999961853</v>
      </c>
    </row>
    <row r="33875" spans="1:3">
      <c r="A33875" s="1">
        <v>1455122180.3399999</v>
      </c>
      <c r="B33875" s="2">
        <v>1.3</v>
      </c>
      <c r="C33875" s="1">
        <f t="shared" si="529"/>
        <v>3306.8899998664856</v>
      </c>
    </row>
    <row r="33876" spans="1:3">
      <c r="A33876" s="1">
        <v>1455122180.4400001</v>
      </c>
      <c r="B33876" s="2">
        <v>1.3</v>
      </c>
      <c r="C33876" s="1">
        <f t="shared" si="529"/>
        <v>3306.9900000095367</v>
      </c>
    </row>
    <row r="33877" spans="1:3">
      <c r="A33877" s="1">
        <v>1455122180.49</v>
      </c>
      <c r="B33877" s="2">
        <v>1.3</v>
      </c>
      <c r="C33877" s="1">
        <f t="shared" si="529"/>
        <v>3307.039999961853</v>
      </c>
    </row>
    <row r="33878" spans="1:3">
      <c r="A33878" s="1">
        <v>1455122180.5999999</v>
      </c>
      <c r="B33878" s="2">
        <v>1.3</v>
      </c>
      <c r="C33878" s="1">
        <f t="shared" si="529"/>
        <v>3307.1499998569489</v>
      </c>
    </row>
    <row r="33879" spans="1:3">
      <c r="A33879" s="1">
        <v>1455122180.7</v>
      </c>
      <c r="B33879" s="2">
        <v>1.3</v>
      </c>
      <c r="C33879" s="1">
        <f t="shared" si="529"/>
        <v>3307.25</v>
      </c>
    </row>
    <row r="33880" spans="1:3">
      <c r="A33880" s="1">
        <v>1455122180.8</v>
      </c>
      <c r="B33880" s="2">
        <v>1.3</v>
      </c>
      <c r="C33880" s="1">
        <f t="shared" si="529"/>
        <v>3307.3499999046326</v>
      </c>
    </row>
    <row r="33881" spans="1:3">
      <c r="A33881" s="1">
        <v>1455122180.9000001</v>
      </c>
      <c r="B33881" s="2">
        <v>1.3</v>
      </c>
      <c r="C33881" s="1">
        <f t="shared" si="529"/>
        <v>3307.4500000476837</v>
      </c>
    </row>
    <row r="33882" spans="1:3">
      <c r="A33882" s="1">
        <v>1455122181.01</v>
      </c>
      <c r="B33882" s="2">
        <v>1.3</v>
      </c>
      <c r="C33882" s="1">
        <f t="shared" si="529"/>
        <v>3307.5599999427795</v>
      </c>
    </row>
    <row r="33883" spans="1:3">
      <c r="A33883" s="1">
        <v>1455122181.1099999</v>
      </c>
      <c r="B33883" s="2">
        <v>1.3</v>
      </c>
      <c r="C33883" s="1">
        <f t="shared" si="529"/>
        <v>3307.6599998474121</v>
      </c>
    </row>
    <row r="33884" spans="1:3">
      <c r="A33884" s="1">
        <v>1455122181.21</v>
      </c>
      <c r="B33884" s="2">
        <v>1.3</v>
      </c>
      <c r="C33884" s="1">
        <f t="shared" si="529"/>
        <v>3307.7599999904633</v>
      </c>
    </row>
    <row r="33885" spans="1:3">
      <c r="A33885" s="1">
        <v>1455122181.26</v>
      </c>
      <c r="B33885" s="2">
        <v>1.3</v>
      </c>
      <c r="C33885" s="1">
        <f t="shared" si="529"/>
        <v>3307.8099999427795</v>
      </c>
    </row>
    <row r="33886" spans="1:3">
      <c r="A33886" s="1">
        <v>1455122181.3699999</v>
      </c>
      <c r="B33886" s="2">
        <v>1.3</v>
      </c>
      <c r="C33886" s="1">
        <f t="shared" si="529"/>
        <v>3307.9199998378754</v>
      </c>
    </row>
    <row r="33887" spans="1:3">
      <c r="A33887" s="1">
        <v>1455122181.52</v>
      </c>
      <c r="B33887" s="2">
        <v>1.3</v>
      </c>
      <c r="C33887" s="1">
        <f t="shared" si="529"/>
        <v>3308.0699999332428</v>
      </c>
    </row>
    <row r="33888" spans="1:3">
      <c r="A33888" s="1">
        <v>1455122181.6199999</v>
      </c>
      <c r="B33888" s="2">
        <v>1.3</v>
      </c>
      <c r="C33888" s="1">
        <f t="shared" si="529"/>
        <v>3308.1699998378754</v>
      </c>
    </row>
    <row r="33889" spans="1:3">
      <c r="A33889" s="1">
        <v>1455122181.72</v>
      </c>
      <c r="B33889" s="2">
        <v>1.3</v>
      </c>
      <c r="C33889" s="1">
        <f t="shared" si="529"/>
        <v>3308.2699999809265</v>
      </c>
    </row>
    <row r="33890" spans="1:3">
      <c r="A33890" s="1">
        <v>1455122181.8299999</v>
      </c>
      <c r="B33890" s="2">
        <v>1.3</v>
      </c>
      <c r="C33890" s="1">
        <f t="shared" si="529"/>
        <v>3308.3799998760223</v>
      </c>
    </row>
    <row r="33891" spans="1:3">
      <c r="A33891" s="1">
        <v>1455122181.9300001</v>
      </c>
      <c r="B33891" s="2">
        <v>1.3</v>
      </c>
      <c r="C33891" s="1">
        <f t="shared" si="529"/>
        <v>3308.4800000190735</v>
      </c>
    </row>
    <row r="33892" spans="1:3">
      <c r="A33892" s="1">
        <v>1455122182.03</v>
      </c>
      <c r="B33892" s="2">
        <v>1.3</v>
      </c>
      <c r="C33892" s="1">
        <f t="shared" si="529"/>
        <v>3308.5799999237061</v>
      </c>
    </row>
    <row r="33893" spans="1:3">
      <c r="A33893" s="1">
        <v>1455122182.1300001</v>
      </c>
      <c r="B33893" s="2">
        <v>1.3</v>
      </c>
      <c r="C33893" s="1">
        <f t="shared" si="529"/>
        <v>3308.6800000667572</v>
      </c>
    </row>
    <row r="33894" spans="1:3">
      <c r="A33894" s="1">
        <v>1455122182.24</v>
      </c>
      <c r="B33894" s="2">
        <v>1.3</v>
      </c>
      <c r="C33894" s="1">
        <f t="shared" si="529"/>
        <v>3308.789999961853</v>
      </c>
    </row>
    <row r="33895" spans="1:3">
      <c r="A33895" s="1">
        <v>1455122182.29</v>
      </c>
      <c r="B33895" s="2">
        <v>1.3</v>
      </c>
      <c r="C33895" s="1">
        <f t="shared" si="529"/>
        <v>3308.8399999141693</v>
      </c>
    </row>
    <row r="33896" spans="1:3">
      <c r="A33896" s="1">
        <v>1455122182.3900001</v>
      </c>
      <c r="B33896" s="2">
        <v>1.3</v>
      </c>
      <c r="C33896" s="1">
        <f t="shared" si="529"/>
        <v>3308.9400000572205</v>
      </c>
    </row>
    <row r="33897" spans="1:3">
      <c r="A33897" s="1">
        <v>1455122182.49</v>
      </c>
      <c r="B33897" s="2">
        <v>1.3</v>
      </c>
      <c r="C33897" s="1">
        <f t="shared" si="529"/>
        <v>3309.039999961853</v>
      </c>
    </row>
    <row r="33898" spans="1:3">
      <c r="A33898" s="1">
        <v>1455122182.5999999</v>
      </c>
      <c r="B33898" s="2">
        <v>1.3</v>
      </c>
      <c r="C33898" s="1">
        <f t="shared" si="529"/>
        <v>3309.1499998569489</v>
      </c>
    </row>
    <row r="33899" spans="1:3">
      <c r="A33899" s="1">
        <v>1455122182.7</v>
      </c>
      <c r="B33899" s="2">
        <v>1.3</v>
      </c>
      <c r="C33899" s="1">
        <f t="shared" si="529"/>
        <v>3309.25</v>
      </c>
    </row>
    <row r="33900" spans="1:3">
      <c r="A33900" s="1">
        <v>1455122182.8</v>
      </c>
      <c r="B33900" s="2">
        <v>1.3</v>
      </c>
      <c r="C33900" s="1">
        <f t="shared" si="529"/>
        <v>3309.3499999046326</v>
      </c>
    </row>
    <row r="33901" spans="1:3">
      <c r="A33901" s="1">
        <v>1455122182.9000001</v>
      </c>
      <c r="B33901" s="2">
        <v>1.3</v>
      </c>
      <c r="C33901" s="1">
        <f t="shared" si="529"/>
        <v>3309.4500000476837</v>
      </c>
    </row>
    <row r="33902" spans="1:3">
      <c r="A33902" s="1">
        <v>1455122183</v>
      </c>
      <c r="B33902" s="2">
        <v>1.3</v>
      </c>
      <c r="C33902" s="1">
        <f t="shared" si="529"/>
        <v>3309.5499999523163</v>
      </c>
    </row>
    <row r="33903" spans="1:3">
      <c r="A33903" s="1">
        <v>1455122183.0599999</v>
      </c>
      <c r="B33903" s="2">
        <v>1.3</v>
      </c>
      <c r="C33903" s="1">
        <f t="shared" si="529"/>
        <v>3309.6099998950958</v>
      </c>
    </row>
    <row r="33904" spans="1:3">
      <c r="A33904" s="1">
        <v>1455122183.1600001</v>
      </c>
      <c r="B33904" s="2">
        <v>1.3</v>
      </c>
      <c r="C33904" s="1">
        <f t="shared" si="529"/>
        <v>3309.710000038147</v>
      </c>
    </row>
    <row r="33905" spans="1:3">
      <c r="A33905" s="1">
        <v>1455122183.26</v>
      </c>
      <c r="B33905" s="2">
        <v>1.3</v>
      </c>
      <c r="C33905" s="1">
        <f t="shared" si="529"/>
        <v>3309.8099999427795</v>
      </c>
    </row>
    <row r="33906" spans="1:3">
      <c r="A33906" s="1">
        <v>1455122183.3099999</v>
      </c>
      <c r="B33906" s="2">
        <v>1.3</v>
      </c>
      <c r="C33906" s="1">
        <f t="shared" si="529"/>
        <v>3309.8599998950958</v>
      </c>
    </row>
    <row r="33907" spans="1:3">
      <c r="A33907" s="1">
        <v>1455122183.4200001</v>
      </c>
      <c r="B33907" s="2">
        <v>1.3</v>
      </c>
      <c r="C33907" s="1">
        <f t="shared" si="529"/>
        <v>3309.9700000286102</v>
      </c>
    </row>
    <row r="33908" spans="1:3">
      <c r="A33908" s="1">
        <v>1455122183.52</v>
      </c>
      <c r="B33908" s="2">
        <v>1.3</v>
      </c>
      <c r="C33908" s="1">
        <f t="shared" si="529"/>
        <v>3310.0699999332428</v>
      </c>
    </row>
    <row r="33909" spans="1:3">
      <c r="A33909" s="1">
        <v>1455122183.6199999</v>
      </c>
      <c r="B33909" s="2">
        <v>1.3</v>
      </c>
      <c r="C33909" s="1">
        <f t="shared" si="529"/>
        <v>3310.1699998378754</v>
      </c>
    </row>
    <row r="33910" spans="1:3">
      <c r="A33910" s="1">
        <v>1455122183.72</v>
      </c>
      <c r="B33910" s="2">
        <v>1.3</v>
      </c>
      <c r="C33910" s="1">
        <f t="shared" si="529"/>
        <v>3310.2699999809265</v>
      </c>
    </row>
    <row r="33911" spans="1:3">
      <c r="A33911" s="1">
        <v>1455122183.8299999</v>
      </c>
      <c r="B33911" s="2">
        <v>1.3</v>
      </c>
      <c r="C33911" s="1">
        <f t="shared" si="529"/>
        <v>3310.3799998760223</v>
      </c>
    </row>
    <row r="33912" spans="1:3">
      <c r="A33912" s="1">
        <v>1455122183.9300001</v>
      </c>
      <c r="B33912" s="2">
        <v>1.3</v>
      </c>
      <c r="C33912" s="1">
        <f t="shared" si="529"/>
        <v>3310.4800000190735</v>
      </c>
    </row>
    <row r="33913" spans="1:3">
      <c r="A33913" s="1">
        <v>1455122184.03</v>
      </c>
      <c r="B33913" s="2">
        <v>1.3</v>
      </c>
      <c r="C33913" s="1">
        <f t="shared" si="529"/>
        <v>3310.5799999237061</v>
      </c>
    </row>
    <row r="33914" spans="1:3">
      <c r="A33914" s="1">
        <v>1455122184.1300001</v>
      </c>
      <c r="B33914" s="2">
        <v>1.3</v>
      </c>
      <c r="C33914" s="1">
        <f t="shared" si="529"/>
        <v>3310.6800000667572</v>
      </c>
    </row>
    <row r="33915" spans="1:3">
      <c r="A33915" s="1">
        <v>1455122184.1900001</v>
      </c>
      <c r="B33915" s="2">
        <v>1.3</v>
      </c>
      <c r="C33915" s="1">
        <f t="shared" si="529"/>
        <v>3310.7400000095367</v>
      </c>
    </row>
    <row r="33916" spans="1:3">
      <c r="A33916" s="1">
        <v>1455122184.29</v>
      </c>
      <c r="B33916" s="2">
        <v>1.3</v>
      </c>
      <c r="C33916" s="1">
        <f t="shared" si="529"/>
        <v>3310.8399999141693</v>
      </c>
    </row>
    <row r="33917" spans="1:3">
      <c r="A33917" s="1">
        <v>1455122184.3900001</v>
      </c>
      <c r="B33917" s="2">
        <v>1.3</v>
      </c>
      <c r="C33917" s="1">
        <f t="shared" si="529"/>
        <v>3310.9400000572205</v>
      </c>
    </row>
    <row r="33918" spans="1:3">
      <c r="A33918" s="1">
        <v>1455122184.49</v>
      </c>
      <c r="B33918" s="2">
        <v>1.3</v>
      </c>
      <c r="C33918" s="1">
        <f t="shared" si="529"/>
        <v>3311.039999961853</v>
      </c>
    </row>
    <row r="33919" spans="1:3">
      <c r="A33919" s="1">
        <v>1455122184.5899999</v>
      </c>
      <c r="B33919" s="2">
        <v>1.3</v>
      </c>
      <c r="C33919" s="1">
        <f t="shared" si="529"/>
        <v>3311.1399998664856</v>
      </c>
    </row>
    <row r="33920" spans="1:3">
      <c r="A33920" s="1">
        <v>1455122184.7</v>
      </c>
      <c r="B33920" s="2">
        <v>1.3</v>
      </c>
      <c r="C33920" s="1">
        <f t="shared" si="529"/>
        <v>3311.25</v>
      </c>
    </row>
    <row r="33921" spans="1:3">
      <c r="A33921" s="1">
        <v>1455122184.8</v>
      </c>
      <c r="B33921" s="2">
        <v>1.3</v>
      </c>
      <c r="C33921" s="1">
        <f t="shared" si="529"/>
        <v>3311.3499999046326</v>
      </c>
    </row>
    <row r="33922" spans="1:3">
      <c r="A33922" s="1">
        <v>1455122184.8499999</v>
      </c>
      <c r="B33922" s="2">
        <v>1.3</v>
      </c>
      <c r="C33922" s="1">
        <f t="shared" si="529"/>
        <v>3311.3999998569489</v>
      </c>
    </row>
    <row r="33923" spans="1:3">
      <c r="A33923" s="1">
        <v>1455122184.95</v>
      </c>
      <c r="B33923" s="2">
        <v>1.3</v>
      </c>
      <c r="C33923" s="1">
        <f t="shared" ref="C33923:C33986" si="530">A33923-$A$2</f>
        <v>3311.5</v>
      </c>
    </row>
    <row r="33924" spans="1:3">
      <c r="A33924" s="1">
        <v>1455122185.0599999</v>
      </c>
      <c r="B33924" s="2">
        <v>1.3</v>
      </c>
      <c r="C33924" s="1">
        <f t="shared" si="530"/>
        <v>3311.6099998950958</v>
      </c>
    </row>
    <row r="33925" spans="1:3">
      <c r="A33925" s="1">
        <v>1455122185.1600001</v>
      </c>
      <c r="B33925" s="2">
        <v>1.3</v>
      </c>
      <c r="C33925" s="1">
        <f t="shared" si="530"/>
        <v>3311.710000038147</v>
      </c>
    </row>
    <row r="33926" spans="1:3">
      <c r="A33926" s="1">
        <v>1455122185.3099999</v>
      </c>
      <c r="B33926" s="2">
        <v>1.3</v>
      </c>
      <c r="C33926" s="1">
        <f t="shared" si="530"/>
        <v>3311.8599998950958</v>
      </c>
    </row>
    <row r="33927" spans="1:3">
      <c r="A33927" s="1">
        <v>1455122185.4200001</v>
      </c>
      <c r="B33927" s="2">
        <v>1.3</v>
      </c>
      <c r="C33927" s="1">
        <f t="shared" si="530"/>
        <v>3311.9700000286102</v>
      </c>
    </row>
    <row r="33928" spans="1:3">
      <c r="A33928" s="1">
        <v>1455122185.52</v>
      </c>
      <c r="B33928" s="2">
        <v>1.3</v>
      </c>
      <c r="C33928" s="1">
        <f t="shared" si="530"/>
        <v>3312.0699999332428</v>
      </c>
    </row>
    <row r="33929" spans="1:3">
      <c r="A33929" s="1">
        <v>1455122185.6199999</v>
      </c>
      <c r="B33929" s="2">
        <v>1.3</v>
      </c>
      <c r="C33929" s="1">
        <f t="shared" si="530"/>
        <v>3312.1699998378754</v>
      </c>
    </row>
    <row r="33930" spans="1:3">
      <c r="A33930" s="1">
        <v>1455122185.72</v>
      </c>
      <c r="B33930" s="2">
        <v>1.3</v>
      </c>
      <c r="C33930" s="1">
        <f t="shared" si="530"/>
        <v>3312.2699999809265</v>
      </c>
    </row>
    <row r="33931" spans="1:3">
      <c r="A33931" s="1">
        <v>1455122185.8299999</v>
      </c>
      <c r="B33931" s="2">
        <v>1.3</v>
      </c>
      <c r="C33931" s="1">
        <f t="shared" si="530"/>
        <v>3312.3799998760223</v>
      </c>
    </row>
    <row r="33932" spans="1:3">
      <c r="A33932" s="1">
        <v>1455122185.9300001</v>
      </c>
      <c r="B33932" s="2">
        <v>1.3</v>
      </c>
      <c r="C33932" s="1">
        <f t="shared" si="530"/>
        <v>3312.4800000190735</v>
      </c>
    </row>
    <row r="33933" spans="1:3">
      <c r="A33933" s="1">
        <v>1455122186.03</v>
      </c>
      <c r="B33933" s="2">
        <v>1.3</v>
      </c>
      <c r="C33933" s="1">
        <f t="shared" si="530"/>
        <v>3312.5799999237061</v>
      </c>
    </row>
    <row r="33934" spans="1:3">
      <c r="A33934" s="1">
        <v>1455122186.1300001</v>
      </c>
      <c r="B33934" s="2">
        <v>1.3</v>
      </c>
      <c r="C33934" s="1">
        <f t="shared" si="530"/>
        <v>3312.6800000667572</v>
      </c>
    </row>
    <row r="33935" spans="1:3">
      <c r="A33935" s="1">
        <v>1455122186.1900001</v>
      </c>
      <c r="B33935" s="2">
        <v>1.3</v>
      </c>
      <c r="C33935" s="1">
        <f t="shared" si="530"/>
        <v>3312.7400000095367</v>
      </c>
    </row>
    <row r="33936" spans="1:3">
      <c r="A33936" s="1">
        <v>1455122186.29</v>
      </c>
      <c r="B33936" s="2">
        <v>1.3</v>
      </c>
      <c r="C33936" s="1">
        <f t="shared" si="530"/>
        <v>3312.8399999141693</v>
      </c>
    </row>
    <row r="33937" spans="1:3">
      <c r="A33937" s="1">
        <v>1455122186.3900001</v>
      </c>
      <c r="B33937" s="2">
        <v>1.3</v>
      </c>
      <c r="C33937" s="1">
        <f t="shared" si="530"/>
        <v>3312.9400000572205</v>
      </c>
    </row>
    <row r="33938" spans="1:3">
      <c r="A33938" s="1">
        <v>1455122186.49</v>
      </c>
      <c r="B33938" s="2">
        <v>1.3</v>
      </c>
      <c r="C33938" s="1">
        <f t="shared" si="530"/>
        <v>3313.039999961853</v>
      </c>
    </row>
    <row r="33939" spans="1:3">
      <c r="A33939" s="1">
        <v>1455122186.5899999</v>
      </c>
      <c r="B33939" s="2">
        <v>1.3</v>
      </c>
      <c r="C33939" s="1">
        <f t="shared" si="530"/>
        <v>3313.1399998664856</v>
      </c>
    </row>
    <row r="33940" spans="1:3">
      <c r="A33940" s="1">
        <v>1455122186.6500001</v>
      </c>
      <c r="B33940" s="2">
        <v>1.3</v>
      </c>
      <c r="C33940" s="1">
        <f t="shared" si="530"/>
        <v>3313.2000000476837</v>
      </c>
    </row>
    <row r="33941" spans="1:3">
      <c r="A33941" s="1">
        <v>1455122186.75</v>
      </c>
      <c r="B33941" s="2">
        <v>1.3</v>
      </c>
      <c r="C33941" s="1">
        <f t="shared" si="530"/>
        <v>3313.2999999523163</v>
      </c>
    </row>
    <row r="33942" spans="1:3">
      <c r="A33942" s="1">
        <v>1455122186.8499999</v>
      </c>
      <c r="B33942" s="2">
        <v>1.3</v>
      </c>
      <c r="C33942" s="1">
        <f t="shared" si="530"/>
        <v>3313.3999998569489</v>
      </c>
    </row>
    <row r="33943" spans="1:3">
      <c r="A33943" s="1">
        <v>1455122186.95</v>
      </c>
      <c r="B33943" s="2">
        <v>1.3</v>
      </c>
      <c r="C33943" s="1">
        <f t="shared" si="530"/>
        <v>3313.5</v>
      </c>
    </row>
    <row r="33944" spans="1:3">
      <c r="A33944" s="1">
        <v>1455122187.01</v>
      </c>
      <c r="B33944" s="2">
        <v>1.3</v>
      </c>
      <c r="C33944" s="1">
        <f t="shared" si="530"/>
        <v>3313.5599999427795</v>
      </c>
    </row>
    <row r="33945" spans="1:3">
      <c r="A33945" s="1">
        <v>1455122187.1099999</v>
      </c>
      <c r="B33945" s="2">
        <v>1.3</v>
      </c>
      <c r="C33945" s="1">
        <f t="shared" si="530"/>
        <v>3313.6599998474121</v>
      </c>
    </row>
    <row r="33946" spans="1:3">
      <c r="A33946" s="1">
        <v>1455122187.21</v>
      </c>
      <c r="B33946" s="2">
        <v>1.3</v>
      </c>
      <c r="C33946" s="1">
        <f t="shared" si="530"/>
        <v>3313.7599999904633</v>
      </c>
    </row>
    <row r="33947" spans="1:3">
      <c r="A33947" s="1">
        <v>1455122187.3099999</v>
      </c>
      <c r="B33947" s="2">
        <v>1.3</v>
      </c>
      <c r="C33947" s="1">
        <f t="shared" si="530"/>
        <v>3313.8599998950958</v>
      </c>
    </row>
    <row r="33948" spans="1:3">
      <c r="A33948" s="1">
        <v>1455122187.4200001</v>
      </c>
      <c r="B33948" s="2">
        <v>1.3</v>
      </c>
      <c r="C33948" s="1">
        <f t="shared" si="530"/>
        <v>3313.9700000286102</v>
      </c>
    </row>
    <row r="33949" spans="1:3">
      <c r="A33949" s="1">
        <v>1455122187.52</v>
      </c>
      <c r="B33949" s="2">
        <v>1.3</v>
      </c>
      <c r="C33949" s="1">
        <f t="shared" si="530"/>
        <v>3314.0699999332428</v>
      </c>
    </row>
    <row r="33950" spans="1:3">
      <c r="A33950" s="1">
        <v>1455122187.6199999</v>
      </c>
      <c r="B33950" s="2">
        <v>1.3</v>
      </c>
      <c r="C33950" s="1">
        <f t="shared" si="530"/>
        <v>3314.1699998378754</v>
      </c>
    </row>
    <row r="33951" spans="1:3">
      <c r="A33951" s="1">
        <v>1455122187.72</v>
      </c>
      <c r="B33951" s="2">
        <v>1.3</v>
      </c>
      <c r="C33951" s="1">
        <f t="shared" si="530"/>
        <v>3314.2699999809265</v>
      </c>
    </row>
    <row r="33952" spans="1:3">
      <c r="A33952" s="1">
        <v>1455122187.8299999</v>
      </c>
      <c r="B33952" s="2">
        <v>1.3</v>
      </c>
      <c r="C33952" s="1">
        <f t="shared" si="530"/>
        <v>3314.3799998760223</v>
      </c>
    </row>
    <row r="33953" spans="1:3">
      <c r="A33953" s="1">
        <v>1455122187.9300001</v>
      </c>
      <c r="B33953" s="2">
        <v>1.3</v>
      </c>
      <c r="C33953" s="1">
        <f t="shared" si="530"/>
        <v>3314.4800000190735</v>
      </c>
    </row>
    <row r="33954" spans="1:3">
      <c r="A33954" s="1">
        <v>1455122188.03</v>
      </c>
      <c r="B33954" s="2">
        <v>1.3</v>
      </c>
      <c r="C33954" s="1">
        <f t="shared" si="530"/>
        <v>3314.5799999237061</v>
      </c>
    </row>
    <row r="33955" spans="1:3">
      <c r="A33955" s="1">
        <v>1455122188.1300001</v>
      </c>
      <c r="B33955" s="2">
        <v>1.3</v>
      </c>
      <c r="C33955" s="1">
        <f t="shared" si="530"/>
        <v>3314.6800000667572</v>
      </c>
    </row>
    <row r="33956" spans="1:3">
      <c r="A33956" s="1">
        <v>1455122188.1800001</v>
      </c>
      <c r="B33956" s="2">
        <v>1.3</v>
      </c>
      <c r="C33956" s="1">
        <f t="shared" si="530"/>
        <v>3314.7300000190735</v>
      </c>
    </row>
    <row r="33957" spans="1:3">
      <c r="A33957" s="1">
        <v>1455122188.29</v>
      </c>
      <c r="B33957" s="2">
        <v>1.3</v>
      </c>
      <c r="C33957" s="1">
        <f t="shared" si="530"/>
        <v>3314.8399999141693</v>
      </c>
    </row>
    <row r="33958" spans="1:3">
      <c r="A33958" s="1">
        <v>1455122188.3900001</v>
      </c>
      <c r="B33958" s="2">
        <v>1.3</v>
      </c>
      <c r="C33958" s="1">
        <f t="shared" si="530"/>
        <v>3314.9400000572205</v>
      </c>
    </row>
    <row r="33959" spans="1:3">
      <c r="A33959" s="1">
        <v>1455122188.4400001</v>
      </c>
      <c r="B33959" s="2">
        <v>1.3</v>
      </c>
      <c r="C33959" s="1">
        <f t="shared" si="530"/>
        <v>3314.9900000095367</v>
      </c>
    </row>
    <row r="33960" spans="1:3">
      <c r="A33960" s="1">
        <v>1455122188.54</v>
      </c>
      <c r="B33960" s="2">
        <v>1.3</v>
      </c>
      <c r="C33960" s="1">
        <f t="shared" si="530"/>
        <v>3315.0899999141693</v>
      </c>
    </row>
    <row r="33961" spans="1:3">
      <c r="A33961" s="1">
        <v>1455122188.6500001</v>
      </c>
      <c r="B33961" s="2">
        <v>1.3</v>
      </c>
      <c r="C33961" s="1">
        <f t="shared" si="530"/>
        <v>3315.2000000476837</v>
      </c>
    </row>
    <row r="33962" spans="1:3">
      <c r="A33962" s="1">
        <v>1455122188.75</v>
      </c>
      <c r="B33962" s="2">
        <v>1.3</v>
      </c>
      <c r="C33962" s="1">
        <f t="shared" si="530"/>
        <v>3315.2999999523163</v>
      </c>
    </row>
    <row r="33963" spans="1:3">
      <c r="A33963" s="1">
        <v>1455122188.8499999</v>
      </c>
      <c r="B33963" s="2">
        <v>1.3</v>
      </c>
      <c r="C33963" s="1">
        <f t="shared" si="530"/>
        <v>3315.3999998569489</v>
      </c>
    </row>
    <row r="33964" spans="1:3">
      <c r="A33964" s="1">
        <v>1455122188.9000001</v>
      </c>
      <c r="B33964" s="2">
        <v>1.3</v>
      </c>
      <c r="C33964" s="1">
        <f t="shared" si="530"/>
        <v>3315.4500000476837</v>
      </c>
    </row>
    <row r="33965" spans="1:3">
      <c r="A33965" s="1">
        <v>1455122189.01</v>
      </c>
      <c r="B33965" s="2">
        <v>1.3</v>
      </c>
      <c r="C33965" s="1">
        <f t="shared" si="530"/>
        <v>3315.5599999427795</v>
      </c>
    </row>
    <row r="33966" spans="1:3">
      <c r="A33966" s="1">
        <v>1455122189.1099999</v>
      </c>
      <c r="B33966" s="2">
        <v>1.3</v>
      </c>
      <c r="C33966" s="1">
        <f t="shared" si="530"/>
        <v>3315.6599998474121</v>
      </c>
    </row>
    <row r="33967" spans="1:3">
      <c r="A33967" s="1">
        <v>1455122189.21</v>
      </c>
      <c r="B33967" s="2">
        <v>1.3</v>
      </c>
      <c r="C33967" s="1">
        <f t="shared" si="530"/>
        <v>3315.7599999904633</v>
      </c>
    </row>
    <row r="33968" spans="1:3">
      <c r="A33968" s="1">
        <v>1455122189.3099999</v>
      </c>
      <c r="B33968" s="2">
        <v>1.3</v>
      </c>
      <c r="C33968" s="1">
        <f t="shared" si="530"/>
        <v>3315.8599998950958</v>
      </c>
    </row>
    <row r="33969" spans="1:3">
      <c r="A33969" s="1">
        <v>1455122189.4200001</v>
      </c>
      <c r="B33969" s="2">
        <v>1.3</v>
      </c>
      <c r="C33969" s="1">
        <f t="shared" si="530"/>
        <v>3315.9700000286102</v>
      </c>
    </row>
    <row r="33970" spans="1:3">
      <c r="A33970" s="1">
        <v>1455122189.52</v>
      </c>
      <c r="B33970" s="2">
        <v>1.3</v>
      </c>
      <c r="C33970" s="1">
        <f t="shared" si="530"/>
        <v>3316.0699999332428</v>
      </c>
    </row>
    <row r="33971" spans="1:3">
      <c r="A33971" s="1">
        <v>1455122189.6199999</v>
      </c>
      <c r="B33971" s="2">
        <v>1.3</v>
      </c>
      <c r="C33971" s="1">
        <f t="shared" si="530"/>
        <v>3316.1699998378754</v>
      </c>
    </row>
    <row r="33972" spans="1:3">
      <c r="A33972" s="1">
        <v>1455122189.72</v>
      </c>
      <c r="B33972" s="2">
        <v>1.3</v>
      </c>
      <c r="C33972" s="1">
        <f t="shared" si="530"/>
        <v>3316.2699999809265</v>
      </c>
    </row>
    <row r="33973" spans="1:3">
      <c r="A33973" s="1">
        <v>1455122189.8199999</v>
      </c>
      <c r="B33973" s="2">
        <v>1.3</v>
      </c>
      <c r="C33973" s="1">
        <f t="shared" si="530"/>
        <v>3316.3699998855591</v>
      </c>
    </row>
    <row r="33974" spans="1:3">
      <c r="A33974" s="1">
        <v>1455122189.9300001</v>
      </c>
      <c r="B33974" s="2">
        <v>1.3</v>
      </c>
      <c r="C33974" s="1">
        <f t="shared" si="530"/>
        <v>3316.4800000190735</v>
      </c>
    </row>
    <row r="33975" spans="1:3">
      <c r="A33975" s="1">
        <v>1455122190.03</v>
      </c>
      <c r="B33975" s="2">
        <v>1.3</v>
      </c>
      <c r="C33975" s="1">
        <f t="shared" si="530"/>
        <v>3316.5799999237061</v>
      </c>
    </row>
    <row r="33976" spans="1:3">
      <c r="A33976" s="1">
        <v>1455122190.1300001</v>
      </c>
      <c r="B33976" s="2">
        <v>1.3</v>
      </c>
      <c r="C33976" s="1">
        <f t="shared" si="530"/>
        <v>3316.6800000667572</v>
      </c>
    </row>
    <row r="33977" spans="1:3">
      <c r="A33977" s="1">
        <v>1455122190.29</v>
      </c>
      <c r="B33977" s="2">
        <v>1.3</v>
      </c>
      <c r="C33977" s="1">
        <f t="shared" si="530"/>
        <v>3316.8399999141693</v>
      </c>
    </row>
    <row r="33978" spans="1:3">
      <c r="A33978" s="1">
        <v>1455122190.3399999</v>
      </c>
      <c r="B33978" s="2">
        <v>1.3</v>
      </c>
      <c r="C33978" s="1">
        <f t="shared" si="530"/>
        <v>3316.8899998664856</v>
      </c>
    </row>
    <row r="33979" spans="1:3">
      <c r="A33979" s="1">
        <v>1455122190.4400001</v>
      </c>
      <c r="B33979" s="2">
        <v>1.3</v>
      </c>
      <c r="C33979" s="1">
        <f t="shared" si="530"/>
        <v>3316.9900000095367</v>
      </c>
    </row>
    <row r="33980" spans="1:3">
      <c r="A33980" s="1">
        <v>1455122190.54</v>
      </c>
      <c r="B33980" s="2">
        <v>1.3</v>
      </c>
      <c r="C33980" s="1">
        <f t="shared" si="530"/>
        <v>3317.0899999141693</v>
      </c>
    </row>
    <row r="33981" spans="1:3">
      <c r="A33981" s="1">
        <v>1455122190.6500001</v>
      </c>
      <c r="B33981" s="2">
        <v>1.3</v>
      </c>
      <c r="C33981" s="1">
        <f t="shared" si="530"/>
        <v>3317.2000000476837</v>
      </c>
    </row>
    <row r="33982" spans="1:3">
      <c r="A33982" s="1">
        <v>1455122190.7</v>
      </c>
      <c r="B33982" s="2">
        <v>1.3</v>
      </c>
      <c r="C33982" s="1">
        <f t="shared" si="530"/>
        <v>3317.25</v>
      </c>
    </row>
    <row r="33983" spans="1:3">
      <c r="A33983" s="1">
        <v>1455122190.8</v>
      </c>
      <c r="B33983" s="2">
        <v>1.3</v>
      </c>
      <c r="C33983" s="1">
        <f t="shared" si="530"/>
        <v>3317.3499999046326</v>
      </c>
    </row>
    <row r="33984" spans="1:3">
      <c r="A33984" s="1">
        <v>1455122190.9000001</v>
      </c>
      <c r="B33984" s="2">
        <v>1.3</v>
      </c>
      <c r="C33984" s="1">
        <f t="shared" si="530"/>
        <v>3317.4500000476837</v>
      </c>
    </row>
    <row r="33985" spans="1:3">
      <c r="A33985" s="1">
        <v>1455122191.01</v>
      </c>
      <c r="B33985" s="2">
        <v>1.3</v>
      </c>
      <c r="C33985" s="1">
        <f t="shared" si="530"/>
        <v>3317.5599999427795</v>
      </c>
    </row>
    <row r="33986" spans="1:3">
      <c r="A33986" s="1">
        <v>1455122191.1099999</v>
      </c>
      <c r="B33986" s="2">
        <v>1.3</v>
      </c>
      <c r="C33986" s="1">
        <f t="shared" si="530"/>
        <v>3317.6599998474121</v>
      </c>
    </row>
    <row r="33987" spans="1:3">
      <c r="A33987" s="1">
        <v>1455122191.21</v>
      </c>
      <c r="B33987" s="2">
        <v>1.3</v>
      </c>
      <c r="C33987" s="1">
        <f t="shared" ref="C33987:C34050" si="531">A33987-$A$2</f>
        <v>3317.7599999904633</v>
      </c>
    </row>
    <row r="33988" spans="1:3">
      <c r="A33988" s="1">
        <v>1455122191.3099999</v>
      </c>
      <c r="B33988" s="2">
        <v>1.3</v>
      </c>
      <c r="C33988" s="1">
        <f t="shared" si="531"/>
        <v>3317.8599998950958</v>
      </c>
    </row>
    <row r="33989" spans="1:3">
      <c r="A33989" s="1">
        <v>1455122191.4100001</v>
      </c>
      <c r="B33989" s="2">
        <v>1.3</v>
      </c>
      <c r="C33989" s="1">
        <f t="shared" si="531"/>
        <v>3317.960000038147</v>
      </c>
    </row>
    <row r="33990" spans="1:3">
      <c r="A33990" s="1">
        <v>1455122191.52</v>
      </c>
      <c r="B33990" s="2">
        <v>1.3</v>
      </c>
      <c r="C33990" s="1">
        <f t="shared" si="531"/>
        <v>3318.0699999332428</v>
      </c>
    </row>
    <row r="33991" spans="1:3">
      <c r="A33991" s="1">
        <v>1455122191.6199999</v>
      </c>
      <c r="B33991" s="2">
        <v>1.3</v>
      </c>
      <c r="C33991" s="1">
        <f t="shared" si="531"/>
        <v>3318.1699998378754</v>
      </c>
    </row>
    <row r="33992" spans="1:3">
      <c r="A33992" s="1">
        <v>1455122191.72</v>
      </c>
      <c r="B33992" s="2">
        <v>1.3</v>
      </c>
      <c r="C33992" s="1">
        <f t="shared" si="531"/>
        <v>3318.2699999809265</v>
      </c>
    </row>
    <row r="33993" spans="1:3">
      <c r="A33993" s="1">
        <v>1455122191.8199999</v>
      </c>
      <c r="B33993" s="2">
        <v>1.3</v>
      </c>
      <c r="C33993" s="1">
        <f t="shared" si="531"/>
        <v>3318.3699998855591</v>
      </c>
    </row>
    <row r="33994" spans="1:3">
      <c r="A33994" s="1">
        <v>1455122191.9300001</v>
      </c>
      <c r="B33994" s="2">
        <v>1.3</v>
      </c>
      <c r="C33994" s="1">
        <f t="shared" si="531"/>
        <v>3318.4800000190735</v>
      </c>
    </row>
    <row r="33995" spans="1:3">
      <c r="A33995" s="1">
        <v>1455122192.03</v>
      </c>
      <c r="B33995" s="2">
        <v>1.3</v>
      </c>
      <c r="C33995" s="1">
        <f t="shared" si="531"/>
        <v>3318.5799999237061</v>
      </c>
    </row>
    <row r="33996" spans="1:3">
      <c r="A33996" s="1">
        <v>1455122192.1300001</v>
      </c>
      <c r="B33996" s="2">
        <v>1.3</v>
      </c>
      <c r="C33996" s="1">
        <f t="shared" si="531"/>
        <v>3318.6800000667572</v>
      </c>
    </row>
    <row r="33997" spans="1:3">
      <c r="A33997" s="1">
        <v>1455122192.24</v>
      </c>
      <c r="B33997" s="2">
        <v>1.3</v>
      </c>
      <c r="C33997" s="1">
        <f t="shared" si="531"/>
        <v>3318.789999961853</v>
      </c>
    </row>
    <row r="33998" spans="1:3">
      <c r="A33998" s="1">
        <v>1455122192.3399999</v>
      </c>
      <c r="B33998" s="2">
        <v>1.3</v>
      </c>
      <c r="C33998" s="1">
        <f t="shared" si="531"/>
        <v>3318.8899998664856</v>
      </c>
    </row>
    <row r="33999" spans="1:3">
      <c r="A33999" s="1">
        <v>1455122192.49</v>
      </c>
      <c r="B33999" s="2">
        <v>1.3</v>
      </c>
      <c r="C33999" s="1">
        <f t="shared" si="531"/>
        <v>3319.039999961853</v>
      </c>
    </row>
    <row r="34000" spans="1:3">
      <c r="A34000" s="1">
        <v>1455122192.5999999</v>
      </c>
      <c r="B34000" s="2">
        <v>1.3</v>
      </c>
      <c r="C34000" s="1">
        <f t="shared" si="531"/>
        <v>3319.1499998569489</v>
      </c>
    </row>
    <row r="34001" spans="1:3">
      <c r="A34001" s="1">
        <v>1455122192.7</v>
      </c>
      <c r="B34001" s="2">
        <v>1.3</v>
      </c>
      <c r="C34001" s="1">
        <f t="shared" si="531"/>
        <v>3319.25</v>
      </c>
    </row>
    <row r="34002" spans="1:3">
      <c r="A34002" s="1">
        <v>1455122192.8</v>
      </c>
      <c r="B34002" s="2">
        <v>1.3</v>
      </c>
      <c r="C34002" s="1">
        <f t="shared" si="531"/>
        <v>3319.3499999046326</v>
      </c>
    </row>
    <row r="34003" spans="1:3">
      <c r="A34003" s="1">
        <v>1455122192.9000001</v>
      </c>
      <c r="B34003" s="2">
        <v>1.3</v>
      </c>
      <c r="C34003" s="1">
        <f t="shared" si="531"/>
        <v>3319.4500000476837</v>
      </c>
    </row>
    <row r="34004" spans="1:3">
      <c r="A34004" s="1">
        <v>1455122193.01</v>
      </c>
      <c r="B34004" s="2">
        <v>1.3</v>
      </c>
      <c r="C34004" s="1">
        <f t="shared" si="531"/>
        <v>3319.5599999427795</v>
      </c>
    </row>
    <row r="34005" spans="1:3">
      <c r="A34005" s="1">
        <v>1455122193.1099999</v>
      </c>
      <c r="B34005" s="2">
        <v>1.3</v>
      </c>
      <c r="C34005" s="1">
        <f t="shared" si="531"/>
        <v>3319.6599998474121</v>
      </c>
    </row>
    <row r="34006" spans="1:3">
      <c r="A34006" s="1">
        <v>1455122193.21</v>
      </c>
      <c r="B34006" s="2">
        <v>1.3</v>
      </c>
      <c r="C34006" s="1">
        <f t="shared" si="531"/>
        <v>3319.7599999904633</v>
      </c>
    </row>
    <row r="34007" spans="1:3">
      <c r="A34007" s="1">
        <v>1455122193.3099999</v>
      </c>
      <c r="B34007" s="2">
        <v>1.3</v>
      </c>
      <c r="C34007" s="1">
        <f t="shared" si="531"/>
        <v>3319.8599998950958</v>
      </c>
    </row>
    <row r="34008" spans="1:3">
      <c r="A34008" s="1">
        <v>1455122193.4100001</v>
      </c>
      <c r="B34008" s="2">
        <v>1.3</v>
      </c>
      <c r="C34008" s="1">
        <f t="shared" si="531"/>
        <v>3319.960000038147</v>
      </c>
    </row>
    <row r="34009" spans="1:3">
      <c r="A34009" s="1">
        <v>1455122193.52</v>
      </c>
      <c r="B34009" s="2">
        <v>1.3</v>
      </c>
      <c r="C34009" s="1">
        <f t="shared" si="531"/>
        <v>3320.0699999332428</v>
      </c>
    </row>
    <row r="34010" spans="1:3">
      <c r="A34010" s="1">
        <v>1455122193.6199999</v>
      </c>
      <c r="B34010" s="2">
        <v>1.3</v>
      </c>
      <c r="C34010" s="1">
        <f t="shared" si="531"/>
        <v>3320.1699998378754</v>
      </c>
    </row>
    <row r="34011" spans="1:3">
      <c r="A34011" s="1">
        <v>1455122193.72</v>
      </c>
      <c r="B34011" s="2">
        <v>1.3</v>
      </c>
      <c r="C34011" s="1">
        <f t="shared" si="531"/>
        <v>3320.2699999809265</v>
      </c>
    </row>
    <row r="34012" spans="1:3">
      <c r="A34012" s="1">
        <v>1455122193.8800001</v>
      </c>
      <c r="B34012" s="2">
        <v>1.3</v>
      </c>
      <c r="C34012" s="1">
        <f t="shared" si="531"/>
        <v>3320.4300000667572</v>
      </c>
    </row>
    <row r="34013" spans="1:3">
      <c r="A34013" s="1">
        <v>1455122193.9300001</v>
      </c>
      <c r="B34013" s="2">
        <v>1.3</v>
      </c>
      <c r="C34013" s="1">
        <f t="shared" si="531"/>
        <v>3320.4800000190735</v>
      </c>
    </row>
    <row r="34014" spans="1:3">
      <c r="A34014" s="1">
        <v>1455122194.03</v>
      </c>
      <c r="B34014" s="2">
        <v>1.3</v>
      </c>
      <c r="C34014" s="1">
        <f t="shared" si="531"/>
        <v>3320.5799999237061</v>
      </c>
    </row>
    <row r="34015" spans="1:3">
      <c r="A34015" s="1">
        <v>1455122194.1300001</v>
      </c>
      <c r="B34015" s="2">
        <v>1.3</v>
      </c>
      <c r="C34015" s="1">
        <f t="shared" si="531"/>
        <v>3320.6800000667572</v>
      </c>
    </row>
    <row r="34016" spans="1:3">
      <c r="A34016" s="1">
        <v>1455122194.24</v>
      </c>
      <c r="B34016" s="2">
        <v>1.3</v>
      </c>
      <c r="C34016" s="1">
        <f t="shared" si="531"/>
        <v>3320.789999961853</v>
      </c>
    </row>
    <row r="34017" spans="1:3">
      <c r="A34017" s="1">
        <v>1455122194.3399999</v>
      </c>
      <c r="B34017" s="2">
        <v>1.3</v>
      </c>
      <c r="C34017" s="1">
        <f t="shared" si="531"/>
        <v>3320.8899998664856</v>
      </c>
    </row>
    <row r="34018" spans="1:3">
      <c r="A34018" s="1">
        <v>1455122194.3900001</v>
      </c>
      <c r="B34018" s="2">
        <v>1.3</v>
      </c>
      <c r="C34018" s="1">
        <f t="shared" si="531"/>
        <v>3320.9400000572205</v>
      </c>
    </row>
    <row r="34019" spans="1:3">
      <c r="A34019" s="1">
        <v>1455122194.49</v>
      </c>
      <c r="B34019" s="2">
        <v>1.3</v>
      </c>
      <c r="C34019" s="1">
        <f t="shared" si="531"/>
        <v>3321.039999961853</v>
      </c>
    </row>
    <row r="34020" spans="1:3">
      <c r="A34020" s="1">
        <v>1455122194.5999999</v>
      </c>
      <c r="B34020" s="2">
        <v>1.3</v>
      </c>
      <c r="C34020" s="1">
        <f t="shared" si="531"/>
        <v>3321.1499998569489</v>
      </c>
    </row>
    <row r="34021" spans="1:3">
      <c r="A34021" s="1">
        <v>1455122194.7</v>
      </c>
      <c r="B34021" s="2">
        <v>1.3</v>
      </c>
      <c r="C34021" s="1">
        <f t="shared" si="531"/>
        <v>3321.25</v>
      </c>
    </row>
    <row r="34022" spans="1:3">
      <c r="A34022" s="1">
        <v>1455122194.8</v>
      </c>
      <c r="B34022" s="2">
        <v>1.3</v>
      </c>
      <c r="C34022" s="1">
        <f t="shared" si="531"/>
        <v>3321.3499999046326</v>
      </c>
    </row>
    <row r="34023" spans="1:3">
      <c r="A34023" s="1">
        <v>1455122194.9000001</v>
      </c>
      <c r="B34023" s="2">
        <v>1.3</v>
      </c>
      <c r="C34023" s="1">
        <f t="shared" si="531"/>
        <v>3321.4500000476837</v>
      </c>
    </row>
    <row r="34024" spans="1:3">
      <c r="A34024" s="1">
        <v>1455122195</v>
      </c>
      <c r="B34024" s="2">
        <v>1.3</v>
      </c>
      <c r="C34024" s="1">
        <f t="shared" si="531"/>
        <v>3321.5499999523163</v>
      </c>
    </row>
    <row r="34025" spans="1:3">
      <c r="A34025" s="1">
        <v>1455122195.1099999</v>
      </c>
      <c r="B34025" s="2">
        <v>1.3</v>
      </c>
      <c r="C34025" s="1">
        <f t="shared" si="531"/>
        <v>3321.6599998474121</v>
      </c>
    </row>
    <row r="34026" spans="1:3">
      <c r="A34026" s="1">
        <v>1455122195.21</v>
      </c>
      <c r="B34026" s="2">
        <v>1.3</v>
      </c>
      <c r="C34026" s="1">
        <f t="shared" si="531"/>
        <v>3321.7599999904633</v>
      </c>
    </row>
    <row r="34027" spans="1:3">
      <c r="A34027" s="1">
        <v>1455122195.3099999</v>
      </c>
      <c r="B34027" s="2">
        <v>1.3</v>
      </c>
      <c r="C34027" s="1">
        <f t="shared" si="531"/>
        <v>3321.8599998950958</v>
      </c>
    </row>
    <row r="34028" spans="1:3">
      <c r="A34028" s="1">
        <v>1455122195.4100001</v>
      </c>
      <c r="B34028" s="2">
        <v>1.3</v>
      </c>
      <c r="C34028" s="1">
        <f t="shared" si="531"/>
        <v>3321.960000038147</v>
      </c>
    </row>
    <row r="34029" spans="1:3">
      <c r="A34029" s="1">
        <v>1455122195.52</v>
      </c>
      <c r="B34029" s="2">
        <v>1.3</v>
      </c>
      <c r="C34029" s="1">
        <f t="shared" si="531"/>
        <v>3322.0699999332428</v>
      </c>
    </row>
    <row r="34030" spans="1:3">
      <c r="A34030" s="1">
        <v>1455122195.6199999</v>
      </c>
      <c r="B34030" s="2">
        <v>1.3</v>
      </c>
      <c r="C34030" s="1">
        <f t="shared" si="531"/>
        <v>3322.1699998378754</v>
      </c>
    </row>
    <row r="34031" spans="1:3">
      <c r="A34031" s="1">
        <v>1455122195.6700001</v>
      </c>
      <c r="B34031" s="2">
        <v>1.3</v>
      </c>
      <c r="C34031" s="1">
        <f t="shared" si="531"/>
        <v>3322.2200000286102</v>
      </c>
    </row>
    <row r="34032" spans="1:3">
      <c r="A34032" s="1">
        <v>1455122195.72</v>
      </c>
      <c r="B34032" s="2">
        <v>1.3</v>
      </c>
      <c r="C34032" s="1">
        <f t="shared" si="531"/>
        <v>3322.2699999809265</v>
      </c>
    </row>
    <row r="34033" spans="1:3">
      <c r="A34033" s="1">
        <v>1455122195.8299999</v>
      </c>
      <c r="B34033" s="2">
        <v>1.3</v>
      </c>
      <c r="C34033" s="1">
        <f t="shared" si="531"/>
        <v>3322.3799998760223</v>
      </c>
    </row>
    <row r="34034" spans="1:3">
      <c r="A34034" s="1">
        <v>1455122195.9300001</v>
      </c>
      <c r="B34034" s="2">
        <v>1.3</v>
      </c>
      <c r="C34034" s="1">
        <f t="shared" si="531"/>
        <v>3322.4800000190735</v>
      </c>
    </row>
    <row r="34035" spans="1:3">
      <c r="A34035" s="1">
        <v>1455122196.03</v>
      </c>
      <c r="B34035" s="2">
        <v>1.3</v>
      </c>
      <c r="C34035" s="1">
        <f t="shared" si="531"/>
        <v>3322.5799999237061</v>
      </c>
    </row>
    <row r="34036" spans="1:3">
      <c r="A34036" s="1">
        <v>1455122196.1300001</v>
      </c>
      <c r="B34036" s="2">
        <v>1.3</v>
      </c>
      <c r="C34036" s="1">
        <f t="shared" si="531"/>
        <v>3322.6800000667572</v>
      </c>
    </row>
    <row r="34037" spans="1:3">
      <c r="A34037" s="1">
        <v>1455122196.1900001</v>
      </c>
      <c r="B34037" s="2">
        <v>1.3</v>
      </c>
      <c r="C34037" s="1">
        <f t="shared" si="531"/>
        <v>3322.7400000095367</v>
      </c>
    </row>
    <row r="34038" spans="1:3">
      <c r="A34038" s="1">
        <v>1455122196.29</v>
      </c>
      <c r="B34038" s="2">
        <v>1.3</v>
      </c>
      <c r="C34038" s="1">
        <f t="shared" si="531"/>
        <v>3322.8399999141693</v>
      </c>
    </row>
    <row r="34039" spans="1:3">
      <c r="A34039" s="1">
        <v>1455122196.3900001</v>
      </c>
      <c r="B34039" s="2">
        <v>1.3</v>
      </c>
      <c r="C34039" s="1">
        <f t="shared" si="531"/>
        <v>3322.9400000572205</v>
      </c>
    </row>
    <row r="34040" spans="1:3">
      <c r="A34040" s="1">
        <v>1455122196.49</v>
      </c>
      <c r="B34040" s="2">
        <v>1.3</v>
      </c>
      <c r="C34040" s="1">
        <f t="shared" si="531"/>
        <v>3323.039999961853</v>
      </c>
    </row>
    <row r="34041" spans="1:3">
      <c r="A34041" s="1">
        <v>1455122196.5899999</v>
      </c>
      <c r="B34041" s="2">
        <v>1.3</v>
      </c>
      <c r="C34041" s="1">
        <f t="shared" si="531"/>
        <v>3323.1399998664856</v>
      </c>
    </row>
    <row r="34042" spans="1:3">
      <c r="A34042" s="1">
        <v>1455122196.7</v>
      </c>
      <c r="B34042" s="2">
        <v>1.3</v>
      </c>
      <c r="C34042" s="1">
        <f t="shared" si="531"/>
        <v>3323.25</v>
      </c>
    </row>
    <row r="34043" spans="1:3">
      <c r="A34043" s="1">
        <v>1455122196.8</v>
      </c>
      <c r="B34043" s="2">
        <v>1.3</v>
      </c>
      <c r="C34043" s="1">
        <f t="shared" si="531"/>
        <v>3323.3499999046326</v>
      </c>
    </row>
    <row r="34044" spans="1:3">
      <c r="A34044" s="1">
        <v>1455122196.9000001</v>
      </c>
      <c r="B34044" s="2">
        <v>1.3</v>
      </c>
      <c r="C34044" s="1">
        <f t="shared" si="531"/>
        <v>3323.4500000476837</v>
      </c>
    </row>
    <row r="34045" spans="1:3">
      <c r="A34045" s="1">
        <v>1455122197</v>
      </c>
      <c r="B34045" s="2">
        <v>1.3</v>
      </c>
      <c r="C34045" s="1">
        <f t="shared" si="531"/>
        <v>3323.5499999523163</v>
      </c>
    </row>
    <row r="34046" spans="1:3">
      <c r="A34046" s="1">
        <v>1455122197.1099999</v>
      </c>
      <c r="B34046" s="2">
        <v>1.3</v>
      </c>
      <c r="C34046" s="1">
        <f t="shared" si="531"/>
        <v>3323.6599998474121</v>
      </c>
    </row>
    <row r="34047" spans="1:3">
      <c r="A34047" s="1">
        <v>1455122197.21</v>
      </c>
      <c r="B34047" s="2">
        <v>1.3</v>
      </c>
      <c r="C34047" s="1">
        <f t="shared" si="531"/>
        <v>3323.7599999904633</v>
      </c>
    </row>
    <row r="34048" spans="1:3">
      <c r="A34048" s="1">
        <v>1455122197.3099999</v>
      </c>
      <c r="B34048" s="2">
        <v>1.3</v>
      </c>
      <c r="C34048" s="1">
        <f t="shared" si="531"/>
        <v>3323.8599998950958</v>
      </c>
    </row>
    <row r="34049" spans="1:3">
      <c r="A34049" s="1">
        <v>1455122197.4100001</v>
      </c>
      <c r="B34049" s="2">
        <v>1.3</v>
      </c>
      <c r="C34049" s="1">
        <f t="shared" si="531"/>
        <v>3323.960000038147</v>
      </c>
    </row>
    <row r="34050" spans="1:3">
      <c r="A34050" s="1">
        <v>1455122197.52</v>
      </c>
      <c r="B34050" s="2">
        <v>1.3</v>
      </c>
      <c r="C34050" s="1">
        <f t="shared" si="531"/>
        <v>3324.0699999332428</v>
      </c>
    </row>
    <row r="34051" spans="1:3">
      <c r="A34051" s="1">
        <v>1455122197.6199999</v>
      </c>
      <c r="B34051" s="2">
        <v>1.3</v>
      </c>
      <c r="C34051" s="1">
        <f t="shared" ref="C34051:C34114" si="532">A34051-$A$2</f>
        <v>3324.1699998378754</v>
      </c>
    </row>
    <row r="34052" spans="1:3">
      <c r="A34052" s="1">
        <v>1455122197.72</v>
      </c>
      <c r="B34052" s="2">
        <v>1.3</v>
      </c>
      <c r="C34052" s="1">
        <f t="shared" si="532"/>
        <v>3324.2699999809265</v>
      </c>
    </row>
    <row r="34053" spans="1:3">
      <c r="A34053" s="1">
        <v>1455122197.8199999</v>
      </c>
      <c r="B34053" s="2">
        <v>1.3</v>
      </c>
      <c r="C34053" s="1">
        <f t="shared" si="532"/>
        <v>3324.3699998855591</v>
      </c>
    </row>
    <row r="34054" spans="1:3">
      <c r="A34054" s="1">
        <v>1455122197.9300001</v>
      </c>
      <c r="B34054" s="2">
        <v>1.3</v>
      </c>
      <c r="C34054" s="1">
        <f t="shared" si="532"/>
        <v>3324.4800000190735</v>
      </c>
    </row>
    <row r="34055" spans="1:3">
      <c r="A34055" s="1">
        <v>1455122198.03</v>
      </c>
      <c r="B34055" s="2">
        <v>1.3</v>
      </c>
      <c r="C34055" s="1">
        <f t="shared" si="532"/>
        <v>3324.5799999237061</v>
      </c>
    </row>
    <row r="34056" spans="1:3">
      <c r="A34056" s="1">
        <v>1455122198.1300001</v>
      </c>
      <c r="B34056" s="2">
        <v>1.3</v>
      </c>
      <c r="C34056" s="1">
        <f t="shared" si="532"/>
        <v>3324.6800000667572</v>
      </c>
    </row>
    <row r="34057" spans="1:3">
      <c r="A34057" s="1">
        <v>1455122198.1800001</v>
      </c>
      <c r="B34057" s="2">
        <v>1.3</v>
      </c>
      <c r="C34057" s="1">
        <f t="shared" si="532"/>
        <v>3324.7300000190735</v>
      </c>
    </row>
    <row r="34058" spans="1:3">
      <c r="A34058" s="1">
        <v>1455122198.29</v>
      </c>
      <c r="B34058" s="2">
        <v>1.3</v>
      </c>
      <c r="C34058" s="1">
        <f t="shared" si="532"/>
        <v>3324.8399999141693</v>
      </c>
    </row>
    <row r="34059" spans="1:3">
      <c r="A34059" s="1">
        <v>1455122198.3900001</v>
      </c>
      <c r="B34059" s="2">
        <v>1.3</v>
      </c>
      <c r="C34059" s="1">
        <f t="shared" si="532"/>
        <v>3324.9400000572205</v>
      </c>
    </row>
    <row r="34060" spans="1:3">
      <c r="A34060" s="1">
        <v>1455122198.4400001</v>
      </c>
      <c r="B34060" s="2">
        <v>1.3</v>
      </c>
      <c r="C34060" s="1">
        <f t="shared" si="532"/>
        <v>3324.9900000095367</v>
      </c>
    </row>
    <row r="34061" spans="1:3">
      <c r="A34061" s="1">
        <v>1455122198.54</v>
      </c>
      <c r="B34061" s="2">
        <v>1.3</v>
      </c>
      <c r="C34061" s="1">
        <f t="shared" si="532"/>
        <v>3325.0899999141693</v>
      </c>
    </row>
    <row r="34062" spans="1:3">
      <c r="A34062" s="1">
        <v>1455122198.6400001</v>
      </c>
      <c r="B34062" s="2">
        <v>1.3</v>
      </c>
      <c r="C34062" s="1">
        <f t="shared" si="532"/>
        <v>3325.1900000572205</v>
      </c>
    </row>
    <row r="34063" spans="1:3">
      <c r="A34063" s="1">
        <v>1455122198.75</v>
      </c>
      <c r="B34063" s="2">
        <v>1.3</v>
      </c>
      <c r="C34063" s="1">
        <f t="shared" si="532"/>
        <v>3325.2999999523163</v>
      </c>
    </row>
    <row r="34064" spans="1:3">
      <c r="A34064" s="1">
        <v>1455122198.8499999</v>
      </c>
      <c r="B34064" s="2">
        <v>1.3</v>
      </c>
      <c r="C34064" s="1">
        <f t="shared" si="532"/>
        <v>3325.3999998569489</v>
      </c>
    </row>
    <row r="34065" spans="1:3">
      <c r="A34065" s="1">
        <v>1455122198.95</v>
      </c>
      <c r="B34065" s="2">
        <v>1.3</v>
      </c>
      <c r="C34065" s="1">
        <f t="shared" si="532"/>
        <v>3325.5</v>
      </c>
    </row>
    <row r="34066" spans="1:3">
      <c r="A34066" s="1">
        <v>1455122199.05</v>
      </c>
      <c r="B34066" s="2">
        <v>1.3</v>
      </c>
      <c r="C34066" s="1">
        <f t="shared" si="532"/>
        <v>3325.5999999046326</v>
      </c>
    </row>
    <row r="34067" spans="1:3">
      <c r="A34067" s="1">
        <v>1455122199.1600001</v>
      </c>
      <c r="B34067" s="2">
        <v>1.3</v>
      </c>
      <c r="C34067" s="1">
        <f t="shared" si="532"/>
        <v>3325.710000038147</v>
      </c>
    </row>
    <row r="34068" spans="1:3">
      <c r="A34068" s="1">
        <v>1455122199.21</v>
      </c>
      <c r="B34068" s="2">
        <v>1.3</v>
      </c>
      <c r="C34068" s="1">
        <f t="shared" si="532"/>
        <v>3325.7599999904633</v>
      </c>
    </row>
    <row r="34069" spans="1:3">
      <c r="A34069" s="1">
        <v>1455122199.3099999</v>
      </c>
      <c r="B34069" s="2">
        <v>1.3</v>
      </c>
      <c r="C34069" s="1">
        <f t="shared" si="532"/>
        <v>3325.8599998950958</v>
      </c>
    </row>
    <row r="34070" spans="1:3">
      <c r="A34070" s="1">
        <v>1455122199.4100001</v>
      </c>
      <c r="B34070" s="2">
        <v>1.3</v>
      </c>
      <c r="C34070" s="1">
        <f t="shared" si="532"/>
        <v>3325.960000038147</v>
      </c>
    </row>
    <row r="34071" spans="1:3">
      <c r="A34071" s="1">
        <v>1455122199.52</v>
      </c>
      <c r="B34071" s="2">
        <v>1.3</v>
      </c>
      <c r="C34071" s="1">
        <f t="shared" si="532"/>
        <v>3326.0699999332428</v>
      </c>
    </row>
    <row r="34072" spans="1:3">
      <c r="A34072" s="1">
        <v>1455122199.6199999</v>
      </c>
      <c r="B34072" s="2">
        <v>1.3</v>
      </c>
      <c r="C34072" s="1">
        <f t="shared" si="532"/>
        <v>3326.1699998378754</v>
      </c>
    </row>
    <row r="34073" spans="1:3">
      <c r="A34073" s="1">
        <v>1455122199.72</v>
      </c>
      <c r="B34073" s="2">
        <v>1.3</v>
      </c>
      <c r="C34073" s="1">
        <f t="shared" si="532"/>
        <v>3326.2699999809265</v>
      </c>
    </row>
    <row r="34074" spans="1:3">
      <c r="A34074" s="1">
        <v>1455122199.8199999</v>
      </c>
      <c r="B34074" s="2">
        <v>1.3</v>
      </c>
      <c r="C34074" s="1">
        <f t="shared" si="532"/>
        <v>3326.3699998855591</v>
      </c>
    </row>
    <row r="34075" spans="1:3">
      <c r="A34075" s="1">
        <v>1455122199.9300001</v>
      </c>
      <c r="B34075" s="2">
        <v>1.3</v>
      </c>
      <c r="C34075" s="1">
        <f t="shared" si="532"/>
        <v>3326.4800000190735</v>
      </c>
    </row>
    <row r="34076" spans="1:3">
      <c r="A34076" s="1">
        <v>1455122199.98</v>
      </c>
      <c r="B34076" s="2">
        <v>1.3</v>
      </c>
      <c r="C34076" s="1">
        <f t="shared" si="532"/>
        <v>3326.5299999713898</v>
      </c>
    </row>
    <row r="34077" spans="1:3">
      <c r="A34077" s="1">
        <v>1455122200.0799999</v>
      </c>
      <c r="B34077" s="2">
        <v>1.3</v>
      </c>
      <c r="C34077" s="1">
        <f t="shared" si="532"/>
        <v>3326.6299998760223</v>
      </c>
    </row>
    <row r="34078" spans="1:3">
      <c r="A34078" s="1">
        <v>1455122200.1800001</v>
      </c>
      <c r="B34078" s="2">
        <v>1.3</v>
      </c>
      <c r="C34078" s="1">
        <f t="shared" si="532"/>
        <v>3326.7300000190735</v>
      </c>
    </row>
    <row r="34079" spans="1:3">
      <c r="A34079" s="1">
        <v>1455122200.23</v>
      </c>
      <c r="B34079" s="2">
        <v>1.3</v>
      </c>
      <c r="C34079" s="1">
        <f t="shared" si="532"/>
        <v>3326.7799999713898</v>
      </c>
    </row>
    <row r="34080" spans="1:3">
      <c r="A34080" s="1">
        <v>1455122200.3399999</v>
      </c>
      <c r="B34080" s="2">
        <v>1.3</v>
      </c>
      <c r="C34080" s="1">
        <f t="shared" si="532"/>
        <v>3326.8899998664856</v>
      </c>
    </row>
    <row r="34081" spans="1:3">
      <c r="A34081" s="1">
        <v>1455122200.4400001</v>
      </c>
      <c r="B34081" s="2">
        <v>1.3</v>
      </c>
      <c r="C34081" s="1">
        <f t="shared" si="532"/>
        <v>3326.9900000095367</v>
      </c>
    </row>
    <row r="34082" spans="1:3">
      <c r="A34082" s="1">
        <v>1455122200.54</v>
      </c>
      <c r="B34082" s="2">
        <v>1.3</v>
      </c>
      <c r="C34082" s="1">
        <f t="shared" si="532"/>
        <v>3327.0899999141693</v>
      </c>
    </row>
    <row r="34083" spans="1:3">
      <c r="A34083" s="1">
        <v>1455122200.6400001</v>
      </c>
      <c r="B34083" s="2">
        <v>1.3</v>
      </c>
      <c r="C34083" s="1">
        <f t="shared" si="532"/>
        <v>3327.1900000572205</v>
      </c>
    </row>
    <row r="34084" spans="1:3">
      <c r="A34084" s="1">
        <v>1455122200.75</v>
      </c>
      <c r="B34084" s="2">
        <v>1.3</v>
      </c>
      <c r="C34084" s="1">
        <f t="shared" si="532"/>
        <v>3327.2999999523163</v>
      </c>
    </row>
    <row r="34085" spans="1:3">
      <c r="A34085" s="1">
        <v>1455122200.8499999</v>
      </c>
      <c r="B34085" s="2">
        <v>1.3</v>
      </c>
      <c r="C34085" s="1">
        <f t="shared" si="532"/>
        <v>3327.3999998569489</v>
      </c>
    </row>
    <row r="34086" spans="1:3">
      <c r="A34086" s="1">
        <v>1455122200.95</v>
      </c>
      <c r="B34086" s="2">
        <v>1.3</v>
      </c>
      <c r="C34086" s="1">
        <f t="shared" si="532"/>
        <v>3327.5</v>
      </c>
    </row>
    <row r="34087" spans="1:3">
      <c r="A34087" s="1">
        <v>1455122201</v>
      </c>
      <c r="B34087" s="2">
        <v>1.3</v>
      </c>
      <c r="C34087" s="1">
        <f t="shared" si="532"/>
        <v>3327.5499999523163</v>
      </c>
    </row>
    <row r="34088" spans="1:3">
      <c r="A34088" s="1">
        <v>1455122201.1099999</v>
      </c>
      <c r="B34088" s="2">
        <v>1.3</v>
      </c>
      <c r="C34088" s="1">
        <f t="shared" si="532"/>
        <v>3327.6599998474121</v>
      </c>
    </row>
    <row r="34089" spans="1:3">
      <c r="A34089" s="1">
        <v>1455122201.21</v>
      </c>
      <c r="B34089" s="2">
        <v>1.3</v>
      </c>
      <c r="C34089" s="1">
        <f t="shared" si="532"/>
        <v>3327.7599999904633</v>
      </c>
    </row>
    <row r="34090" spans="1:3">
      <c r="A34090" s="1">
        <v>1455122201.3099999</v>
      </c>
      <c r="B34090" s="2">
        <v>1.3</v>
      </c>
      <c r="C34090" s="1">
        <f t="shared" si="532"/>
        <v>3327.8599998950958</v>
      </c>
    </row>
    <row r="34091" spans="1:3">
      <c r="A34091" s="1">
        <v>1455122201.4100001</v>
      </c>
      <c r="B34091" s="2">
        <v>1.3</v>
      </c>
      <c r="C34091" s="1">
        <f t="shared" si="532"/>
        <v>3327.960000038147</v>
      </c>
    </row>
    <row r="34092" spans="1:3">
      <c r="A34092" s="1">
        <v>1455122201.52</v>
      </c>
      <c r="B34092" s="2">
        <v>1.3</v>
      </c>
      <c r="C34092" s="1">
        <f t="shared" si="532"/>
        <v>3328.0699999332428</v>
      </c>
    </row>
    <row r="34093" spans="1:3">
      <c r="A34093" s="1">
        <v>1455122201.6199999</v>
      </c>
      <c r="B34093" s="2">
        <v>1.3</v>
      </c>
      <c r="C34093" s="1">
        <f t="shared" si="532"/>
        <v>3328.1699998378754</v>
      </c>
    </row>
    <row r="34094" spans="1:3">
      <c r="A34094" s="1">
        <v>1455122201.72</v>
      </c>
      <c r="B34094" s="2">
        <v>1.3</v>
      </c>
      <c r="C34094" s="1">
        <f t="shared" si="532"/>
        <v>3328.2699999809265</v>
      </c>
    </row>
    <row r="34095" spans="1:3">
      <c r="A34095" s="1">
        <v>1455122201.8699999</v>
      </c>
      <c r="B34095" s="2">
        <v>1.3</v>
      </c>
      <c r="C34095" s="1">
        <f t="shared" si="532"/>
        <v>3328.4199998378754</v>
      </c>
    </row>
    <row r="34096" spans="1:3">
      <c r="A34096" s="1">
        <v>1455122201.98</v>
      </c>
      <c r="B34096" s="2">
        <v>1.3</v>
      </c>
      <c r="C34096" s="1">
        <f t="shared" si="532"/>
        <v>3328.5299999713898</v>
      </c>
    </row>
    <row r="34097" spans="1:3">
      <c r="A34097" s="1">
        <v>1455122202.0799999</v>
      </c>
      <c r="B34097" s="2">
        <v>1.3</v>
      </c>
      <c r="C34097" s="1">
        <f t="shared" si="532"/>
        <v>3328.6299998760223</v>
      </c>
    </row>
    <row r="34098" spans="1:3">
      <c r="A34098" s="1">
        <v>1455122202.1800001</v>
      </c>
      <c r="B34098" s="2">
        <v>1.3</v>
      </c>
      <c r="C34098" s="1">
        <f t="shared" si="532"/>
        <v>3328.7300000190735</v>
      </c>
    </row>
    <row r="34099" spans="1:3">
      <c r="A34099" s="1">
        <v>1455122202.23</v>
      </c>
      <c r="B34099" s="2">
        <v>1.3</v>
      </c>
      <c r="C34099" s="1">
        <f t="shared" si="532"/>
        <v>3328.7799999713898</v>
      </c>
    </row>
    <row r="34100" spans="1:3">
      <c r="A34100" s="1">
        <v>1455122202.3399999</v>
      </c>
      <c r="B34100" s="2">
        <v>1.3</v>
      </c>
      <c r="C34100" s="1">
        <f t="shared" si="532"/>
        <v>3328.8899998664856</v>
      </c>
    </row>
    <row r="34101" spans="1:3">
      <c r="A34101" s="1">
        <v>1455122202.4400001</v>
      </c>
      <c r="B34101" s="2">
        <v>1.3</v>
      </c>
      <c r="C34101" s="1">
        <f t="shared" si="532"/>
        <v>3328.9900000095367</v>
      </c>
    </row>
    <row r="34102" spans="1:3">
      <c r="A34102" s="1">
        <v>1455122202.54</v>
      </c>
      <c r="B34102" s="2">
        <v>1.3</v>
      </c>
      <c r="C34102" s="1">
        <f t="shared" si="532"/>
        <v>3329.0899999141693</v>
      </c>
    </row>
    <row r="34103" spans="1:3">
      <c r="A34103" s="1">
        <v>1455122202.6400001</v>
      </c>
      <c r="B34103" s="2">
        <v>1.3</v>
      </c>
      <c r="C34103" s="1">
        <f t="shared" si="532"/>
        <v>3329.1900000572205</v>
      </c>
    </row>
    <row r="34104" spans="1:3">
      <c r="A34104" s="1">
        <v>1455122202.75</v>
      </c>
      <c r="B34104" s="2">
        <v>1.3</v>
      </c>
      <c r="C34104" s="1">
        <f t="shared" si="532"/>
        <v>3329.2999999523163</v>
      </c>
    </row>
    <row r="34105" spans="1:3">
      <c r="A34105" s="1">
        <v>1455122202.8</v>
      </c>
      <c r="B34105" s="2">
        <v>1.3</v>
      </c>
      <c r="C34105" s="1">
        <f t="shared" si="532"/>
        <v>3329.3499999046326</v>
      </c>
    </row>
    <row r="34106" spans="1:3">
      <c r="A34106" s="1">
        <v>1455122202.9000001</v>
      </c>
      <c r="B34106" s="2">
        <v>1.3</v>
      </c>
      <c r="C34106" s="1">
        <f t="shared" si="532"/>
        <v>3329.4500000476837</v>
      </c>
    </row>
    <row r="34107" spans="1:3">
      <c r="A34107" s="1">
        <v>1455122203</v>
      </c>
      <c r="B34107" s="2">
        <v>1.3</v>
      </c>
      <c r="C34107" s="1">
        <f t="shared" si="532"/>
        <v>3329.5499999523163</v>
      </c>
    </row>
    <row r="34108" spans="1:3">
      <c r="A34108" s="1">
        <v>1455122203.0999999</v>
      </c>
      <c r="B34108" s="2">
        <v>1.3</v>
      </c>
      <c r="C34108" s="1">
        <f t="shared" si="532"/>
        <v>3329.6499998569489</v>
      </c>
    </row>
    <row r="34109" spans="1:3">
      <c r="A34109" s="1">
        <v>1455122203.21</v>
      </c>
      <c r="B34109" s="2">
        <v>1.3</v>
      </c>
      <c r="C34109" s="1">
        <f t="shared" si="532"/>
        <v>3329.7599999904633</v>
      </c>
    </row>
    <row r="34110" spans="1:3">
      <c r="A34110" s="1">
        <v>1455122203.3099999</v>
      </c>
      <c r="B34110" s="2">
        <v>1.3</v>
      </c>
      <c r="C34110" s="1">
        <f t="shared" si="532"/>
        <v>3329.8599998950958</v>
      </c>
    </row>
    <row r="34111" spans="1:3">
      <c r="A34111" s="1">
        <v>1455122203.4100001</v>
      </c>
      <c r="B34111" s="2">
        <v>1.3</v>
      </c>
      <c r="C34111" s="1">
        <f t="shared" si="532"/>
        <v>3329.960000038147</v>
      </c>
    </row>
    <row r="34112" spans="1:3">
      <c r="A34112" s="1">
        <v>1455122203.51</v>
      </c>
      <c r="B34112" s="2">
        <v>1.3</v>
      </c>
      <c r="C34112" s="1">
        <f t="shared" si="532"/>
        <v>3330.0599999427795</v>
      </c>
    </row>
    <row r="34113" spans="1:3">
      <c r="A34113" s="1">
        <v>1455122203.6199999</v>
      </c>
      <c r="B34113" s="2">
        <v>1.3</v>
      </c>
      <c r="C34113" s="1">
        <f t="shared" si="532"/>
        <v>3330.1699998378754</v>
      </c>
    </row>
    <row r="34114" spans="1:3">
      <c r="A34114" s="1">
        <v>1455122203.6700001</v>
      </c>
      <c r="B34114" s="2">
        <v>1.3</v>
      </c>
      <c r="C34114" s="1">
        <f t="shared" si="532"/>
        <v>3330.2200000286102</v>
      </c>
    </row>
    <row r="34115" spans="1:3">
      <c r="A34115" s="1">
        <v>1455122203.77</v>
      </c>
      <c r="B34115" s="2">
        <v>1.3</v>
      </c>
      <c r="C34115" s="1">
        <f t="shared" ref="C34115:C34178" si="533">A34115-$A$2</f>
        <v>3330.3199999332428</v>
      </c>
    </row>
    <row r="34116" spans="1:3">
      <c r="A34116" s="1">
        <v>1455122203.8699999</v>
      </c>
      <c r="B34116" s="2">
        <v>1.3</v>
      </c>
      <c r="C34116" s="1">
        <f t="shared" si="533"/>
        <v>3330.4199998378754</v>
      </c>
    </row>
    <row r="34117" spans="1:3">
      <c r="A34117" s="1">
        <v>1455122203.98</v>
      </c>
      <c r="B34117" s="2">
        <v>1.3</v>
      </c>
      <c r="C34117" s="1">
        <f t="shared" si="533"/>
        <v>3330.5299999713898</v>
      </c>
    </row>
    <row r="34118" spans="1:3">
      <c r="A34118" s="1">
        <v>1455122204.0799999</v>
      </c>
      <c r="B34118" s="2">
        <v>1.3</v>
      </c>
      <c r="C34118" s="1">
        <f t="shared" si="533"/>
        <v>3330.6299998760223</v>
      </c>
    </row>
    <row r="34119" spans="1:3">
      <c r="A34119" s="1">
        <v>1455122204.1800001</v>
      </c>
      <c r="B34119" s="2">
        <v>1.3</v>
      </c>
      <c r="C34119" s="1">
        <f t="shared" si="533"/>
        <v>3330.7300000190735</v>
      </c>
    </row>
    <row r="34120" spans="1:3">
      <c r="A34120" s="1">
        <v>1455122204.23</v>
      </c>
      <c r="B34120" s="2">
        <v>1.3</v>
      </c>
      <c r="C34120" s="1">
        <f t="shared" si="533"/>
        <v>3330.7799999713898</v>
      </c>
    </row>
    <row r="34121" spans="1:3">
      <c r="A34121" s="1">
        <v>1455122204.3399999</v>
      </c>
      <c r="B34121" s="2">
        <v>1.3</v>
      </c>
      <c r="C34121" s="1">
        <f t="shared" si="533"/>
        <v>3330.8899998664856</v>
      </c>
    </row>
    <row r="34122" spans="1:3">
      <c r="A34122" s="1">
        <v>1455122204.4400001</v>
      </c>
      <c r="B34122" s="2">
        <v>1.3</v>
      </c>
      <c r="C34122" s="1">
        <f t="shared" si="533"/>
        <v>3330.9900000095367</v>
      </c>
    </row>
    <row r="34123" spans="1:3">
      <c r="A34123" s="1">
        <v>1455122204.54</v>
      </c>
      <c r="B34123" s="2">
        <v>1.3</v>
      </c>
      <c r="C34123" s="1">
        <f t="shared" si="533"/>
        <v>3331.0899999141693</v>
      </c>
    </row>
    <row r="34124" spans="1:3">
      <c r="A34124" s="1">
        <v>1455122204.5899999</v>
      </c>
      <c r="B34124" s="2">
        <v>1.3</v>
      </c>
      <c r="C34124" s="1">
        <f t="shared" si="533"/>
        <v>3331.1399998664856</v>
      </c>
    </row>
    <row r="34125" spans="1:3">
      <c r="A34125" s="1">
        <v>1455122204.7</v>
      </c>
      <c r="B34125" s="2">
        <v>1.3</v>
      </c>
      <c r="C34125" s="1">
        <f t="shared" si="533"/>
        <v>3331.25</v>
      </c>
    </row>
    <row r="34126" spans="1:3">
      <c r="A34126" s="1">
        <v>1455122204.8</v>
      </c>
      <c r="B34126" s="2">
        <v>1.3</v>
      </c>
      <c r="C34126" s="1">
        <f t="shared" si="533"/>
        <v>3331.3499999046326</v>
      </c>
    </row>
    <row r="34127" spans="1:3">
      <c r="A34127" s="1">
        <v>1455122204.9000001</v>
      </c>
      <c r="B34127" s="2">
        <v>1.3</v>
      </c>
      <c r="C34127" s="1">
        <f t="shared" si="533"/>
        <v>3331.4500000476837</v>
      </c>
    </row>
    <row r="34128" spans="1:3">
      <c r="A34128" s="1">
        <v>1455122205</v>
      </c>
      <c r="B34128" s="2">
        <v>1.3</v>
      </c>
      <c r="C34128" s="1">
        <f t="shared" si="533"/>
        <v>3331.5499999523163</v>
      </c>
    </row>
    <row r="34129" spans="1:3">
      <c r="A34129" s="1">
        <v>1455122205.0999999</v>
      </c>
      <c r="B34129" s="2">
        <v>1.3</v>
      </c>
      <c r="C34129" s="1">
        <f t="shared" si="533"/>
        <v>3331.6499998569489</v>
      </c>
    </row>
    <row r="34130" spans="1:3">
      <c r="A34130" s="1">
        <v>1455122205.21</v>
      </c>
      <c r="B34130" s="2">
        <v>1.3</v>
      </c>
      <c r="C34130" s="1">
        <f t="shared" si="533"/>
        <v>3331.7599999904633</v>
      </c>
    </row>
    <row r="34131" spans="1:3">
      <c r="A34131" s="1">
        <v>1455122205.3099999</v>
      </c>
      <c r="B34131" s="2">
        <v>1.3</v>
      </c>
      <c r="C34131" s="1">
        <f t="shared" si="533"/>
        <v>3331.8599998950958</v>
      </c>
    </row>
    <row r="34132" spans="1:3">
      <c r="A34132" s="1">
        <v>1455122205.4100001</v>
      </c>
      <c r="B34132" s="2">
        <v>1.3</v>
      </c>
      <c r="C34132" s="1">
        <f t="shared" si="533"/>
        <v>3331.960000038147</v>
      </c>
    </row>
    <row r="34133" spans="1:3">
      <c r="A34133" s="1">
        <v>1455122205.5699999</v>
      </c>
      <c r="B34133" s="2">
        <v>1.3</v>
      </c>
      <c r="C34133" s="1">
        <f t="shared" si="533"/>
        <v>3332.1199998855591</v>
      </c>
    </row>
    <row r="34134" spans="1:3">
      <c r="A34134" s="1">
        <v>1455122205.6700001</v>
      </c>
      <c r="B34134" s="2">
        <v>1.3</v>
      </c>
      <c r="C34134" s="1">
        <f t="shared" si="533"/>
        <v>3332.2200000286102</v>
      </c>
    </row>
    <row r="34135" spans="1:3">
      <c r="A34135" s="1">
        <v>1455122205.77</v>
      </c>
      <c r="B34135" s="2">
        <v>1.3</v>
      </c>
      <c r="C34135" s="1">
        <f t="shared" si="533"/>
        <v>3332.3199999332428</v>
      </c>
    </row>
    <row r="34136" spans="1:3">
      <c r="A34136" s="1">
        <v>1455122205.8699999</v>
      </c>
      <c r="B34136" s="2">
        <v>1.3</v>
      </c>
      <c r="C34136" s="1">
        <f t="shared" si="533"/>
        <v>3332.4199998378754</v>
      </c>
    </row>
    <row r="34137" spans="1:3">
      <c r="A34137" s="1">
        <v>1455122205.98</v>
      </c>
      <c r="B34137" s="2">
        <v>1.3</v>
      </c>
      <c r="C34137" s="1">
        <f t="shared" si="533"/>
        <v>3332.5299999713898</v>
      </c>
    </row>
    <row r="34138" spans="1:3">
      <c r="A34138" s="1">
        <v>1455122206.0799999</v>
      </c>
      <c r="B34138" s="2">
        <v>1.3</v>
      </c>
      <c r="C34138" s="1">
        <f t="shared" si="533"/>
        <v>3332.6299998760223</v>
      </c>
    </row>
    <row r="34139" spans="1:3">
      <c r="A34139" s="1">
        <v>1455122206.1800001</v>
      </c>
      <c r="B34139" s="2">
        <v>1.3</v>
      </c>
      <c r="C34139" s="1">
        <f t="shared" si="533"/>
        <v>3332.7300000190735</v>
      </c>
    </row>
    <row r="34140" spans="1:3">
      <c r="A34140" s="1">
        <v>1455122206.23</v>
      </c>
      <c r="B34140" s="2">
        <v>1.3</v>
      </c>
      <c r="C34140" s="1">
        <f t="shared" si="533"/>
        <v>3332.7799999713898</v>
      </c>
    </row>
    <row r="34141" spans="1:3">
      <c r="A34141" s="1">
        <v>1455122206.3299999</v>
      </c>
      <c r="B34141" s="2">
        <v>1.3</v>
      </c>
      <c r="C34141" s="1">
        <f t="shared" si="533"/>
        <v>3332.8799998760223</v>
      </c>
    </row>
    <row r="34142" spans="1:3">
      <c r="A34142" s="1">
        <v>1455122206.3900001</v>
      </c>
      <c r="B34142" s="2">
        <v>1.3</v>
      </c>
      <c r="C34142" s="1">
        <f t="shared" si="533"/>
        <v>3332.9400000572205</v>
      </c>
    </row>
    <row r="34143" spans="1:3">
      <c r="A34143" s="1">
        <v>1455122206.49</v>
      </c>
      <c r="B34143" s="2">
        <v>1.3</v>
      </c>
      <c r="C34143" s="1">
        <f t="shared" si="533"/>
        <v>3333.039999961853</v>
      </c>
    </row>
    <row r="34144" spans="1:3">
      <c r="A34144" s="1">
        <v>1455122206.5899999</v>
      </c>
      <c r="B34144" s="2">
        <v>1.3</v>
      </c>
      <c r="C34144" s="1">
        <f t="shared" si="533"/>
        <v>3333.1399998664856</v>
      </c>
    </row>
    <row r="34145" spans="1:3">
      <c r="A34145" s="1">
        <v>1455122206.6900001</v>
      </c>
      <c r="B34145" s="2">
        <v>1.3</v>
      </c>
      <c r="C34145" s="1">
        <f t="shared" si="533"/>
        <v>3333.2400000095367</v>
      </c>
    </row>
    <row r="34146" spans="1:3">
      <c r="A34146" s="1">
        <v>1455122206.8</v>
      </c>
      <c r="B34146" s="2">
        <v>1.3</v>
      </c>
      <c r="C34146" s="1">
        <f t="shared" si="533"/>
        <v>3333.3499999046326</v>
      </c>
    </row>
    <row r="34147" spans="1:3">
      <c r="A34147" s="1">
        <v>1455122206.9000001</v>
      </c>
      <c r="B34147" s="2">
        <v>1.3</v>
      </c>
      <c r="C34147" s="1">
        <f t="shared" si="533"/>
        <v>3333.4500000476837</v>
      </c>
    </row>
    <row r="34148" spans="1:3">
      <c r="A34148" s="1">
        <v>1455122207</v>
      </c>
      <c r="B34148" s="2">
        <v>1.3</v>
      </c>
      <c r="C34148" s="1">
        <f t="shared" si="533"/>
        <v>3333.5499999523163</v>
      </c>
    </row>
    <row r="34149" spans="1:3">
      <c r="A34149" s="1">
        <v>1455122207.0999999</v>
      </c>
      <c r="B34149" s="2">
        <v>1.3</v>
      </c>
      <c r="C34149" s="1">
        <f t="shared" si="533"/>
        <v>3333.6499998569489</v>
      </c>
    </row>
    <row r="34150" spans="1:3">
      <c r="A34150" s="1">
        <v>1455122207.21</v>
      </c>
      <c r="B34150" s="2">
        <v>1.3</v>
      </c>
      <c r="C34150" s="1">
        <f t="shared" si="533"/>
        <v>3333.7599999904633</v>
      </c>
    </row>
    <row r="34151" spans="1:3">
      <c r="A34151" s="1">
        <v>1455122207.3099999</v>
      </c>
      <c r="B34151" s="2">
        <v>1.3</v>
      </c>
      <c r="C34151" s="1">
        <f t="shared" si="533"/>
        <v>3333.8599998950958</v>
      </c>
    </row>
    <row r="34152" spans="1:3">
      <c r="A34152" s="1">
        <v>1455122207.3599999</v>
      </c>
      <c r="B34152" s="2">
        <v>1.3</v>
      </c>
      <c r="C34152" s="1">
        <f t="shared" si="533"/>
        <v>3333.9099998474121</v>
      </c>
    </row>
    <row r="34153" spans="1:3">
      <c r="A34153" s="1">
        <v>1455122207.46</v>
      </c>
      <c r="B34153" s="2">
        <v>1.3</v>
      </c>
      <c r="C34153" s="1">
        <f t="shared" si="533"/>
        <v>3334.0099999904633</v>
      </c>
    </row>
    <row r="34154" spans="1:3">
      <c r="A34154" s="1">
        <v>1455122207.5699999</v>
      </c>
      <c r="B34154" s="2">
        <v>1.3</v>
      </c>
      <c r="C34154" s="1">
        <f t="shared" si="533"/>
        <v>3334.1199998855591</v>
      </c>
    </row>
    <row r="34155" spans="1:3">
      <c r="A34155" s="1">
        <v>1455122207.6700001</v>
      </c>
      <c r="B34155" s="2">
        <v>1.3</v>
      </c>
      <c r="C34155" s="1">
        <f t="shared" si="533"/>
        <v>3334.2200000286102</v>
      </c>
    </row>
    <row r="34156" spans="1:3">
      <c r="A34156" s="1">
        <v>1455122207.77</v>
      </c>
      <c r="B34156" s="2">
        <v>1.3</v>
      </c>
      <c r="C34156" s="1">
        <f t="shared" si="533"/>
        <v>3334.3199999332428</v>
      </c>
    </row>
    <row r="34157" spans="1:3">
      <c r="A34157" s="1">
        <v>1455122207.8699999</v>
      </c>
      <c r="B34157" s="2">
        <v>1.3</v>
      </c>
      <c r="C34157" s="1">
        <f t="shared" si="533"/>
        <v>3334.4199998378754</v>
      </c>
    </row>
    <row r="34158" spans="1:3">
      <c r="A34158" s="1">
        <v>1455122207.98</v>
      </c>
      <c r="B34158" s="2">
        <v>1.3</v>
      </c>
      <c r="C34158" s="1">
        <f t="shared" si="533"/>
        <v>3334.5299999713898</v>
      </c>
    </row>
    <row r="34159" spans="1:3">
      <c r="A34159" s="1">
        <v>1455122208.0799999</v>
      </c>
      <c r="B34159" s="2">
        <v>1.3</v>
      </c>
      <c r="C34159" s="1">
        <f t="shared" si="533"/>
        <v>3334.6299998760223</v>
      </c>
    </row>
    <row r="34160" spans="1:3">
      <c r="A34160" s="1">
        <v>1455122208.1800001</v>
      </c>
      <c r="B34160" s="2">
        <v>1.3</v>
      </c>
      <c r="C34160" s="1">
        <f t="shared" si="533"/>
        <v>3334.7300000190735</v>
      </c>
    </row>
    <row r="34161" spans="1:3">
      <c r="A34161" s="1">
        <v>1455122208.23</v>
      </c>
      <c r="B34161" s="2">
        <v>1.3</v>
      </c>
      <c r="C34161" s="1">
        <f t="shared" si="533"/>
        <v>3334.7799999713898</v>
      </c>
    </row>
    <row r="34162" spans="1:3">
      <c r="A34162" s="1">
        <v>1455122208.28</v>
      </c>
      <c r="B34162" s="2">
        <v>1.3</v>
      </c>
      <c r="C34162" s="1">
        <f t="shared" si="533"/>
        <v>3334.8299999237061</v>
      </c>
    </row>
    <row r="34163" spans="1:3">
      <c r="A34163" s="1">
        <v>1455122208.3900001</v>
      </c>
      <c r="B34163" s="2">
        <v>1.3</v>
      </c>
      <c r="C34163" s="1">
        <f t="shared" si="533"/>
        <v>3334.9400000572205</v>
      </c>
    </row>
    <row r="34164" spans="1:3">
      <c r="A34164" s="1">
        <v>1455122208.49</v>
      </c>
      <c r="B34164" s="2">
        <v>1.3</v>
      </c>
      <c r="C34164" s="1">
        <f t="shared" si="533"/>
        <v>3335.039999961853</v>
      </c>
    </row>
    <row r="34165" spans="1:3">
      <c r="A34165" s="1">
        <v>1455122208.5899999</v>
      </c>
      <c r="B34165" s="2">
        <v>1.3</v>
      </c>
      <c r="C34165" s="1">
        <f t="shared" si="533"/>
        <v>3335.1399998664856</v>
      </c>
    </row>
    <row r="34166" spans="1:3">
      <c r="A34166" s="1">
        <v>1455122208.6900001</v>
      </c>
      <c r="B34166" s="2">
        <v>1.3</v>
      </c>
      <c r="C34166" s="1">
        <f t="shared" si="533"/>
        <v>3335.2400000095367</v>
      </c>
    </row>
    <row r="34167" spans="1:3">
      <c r="A34167" s="1">
        <v>1455122208.8</v>
      </c>
      <c r="B34167" s="2">
        <v>1.3</v>
      </c>
      <c r="C34167" s="1">
        <f t="shared" si="533"/>
        <v>3335.3499999046326</v>
      </c>
    </row>
    <row r="34168" spans="1:3">
      <c r="A34168" s="1">
        <v>1455122208.9000001</v>
      </c>
      <c r="B34168" s="2">
        <v>1.3</v>
      </c>
      <c r="C34168" s="1">
        <f t="shared" si="533"/>
        <v>3335.4500000476837</v>
      </c>
    </row>
    <row r="34169" spans="1:3">
      <c r="A34169" s="1">
        <v>1455122209</v>
      </c>
      <c r="B34169" s="2">
        <v>1.3</v>
      </c>
      <c r="C34169" s="1">
        <f t="shared" si="533"/>
        <v>3335.5499999523163</v>
      </c>
    </row>
    <row r="34170" spans="1:3">
      <c r="A34170" s="1">
        <v>1455122209.0999999</v>
      </c>
      <c r="B34170" s="2">
        <v>1.3</v>
      </c>
      <c r="C34170" s="1">
        <f t="shared" si="533"/>
        <v>3335.6499998569489</v>
      </c>
    </row>
    <row r="34171" spans="1:3">
      <c r="A34171" s="1">
        <v>1455122209.21</v>
      </c>
      <c r="B34171" s="2">
        <v>1.3</v>
      </c>
      <c r="C34171" s="1">
        <f t="shared" si="533"/>
        <v>3335.7599999904633</v>
      </c>
    </row>
    <row r="34172" spans="1:3">
      <c r="A34172" s="1">
        <v>1455122209.26</v>
      </c>
      <c r="B34172" s="2">
        <v>1.3</v>
      </c>
      <c r="C34172" s="1">
        <f t="shared" si="533"/>
        <v>3335.8099999427795</v>
      </c>
    </row>
    <row r="34173" spans="1:3">
      <c r="A34173" s="1">
        <v>1455122209.3599999</v>
      </c>
      <c r="B34173" s="2">
        <v>1.3</v>
      </c>
      <c r="C34173" s="1">
        <f t="shared" si="533"/>
        <v>3335.9099998474121</v>
      </c>
    </row>
    <row r="34174" spans="1:3">
      <c r="A34174" s="1">
        <v>1455122209.46</v>
      </c>
      <c r="B34174" s="2">
        <v>1.3</v>
      </c>
      <c r="C34174" s="1">
        <f t="shared" si="533"/>
        <v>3336.0099999904633</v>
      </c>
    </row>
    <row r="34175" spans="1:3">
      <c r="A34175" s="1">
        <v>1455122209.5699999</v>
      </c>
      <c r="B34175" s="2">
        <v>1.3</v>
      </c>
      <c r="C34175" s="1">
        <f t="shared" si="533"/>
        <v>3336.1199998855591</v>
      </c>
    </row>
    <row r="34176" spans="1:3">
      <c r="A34176" s="1">
        <v>1455122209.6700001</v>
      </c>
      <c r="B34176" s="2">
        <v>1.3</v>
      </c>
      <c r="C34176" s="1">
        <f t="shared" si="533"/>
        <v>3336.2200000286102</v>
      </c>
    </row>
    <row r="34177" spans="1:3">
      <c r="A34177" s="1">
        <v>1455122209.77</v>
      </c>
      <c r="B34177" s="2">
        <v>1.3</v>
      </c>
      <c r="C34177" s="1">
        <f t="shared" si="533"/>
        <v>3336.3199999332428</v>
      </c>
    </row>
    <row r="34178" spans="1:3">
      <c r="A34178" s="1">
        <v>1455122209.8699999</v>
      </c>
      <c r="B34178" s="2">
        <v>1.3</v>
      </c>
      <c r="C34178" s="1">
        <f t="shared" si="533"/>
        <v>3336.4199998378754</v>
      </c>
    </row>
    <row r="34179" spans="1:3">
      <c r="A34179" s="1">
        <v>1455122209.98</v>
      </c>
      <c r="B34179" s="2">
        <v>1.3</v>
      </c>
      <c r="C34179" s="1">
        <f t="shared" ref="C34179:C34242" si="534">A34179-$A$2</f>
        <v>3336.5299999713898</v>
      </c>
    </row>
    <row r="34180" spans="1:3">
      <c r="A34180" s="1">
        <v>1455122210.03</v>
      </c>
      <c r="B34180" s="2">
        <v>1.3</v>
      </c>
      <c r="C34180" s="1">
        <f t="shared" si="534"/>
        <v>3336.5799999237061</v>
      </c>
    </row>
    <row r="34181" spans="1:3">
      <c r="A34181" s="1">
        <v>1455122210.0799999</v>
      </c>
      <c r="B34181" s="2">
        <v>1.3</v>
      </c>
      <c r="C34181" s="1">
        <f t="shared" si="534"/>
        <v>3336.6299998760223</v>
      </c>
    </row>
    <row r="34182" spans="1:3">
      <c r="A34182" s="1">
        <v>1455122210.1800001</v>
      </c>
      <c r="B34182" s="2">
        <v>1.3</v>
      </c>
      <c r="C34182" s="1">
        <f t="shared" si="534"/>
        <v>3336.7300000190735</v>
      </c>
    </row>
    <row r="34183" spans="1:3">
      <c r="A34183" s="1">
        <v>1455122210.28</v>
      </c>
      <c r="B34183" s="2">
        <v>1.3</v>
      </c>
      <c r="C34183" s="1">
        <f t="shared" si="534"/>
        <v>3336.8299999237061</v>
      </c>
    </row>
    <row r="34184" spans="1:3">
      <c r="A34184" s="1">
        <v>1455122210.3900001</v>
      </c>
      <c r="B34184" s="2">
        <v>1.3</v>
      </c>
      <c r="C34184" s="1">
        <f t="shared" si="534"/>
        <v>3336.9400000572205</v>
      </c>
    </row>
    <row r="34185" spans="1:3">
      <c r="A34185" s="1">
        <v>1455122210.49</v>
      </c>
      <c r="B34185" s="2">
        <v>1.3</v>
      </c>
      <c r="C34185" s="1">
        <f t="shared" si="534"/>
        <v>3337.039999961853</v>
      </c>
    </row>
    <row r="34186" spans="1:3">
      <c r="A34186" s="1">
        <v>1455122210.5899999</v>
      </c>
      <c r="B34186" s="2">
        <v>1.3</v>
      </c>
      <c r="C34186" s="1">
        <f t="shared" si="534"/>
        <v>3337.1399998664856</v>
      </c>
    </row>
    <row r="34187" spans="1:3">
      <c r="A34187" s="1">
        <v>1455122210.6900001</v>
      </c>
      <c r="B34187" s="2">
        <v>1.3</v>
      </c>
      <c r="C34187" s="1">
        <f t="shared" si="534"/>
        <v>3337.2400000095367</v>
      </c>
    </row>
    <row r="34188" spans="1:3">
      <c r="A34188" s="1">
        <v>1455122210.8</v>
      </c>
      <c r="B34188" s="2">
        <v>1.3</v>
      </c>
      <c r="C34188" s="1">
        <f t="shared" si="534"/>
        <v>3337.3499999046326</v>
      </c>
    </row>
    <row r="34189" spans="1:3">
      <c r="A34189" s="1">
        <v>1455122210.9000001</v>
      </c>
      <c r="B34189" s="2">
        <v>1.3</v>
      </c>
      <c r="C34189" s="1">
        <f t="shared" si="534"/>
        <v>3337.4500000476837</v>
      </c>
    </row>
    <row r="34190" spans="1:3">
      <c r="A34190" s="1">
        <v>1455122211</v>
      </c>
      <c r="B34190" s="2">
        <v>1.3</v>
      </c>
      <c r="C34190" s="1">
        <f t="shared" si="534"/>
        <v>3337.5499999523163</v>
      </c>
    </row>
    <row r="34191" spans="1:3">
      <c r="A34191" s="1">
        <v>1455122211.05</v>
      </c>
      <c r="B34191" s="2">
        <v>1.3</v>
      </c>
      <c r="C34191" s="1">
        <f t="shared" si="534"/>
        <v>3337.5999999046326</v>
      </c>
    </row>
    <row r="34192" spans="1:3">
      <c r="A34192" s="1">
        <v>1455122211.1600001</v>
      </c>
      <c r="B34192" s="2">
        <v>1.3</v>
      </c>
      <c r="C34192" s="1">
        <f t="shared" si="534"/>
        <v>3337.710000038147</v>
      </c>
    </row>
    <row r="34193" spans="1:3">
      <c r="A34193" s="1">
        <v>1455122211.26</v>
      </c>
      <c r="B34193" s="2">
        <v>1.3</v>
      </c>
      <c r="C34193" s="1">
        <f t="shared" si="534"/>
        <v>3337.8099999427795</v>
      </c>
    </row>
    <row r="34194" spans="1:3">
      <c r="A34194" s="1">
        <v>1455122211.3599999</v>
      </c>
      <c r="B34194" s="2">
        <v>1.3</v>
      </c>
      <c r="C34194" s="1">
        <f t="shared" si="534"/>
        <v>3337.9099998474121</v>
      </c>
    </row>
    <row r="34195" spans="1:3">
      <c r="A34195" s="1">
        <v>1455122211.46</v>
      </c>
      <c r="B34195" s="2">
        <v>1.3</v>
      </c>
      <c r="C34195" s="1">
        <f t="shared" si="534"/>
        <v>3338.0099999904633</v>
      </c>
    </row>
    <row r="34196" spans="1:3">
      <c r="A34196" s="1">
        <v>1455122211.5699999</v>
      </c>
      <c r="B34196" s="2">
        <v>1.3</v>
      </c>
      <c r="C34196" s="1">
        <f t="shared" si="534"/>
        <v>3338.1199998855591</v>
      </c>
    </row>
    <row r="34197" spans="1:3">
      <c r="A34197" s="1">
        <v>1455122211.6700001</v>
      </c>
      <c r="B34197" s="2">
        <v>1.3</v>
      </c>
      <c r="C34197" s="1">
        <f t="shared" si="534"/>
        <v>3338.2200000286102</v>
      </c>
    </row>
    <row r="34198" spans="1:3">
      <c r="A34198" s="1">
        <v>1455122211.77</v>
      </c>
      <c r="B34198" s="2">
        <v>1.3</v>
      </c>
      <c r="C34198" s="1">
        <f t="shared" si="534"/>
        <v>3338.3199999332428</v>
      </c>
    </row>
    <row r="34199" spans="1:3">
      <c r="A34199" s="1">
        <v>1455122211.8199999</v>
      </c>
      <c r="B34199" s="2">
        <v>1.3</v>
      </c>
      <c r="C34199" s="1">
        <f t="shared" si="534"/>
        <v>3338.3699998855591</v>
      </c>
    </row>
    <row r="34200" spans="1:3">
      <c r="A34200" s="1">
        <v>1455122211.8699999</v>
      </c>
      <c r="B34200" s="2">
        <v>1.3</v>
      </c>
      <c r="C34200" s="1">
        <f t="shared" si="534"/>
        <v>3338.4199998378754</v>
      </c>
    </row>
    <row r="34201" spans="1:3">
      <c r="A34201" s="1">
        <v>1455122211.98</v>
      </c>
      <c r="B34201" s="2">
        <v>1.3</v>
      </c>
      <c r="C34201" s="1">
        <f t="shared" si="534"/>
        <v>3338.5299999713898</v>
      </c>
    </row>
    <row r="34202" spans="1:3">
      <c r="A34202" s="1">
        <v>1455122212.0799999</v>
      </c>
      <c r="B34202" s="2">
        <v>1.3</v>
      </c>
      <c r="C34202" s="1">
        <f t="shared" si="534"/>
        <v>3338.6299998760223</v>
      </c>
    </row>
    <row r="34203" spans="1:3">
      <c r="A34203" s="1">
        <v>1455122212.1800001</v>
      </c>
      <c r="B34203" s="2">
        <v>1.3</v>
      </c>
      <c r="C34203" s="1">
        <f t="shared" si="534"/>
        <v>3338.7300000190735</v>
      </c>
    </row>
    <row r="34204" spans="1:3">
      <c r="A34204" s="1">
        <v>1455122212.28</v>
      </c>
      <c r="B34204" s="2">
        <v>1.3</v>
      </c>
      <c r="C34204" s="1">
        <f t="shared" si="534"/>
        <v>3338.8299999237061</v>
      </c>
    </row>
    <row r="34205" spans="1:3">
      <c r="A34205" s="1">
        <v>1455122212.3900001</v>
      </c>
      <c r="B34205" s="2">
        <v>1.3</v>
      </c>
      <c r="C34205" s="1">
        <f t="shared" si="534"/>
        <v>3338.9400000572205</v>
      </c>
    </row>
    <row r="34206" spans="1:3">
      <c r="A34206" s="1">
        <v>1455122212.49</v>
      </c>
      <c r="B34206" s="2">
        <v>1.3</v>
      </c>
      <c r="C34206" s="1">
        <f t="shared" si="534"/>
        <v>3339.039999961853</v>
      </c>
    </row>
    <row r="34207" spans="1:3">
      <c r="A34207" s="1">
        <v>1455122212.5899999</v>
      </c>
      <c r="B34207" s="2">
        <v>1.3</v>
      </c>
      <c r="C34207" s="1">
        <f t="shared" si="534"/>
        <v>3339.1399998664856</v>
      </c>
    </row>
    <row r="34208" spans="1:3">
      <c r="A34208" s="1">
        <v>1455122212.6900001</v>
      </c>
      <c r="B34208" s="2">
        <v>1.3</v>
      </c>
      <c r="C34208" s="1">
        <f t="shared" si="534"/>
        <v>3339.2400000095367</v>
      </c>
    </row>
    <row r="34209" spans="1:3">
      <c r="A34209" s="1">
        <v>1455122212.8</v>
      </c>
      <c r="B34209" s="2">
        <v>1.3</v>
      </c>
      <c r="C34209" s="1">
        <f t="shared" si="534"/>
        <v>3339.3499999046326</v>
      </c>
    </row>
    <row r="34210" spans="1:3">
      <c r="A34210" s="1">
        <v>1455122212.8499999</v>
      </c>
      <c r="B34210" s="2">
        <v>1.3</v>
      </c>
      <c r="C34210" s="1">
        <f t="shared" si="534"/>
        <v>3339.3999998569489</v>
      </c>
    </row>
    <row r="34211" spans="1:3">
      <c r="A34211" s="1">
        <v>1455122212.95</v>
      </c>
      <c r="B34211" s="2">
        <v>1.3</v>
      </c>
      <c r="C34211" s="1">
        <f t="shared" si="534"/>
        <v>3339.5</v>
      </c>
    </row>
    <row r="34212" spans="1:3">
      <c r="A34212" s="1">
        <v>1455122213.05</v>
      </c>
      <c r="B34212" s="2">
        <v>1.3</v>
      </c>
      <c r="C34212" s="1">
        <f t="shared" si="534"/>
        <v>3339.5999999046326</v>
      </c>
    </row>
    <row r="34213" spans="1:3">
      <c r="A34213" s="1">
        <v>1455122213.1600001</v>
      </c>
      <c r="B34213" s="2">
        <v>1.3</v>
      </c>
      <c r="C34213" s="1">
        <f t="shared" si="534"/>
        <v>3339.710000038147</v>
      </c>
    </row>
    <row r="34214" spans="1:3">
      <c r="A34214" s="1">
        <v>1455122213.26</v>
      </c>
      <c r="B34214" s="2">
        <v>1.3</v>
      </c>
      <c r="C34214" s="1">
        <f t="shared" si="534"/>
        <v>3339.8099999427795</v>
      </c>
    </row>
    <row r="34215" spans="1:3">
      <c r="A34215" s="1">
        <v>1455122213.3599999</v>
      </c>
      <c r="B34215" s="2">
        <v>1.3</v>
      </c>
      <c r="C34215" s="1">
        <f t="shared" si="534"/>
        <v>3339.9099998474121</v>
      </c>
    </row>
    <row r="34216" spans="1:3">
      <c r="A34216" s="1">
        <v>1455122213.46</v>
      </c>
      <c r="B34216" s="2">
        <v>1.3</v>
      </c>
      <c r="C34216" s="1">
        <f t="shared" si="534"/>
        <v>3340.0099999904633</v>
      </c>
    </row>
    <row r="34217" spans="1:3">
      <c r="A34217" s="1">
        <v>1455122213.5599999</v>
      </c>
      <c r="B34217" s="2">
        <v>1.3</v>
      </c>
      <c r="C34217" s="1">
        <f t="shared" si="534"/>
        <v>3340.1099998950958</v>
      </c>
    </row>
    <row r="34218" spans="1:3">
      <c r="A34218" s="1">
        <v>1455122213.6700001</v>
      </c>
      <c r="B34218" s="2">
        <v>1.3</v>
      </c>
      <c r="C34218" s="1">
        <f t="shared" si="534"/>
        <v>3340.2200000286102</v>
      </c>
    </row>
    <row r="34219" spans="1:3">
      <c r="A34219" s="1">
        <v>1455122213.77</v>
      </c>
      <c r="B34219" s="2">
        <v>1.3</v>
      </c>
      <c r="C34219" s="1">
        <f t="shared" si="534"/>
        <v>3340.3199999332428</v>
      </c>
    </row>
    <row r="34220" spans="1:3">
      <c r="A34220" s="1">
        <v>1455122213.8699999</v>
      </c>
      <c r="B34220" s="2">
        <v>1.3</v>
      </c>
      <c r="C34220" s="1">
        <f t="shared" si="534"/>
        <v>3340.4199998378754</v>
      </c>
    </row>
    <row r="34221" spans="1:3">
      <c r="A34221" s="1">
        <v>1455122213.98</v>
      </c>
      <c r="B34221" s="2">
        <v>1.3</v>
      </c>
      <c r="C34221" s="1">
        <f t="shared" si="534"/>
        <v>3340.5299999713898</v>
      </c>
    </row>
    <row r="34222" spans="1:3">
      <c r="A34222" s="1">
        <v>1455122214.0799999</v>
      </c>
      <c r="B34222" s="2">
        <v>1.3</v>
      </c>
      <c r="C34222" s="1">
        <f t="shared" si="534"/>
        <v>3340.6299998760223</v>
      </c>
    </row>
    <row r="34223" spans="1:3">
      <c r="A34223" s="1">
        <v>1455122214.1800001</v>
      </c>
      <c r="B34223" s="2">
        <v>1.3</v>
      </c>
      <c r="C34223" s="1">
        <f t="shared" si="534"/>
        <v>3340.7300000190735</v>
      </c>
    </row>
    <row r="34224" spans="1:3">
      <c r="A34224" s="1">
        <v>1455122214.28</v>
      </c>
      <c r="B34224" s="2">
        <v>1.3</v>
      </c>
      <c r="C34224" s="1">
        <f t="shared" si="534"/>
        <v>3340.8299999237061</v>
      </c>
    </row>
    <row r="34225" spans="1:3">
      <c r="A34225" s="1">
        <v>1455122214.3900001</v>
      </c>
      <c r="B34225" s="2">
        <v>1.3</v>
      </c>
      <c r="C34225" s="1">
        <f t="shared" si="534"/>
        <v>3340.9400000572205</v>
      </c>
    </row>
    <row r="34226" spans="1:3">
      <c r="A34226" s="1">
        <v>1455122214.49</v>
      </c>
      <c r="B34226" s="2">
        <v>1.3</v>
      </c>
      <c r="C34226" s="1">
        <f t="shared" si="534"/>
        <v>3341.039999961853</v>
      </c>
    </row>
    <row r="34227" spans="1:3">
      <c r="A34227" s="1">
        <v>1455122214.5899999</v>
      </c>
      <c r="B34227" s="2">
        <v>1.3</v>
      </c>
      <c r="C34227" s="1">
        <f t="shared" si="534"/>
        <v>3341.1399998664856</v>
      </c>
    </row>
    <row r="34228" spans="1:3">
      <c r="A34228" s="1">
        <v>1455122214.6400001</v>
      </c>
      <c r="B34228" s="2">
        <v>1.3</v>
      </c>
      <c r="C34228" s="1">
        <f t="shared" si="534"/>
        <v>3341.1900000572205</v>
      </c>
    </row>
    <row r="34229" spans="1:3">
      <c r="A34229" s="1">
        <v>1455122214.75</v>
      </c>
      <c r="B34229" s="2">
        <v>1.3</v>
      </c>
      <c r="C34229" s="1">
        <f t="shared" si="534"/>
        <v>3341.2999999523163</v>
      </c>
    </row>
    <row r="34230" spans="1:3">
      <c r="A34230" s="1">
        <v>1455122214.8499999</v>
      </c>
      <c r="B34230" s="2">
        <v>1.3</v>
      </c>
      <c r="C34230" s="1">
        <f t="shared" si="534"/>
        <v>3341.3999998569489</v>
      </c>
    </row>
    <row r="34231" spans="1:3">
      <c r="A34231" s="1">
        <v>1455122214.95</v>
      </c>
      <c r="B34231" s="2">
        <v>1.3</v>
      </c>
      <c r="C34231" s="1">
        <f t="shared" si="534"/>
        <v>3341.5</v>
      </c>
    </row>
    <row r="34232" spans="1:3">
      <c r="A34232" s="1">
        <v>1455122215.05</v>
      </c>
      <c r="B34232" s="2">
        <v>1.3</v>
      </c>
      <c r="C34232" s="1">
        <f t="shared" si="534"/>
        <v>3341.5999999046326</v>
      </c>
    </row>
    <row r="34233" spans="1:3">
      <c r="A34233" s="1">
        <v>1455122215.1500001</v>
      </c>
      <c r="B34233" s="2">
        <v>1.3</v>
      </c>
      <c r="C34233" s="1">
        <f t="shared" si="534"/>
        <v>3341.7000000476837</v>
      </c>
    </row>
    <row r="34234" spans="1:3">
      <c r="A34234" s="1">
        <v>1455122215.26</v>
      </c>
      <c r="B34234" s="2">
        <v>1.3</v>
      </c>
      <c r="C34234" s="1">
        <f t="shared" si="534"/>
        <v>3341.8099999427795</v>
      </c>
    </row>
    <row r="34235" spans="1:3">
      <c r="A34235" s="1">
        <v>1455122215.3599999</v>
      </c>
      <c r="B34235" s="2">
        <v>1.3</v>
      </c>
      <c r="C34235" s="1">
        <f t="shared" si="534"/>
        <v>3341.9099998474121</v>
      </c>
    </row>
    <row r="34236" spans="1:3">
      <c r="A34236" s="1">
        <v>1455122215.4100001</v>
      </c>
      <c r="B34236" s="2">
        <v>1.3</v>
      </c>
      <c r="C34236" s="1">
        <f t="shared" si="534"/>
        <v>3341.960000038147</v>
      </c>
    </row>
    <row r="34237" spans="1:3">
      <c r="A34237" s="1">
        <v>1455122215.46</v>
      </c>
      <c r="B34237" s="2">
        <v>1.3</v>
      </c>
      <c r="C34237" s="1">
        <f t="shared" si="534"/>
        <v>3342.0099999904633</v>
      </c>
    </row>
    <row r="34238" spans="1:3">
      <c r="A34238" s="1">
        <v>1455122215.5699999</v>
      </c>
      <c r="B34238" s="2">
        <v>1.3</v>
      </c>
      <c r="C34238" s="1">
        <f t="shared" si="534"/>
        <v>3342.1199998855591</v>
      </c>
    </row>
    <row r="34239" spans="1:3">
      <c r="A34239" s="1">
        <v>1455122215.6700001</v>
      </c>
      <c r="B34239" s="2">
        <v>1.3</v>
      </c>
      <c r="C34239" s="1">
        <f t="shared" si="534"/>
        <v>3342.2200000286102</v>
      </c>
    </row>
    <row r="34240" spans="1:3">
      <c r="A34240" s="1">
        <v>1455122215.77</v>
      </c>
      <c r="B34240" s="2">
        <v>1.3</v>
      </c>
      <c r="C34240" s="1">
        <f t="shared" si="534"/>
        <v>3342.3199999332428</v>
      </c>
    </row>
    <row r="34241" spans="1:3">
      <c r="A34241" s="1">
        <v>1455122215.8699999</v>
      </c>
      <c r="B34241" s="2">
        <v>1.3</v>
      </c>
      <c r="C34241" s="1">
        <f t="shared" si="534"/>
        <v>3342.4199998378754</v>
      </c>
    </row>
    <row r="34242" spans="1:3">
      <c r="A34242" s="1">
        <v>1455122215.98</v>
      </c>
      <c r="B34242" s="2">
        <v>1.3</v>
      </c>
      <c r="C34242" s="1">
        <f t="shared" si="534"/>
        <v>3342.5299999713898</v>
      </c>
    </row>
    <row r="34243" spans="1:3">
      <c r="A34243" s="1">
        <v>1455122216.0799999</v>
      </c>
      <c r="B34243" s="2">
        <v>1.3</v>
      </c>
      <c r="C34243" s="1">
        <f t="shared" ref="C34243:C34306" si="535">A34243-$A$2</f>
        <v>3342.6299998760223</v>
      </c>
    </row>
    <row r="34244" spans="1:3">
      <c r="A34244" s="1">
        <v>1455122216.1800001</v>
      </c>
      <c r="B34244" s="2">
        <v>1.3</v>
      </c>
      <c r="C34244" s="1">
        <f t="shared" si="535"/>
        <v>3342.7300000190735</v>
      </c>
    </row>
    <row r="34245" spans="1:3">
      <c r="A34245" s="1">
        <v>1455122216.28</v>
      </c>
      <c r="B34245" s="2">
        <v>1.3</v>
      </c>
      <c r="C34245" s="1">
        <f t="shared" si="535"/>
        <v>3342.8299999237061</v>
      </c>
    </row>
    <row r="34246" spans="1:3">
      <c r="A34246" s="1">
        <v>1455122216.4400001</v>
      </c>
      <c r="B34246" s="2">
        <v>1.3</v>
      </c>
      <c r="C34246" s="1">
        <f t="shared" si="535"/>
        <v>3342.9900000095367</v>
      </c>
    </row>
    <row r="34247" spans="1:3">
      <c r="A34247" s="1">
        <v>1455122216.54</v>
      </c>
      <c r="B34247" s="2">
        <v>1.3</v>
      </c>
      <c r="C34247" s="1">
        <f t="shared" si="535"/>
        <v>3343.0899999141693</v>
      </c>
    </row>
    <row r="34248" spans="1:3">
      <c r="A34248" s="1">
        <v>1455122216.6400001</v>
      </c>
      <c r="B34248" s="2">
        <v>1.3</v>
      </c>
      <c r="C34248" s="1">
        <f t="shared" si="535"/>
        <v>3343.1900000572205</v>
      </c>
    </row>
    <row r="34249" spans="1:3">
      <c r="A34249" s="1">
        <v>1455122216.74</v>
      </c>
      <c r="B34249" s="2">
        <v>1.3</v>
      </c>
      <c r="C34249" s="1">
        <f t="shared" si="535"/>
        <v>3343.289999961853</v>
      </c>
    </row>
    <row r="34250" spans="1:3">
      <c r="A34250" s="1">
        <v>1455122216.8499999</v>
      </c>
      <c r="B34250" s="2">
        <v>1.3</v>
      </c>
      <c r="C34250" s="1">
        <f t="shared" si="535"/>
        <v>3343.3999998569489</v>
      </c>
    </row>
    <row r="34251" spans="1:3">
      <c r="A34251" s="1">
        <v>1455122216.95</v>
      </c>
      <c r="B34251" s="2">
        <v>1.3</v>
      </c>
      <c r="C34251" s="1">
        <f t="shared" si="535"/>
        <v>3343.5</v>
      </c>
    </row>
    <row r="34252" spans="1:3">
      <c r="A34252" s="1">
        <v>1455122217.05</v>
      </c>
      <c r="B34252" s="2">
        <v>1.3</v>
      </c>
      <c r="C34252" s="1">
        <f t="shared" si="535"/>
        <v>3343.5999999046326</v>
      </c>
    </row>
    <row r="34253" spans="1:3">
      <c r="A34253" s="1">
        <v>1455122217.1500001</v>
      </c>
      <c r="B34253" s="2">
        <v>1.3</v>
      </c>
      <c r="C34253" s="1">
        <f t="shared" si="535"/>
        <v>3343.7000000476837</v>
      </c>
    </row>
    <row r="34254" spans="1:3">
      <c r="A34254" s="1">
        <v>1455122217.21</v>
      </c>
      <c r="B34254" s="2">
        <v>1.3</v>
      </c>
      <c r="C34254" s="1">
        <f t="shared" si="535"/>
        <v>3343.7599999904633</v>
      </c>
    </row>
    <row r="34255" spans="1:3">
      <c r="A34255" s="1">
        <v>1455122217.26</v>
      </c>
      <c r="B34255" s="2">
        <v>1.3</v>
      </c>
      <c r="C34255" s="1">
        <f t="shared" si="535"/>
        <v>3343.8099999427795</v>
      </c>
    </row>
    <row r="34256" spans="1:3">
      <c r="A34256" s="1">
        <v>1455122217.3599999</v>
      </c>
      <c r="B34256" s="2">
        <v>1.3</v>
      </c>
      <c r="C34256" s="1">
        <f t="shared" si="535"/>
        <v>3343.9099998474121</v>
      </c>
    </row>
    <row r="34257" spans="1:3">
      <c r="A34257" s="1">
        <v>1455122217.46</v>
      </c>
      <c r="B34257" s="2">
        <v>1.3</v>
      </c>
      <c r="C34257" s="1">
        <f t="shared" si="535"/>
        <v>3344.0099999904633</v>
      </c>
    </row>
    <row r="34258" spans="1:3">
      <c r="A34258" s="1">
        <v>1455122217.5699999</v>
      </c>
      <c r="B34258" s="2">
        <v>1.3</v>
      </c>
      <c r="C34258" s="1">
        <f t="shared" si="535"/>
        <v>3344.1199998855591</v>
      </c>
    </row>
    <row r="34259" spans="1:3">
      <c r="A34259" s="1">
        <v>1455122217.6700001</v>
      </c>
      <c r="B34259" s="2">
        <v>1.3</v>
      </c>
      <c r="C34259" s="1">
        <f t="shared" si="535"/>
        <v>3344.2200000286102</v>
      </c>
    </row>
    <row r="34260" spans="1:3">
      <c r="A34260" s="1">
        <v>1455122217.77</v>
      </c>
      <c r="B34260" s="2">
        <v>1.3</v>
      </c>
      <c r="C34260" s="1">
        <f t="shared" si="535"/>
        <v>3344.3199999332428</v>
      </c>
    </row>
    <row r="34261" spans="1:3">
      <c r="A34261" s="1">
        <v>1455122217.8699999</v>
      </c>
      <c r="B34261" s="2">
        <v>1.3</v>
      </c>
      <c r="C34261" s="1">
        <f t="shared" si="535"/>
        <v>3344.4199998378754</v>
      </c>
    </row>
    <row r="34262" spans="1:3">
      <c r="A34262" s="1">
        <v>1455122217.98</v>
      </c>
      <c r="B34262" s="2">
        <v>1.3</v>
      </c>
      <c r="C34262" s="1">
        <f t="shared" si="535"/>
        <v>3344.5299999713898</v>
      </c>
    </row>
    <row r="34263" spans="1:3">
      <c r="A34263" s="1">
        <v>1455122218.0799999</v>
      </c>
      <c r="B34263" s="2">
        <v>1.3</v>
      </c>
      <c r="C34263" s="1">
        <f t="shared" si="535"/>
        <v>3344.6299998760223</v>
      </c>
    </row>
    <row r="34264" spans="1:3">
      <c r="A34264" s="1">
        <v>1455122218.1800001</v>
      </c>
      <c r="B34264" s="2">
        <v>1.3</v>
      </c>
      <c r="C34264" s="1">
        <f t="shared" si="535"/>
        <v>3344.7300000190735</v>
      </c>
    </row>
    <row r="34265" spans="1:3">
      <c r="A34265" s="1">
        <v>1455122218.23</v>
      </c>
      <c r="B34265" s="2">
        <v>1.3</v>
      </c>
      <c r="C34265" s="1">
        <f t="shared" si="535"/>
        <v>3344.7799999713898</v>
      </c>
    </row>
    <row r="34266" spans="1:3">
      <c r="A34266" s="1">
        <v>1455122218.3399999</v>
      </c>
      <c r="B34266" s="2">
        <v>1.3</v>
      </c>
      <c r="C34266" s="1">
        <f t="shared" si="535"/>
        <v>3344.8899998664856</v>
      </c>
    </row>
    <row r="34267" spans="1:3">
      <c r="A34267" s="1">
        <v>1455122218.4400001</v>
      </c>
      <c r="B34267" s="2">
        <v>1.3</v>
      </c>
      <c r="C34267" s="1">
        <f t="shared" si="535"/>
        <v>3344.9900000095367</v>
      </c>
    </row>
    <row r="34268" spans="1:3">
      <c r="A34268" s="1">
        <v>1455122218.54</v>
      </c>
      <c r="B34268" s="2">
        <v>1.3</v>
      </c>
      <c r="C34268" s="1">
        <f t="shared" si="535"/>
        <v>3345.0899999141693</v>
      </c>
    </row>
    <row r="34269" spans="1:3">
      <c r="A34269" s="1">
        <v>1455122218.6400001</v>
      </c>
      <c r="B34269" s="2">
        <v>1.3</v>
      </c>
      <c r="C34269" s="1">
        <f t="shared" si="535"/>
        <v>3345.1900000572205</v>
      </c>
    </row>
    <row r="34270" spans="1:3">
      <c r="A34270" s="1">
        <v>1455122218.74</v>
      </c>
      <c r="B34270" s="2">
        <v>1.3</v>
      </c>
      <c r="C34270" s="1">
        <f t="shared" si="535"/>
        <v>3345.289999961853</v>
      </c>
    </row>
    <row r="34271" spans="1:3">
      <c r="A34271" s="1">
        <v>1455122218.8499999</v>
      </c>
      <c r="B34271" s="2">
        <v>1.3</v>
      </c>
      <c r="C34271" s="1">
        <f t="shared" si="535"/>
        <v>3345.3999998569489</v>
      </c>
    </row>
    <row r="34272" spans="1:3">
      <c r="A34272" s="1">
        <v>1455122218.95</v>
      </c>
      <c r="B34272" s="2">
        <v>1.3</v>
      </c>
      <c r="C34272" s="1">
        <f t="shared" si="535"/>
        <v>3345.5</v>
      </c>
    </row>
    <row r="34273" spans="1:3">
      <c r="A34273" s="1">
        <v>1455122219</v>
      </c>
      <c r="B34273" s="2">
        <v>1.3</v>
      </c>
      <c r="C34273" s="1">
        <f t="shared" si="535"/>
        <v>3345.5499999523163</v>
      </c>
    </row>
    <row r="34274" spans="1:3">
      <c r="A34274" s="1">
        <v>1455122219.05</v>
      </c>
      <c r="B34274" s="2">
        <v>1.3</v>
      </c>
      <c r="C34274" s="1">
        <f t="shared" si="535"/>
        <v>3345.5999999046326</v>
      </c>
    </row>
    <row r="34275" spans="1:3">
      <c r="A34275" s="1">
        <v>1455122219.1600001</v>
      </c>
      <c r="B34275" s="2">
        <v>1.3</v>
      </c>
      <c r="C34275" s="1">
        <f t="shared" si="535"/>
        <v>3345.710000038147</v>
      </c>
    </row>
    <row r="34276" spans="1:3">
      <c r="A34276" s="1">
        <v>1455122219.26</v>
      </c>
      <c r="B34276" s="2">
        <v>1.3</v>
      </c>
      <c r="C34276" s="1">
        <f t="shared" si="535"/>
        <v>3345.8099999427795</v>
      </c>
    </row>
    <row r="34277" spans="1:3">
      <c r="A34277" s="1">
        <v>1455122219.3599999</v>
      </c>
      <c r="B34277" s="2">
        <v>1.3</v>
      </c>
      <c r="C34277" s="1">
        <f t="shared" si="535"/>
        <v>3345.9099998474121</v>
      </c>
    </row>
    <row r="34278" spans="1:3">
      <c r="A34278" s="1">
        <v>1455122219.46</v>
      </c>
      <c r="B34278" s="2">
        <v>1.3</v>
      </c>
      <c r="C34278" s="1">
        <f t="shared" si="535"/>
        <v>3346.0099999904633</v>
      </c>
    </row>
    <row r="34279" spans="1:3">
      <c r="A34279" s="1">
        <v>1455122219.5699999</v>
      </c>
      <c r="B34279" s="2">
        <v>1.3</v>
      </c>
      <c r="C34279" s="1">
        <f t="shared" si="535"/>
        <v>3346.1199998855591</v>
      </c>
    </row>
    <row r="34280" spans="1:3">
      <c r="A34280" s="1">
        <v>1455122219.6700001</v>
      </c>
      <c r="B34280" s="2">
        <v>1.3</v>
      </c>
      <c r="C34280" s="1">
        <f t="shared" si="535"/>
        <v>3346.2200000286102</v>
      </c>
    </row>
    <row r="34281" spans="1:3">
      <c r="A34281" s="1">
        <v>1455122219.77</v>
      </c>
      <c r="B34281" s="2">
        <v>1.3</v>
      </c>
      <c r="C34281" s="1">
        <f t="shared" si="535"/>
        <v>3346.3199999332428</v>
      </c>
    </row>
    <row r="34282" spans="1:3">
      <c r="A34282" s="1">
        <v>1455122219.8699999</v>
      </c>
      <c r="B34282" s="2">
        <v>1.3</v>
      </c>
      <c r="C34282" s="1">
        <f t="shared" si="535"/>
        <v>3346.4199998378754</v>
      </c>
    </row>
    <row r="34283" spans="1:3">
      <c r="A34283" s="1">
        <v>1455122219.98</v>
      </c>
      <c r="B34283" s="2">
        <v>1.3</v>
      </c>
      <c r="C34283" s="1">
        <f t="shared" si="535"/>
        <v>3346.5299999713898</v>
      </c>
    </row>
    <row r="34284" spans="1:3">
      <c r="A34284" s="1">
        <v>1455122220.0799999</v>
      </c>
      <c r="B34284" s="2">
        <v>1.3</v>
      </c>
      <c r="C34284" s="1">
        <f t="shared" si="535"/>
        <v>3346.6299998760223</v>
      </c>
    </row>
    <row r="34285" spans="1:3">
      <c r="A34285" s="1">
        <v>1455122220.23</v>
      </c>
      <c r="B34285" s="2">
        <v>1.3</v>
      </c>
      <c r="C34285" s="1">
        <f t="shared" si="535"/>
        <v>3346.7799999713898</v>
      </c>
    </row>
    <row r="34286" spans="1:3">
      <c r="A34286" s="1">
        <v>1455122220.3299999</v>
      </c>
      <c r="B34286" s="2">
        <v>1.3</v>
      </c>
      <c r="C34286" s="1">
        <f t="shared" si="535"/>
        <v>3346.8799998760223</v>
      </c>
    </row>
    <row r="34287" spans="1:3">
      <c r="A34287" s="1">
        <v>1455122220.4400001</v>
      </c>
      <c r="B34287" s="2">
        <v>1.3</v>
      </c>
      <c r="C34287" s="1">
        <f t="shared" si="535"/>
        <v>3346.9900000095367</v>
      </c>
    </row>
    <row r="34288" spans="1:3">
      <c r="A34288" s="1">
        <v>1455122220.54</v>
      </c>
      <c r="B34288" s="2">
        <v>1.3</v>
      </c>
      <c r="C34288" s="1">
        <f t="shared" si="535"/>
        <v>3347.0899999141693</v>
      </c>
    </row>
    <row r="34289" spans="1:3">
      <c r="A34289" s="1">
        <v>1455122220.6400001</v>
      </c>
      <c r="B34289" s="2">
        <v>1.3</v>
      </c>
      <c r="C34289" s="1">
        <f t="shared" si="535"/>
        <v>3347.1900000572205</v>
      </c>
    </row>
    <row r="34290" spans="1:3">
      <c r="A34290" s="1">
        <v>1455122220.74</v>
      </c>
      <c r="B34290" s="2">
        <v>1.3</v>
      </c>
      <c r="C34290" s="1">
        <f t="shared" si="535"/>
        <v>3347.289999961853</v>
      </c>
    </row>
    <row r="34291" spans="1:3">
      <c r="A34291" s="1">
        <v>1455122220.8</v>
      </c>
      <c r="B34291" s="2">
        <v>1.3</v>
      </c>
      <c r="C34291" s="1">
        <f t="shared" si="535"/>
        <v>3347.3499999046326</v>
      </c>
    </row>
    <row r="34292" spans="1:3">
      <c r="A34292" s="1">
        <v>1455122220.8499999</v>
      </c>
      <c r="B34292" s="2">
        <v>1.3</v>
      </c>
      <c r="C34292" s="1">
        <f t="shared" si="535"/>
        <v>3347.3999998569489</v>
      </c>
    </row>
    <row r="34293" spans="1:3">
      <c r="A34293" s="1">
        <v>1455122220.95</v>
      </c>
      <c r="B34293" s="2">
        <v>1.3</v>
      </c>
      <c r="C34293" s="1">
        <f t="shared" si="535"/>
        <v>3347.5</v>
      </c>
    </row>
    <row r="34294" spans="1:3">
      <c r="A34294" s="1">
        <v>1455122221.05</v>
      </c>
      <c r="B34294" s="2">
        <v>1.3</v>
      </c>
      <c r="C34294" s="1">
        <f t="shared" si="535"/>
        <v>3347.5999999046326</v>
      </c>
    </row>
    <row r="34295" spans="1:3">
      <c r="A34295" s="1">
        <v>1455122221.1600001</v>
      </c>
      <c r="B34295" s="2">
        <v>1.3</v>
      </c>
      <c r="C34295" s="1">
        <f t="shared" si="535"/>
        <v>3347.710000038147</v>
      </c>
    </row>
    <row r="34296" spans="1:3">
      <c r="A34296" s="1">
        <v>1455122221.26</v>
      </c>
      <c r="B34296" s="2">
        <v>1.3</v>
      </c>
      <c r="C34296" s="1">
        <f t="shared" si="535"/>
        <v>3347.8099999427795</v>
      </c>
    </row>
    <row r="34297" spans="1:3">
      <c r="A34297" s="1">
        <v>1455122221.3599999</v>
      </c>
      <c r="B34297" s="2">
        <v>1.3</v>
      </c>
      <c r="C34297" s="1">
        <f t="shared" si="535"/>
        <v>3347.9099998474121</v>
      </c>
    </row>
    <row r="34298" spans="1:3">
      <c r="A34298" s="1">
        <v>1455122221.46</v>
      </c>
      <c r="B34298" s="2">
        <v>1.3</v>
      </c>
      <c r="C34298" s="1">
        <f t="shared" si="535"/>
        <v>3348.0099999904633</v>
      </c>
    </row>
    <row r="34299" spans="1:3">
      <c r="A34299" s="1">
        <v>1455122221.5699999</v>
      </c>
      <c r="B34299" s="2">
        <v>1.3</v>
      </c>
      <c r="C34299" s="1">
        <f t="shared" si="535"/>
        <v>3348.1199998855591</v>
      </c>
    </row>
    <row r="34300" spans="1:3">
      <c r="A34300" s="1">
        <v>1455122221.6700001</v>
      </c>
      <c r="B34300" s="2">
        <v>1.3</v>
      </c>
      <c r="C34300" s="1">
        <f t="shared" si="535"/>
        <v>3348.2200000286102</v>
      </c>
    </row>
    <row r="34301" spans="1:3">
      <c r="A34301" s="1">
        <v>1455122221.77</v>
      </c>
      <c r="B34301" s="2">
        <v>1.3</v>
      </c>
      <c r="C34301" s="1">
        <f t="shared" si="535"/>
        <v>3348.3199999332428</v>
      </c>
    </row>
    <row r="34302" spans="1:3">
      <c r="A34302" s="1">
        <v>1455122221.8199999</v>
      </c>
      <c r="B34302" s="2">
        <v>1.3</v>
      </c>
      <c r="C34302" s="1">
        <f t="shared" si="535"/>
        <v>3348.3699998855591</v>
      </c>
    </row>
    <row r="34303" spans="1:3">
      <c r="A34303" s="1">
        <v>1455122221.9200001</v>
      </c>
      <c r="B34303" s="2">
        <v>1.3</v>
      </c>
      <c r="C34303" s="1">
        <f t="shared" si="535"/>
        <v>3348.4700000286102</v>
      </c>
    </row>
    <row r="34304" spans="1:3">
      <c r="A34304" s="1">
        <v>1455122222.03</v>
      </c>
      <c r="B34304" s="2">
        <v>1.3</v>
      </c>
      <c r="C34304" s="1">
        <f t="shared" si="535"/>
        <v>3348.5799999237061</v>
      </c>
    </row>
    <row r="34305" spans="1:3">
      <c r="A34305" s="1">
        <v>1455122222.1800001</v>
      </c>
      <c r="B34305" s="2">
        <v>1.3</v>
      </c>
      <c r="C34305" s="1">
        <f t="shared" si="535"/>
        <v>3348.7300000190735</v>
      </c>
    </row>
    <row r="34306" spans="1:3">
      <c r="A34306" s="1">
        <v>1455122222.28</v>
      </c>
      <c r="B34306" s="2">
        <v>1.3</v>
      </c>
      <c r="C34306" s="1">
        <f t="shared" si="535"/>
        <v>3348.8299999237061</v>
      </c>
    </row>
    <row r="34307" spans="1:3">
      <c r="A34307" s="1">
        <v>1455122222.3900001</v>
      </c>
      <c r="B34307" s="2">
        <v>1.3</v>
      </c>
      <c r="C34307" s="1">
        <f t="shared" ref="C34307:C34370" si="536">A34307-$A$2</f>
        <v>3348.9400000572205</v>
      </c>
    </row>
    <row r="34308" spans="1:3">
      <c r="A34308" s="1">
        <v>1455122222.49</v>
      </c>
      <c r="B34308" s="2">
        <v>1.3</v>
      </c>
      <c r="C34308" s="1">
        <f t="shared" si="536"/>
        <v>3349.039999961853</v>
      </c>
    </row>
    <row r="34309" spans="1:3">
      <c r="A34309" s="1">
        <v>1455122222.54</v>
      </c>
      <c r="B34309" s="2">
        <v>1.3</v>
      </c>
      <c r="C34309" s="1">
        <f t="shared" si="536"/>
        <v>3349.0899999141693</v>
      </c>
    </row>
    <row r="34310" spans="1:3">
      <c r="A34310" s="1">
        <v>1455122222.6400001</v>
      </c>
      <c r="B34310" s="2">
        <v>1.3</v>
      </c>
      <c r="C34310" s="1">
        <f t="shared" si="536"/>
        <v>3349.1900000572205</v>
      </c>
    </row>
    <row r="34311" spans="1:3">
      <c r="A34311" s="1">
        <v>1455122222.75</v>
      </c>
      <c r="B34311" s="2">
        <v>1.3</v>
      </c>
      <c r="C34311" s="1">
        <f t="shared" si="536"/>
        <v>3349.2999999523163</v>
      </c>
    </row>
    <row r="34312" spans="1:3">
      <c r="A34312" s="1">
        <v>1455122222.8499999</v>
      </c>
      <c r="B34312" s="2">
        <v>1.3</v>
      </c>
      <c r="C34312" s="1">
        <f t="shared" si="536"/>
        <v>3349.3999998569489</v>
      </c>
    </row>
    <row r="34313" spans="1:3">
      <c r="A34313" s="1">
        <v>1455122222.95</v>
      </c>
      <c r="B34313" s="2">
        <v>1.3</v>
      </c>
      <c r="C34313" s="1">
        <f t="shared" si="536"/>
        <v>3349.5</v>
      </c>
    </row>
    <row r="34314" spans="1:3">
      <c r="A34314" s="1">
        <v>1455122223.05</v>
      </c>
      <c r="B34314" s="2">
        <v>1.3</v>
      </c>
      <c r="C34314" s="1">
        <f t="shared" si="536"/>
        <v>3349.5999999046326</v>
      </c>
    </row>
    <row r="34315" spans="1:3">
      <c r="A34315" s="1">
        <v>1455122223.1500001</v>
      </c>
      <c r="B34315" s="2">
        <v>1.3</v>
      </c>
      <c r="C34315" s="1">
        <f t="shared" si="536"/>
        <v>3349.7000000476837</v>
      </c>
    </row>
    <row r="34316" spans="1:3">
      <c r="A34316" s="1">
        <v>1455122223.26</v>
      </c>
      <c r="B34316" s="2">
        <v>1.3</v>
      </c>
      <c r="C34316" s="1">
        <f t="shared" si="536"/>
        <v>3349.8099999427795</v>
      </c>
    </row>
    <row r="34317" spans="1:3">
      <c r="A34317" s="1">
        <v>1455122223.3599999</v>
      </c>
      <c r="B34317" s="2">
        <v>1.3</v>
      </c>
      <c r="C34317" s="1">
        <f t="shared" si="536"/>
        <v>3349.9099998474121</v>
      </c>
    </row>
    <row r="34318" spans="1:3">
      <c r="A34318" s="1">
        <v>1455122223.46</v>
      </c>
      <c r="B34318" s="2">
        <v>1.3</v>
      </c>
      <c r="C34318" s="1">
        <f t="shared" si="536"/>
        <v>3350.0099999904633</v>
      </c>
    </row>
    <row r="34319" spans="1:3">
      <c r="A34319" s="1">
        <v>1455122223.5599999</v>
      </c>
      <c r="B34319" s="2">
        <v>1.3</v>
      </c>
      <c r="C34319" s="1">
        <f t="shared" si="536"/>
        <v>3350.1099998950958</v>
      </c>
    </row>
    <row r="34320" spans="1:3">
      <c r="A34320" s="1">
        <v>1455122223.6199999</v>
      </c>
      <c r="B34320" s="2">
        <v>1.3</v>
      </c>
      <c r="C34320" s="1">
        <f t="shared" si="536"/>
        <v>3350.1699998378754</v>
      </c>
    </row>
    <row r="34321" spans="1:3">
      <c r="A34321" s="1">
        <v>1455122223.72</v>
      </c>
      <c r="B34321" s="2">
        <v>1.3</v>
      </c>
      <c r="C34321" s="1">
        <f t="shared" si="536"/>
        <v>3350.2699999809265</v>
      </c>
    </row>
    <row r="34322" spans="1:3">
      <c r="A34322" s="1">
        <v>1455122223.8199999</v>
      </c>
      <c r="B34322" s="2">
        <v>1.3</v>
      </c>
      <c r="C34322" s="1">
        <f t="shared" si="536"/>
        <v>3350.3699998855591</v>
      </c>
    </row>
    <row r="34323" spans="1:3">
      <c r="A34323" s="1">
        <v>1455122223.9200001</v>
      </c>
      <c r="B34323" s="2">
        <v>1.3</v>
      </c>
      <c r="C34323" s="1">
        <f t="shared" si="536"/>
        <v>3350.4700000286102</v>
      </c>
    </row>
    <row r="34324" spans="1:3">
      <c r="A34324" s="1">
        <v>1455122224.03</v>
      </c>
      <c r="B34324" s="2">
        <v>1.3</v>
      </c>
      <c r="C34324" s="1">
        <f t="shared" si="536"/>
        <v>3350.5799999237061</v>
      </c>
    </row>
    <row r="34325" spans="1:3">
      <c r="A34325" s="1">
        <v>1455122224.1300001</v>
      </c>
      <c r="B34325" s="2">
        <v>1.3</v>
      </c>
      <c r="C34325" s="1">
        <f t="shared" si="536"/>
        <v>3350.6800000667572</v>
      </c>
    </row>
    <row r="34326" spans="1:3">
      <c r="A34326" s="1">
        <v>1455122224.1800001</v>
      </c>
      <c r="B34326" s="2">
        <v>1.3</v>
      </c>
      <c r="C34326" s="1">
        <f t="shared" si="536"/>
        <v>3350.7300000190735</v>
      </c>
    </row>
    <row r="34327" spans="1:3">
      <c r="A34327" s="1">
        <v>1455122224.28</v>
      </c>
      <c r="B34327" s="2">
        <v>1.3</v>
      </c>
      <c r="C34327" s="1">
        <f t="shared" si="536"/>
        <v>3350.8299999237061</v>
      </c>
    </row>
    <row r="34328" spans="1:3">
      <c r="A34328" s="1">
        <v>1455122224.3399999</v>
      </c>
      <c r="B34328" s="2">
        <v>1.3</v>
      </c>
      <c r="C34328" s="1">
        <f t="shared" si="536"/>
        <v>3350.8899998664856</v>
      </c>
    </row>
    <row r="34329" spans="1:3">
      <c r="A34329" s="1">
        <v>1455122224.4400001</v>
      </c>
      <c r="B34329" s="2">
        <v>1.3</v>
      </c>
      <c r="C34329" s="1">
        <f t="shared" si="536"/>
        <v>3350.9900000095367</v>
      </c>
    </row>
    <row r="34330" spans="1:3">
      <c r="A34330" s="1">
        <v>1455122224.54</v>
      </c>
      <c r="B34330" s="2">
        <v>1.3</v>
      </c>
      <c r="C34330" s="1">
        <f t="shared" si="536"/>
        <v>3351.0899999141693</v>
      </c>
    </row>
    <row r="34331" spans="1:3">
      <c r="A34331" s="1">
        <v>1455122224.6400001</v>
      </c>
      <c r="B34331" s="2">
        <v>1.3</v>
      </c>
      <c r="C34331" s="1">
        <f t="shared" si="536"/>
        <v>3351.1900000572205</v>
      </c>
    </row>
    <row r="34332" spans="1:3">
      <c r="A34332" s="1">
        <v>1455122224.74</v>
      </c>
      <c r="B34332" s="2">
        <v>1.3</v>
      </c>
      <c r="C34332" s="1">
        <f t="shared" si="536"/>
        <v>3351.289999961853</v>
      </c>
    </row>
    <row r="34333" spans="1:3">
      <c r="A34333" s="1">
        <v>1455122224.8499999</v>
      </c>
      <c r="B34333" s="2">
        <v>1.3</v>
      </c>
      <c r="C34333" s="1">
        <f t="shared" si="536"/>
        <v>3351.3999998569489</v>
      </c>
    </row>
    <row r="34334" spans="1:3">
      <c r="A34334" s="1">
        <v>1455122224.95</v>
      </c>
      <c r="B34334" s="2">
        <v>1.3</v>
      </c>
      <c r="C34334" s="1">
        <f t="shared" si="536"/>
        <v>3351.5</v>
      </c>
    </row>
    <row r="34335" spans="1:3">
      <c r="A34335" s="1">
        <v>1455122225.05</v>
      </c>
      <c r="B34335" s="2">
        <v>1.3</v>
      </c>
      <c r="C34335" s="1">
        <f t="shared" si="536"/>
        <v>3351.5999999046326</v>
      </c>
    </row>
    <row r="34336" spans="1:3">
      <c r="A34336" s="1">
        <v>1455122225.1500001</v>
      </c>
      <c r="B34336" s="2">
        <v>1.3</v>
      </c>
      <c r="C34336" s="1">
        <f t="shared" si="536"/>
        <v>3351.7000000476837</v>
      </c>
    </row>
    <row r="34337" spans="1:3">
      <c r="A34337" s="1">
        <v>1455122225.26</v>
      </c>
      <c r="B34337" s="2">
        <v>1.3</v>
      </c>
      <c r="C34337" s="1">
        <f t="shared" si="536"/>
        <v>3351.8099999427795</v>
      </c>
    </row>
    <row r="34338" spans="1:3">
      <c r="A34338" s="1">
        <v>1455122225.3599999</v>
      </c>
      <c r="B34338" s="2">
        <v>1.3</v>
      </c>
      <c r="C34338" s="1">
        <f t="shared" si="536"/>
        <v>3351.9099998474121</v>
      </c>
    </row>
    <row r="34339" spans="1:3">
      <c r="A34339" s="1">
        <v>1455122225.4100001</v>
      </c>
      <c r="B34339" s="2">
        <v>1.3</v>
      </c>
      <c r="C34339" s="1">
        <f t="shared" si="536"/>
        <v>3351.960000038147</v>
      </c>
    </row>
    <row r="34340" spans="1:3">
      <c r="A34340" s="1">
        <v>1455122225.51</v>
      </c>
      <c r="B34340" s="2">
        <v>1.3</v>
      </c>
      <c r="C34340" s="1">
        <f t="shared" si="536"/>
        <v>3352.0599999427795</v>
      </c>
    </row>
    <row r="34341" spans="1:3">
      <c r="A34341" s="1">
        <v>1455122225.6199999</v>
      </c>
      <c r="B34341" s="2">
        <v>1.3</v>
      </c>
      <c r="C34341" s="1">
        <f t="shared" si="536"/>
        <v>3352.1699998378754</v>
      </c>
    </row>
    <row r="34342" spans="1:3">
      <c r="A34342" s="1">
        <v>1455122225.72</v>
      </c>
      <c r="B34342" s="2">
        <v>1.3</v>
      </c>
      <c r="C34342" s="1">
        <f t="shared" si="536"/>
        <v>3352.2699999809265</v>
      </c>
    </row>
    <row r="34343" spans="1:3">
      <c r="A34343" s="1">
        <v>1455122225.8199999</v>
      </c>
      <c r="B34343" s="2">
        <v>1.3</v>
      </c>
      <c r="C34343" s="1">
        <f t="shared" si="536"/>
        <v>3352.3699998855591</v>
      </c>
    </row>
    <row r="34344" spans="1:3">
      <c r="A34344" s="1">
        <v>1455122225.9200001</v>
      </c>
      <c r="B34344" s="2">
        <v>1.3</v>
      </c>
      <c r="C34344" s="1">
        <f t="shared" si="536"/>
        <v>3352.4700000286102</v>
      </c>
    </row>
    <row r="34345" spans="1:3">
      <c r="A34345" s="1">
        <v>1455122226.03</v>
      </c>
      <c r="B34345" s="2">
        <v>1.3</v>
      </c>
      <c r="C34345" s="1">
        <f t="shared" si="536"/>
        <v>3352.5799999237061</v>
      </c>
    </row>
    <row r="34346" spans="1:3">
      <c r="A34346" s="1">
        <v>1455122226.1300001</v>
      </c>
      <c r="B34346" s="2">
        <v>1.3</v>
      </c>
      <c r="C34346" s="1">
        <f t="shared" si="536"/>
        <v>3352.6800000667572</v>
      </c>
    </row>
    <row r="34347" spans="1:3">
      <c r="A34347" s="1">
        <v>1455122226.1800001</v>
      </c>
      <c r="B34347" s="2">
        <v>1.3</v>
      </c>
      <c r="C34347" s="1">
        <f t="shared" si="536"/>
        <v>3352.7300000190735</v>
      </c>
    </row>
    <row r="34348" spans="1:3">
      <c r="A34348" s="1">
        <v>1455122226.23</v>
      </c>
      <c r="B34348" s="2">
        <v>1.3</v>
      </c>
      <c r="C34348" s="1">
        <f t="shared" si="536"/>
        <v>3352.7799999713898</v>
      </c>
    </row>
    <row r="34349" spans="1:3">
      <c r="A34349" s="1">
        <v>1455122226.3299999</v>
      </c>
      <c r="B34349" s="2">
        <v>1.3</v>
      </c>
      <c r="C34349" s="1">
        <f t="shared" si="536"/>
        <v>3352.8799998760223</v>
      </c>
    </row>
    <row r="34350" spans="1:3">
      <c r="A34350" s="1">
        <v>1455122226.4400001</v>
      </c>
      <c r="B34350" s="2">
        <v>1.3</v>
      </c>
      <c r="C34350" s="1">
        <f t="shared" si="536"/>
        <v>3352.9900000095367</v>
      </c>
    </row>
    <row r="34351" spans="1:3">
      <c r="A34351" s="1">
        <v>1455122226.54</v>
      </c>
      <c r="B34351" s="2">
        <v>1.3</v>
      </c>
      <c r="C34351" s="1">
        <f t="shared" si="536"/>
        <v>3353.0899999141693</v>
      </c>
    </row>
    <row r="34352" spans="1:3">
      <c r="A34352" s="1">
        <v>1455122226.6400001</v>
      </c>
      <c r="B34352" s="2">
        <v>1.3</v>
      </c>
      <c r="C34352" s="1">
        <f t="shared" si="536"/>
        <v>3353.1900000572205</v>
      </c>
    </row>
    <row r="34353" spans="1:3">
      <c r="A34353" s="1">
        <v>1455122226.74</v>
      </c>
      <c r="B34353" s="2">
        <v>1.3</v>
      </c>
      <c r="C34353" s="1">
        <f t="shared" si="536"/>
        <v>3353.289999961853</v>
      </c>
    </row>
    <row r="34354" spans="1:3">
      <c r="A34354" s="1">
        <v>1455122226.8499999</v>
      </c>
      <c r="B34354" s="2">
        <v>1.3</v>
      </c>
      <c r="C34354" s="1">
        <f t="shared" si="536"/>
        <v>3353.3999998569489</v>
      </c>
    </row>
    <row r="34355" spans="1:3">
      <c r="A34355" s="1">
        <v>1455122226.95</v>
      </c>
      <c r="B34355" s="2">
        <v>1.3</v>
      </c>
      <c r="C34355" s="1">
        <f t="shared" si="536"/>
        <v>3353.5</v>
      </c>
    </row>
    <row r="34356" spans="1:3">
      <c r="A34356" s="1">
        <v>1455122227.05</v>
      </c>
      <c r="B34356" s="2">
        <v>1.3</v>
      </c>
      <c r="C34356" s="1">
        <f t="shared" si="536"/>
        <v>3353.5999999046326</v>
      </c>
    </row>
    <row r="34357" spans="1:3">
      <c r="A34357" s="1">
        <v>1455122227.21</v>
      </c>
      <c r="B34357" s="2">
        <v>1.3</v>
      </c>
      <c r="C34357" s="1">
        <f t="shared" si="536"/>
        <v>3353.7599999904633</v>
      </c>
    </row>
    <row r="34358" spans="1:3">
      <c r="A34358" s="1">
        <v>1455122227.3099999</v>
      </c>
      <c r="B34358" s="2">
        <v>1.3</v>
      </c>
      <c r="C34358" s="1">
        <f t="shared" si="536"/>
        <v>3353.8599998950958</v>
      </c>
    </row>
    <row r="34359" spans="1:3">
      <c r="A34359" s="1">
        <v>1455122227.4100001</v>
      </c>
      <c r="B34359" s="2">
        <v>1.3</v>
      </c>
      <c r="C34359" s="1">
        <f t="shared" si="536"/>
        <v>3353.960000038147</v>
      </c>
    </row>
    <row r="34360" spans="1:3">
      <c r="A34360" s="1">
        <v>1455122227.51</v>
      </c>
      <c r="B34360" s="2">
        <v>1.3</v>
      </c>
      <c r="C34360" s="1">
        <f t="shared" si="536"/>
        <v>3354.0599999427795</v>
      </c>
    </row>
    <row r="34361" spans="1:3">
      <c r="A34361" s="1">
        <v>1455122227.6199999</v>
      </c>
      <c r="B34361" s="2">
        <v>1.3</v>
      </c>
      <c r="C34361" s="1">
        <f t="shared" si="536"/>
        <v>3354.1699998378754</v>
      </c>
    </row>
    <row r="34362" spans="1:3">
      <c r="A34362" s="1">
        <v>1455122227.72</v>
      </c>
      <c r="B34362" s="2">
        <v>1.3</v>
      </c>
      <c r="C34362" s="1">
        <f t="shared" si="536"/>
        <v>3354.2699999809265</v>
      </c>
    </row>
    <row r="34363" spans="1:3">
      <c r="A34363" s="1">
        <v>1455122227.8199999</v>
      </c>
      <c r="B34363" s="2">
        <v>1.3</v>
      </c>
      <c r="C34363" s="1">
        <f t="shared" si="536"/>
        <v>3354.3699998855591</v>
      </c>
    </row>
    <row r="34364" spans="1:3">
      <c r="A34364" s="1">
        <v>1455122227.9200001</v>
      </c>
      <c r="B34364" s="2">
        <v>1.3</v>
      </c>
      <c r="C34364" s="1">
        <f t="shared" si="536"/>
        <v>3354.4700000286102</v>
      </c>
    </row>
    <row r="34365" spans="1:3">
      <c r="A34365" s="1">
        <v>1455122227.98</v>
      </c>
      <c r="B34365" s="2">
        <v>1.3</v>
      </c>
      <c r="C34365" s="1">
        <f t="shared" si="536"/>
        <v>3354.5299999713898</v>
      </c>
    </row>
    <row r="34366" spans="1:3">
      <c r="A34366" s="1">
        <v>1455122228.03</v>
      </c>
      <c r="B34366" s="2">
        <v>1.3</v>
      </c>
      <c r="C34366" s="1">
        <f t="shared" si="536"/>
        <v>3354.5799999237061</v>
      </c>
    </row>
    <row r="34367" spans="1:3">
      <c r="A34367" s="1">
        <v>1455122228.1300001</v>
      </c>
      <c r="B34367" s="2">
        <v>1.3</v>
      </c>
      <c r="C34367" s="1">
        <f t="shared" si="536"/>
        <v>3354.6800000667572</v>
      </c>
    </row>
    <row r="34368" spans="1:3">
      <c r="A34368" s="1">
        <v>1455122228.23</v>
      </c>
      <c r="B34368" s="2">
        <v>1.3</v>
      </c>
      <c r="C34368" s="1">
        <f t="shared" si="536"/>
        <v>3354.7799999713898</v>
      </c>
    </row>
    <row r="34369" spans="1:3">
      <c r="A34369" s="1">
        <v>1455122228.3299999</v>
      </c>
      <c r="B34369" s="2">
        <v>1.3</v>
      </c>
      <c r="C34369" s="1">
        <f t="shared" si="536"/>
        <v>3354.8799998760223</v>
      </c>
    </row>
    <row r="34370" spans="1:3">
      <c r="A34370" s="1">
        <v>1455122228.4400001</v>
      </c>
      <c r="B34370" s="2">
        <v>1.3</v>
      </c>
      <c r="C34370" s="1">
        <f t="shared" si="536"/>
        <v>3354.9900000095367</v>
      </c>
    </row>
    <row r="34371" spans="1:3">
      <c r="A34371" s="1">
        <v>1455122228.54</v>
      </c>
      <c r="B34371" s="2">
        <v>1.3</v>
      </c>
      <c r="C34371" s="1">
        <f t="shared" ref="C34371:C34434" si="537">A34371-$A$2</f>
        <v>3355.0899999141693</v>
      </c>
    </row>
    <row r="34372" spans="1:3">
      <c r="A34372" s="1">
        <v>1455122228.6400001</v>
      </c>
      <c r="B34372" s="2">
        <v>1.3</v>
      </c>
      <c r="C34372" s="1">
        <f t="shared" si="537"/>
        <v>3355.1900000572205</v>
      </c>
    </row>
    <row r="34373" spans="1:3">
      <c r="A34373" s="1">
        <v>1455122228.74</v>
      </c>
      <c r="B34373" s="2">
        <v>1.3</v>
      </c>
      <c r="C34373" s="1">
        <f t="shared" si="537"/>
        <v>3355.289999961853</v>
      </c>
    </row>
    <row r="34374" spans="1:3">
      <c r="A34374" s="1">
        <v>1455122228.8499999</v>
      </c>
      <c r="B34374" s="2">
        <v>1.3</v>
      </c>
      <c r="C34374" s="1">
        <f t="shared" si="537"/>
        <v>3355.3999998569489</v>
      </c>
    </row>
    <row r="34375" spans="1:3">
      <c r="A34375" s="1">
        <v>1455122228.95</v>
      </c>
      <c r="B34375" s="2">
        <v>1.3</v>
      </c>
      <c r="C34375" s="1">
        <f t="shared" si="537"/>
        <v>3355.5</v>
      </c>
    </row>
    <row r="34376" spans="1:3">
      <c r="A34376" s="1">
        <v>1455122229</v>
      </c>
      <c r="B34376" s="2">
        <v>1.3</v>
      </c>
      <c r="C34376" s="1">
        <f t="shared" si="537"/>
        <v>3355.5499999523163</v>
      </c>
    </row>
    <row r="34377" spans="1:3">
      <c r="A34377" s="1">
        <v>1455122229.0999999</v>
      </c>
      <c r="B34377" s="2">
        <v>1.3</v>
      </c>
      <c r="C34377" s="1">
        <f t="shared" si="537"/>
        <v>3355.6499998569489</v>
      </c>
    </row>
    <row r="34378" spans="1:3">
      <c r="A34378" s="1">
        <v>1455122229.21</v>
      </c>
      <c r="B34378" s="2">
        <v>1.3</v>
      </c>
      <c r="C34378" s="1">
        <f t="shared" si="537"/>
        <v>3355.7599999904633</v>
      </c>
    </row>
    <row r="34379" spans="1:3">
      <c r="A34379" s="1">
        <v>1455122229.3099999</v>
      </c>
      <c r="B34379" s="2">
        <v>1.3</v>
      </c>
      <c r="C34379" s="1">
        <f t="shared" si="537"/>
        <v>3355.8599998950958</v>
      </c>
    </row>
    <row r="34380" spans="1:3">
      <c r="A34380" s="1">
        <v>1455122229.4100001</v>
      </c>
      <c r="B34380" s="2">
        <v>1.3</v>
      </c>
      <c r="C34380" s="1">
        <f t="shared" si="537"/>
        <v>3355.960000038147</v>
      </c>
    </row>
    <row r="34381" spans="1:3">
      <c r="A34381" s="1">
        <v>1455122229.51</v>
      </c>
      <c r="B34381" s="2">
        <v>1.3</v>
      </c>
      <c r="C34381" s="1">
        <f t="shared" si="537"/>
        <v>3356.0599999427795</v>
      </c>
    </row>
    <row r="34382" spans="1:3">
      <c r="A34382" s="1">
        <v>1455122229.6199999</v>
      </c>
      <c r="B34382" s="2">
        <v>1.3</v>
      </c>
      <c r="C34382" s="1">
        <f t="shared" si="537"/>
        <v>3356.1699998378754</v>
      </c>
    </row>
    <row r="34383" spans="1:3">
      <c r="A34383" s="1">
        <v>1455122229.72</v>
      </c>
      <c r="B34383" s="2">
        <v>1.3</v>
      </c>
      <c r="C34383" s="1">
        <f t="shared" si="537"/>
        <v>3356.2699999809265</v>
      </c>
    </row>
    <row r="34384" spans="1:3">
      <c r="A34384" s="1">
        <v>1455122229.77</v>
      </c>
      <c r="B34384" s="2">
        <v>1.3</v>
      </c>
      <c r="C34384" s="1">
        <f t="shared" si="537"/>
        <v>3356.3199999332428</v>
      </c>
    </row>
    <row r="34385" spans="1:3">
      <c r="A34385" s="1">
        <v>1455122229.8199999</v>
      </c>
      <c r="B34385" s="2">
        <v>1.3</v>
      </c>
      <c r="C34385" s="1">
        <f t="shared" si="537"/>
        <v>3356.3699998855591</v>
      </c>
    </row>
    <row r="34386" spans="1:3">
      <c r="A34386" s="1">
        <v>1455122229.9200001</v>
      </c>
      <c r="B34386" s="2">
        <v>1.3</v>
      </c>
      <c r="C34386" s="1">
        <f t="shared" si="537"/>
        <v>3356.4700000286102</v>
      </c>
    </row>
    <row r="34387" spans="1:3">
      <c r="A34387" s="1">
        <v>1455122230.03</v>
      </c>
      <c r="B34387" s="2">
        <v>1.3</v>
      </c>
      <c r="C34387" s="1">
        <f t="shared" si="537"/>
        <v>3356.5799999237061</v>
      </c>
    </row>
    <row r="34388" spans="1:3">
      <c r="A34388" s="1">
        <v>1455122230.1300001</v>
      </c>
      <c r="B34388" s="2">
        <v>1.3</v>
      </c>
      <c r="C34388" s="1">
        <f t="shared" si="537"/>
        <v>3356.6800000667572</v>
      </c>
    </row>
    <row r="34389" spans="1:3">
      <c r="A34389" s="1">
        <v>1455122230.23</v>
      </c>
      <c r="B34389" s="2">
        <v>1.3</v>
      </c>
      <c r="C34389" s="1">
        <f t="shared" si="537"/>
        <v>3356.7799999713898</v>
      </c>
    </row>
    <row r="34390" spans="1:3">
      <c r="A34390" s="1">
        <v>1455122230.3299999</v>
      </c>
      <c r="B34390" s="2">
        <v>1.3</v>
      </c>
      <c r="C34390" s="1">
        <f t="shared" si="537"/>
        <v>3356.8799998760223</v>
      </c>
    </row>
    <row r="34391" spans="1:3">
      <c r="A34391" s="1">
        <v>1455122230.4400001</v>
      </c>
      <c r="B34391" s="2">
        <v>1.3</v>
      </c>
      <c r="C34391" s="1">
        <f t="shared" si="537"/>
        <v>3356.9900000095367</v>
      </c>
    </row>
    <row r="34392" spans="1:3">
      <c r="A34392" s="1">
        <v>1455122230.54</v>
      </c>
      <c r="B34392" s="2">
        <v>1.3</v>
      </c>
      <c r="C34392" s="1">
        <f t="shared" si="537"/>
        <v>3357.0899999141693</v>
      </c>
    </row>
    <row r="34393" spans="1:3">
      <c r="A34393" s="1">
        <v>1455122230.6400001</v>
      </c>
      <c r="B34393" s="2">
        <v>1.3</v>
      </c>
      <c r="C34393" s="1">
        <f t="shared" si="537"/>
        <v>3357.1900000572205</v>
      </c>
    </row>
    <row r="34394" spans="1:3">
      <c r="A34394" s="1">
        <v>1455122230.74</v>
      </c>
      <c r="B34394" s="2">
        <v>1.3</v>
      </c>
      <c r="C34394" s="1">
        <f t="shared" si="537"/>
        <v>3357.289999961853</v>
      </c>
    </row>
    <row r="34395" spans="1:3">
      <c r="A34395" s="1">
        <v>1455122230.8</v>
      </c>
      <c r="B34395" s="2">
        <v>1.3</v>
      </c>
      <c r="C34395" s="1">
        <f t="shared" si="537"/>
        <v>3357.3499999046326</v>
      </c>
    </row>
    <row r="34396" spans="1:3">
      <c r="A34396" s="1">
        <v>1455122230.9000001</v>
      </c>
      <c r="B34396" s="2">
        <v>1.3</v>
      </c>
      <c r="C34396" s="1">
        <f t="shared" si="537"/>
        <v>3357.4500000476837</v>
      </c>
    </row>
    <row r="34397" spans="1:3">
      <c r="A34397" s="1">
        <v>1455122231</v>
      </c>
      <c r="B34397" s="2">
        <v>1.3</v>
      </c>
      <c r="C34397" s="1">
        <f t="shared" si="537"/>
        <v>3357.5499999523163</v>
      </c>
    </row>
    <row r="34398" spans="1:3">
      <c r="A34398" s="1">
        <v>1455122231.0999999</v>
      </c>
      <c r="B34398" s="2">
        <v>1.3</v>
      </c>
      <c r="C34398" s="1">
        <f t="shared" si="537"/>
        <v>3357.6499998569489</v>
      </c>
    </row>
    <row r="34399" spans="1:3">
      <c r="A34399" s="1">
        <v>1455122231.21</v>
      </c>
      <c r="B34399" s="2">
        <v>1.3</v>
      </c>
      <c r="C34399" s="1">
        <f t="shared" si="537"/>
        <v>3357.7599999904633</v>
      </c>
    </row>
    <row r="34400" spans="1:3">
      <c r="A34400" s="1">
        <v>1455122231.3099999</v>
      </c>
      <c r="B34400" s="2">
        <v>1.3</v>
      </c>
      <c r="C34400" s="1">
        <f t="shared" si="537"/>
        <v>3357.8599998950958</v>
      </c>
    </row>
    <row r="34401" spans="1:3">
      <c r="A34401" s="1">
        <v>1455122231.4100001</v>
      </c>
      <c r="B34401" s="2">
        <v>1.3</v>
      </c>
      <c r="C34401" s="1">
        <f t="shared" si="537"/>
        <v>3357.960000038147</v>
      </c>
    </row>
    <row r="34402" spans="1:3">
      <c r="A34402" s="1">
        <v>1455122231.51</v>
      </c>
      <c r="B34402" s="2">
        <v>1.3</v>
      </c>
      <c r="C34402" s="1">
        <f t="shared" si="537"/>
        <v>3358.0599999427795</v>
      </c>
    </row>
    <row r="34403" spans="1:3">
      <c r="A34403" s="1">
        <v>1455122231.5599999</v>
      </c>
      <c r="B34403" s="2">
        <v>1.3</v>
      </c>
      <c r="C34403" s="1">
        <f t="shared" si="537"/>
        <v>3358.1099998950958</v>
      </c>
    </row>
    <row r="34404" spans="1:3">
      <c r="A34404" s="1">
        <v>1455122231.6199999</v>
      </c>
      <c r="B34404" s="2">
        <v>1.3</v>
      </c>
      <c r="C34404" s="1">
        <f t="shared" si="537"/>
        <v>3358.1699998378754</v>
      </c>
    </row>
    <row r="34405" spans="1:3">
      <c r="A34405" s="1">
        <v>1455122231.72</v>
      </c>
      <c r="B34405" s="2">
        <v>1.3</v>
      </c>
      <c r="C34405" s="1">
        <f t="shared" si="537"/>
        <v>3358.2699999809265</v>
      </c>
    </row>
    <row r="34406" spans="1:3">
      <c r="A34406" s="1">
        <v>1455122231.8199999</v>
      </c>
      <c r="B34406" s="2">
        <v>1.3</v>
      </c>
      <c r="C34406" s="1">
        <f t="shared" si="537"/>
        <v>3358.3699998855591</v>
      </c>
    </row>
    <row r="34407" spans="1:3">
      <c r="A34407" s="1">
        <v>1455122231.9200001</v>
      </c>
      <c r="B34407" s="2">
        <v>1.3</v>
      </c>
      <c r="C34407" s="1">
        <f t="shared" si="537"/>
        <v>3358.4700000286102</v>
      </c>
    </row>
    <row r="34408" spans="1:3">
      <c r="A34408" s="1">
        <v>1455122232.03</v>
      </c>
      <c r="B34408" s="2">
        <v>1.3</v>
      </c>
      <c r="C34408" s="1">
        <f t="shared" si="537"/>
        <v>3358.5799999237061</v>
      </c>
    </row>
    <row r="34409" spans="1:3">
      <c r="A34409" s="1">
        <v>1455122232.1300001</v>
      </c>
      <c r="B34409" s="2">
        <v>1.3</v>
      </c>
      <c r="C34409" s="1">
        <f t="shared" si="537"/>
        <v>3358.6800000667572</v>
      </c>
    </row>
    <row r="34410" spans="1:3">
      <c r="A34410" s="1">
        <v>1455122232.23</v>
      </c>
      <c r="B34410" s="2">
        <v>1.3</v>
      </c>
      <c r="C34410" s="1">
        <f t="shared" si="537"/>
        <v>3358.7799999713898</v>
      </c>
    </row>
    <row r="34411" spans="1:3">
      <c r="A34411" s="1">
        <v>1455122232.3299999</v>
      </c>
      <c r="B34411" s="2">
        <v>1.3</v>
      </c>
      <c r="C34411" s="1">
        <f t="shared" si="537"/>
        <v>3358.8799998760223</v>
      </c>
    </row>
    <row r="34412" spans="1:3">
      <c r="A34412" s="1">
        <v>1455122232.4400001</v>
      </c>
      <c r="B34412" s="2">
        <v>1.3</v>
      </c>
      <c r="C34412" s="1">
        <f t="shared" si="537"/>
        <v>3358.9900000095367</v>
      </c>
    </row>
    <row r="34413" spans="1:3">
      <c r="A34413" s="1">
        <v>1455122232.54</v>
      </c>
      <c r="B34413" s="2">
        <v>1.3</v>
      </c>
      <c r="C34413" s="1">
        <f t="shared" si="537"/>
        <v>3359.0899999141693</v>
      </c>
    </row>
    <row r="34414" spans="1:3">
      <c r="A34414" s="1">
        <v>1455122232.5899999</v>
      </c>
      <c r="B34414" s="2">
        <v>1.3</v>
      </c>
      <c r="C34414" s="1">
        <f t="shared" si="537"/>
        <v>3359.1399998664856</v>
      </c>
    </row>
    <row r="34415" spans="1:3">
      <c r="A34415" s="1">
        <v>1455122232.6900001</v>
      </c>
      <c r="B34415" s="2">
        <v>1.3</v>
      </c>
      <c r="C34415" s="1">
        <f t="shared" si="537"/>
        <v>3359.2400000095367</v>
      </c>
    </row>
    <row r="34416" spans="1:3">
      <c r="A34416" s="1">
        <v>1455122232.8</v>
      </c>
      <c r="B34416" s="2">
        <v>1.3</v>
      </c>
      <c r="C34416" s="1">
        <f t="shared" si="537"/>
        <v>3359.3499999046326</v>
      </c>
    </row>
    <row r="34417" spans="1:3">
      <c r="A34417" s="1">
        <v>1455122232.9000001</v>
      </c>
      <c r="B34417" s="2">
        <v>1.3</v>
      </c>
      <c r="C34417" s="1">
        <f t="shared" si="537"/>
        <v>3359.4500000476837</v>
      </c>
    </row>
    <row r="34418" spans="1:3">
      <c r="A34418" s="1">
        <v>1455122233</v>
      </c>
      <c r="B34418" s="2">
        <v>1.3</v>
      </c>
      <c r="C34418" s="1">
        <f t="shared" si="537"/>
        <v>3359.5499999523163</v>
      </c>
    </row>
    <row r="34419" spans="1:3">
      <c r="A34419" s="1">
        <v>1455122233.0999999</v>
      </c>
      <c r="B34419" s="2">
        <v>1.3</v>
      </c>
      <c r="C34419" s="1">
        <f t="shared" si="537"/>
        <v>3359.6499998569489</v>
      </c>
    </row>
    <row r="34420" spans="1:3">
      <c r="A34420" s="1">
        <v>1455122233.21</v>
      </c>
      <c r="B34420" s="2">
        <v>1.3</v>
      </c>
      <c r="C34420" s="1">
        <f t="shared" si="537"/>
        <v>3359.7599999904633</v>
      </c>
    </row>
    <row r="34421" spans="1:3">
      <c r="A34421" s="1">
        <v>1455122233.3099999</v>
      </c>
      <c r="B34421" s="2">
        <v>1.3</v>
      </c>
      <c r="C34421" s="1">
        <f t="shared" si="537"/>
        <v>3359.8599998950958</v>
      </c>
    </row>
    <row r="34422" spans="1:3">
      <c r="A34422" s="1">
        <v>1455122233.3599999</v>
      </c>
      <c r="B34422" s="2">
        <v>1.3</v>
      </c>
      <c r="C34422" s="1">
        <f t="shared" si="537"/>
        <v>3359.9099998474121</v>
      </c>
    </row>
    <row r="34423" spans="1:3">
      <c r="A34423" s="1">
        <v>1455122233.4100001</v>
      </c>
      <c r="B34423" s="2">
        <v>1.3</v>
      </c>
      <c r="C34423" s="1">
        <f t="shared" si="537"/>
        <v>3359.960000038147</v>
      </c>
    </row>
    <row r="34424" spans="1:3">
      <c r="A34424" s="1">
        <v>1455122233.51</v>
      </c>
      <c r="B34424" s="2">
        <v>1.3</v>
      </c>
      <c r="C34424" s="1">
        <f t="shared" si="537"/>
        <v>3360.0599999427795</v>
      </c>
    </row>
    <row r="34425" spans="1:3">
      <c r="A34425" s="1">
        <v>1455122233.6199999</v>
      </c>
      <c r="B34425" s="2">
        <v>1.3</v>
      </c>
      <c r="C34425" s="1">
        <f t="shared" si="537"/>
        <v>3360.1699998378754</v>
      </c>
    </row>
    <row r="34426" spans="1:3">
      <c r="A34426" s="1">
        <v>1455122233.72</v>
      </c>
      <c r="B34426" s="2">
        <v>1.3</v>
      </c>
      <c r="C34426" s="1">
        <f t="shared" si="537"/>
        <v>3360.2699999809265</v>
      </c>
    </row>
    <row r="34427" spans="1:3">
      <c r="A34427" s="1">
        <v>1455122233.8199999</v>
      </c>
      <c r="B34427" s="2">
        <v>1.3</v>
      </c>
      <c r="C34427" s="1">
        <f t="shared" si="537"/>
        <v>3360.3699998855591</v>
      </c>
    </row>
    <row r="34428" spans="1:3">
      <c r="A34428" s="1">
        <v>1455122233.9200001</v>
      </c>
      <c r="B34428" s="2">
        <v>1.3</v>
      </c>
      <c r="C34428" s="1">
        <f t="shared" si="537"/>
        <v>3360.4700000286102</v>
      </c>
    </row>
    <row r="34429" spans="1:3">
      <c r="A34429" s="1">
        <v>1455122234.03</v>
      </c>
      <c r="B34429" s="2">
        <v>1.3</v>
      </c>
      <c r="C34429" s="1">
        <f t="shared" si="537"/>
        <v>3360.5799999237061</v>
      </c>
    </row>
    <row r="34430" spans="1:3">
      <c r="A34430" s="1">
        <v>1455122234.1300001</v>
      </c>
      <c r="B34430" s="2">
        <v>1.3</v>
      </c>
      <c r="C34430" s="1">
        <f t="shared" si="537"/>
        <v>3360.6800000667572</v>
      </c>
    </row>
    <row r="34431" spans="1:3">
      <c r="A34431" s="1">
        <v>1455122234.23</v>
      </c>
      <c r="B34431" s="2">
        <v>1.3</v>
      </c>
      <c r="C34431" s="1">
        <f t="shared" si="537"/>
        <v>3360.7799999713898</v>
      </c>
    </row>
    <row r="34432" spans="1:3">
      <c r="A34432" s="1">
        <v>1455122234.3299999</v>
      </c>
      <c r="B34432" s="2">
        <v>1.3</v>
      </c>
      <c r="C34432" s="1">
        <f t="shared" si="537"/>
        <v>3360.8799998760223</v>
      </c>
    </row>
    <row r="34433" spans="1:3">
      <c r="A34433" s="1">
        <v>1455122234.3900001</v>
      </c>
      <c r="B34433" s="2">
        <v>1.3</v>
      </c>
      <c r="C34433" s="1">
        <f t="shared" si="537"/>
        <v>3360.9400000572205</v>
      </c>
    </row>
    <row r="34434" spans="1:3">
      <c r="A34434" s="1">
        <v>1455122234.49</v>
      </c>
      <c r="B34434" s="2">
        <v>1.3</v>
      </c>
      <c r="C34434" s="1">
        <f t="shared" si="537"/>
        <v>3361.039999961853</v>
      </c>
    </row>
    <row r="34435" spans="1:3">
      <c r="A34435" s="1">
        <v>1455122234.5899999</v>
      </c>
      <c r="B34435" s="2">
        <v>1.3</v>
      </c>
      <c r="C34435" s="1">
        <f t="shared" ref="C34435:C34498" si="538">A34435-$A$2</f>
        <v>3361.1399998664856</v>
      </c>
    </row>
    <row r="34436" spans="1:3">
      <c r="A34436" s="1">
        <v>1455122234.6900001</v>
      </c>
      <c r="B34436" s="2">
        <v>1.3</v>
      </c>
      <c r="C34436" s="1">
        <f t="shared" si="538"/>
        <v>3361.2400000095367</v>
      </c>
    </row>
    <row r="34437" spans="1:3">
      <c r="A34437" s="1">
        <v>1455122234.8</v>
      </c>
      <c r="B34437" s="2">
        <v>1.3</v>
      </c>
      <c r="C34437" s="1">
        <f t="shared" si="538"/>
        <v>3361.3499999046326</v>
      </c>
    </row>
    <row r="34438" spans="1:3">
      <c r="A34438" s="1">
        <v>1455122234.9000001</v>
      </c>
      <c r="B34438" s="2">
        <v>1.3</v>
      </c>
      <c r="C34438" s="1">
        <f t="shared" si="538"/>
        <v>3361.4500000476837</v>
      </c>
    </row>
    <row r="34439" spans="1:3">
      <c r="A34439" s="1">
        <v>1455122235</v>
      </c>
      <c r="B34439" s="2">
        <v>1.3</v>
      </c>
      <c r="C34439" s="1">
        <f t="shared" si="538"/>
        <v>3361.5499999523163</v>
      </c>
    </row>
    <row r="34440" spans="1:3">
      <c r="A34440" s="1">
        <v>1455122235.0999999</v>
      </c>
      <c r="B34440" s="2">
        <v>1.3</v>
      </c>
      <c r="C34440" s="1">
        <f t="shared" si="538"/>
        <v>3361.6499998569489</v>
      </c>
    </row>
    <row r="34441" spans="1:3">
      <c r="A34441" s="1">
        <v>1455122235.21</v>
      </c>
      <c r="B34441" s="2">
        <v>1.3</v>
      </c>
      <c r="C34441" s="1">
        <f t="shared" si="538"/>
        <v>3361.7599999904633</v>
      </c>
    </row>
    <row r="34442" spans="1:3">
      <c r="A34442" s="1">
        <v>1455122235.3099999</v>
      </c>
      <c r="B34442" s="2">
        <v>1.3</v>
      </c>
      <c r="C34442" s="1">
        <f t="shared" si="538"/>
        <v>3361.8599998950958</v>
      </c>
    </row>
    <row r="34443" spans="1:3">
      <c r="A34443" s="1">
        <v>1455122235.4100001</v>
      </c>
      <c r="B34443" s="2">
        <v>1.3</v>
      </c>
      <c r="C34443" s="1">
        <f t="shared" si="538"/>
        <v>3361.960000038147</v>
      </c>
    </row>
    <row r="34444" spans="1:3">
      <c r="A34444" s="1">
        <v>1455122235.51</v>
      </c>
      <c r="B34444" s="2">
        <v>1.3</v>
      </c>
      <c r="C34444" s="1">
        <f t="shared" si="538"/>
        <v>3362.0599999427795</v>
      </c>
    </row>
    <row r="34445" spans="1:3">
      <c r="A34445" s="1">
        <v>1455122235.6199999</v>
      </c>
      <c r="B34445" s="2">
        <v>1.3</v>
      </c>
      <c r="C34445" s="1">
        <f t="shared" si="538"/>
        <v>3362.1699998378754</v>
      </c>
    </row>
    <row r="34446" spans="1:3">
      <c r="A34446" s="1">
        <v>1455122235.72</v>
      </c>
      <c r="B34446" s="2">
        <v>1.3</v>
      </c>
      <c r="C34446" s="1">
        <f t="shared" si="538"/>
        <v>3362.2699999809265</v>
      </c>
    </row>
    <row r="34447" spans="1:3">
      <c r="A34447" s="1">
        <v>1455122235.8199999</v>
      </c>
      <c r="B34447" s="2">
        <v>1.3</v>
      </c>
      <c r="C34447" s="1">
        <f t="shared" si="538"/>
        <v>3362.3699998855591</v>
      </c>
    </row>
    <row r="34448" spans="1:3">
      <c r="A34448" s="1">
        <v>1455122235.9200001</v>
      </c>
      <c r="B34448" s="2">
        <v>1.3</v>
      </c>
      <c r="C34448" s="1">
        <f t="shared" si="538"/>
        <v>3362.4700000286102</v>
      </c>
    </row>
    <row r="34449" spans="1:3">
      <c r="A34449" s="1">
        <v>1455122236.03</v>
      </c>
      <c r="B34449" s="2">
        <v>1.3</v>
      </c>
      <c r="C34449" s="1">
        <f t="shared" si="538"/>
        <v>3362.5799999237061</v>
      </c>
    </row>
    <row r="34450" spans="1:3">
      <c r="A34450" s="1">
        <v>1455122236.1300001</v>
      </c>
      <c r="B34450" s="2">
        <v>1.3</v>
      </c>
      <c r="C34450" s="1">
        <f t="shared" si="538"/>
        <v>3362.6800000667572</v>
      </c>
    </row>
    <row r="34451" spans="1:3">
      <c r="A34451" s="1">
        <v>1455122236.1800001</v>
      </c>
      <c r="B34451" s="2">
        <v>1.3</v>
      </c>
      <c r="C34451" s="1">
        <f t="shared" si="538"/>
        <v>3362.7300000190735</v>
      </c>
    </row>
    <row r="34452" spans="1:3">
      <c r="A34452" s="1">
        <v>1455122236.28</v>
      </c>
      <c r="B34452" s="2">
        <v>1.3</v>
      </c>
      <c r="C34452" s="1">
        <f t="shared" si="538"/>
        <v>3362.8299999237061</v>
      </c>
    </row>
    <row r="34453" spans="1:3">
      <c r="A34453" s="1">
        <v>1455122236.3900001</v>
      </c>
      <c r="B34453" s="2">
        <v>1.3</v>
      </c>
      <c r="C34453" s="1">
        <f t="shared" si="538"/>
        <v>3362.9400000572205</v>
      </c>
    </row>
    <row r="34454" spans="1:3">
      <c r="A34454" s="1">
        <v>1455122236.49</v>
      </c>
      <c r="B34454" s="2">
        <v>1.3</v>
      </c>
      <c r="C34454" s="1">
        <f t="shared" si="538"/>
        <v>3363.039999961853</v>
      </c>
    </row>
    <row r="34455" spans="1:3">
      <c r="A34455" s="1">
        <v>1455122236.5899999</v>
      </c>
      <c r="B34455" s="2">
        <v>1.3</v>
      </c>
      <c r="C34455" s="1">
        <f t="shared" si="538"/>
        <v>3363.1399998664856</v>
      </c>
    </row>
    <row r="34456" spans="1:3">
      <c r="A34456" s="1">
        <v>1455122236.6900001</v>
      </c>
      <c r="B34456" s="2">
        <v>1.3</v>
      </c>
      <c r="C34456" s="1">
        <f t="shared" si="538"/>
        <v>3363.2400000095367</v>
      </c>
    </row>
    <row r="34457" spans="1:3">
      <c r="A34457" s="1">
        <v>1455122236.8</v>
      </c>
      <c r="B34457" s="2">
        <v>1.3</v>
      </c>
      <c r="C34457" s="1">
        <f t="shared" si="538"/>
        <v>3363.3499999046326</v>
      </c>
    </row>
    <row r="34458" spans="1:3">
      <c r="A34458" s="1">
        <v>1455122236.9000001</v>
      </c>
      <c r="B34458" s="2">
        <v>1.3</v>
      </c>
      <c r="C34458" s="1">
        <f t="shared" si="538"/>
        <v>3363.4500000476837</v>
      </c>
    </row>
    <row r="34459" spans="1:3">
      <c r="A34459" s="1">
        <v>1455122236.95</v>
      </c>
      <c r="B34459" s="2">
        <v>1.3</v>
      </c>
      <c r="C34459" s="1">
        <f t="shared" si="538"/>
        <v>3363.5</v>
      </c>
    </row>
    <row r="34460" spans="1:3">
      <c r="A34460" s="1">
        <v>1455122237</v>
      </c>
      <c r="B34460" s="2">
        <v>1.3</v>
      </c>
      <c r="C34460" s="1">
        <f t="shared" si="538"/>
        <v>3363.5499999523163</v>
      </c>
    </row>
    <row r="34461" spans="1:3">
      <c r="A34461" s="1">
        <v>1455122237.0999999</v>
      </c>
      <c r="B34461" s="2">
        <v>1.3</v>
      </c>
      <c r="C34461" s="1">
        <f t="shared" si="538"/>
        <v>3363.6499998569489</v>
      </c>
    </row>
    <row r="34462" spans="1:3">
      <c r="A34462" s="1">
        <v>1455122237.21</v>
      </c>
      <c r="B34462" s="2">
        <v>1.3</v>
      </c>
      <c r="C34462" s="1">
        <f t="shared" si="538"/>
        <v>3363.7599999904633</v>
      </c>
    </row>
    <row r="34463" spans="1:3">
      <c r="A34463" s="1">
        <v>1455122237.3099999</v>
      </c>
      <c r="B34463" s="2">
        <v>1.3</v>
      </c>
      <c r="C34463" s="1">
        <f t="shared" si="538"/>
        <v>3363.8599998950958</v>
      </c>
    </row>
    <row r="34464" spans="1:3">
      <c r="A34464" s="1">
        <v>1455122237.4100001</v>
      </c>
      <c r="B34464" s="2">
        <v>1.3</v>
      </c>
      <c r="C34464" s="1">
        <f t="shared" si="538"/>
        <v>3363.960000038147</v>
      </c>
    </row>
    <row r="34465" spans="1:3">
      <c r="A34465" s="1">
        <v>1455122237.51</v>
      </c>
      <c r="B34465" s="2">
        <v>1.3</v>
      </c>
      <c r="C34465" s="1">
        <f t="shared" si="538"/>
        <v>3364.0599999427795</v>
      </c>
    </row>
    <row r="34466" spans="1:3">
      <c r="A34466" s="1">
        <v>1455122237.6199999</v>
      </c>
      <c r="B34466" s="2">
        <v>1.3</v>
      </c>
      <c r="C34466" s="1">
        <f t="shared" si="538"/>
        <v>3364.1699998378754</v>
      </c>
    </row>
    <row r="34467" spans="1:3">
      <c r="A34467" s="1">
        <v>1455122237.72</v>
      </c>
      <c r="B34467" s="2">
        <v>1.3</v>
      </c>
      <c r="C34467" s="1">
        <f t="shared" si="538"/>
        <v>3364.2699999809265</v>
      </c>
    </row>
    <row r="34468" spans="1:3">
      <c r="A34468" s="1">
        <v>1455122237.8199999</v>
      </c>
      <c r="B34468" s="2">
        <v>1.3</v>
      </c>
      <c r="C34468" s="1">
        <f t="shared" si="538"/>
        <v>3364.3699998855591</v>
      </c>
    </row>
    <row r="34469" spans="1:3">
      <c r="A34469" s="1">
        <v>1455122237.9200001</v>
      </c>
      <c r="B34469" s="2">
        <v>1.3</v>
      </c>
      <c r="C34469" s="1">
        <f t="shared" si="538"/>
        <v>3364.4700000286102</v>
      </c>
    </row>
    <row r="34470" spans="1:3">
      <c r="A34470" s="1">
        <v>1455122238.03</v>
      </c>
      <c r="B34470" s="2">
        <v>1.3</v>
      </c>
      <c r="C34470" s="1">
        <f t="shared" si="538"/>
        <v>3364.5799999237061</v>
      </c>
    </row>
    <row r="34471" spans="1:3">
      <c r="A34471" s="1">
        <v>1455122238.1800001</v>
      </c>
      <c r="B34471" s="2">
        <v>1.3</v>
      </c>
      <c r="C34471" s="1">
        <f t="shared" si="538"/>
        <v>3364.7300000190735</v>
      </c>
    </row>
    <row r="34472" spans="1:3">
      <c r="A34472" s="1">
        <v>1455122238.28</v>
      </c>
      <c r="B34472" s="2">
        <v>1.3</v>
      </c>
      <c r="C34472" s="1">
        <f t="shared" si="538"/>
        <v>3364.8299999237061</v>
      </c>
    </row>
    <row r="34473" spans="1:3">
      <c r="A34473" s="1">
        <v>1455122238.3800001</v>
      </c>
      <c r="B34473" s="2">
        <v>1.3</v>
      </c>
      <c r="C34473" s="1">
        <f t="shared" si="538"/>
        <v>3364.9300000667572</v>
      </c>
    </row>
    <row r="34474" spans="1:3">
      <c r="A34474" s="1">
        <v>1455122238.49</v>
      </c>
      <c r="B34474" s="2">
        <v>1.3</v>
      </c>
      <c r="C34474" s="1">
        <f t="shared" si="538"/>
        <v>3365.039999961853</v>
      </c>
    </row>
    <row r="34475" spans="1:3">
      <c r="A34475" s="1">
        <v>1455122238.5899999</v>
      </c>
      <c r="B34475" s="2">
        <v>1.3</v>
      </c>
      <c r="C34475" s="1">
        <f t="shared" si="538"/>
        <v>3365.1399998664856</v>
      </c>
    </row>
    <row r="34476" spans="1:3">
      <c r="A34476" s="1">
        <v>1455122238.6900001</v>
      </c>
      <c r="B34476" s="2">
        <v>1.3</v>
      </c>
      <c r="C34476" s="1">
        <f t="shared" si="538"/>
        <v>3365.2400000095367</v>
      </c>
    </row>
    <row r="34477" spans="1:3">
      <c r="A34477" s="1">
        <v>1455122238.74</v>
      </c>
      <c r="B34477" s="2">
        <v>1.3</v>
      </c>
      <c r="C34477" s="1">
        <f t="shared" si="538"/>
        <v>3365.289999961853</v>
      </c>
    </row>
    <row r="34478" spans="1:3">
      <c r="A34478" s="1">
        <v>1455122238.8</v>
      </c>
      <c r="B34478" s="2">
        <v>1.3</v>
      </c>
      <c r="C34478" s="1">
        <f t="shared" si="538"/>
        <v>3365.3499999046326</v>
      </c>
    </row>
    <row r="34479" spans="1:3">
      <c r="A34479" s="1">
        <v>1455122238.9000001</v>
      </c>
      <c r="B34479" s="2">
        <v>1.3</v>
      </c>
      <c r="C34479" s="1">
        <f t="shared" si="538"/>
        <v>3365.4500000476837</v>
      </c>
    </row>
    <row r="34480" spans="1:3">
      <c r="A34480" s="1">
        <v>1455122239</v>
      </c>
      <c r="B34480" s="2">
        <v>1.3</v>
      </c>
      <c r="C34480" s="1">
        <f t="shared" si="538"/>
        <v>3365.5499999523163</v>
      </c>
    </row>
    <row r="34481" spans="1:3">
      <c r="A34481" s="1">
        <v>1455122239.0999999</v>
      </c>
      <c r="B34481" s="2">
        <v>1.3</v>
      </c>
      <c r="C34481" s="1">
        <f t="shared" si="538"/>
        <v>3365.6499998569489</v>
      </c>
    </row>
    <row r="34482" spans="1:3">
      <c r="A34482" s="1">
        <v>1455122239.21</v>
      </c>
      <c r="B34482" s="2">
        <v>1.3</v>
      </c>
      <c r="C34482" s="1">
        <f t="shared" si="538"/>
        <v>3365.7599999904633</v>
      </c>
    </row>
    <row r="34483" spans="1:3">
      <c r="A34483" s="1">
        <v>1455122239.3099999</v>
      </c>
      <c r="B34483" s="2">
        <v>1.3</v>
      </c>
      <c r="C34483" s="1">
        <f t="shared" si="538"/>
        <v>3365.8599998950958</v>
      </c>
    </row>
    <row r="34484" spans="1:3">
      <c r="A34484" s="1">
        <v>1455122239.4100001</v>
      </c>
      <c r="B34484" s="2">
        <v>1.3</v>
      </c>
      <c r="C34484" s="1">
        <f t="shared" si="538"/>
        <v>3365.960000038147</v>
      </c>
    </row>
    <row r="34485" spans="1:3">
      <c r="A34485" s="1">
        <v>1455122239.51</v>
      </c>
      <c r="B34485" s="2">
        <v>1.3</v>
      </c>
      <c r="C34485" s="1">
        <f t="shared" si="538"/>
        <v>3366.0599999427795</v>
      </c>
    </row>
    <row r="34486" spans="1:3">
      <c r="A34486" s="1">
        <v>1455122239.6199999</v>
      </c>
      <c r="B34486" s="2">
        <v>1.3</v>
      </c>
      <c r="C34486" s="1">
        <f t="shared" si="538"/>
        <v>3366.1699998378754</v>
      </c>
    </row>
    <row r="34487" spans="1:3">
      <c r="A34487" s="1">
        <v>1455122239.72</v>
      </c>
      <c r="B34487" s="2">
        <v>1.3</v>
      </c>
      <c r="C34487" s="1">
        <f t="shared" si="538"/>
        <v>3366.2699999809265</v>
      </c>
    </row>
    <row r="34488" spans="1:3">
      <c r="A34488" s="1">
        <v>1455122239.8199999</v>
      </c>
      <c r="B34488" s="2">
        <v>1.3</v>
      </c>
      <c r="C34488" s="1">
        <f t="shared" si="538"/>
        <v>3366.3699998855591</v>
      </c>
    </row>
    <row r="34489" spans="1:3">
      <c r="A34489" s="1">
        <v>1455122239.9200001</v>
      </c>
      <c r="B34489" s="2">
        <v>1.3</v>
      </c>
      <c r="C34489" s="1">
        <f t="shared" si="538"/>
        <v>3366.4700000286102</v>
      </c>
    </row>
    <row r="34490" spans="1:3">
      <c r="A34490" s="1">
        <v>1455122240.02</v>
      </c>
      <c r="B34490" s="2">
        <v>1.3</v>
      </c>
      <c r="C34490" s="1">
        <f t="shared" si="538"/>
        <v>3366.5699999332428</v>
      </c>
    </row>
    <row r="34491" spans="1:3">
      <c r="A34491" s="1">
        <v>1455122240.1300001</v>
      </c>
      <c r="B34491" s="2">
        <v>1.3</v>
      </c>
      <c r="C34491" s="1">
        <f t="shared" si="538"/>
        <v>3366.6800000667572</v>
      </c>
    </row>
    <row r="34492" spans="1:3">
      <c r="A34492" s="1">
        <v>1455122240.1800001</v>
      </c>
      <c r="B34492" s="2">
        <v>1.3</v>
      </c>
      <c r="C34492" s="1">
        <f t="shared" si="538"/>
        <v>3366.7300000190735</v>
      </c>
    </row>
    <row r="34493" spans="1:3">
      <c r="A34493" s="1">
        <v>1455122240.28</v>
      </c>
      <c r="B34493" s="2">
        <v>1.3</v>
      </c>
      <c r="C34493" s="1">
        <f t="shared" si="538"/>
        <v>3366.8299999237061</v>
      </c>
    </row>
    <row r="34494" spans="1:3">
      <c r="A34494" s="1">
        <v>1455122240.3800001</v>
      </c>
      <c r="B34494" s="2">
        <v>1.3</v>
      </c>
      <c r="C34494" s="1">
        <f t="shared" si="538"/>
        <v>3366.9300000667572</v>
      </c>
    </row>
    <row r="34495" spans="1:3">
      <c r="A34495" s="1">
        <v>1455122240.49</v>
      </c>
      <c r="B34495" s="2">
        <v>1.3</v>
      </c>
      <c r="C34495" s="1">
        <f t="shared" si="538"/>
        <v>3367.039999961853</v>
      </c>
    </row>
    <row r="34496" spans="1:3">
      <c r="A34496" s="1">
        <v>1455122240.54</v>
      </c>
      <c r="B34496" s="2">
        <v>1.3</v>
      </c>
      <c r="C34496" s="1">
        <f t="shared" si="538"/>
        <v>3367.0899999141693</v>
      </c>
    </row>
    <row r="34497" spans="1:3">
      <c r="A34497" s="1">
        <v>1455122240.5899999</v>
      </c>
      <c r="B34497" s="2">
        <v>1.3</v>
      </c>
      <c r="C34497" s="1">
        <f t="shared" si="538"/>
        <v>3367.1399998664856</v>
      </c>
    </row>
    <row r="34498" spans="1:3">
      <c r="A34498" s="1">
        <v>1455122240.6900001</v>
      </c>
      <c r="B34498" s="2">
        <v>1.3</v>
      </c>
      <c r="C34498" s="1">
        <f t="shared" si="538"/>
        <v>3367.2400000095367</v>
      </c>
    </row>
    <row r="34499" spans="1:3">
      <c r="A34499" s="1">
        <v>1455122240.8</v>
      </c>
      <c r="B34499" s="2">
        <v>1.3</v>
      </c>
      <c r="C34499" s="1">
        <f t="shared" ref="C34499:C34562" si="539">A34499-$A$2</f>
        <v>3367.3499999046326</v>
      </c>
    </row>
    <row r="34500" spans="1:3">
      <c r="A34500" s="1">
        <v>1455122240.9000001</v>
      </c>
      <c r="B34500" s="2">
        <v>1.3</v>
      </c>
      <c r="C34500" s="1">
        <f t="shared" si="539"/>
        <v>3367.4500000476837</v>
      </c>
    </row>
    <row r="34501" spans="1:3">
      <c r="A34501" s="1">
        <v>1455122241</v>
      </c>
      <c r="B34501" s="2">
        <v>1.3</v>
      </c>
      <c r="C34501" s="1">
        <f t="shared" si="539"/>
        <v>3367.5499999523163</v>
      </c>
    </row>
    <row r="34502" spans="1:3">
      <c r="A34502" s="1">
        <v>1455122241.0999999</v>
      </c>
      <c r="B34502" s="2">
        <v>1.3</v>
      </c>
      <c r="C34502" s="1">
        <f t="shared" si="539"/>
        <v>3367.6499998569489</v>
      </c>
    </row>
    <row r="34503" spans="1:3">
      <c r="A34503" s="1">
        <v>1455122241.21</v>
      </c>
      <c r="B34503" s="2">
        <v>1.3</v>
      </c>
      <c r="C34503" s="1">
        <f t="shared" si="539"/>
        <v>3367.7599999904633</v>
      </c>
    </row>
    <row r="34504" spans="1:3">
      <c r="A34504" s="1">
        <v>1455122241.3099999</v>
      </c>
      <c r="B34504" s="2">
        <v>1.3</v>
      </c>
      <c r="C34504" s="1">
        <f t="shared" si="539"/>
        <v>3367.8599998950958</v>
      </c>
    </row>
    <row r="34505" spans="1:3">
      <c r="A34505" s="1">
        <v>1455122241.4100001</v>
      </c>
      <c r="B34505" s="2">
        <v>1.3</v>
      </c>
      <c r="C34505" s="1">
        <f t="shared" si="539"/>
        <v>3367.960000038147</v>
      </c>
    </row>
    <row r="34506" spans="1:3">
      <c r="A34506" s="1">
        <v>1455122241.51</v>
      </c>
      <c r="B34506" s="2">
        <v>1.3</v>
      </c>
      <c r="C34506" s="1">
        <f t="shared" si="539"/>
        <v>3368.0599999427795</v>
      </c>
    </row>
    <row r="34507" spans="1:3">
      <c r="A34507" s="1">
        <v>1455122241.6199999</v>
      </c>
      <c r="B34507" s="2">
        <v>1.3</v>
      </c>
      <c r="C34507" s="1">
        <f t="shared" si="539"/>
        <v>3368.1699998378754</v>
      </c>
    </row>
    <row r="34508" spans="1:3">
      <c r="A34508" s="1">
        <v>1455122241.72</v>
      </c>
      <c r="B34508" s="2">
        <v>1.3</v>
      </c>
      <c r="C34508" s="1">
        <f t="shared" si="539"/>
        <v>3368.2699999809265</v>
      </c>
    </row>
    <row r="34509" spans="1:3">
      <c r="A34509" s="1">
        <v>1455122241.8199999</v>
      </c>
      <c r="B34509" s="2">
        <v>1.3</v>
      </c>
      <c r="C34509" s="1">
        <f t="shared" si="539"/>
        <v>3368.3699998855591</v>
      </c>
    </row>
    <row r="34510" spans="1:3">
      <c r="A34510" s="1">
        <v>1455122241.9200001</v>
      </c>
      <c r="B34510" s="2">
        <v>1.3</v>
      </c>
      <c r="C34510" s="1">
        <f t="shared" si="539"/>
        <v>3368.4700000286102</v>
      </c>
    </row>
    <row r="34511" spans="1:3">
      <c r="A34511" s="1">
        <v>1455122242.02</v>
      </c>
      <c r="B34511" s="2">
        <v>1.3</v>
      </c>
      <c r="C34511" s="1">
        <f t="shared" si="539"/>
        <v>3368.5699999332428</v>
      </c>
    </row>
    <row r="34512" spans="1:3">
      <c r="A34512" s="1">
        <v>1455122242.1300001</v>
      </c>
      <c r="B34512" s="2">
        <v>1.3</v>
      </c>
      <c r="C34512" s="1">
        <f t="shared" si="539"/>
        <v>3368.6800000667572</v>
      </c>
    </row>
    <row r="34513" spans="1:3">
      <c r="A34513" s="1">
        <v>1455122242.1800001</v>
      </c>
      <c r="B34513" s="2">
        <v>1.3</v>
      </c>
      <c r="C34513" s="1">
        <f t="shared" si="539"/>
        <v>3368.7300000190735</v>
      </c>
    </row>
    <row r="34514" spans="1:3">
      <c r="A34514" s="1">
        <v>1455122242.28</v>
      </c>
      <c r="B34514" s="2">
        <v>1.3</v>
      </c>
      <c r="C34514" s="1">
        <f t="shared" si="539"/>
        <v>3368.8299999237061</v>
      </c>
    </row>
    <row r="34515" spans="1:3">
      <c r="A34515" s="1">
        <v>1455122242.3299999</v>
      </c>
      <c r="B34515" s="2">
        <v>1.3</v>
      </c>
      <c r="C34515" s="1">
        <f t="shared" si="539"/>
        <v>3368.8799998760223</v>
      </c>
    </row>
    <row r="34516" spans="1:3">
      <c r="A34516" s="1">
        <v>1455122242.3900001</v>
      </c>
      <c r="B34516" s="2">
        <v>1.3</v>
      </c>
      <c r="C34516" s="1">
        <f t="shared" si="539"/>
        <v>3368.9400000572205</v>
      </c>
    </row>
    <row r="34517" spans="1:3">
      <c r="A34517" s="1">
        <v>1455122242.49</v>
      </c>
      <c r="B34517" s="2">
        <v>1.3</v>
      </c>
      <c r="C34517" s="1">
        <f t="shared" si="539"/>
        <v>3369.039999961853</v>
      </c>
    </row>
    <row r="34518" spans="1:3">
      <c r="A34518" s="1">
        <v>1455122242.5899999</v>
      </c>
      <c r="B34518" s="2">
        <v>1.3</v>
      </c>
      <c r="C34518" s="1">
        <f t="shared" si="539"/>
        <v>3369.1399998664856</v>
      </c>
    </row>
    <row r="34519" spans="1:3">
      <c r="A34519" s="1">
        <v>1455122242.6900001</v>
      </c>
      <c r="B34519" s="2">
        <v>1.3</v>
      </c>
      <c r="C34519" s="1">
        <f t="shared" si="539"/>
        <v>3369.2400000095367</v>
      </c>
    </row>
    <row r="34520" spans="1:3">
      <c r="A34520" s="1">
        <v>1455122242.8</v>
      </c>
      <c r="B34520" s="2">
        <v>1.3</v>
      </c>
      <c r="C34520" s="1">
        <f t="shared" si="539"/>
        <v>3369.3499999046326</v>
      </c>
    </row>
    <row r="34521" spans="1:3">
      <c r="A34521" s="1">
        <v>1455122242.9000001</v>
      </c>
      <c r="B34521" s="2">
        <v>1.3</v>
      </c>
      <c r="C34521" s="1">
        <f t="shared" si="539"/>
        <v>3369.4500000476837</v>
      </c>
    </row>
    <row r="34522" spans="1:3">
      <c r="A34522" s="1">
        <v>1455122243</v>
      </c>
      <c r="B34522" s="2">
        <v>1.3</v>
      </c>
      <c r="C34522" s="1">
        <f t="shared" si="539"/>
        <v>3369.5499999523163</v>
      </c>
    </row>
    <row r="34523" spans="1:3">
      <c r="A34523" s="1">
        <v>1455122243.0999999</v>
      </c>
      <c r="B34523" s="2">
        <v>1.3</v>
      </c>
      <c r="C34523" s="1">
        <f t="shared" si="539"/>
        <v>3369.6499998569489</v>
      </c>
    </row>
    <row r="34524" spans="1:3">
      <c r="A34524" s="1">
        <v>1455122243.21</v>
      </c>
      <c r="B34524" s="2">
        <v>1.3</v>
      </c>
      <c r="C34524" s="1">
        <f t="shared" si="539"/>
        <v>3369.7599999904633</v>
      </c>
    </row>
    <row r="34525" spans="1:3">
      <c r="A34525" s="1">
        <v>1455122243.3099999</v>
      </c>
      <c r="B34525" s="2">
        <v>1.3</v>
      </c>
      <c r="C34525" s="1">
        <f t="shared" si="539"/>
        <v>3369.8599998950958</v>
      </c>
    </row>
    <row r="34526" spans="1:3">
      <c r="A34526" s="1">
        <v>1455122243.4100001</v>
      </c>
      <c r="B34526" s="2">
        <v>1.3</v>
      </c>
      <c r="C34526" s="1">
        <f t="shared" si="539"/>
        <v>3369.960000038147</v>
      </c>
    </row>
    <row r="34527" spans="1:3">
      <c r="A34527" s="1">
        <v>1455122243.51</v>
      </c>
      <c r="B34527" s="2">
        <v>1.3</v>
      </c>
      <c r="C34527" s="1">
        <f t="shared" si="539"/>
        <v>3370.0599999427795</v>
      </c>
    </row>
    <row r="34528" spans="1:3">
      <c r="A34528" s="1">
        <v>1455122243.6099999</v>
      </c>
      <c r="B34528" s="2">
        <v>1.3</v>
      </c>
      <c r="C34528" s="1">
        <f t="shared" si="539"/>
        <v>3370.1599998474121</v>
      </c>
    </row>
    <row r="34529" spans="1:3">
      <c r="A34529" s="1">
        <v>1455122243.72</v>
      </c>
      <c r="B34529" s="2">
        <v>1.3</v>
      </c>
      <c r="C34529" s="1">
        <f t="shared" si="539"/>
        <v>3370.2699999809265</v>
      </c>
    </row>
    <row r="34530" spans="1:3">
      <c r="A34530" s="1">
        <v>1455122243.8199999</v>
      </c>
      <c r="B34530" s="2">
        <v>1.3</v>
      </c>
      <c r="C34530" s="1">
        <f t="shared" si="539"/>
        <v>3370.3699998855591</v>
      </c>
    </row>
    <row r="34531" spans="1:3">
      <c r="A34531" s="1">
        <v>1455122243.9200001</v>
      </c>
      <c r="B34531" s="2">
        <v>1.3</v>
      </c>
      <c r="C34531" s="1">
        <f t="shared" si="539"/>
        <v>3370.4700000286102</v>
      </c>
    </row>
    <row r="34532" spans="1:3">
      <c r="A34532" s="1">
        <v>1455122244.02</v>
      </c>
      <c r="B34532" s="2">
        <v>1.3</v>
      </c>
      <c r="C34532" s="1">
        <f t="shared" si="539"/>
        <v>3370.5699999332428</v>
      </c>
    </row>
    <row r="34533" spans="1:3">
      <c r="A34533" s="1">
        <v>1455122244.23</v>
      </c>
      <c r="B34533" s="2">
        <v>1.3</v>
      </c>
      <c r="C34533" s="1">
        <f t="shared" si="539"/>
        <v>3370.7799999713898</v>
      </c>
    </row>
    <row r="34534" spans="1:3">
      <c r="A34534" s="1">
        <v>1455122244.28</v>
      </c>
      <c r="B34534" s="2">
        <v>1.3</v>
      </c>
      <c r="C34534" s="1">
        <f t="shared" si="539"/>
        <v>3370.8299999237061</v>
      </c>
    </row>
    <row r="34535" spans="1:3">
      <c r="A34535" s="1">
        <v>1455122244.3900001</v>
      </c>
      <c r="B34535" s="2">
        <v>1.3</v>
      </c>
      <c r="C34535" s="1">
        <f t="shared" si="539"/>
        <v>3370.9400000572205</v>
      </c>
    </row>
    <row r="34536" spans="1:3">
      <c r="A34536" s="1">
        <v>1455122244.49</v>
      </c>
      <c r="B34536" s="2">
        <v>1.3</v>
      </c>
      <c r="C34536" s="1">
        <f t="shared" si="539"/>
        <v>3371.039999961853</v>
      </c>
    </row>
    <row r="34537" spans="1:3">
      <c r="A34537" s="1">
        <v>1455122244.5899999</v>
      </c>
      <c r="B34537" s="2">
        <v>1.3</v>
      </c>
      <c r="C34537" s="1">
        <f t="shared" si="539"/>
        <v>3371.1399998664856</v>
      </c>
    </row>
    <row r="34538" spans="1:3">
      <c r="A34538" s="1">
        <v>1455122244.6900001</v>
      </c>
      <c r="B34538" s="2">
        <v>1.3</v>
      </c>
      <c r="C34538" s="1">
        <f t="shared" si="539"/>
        <v>3371.2400000095367</v>
      </c>
    </row>
    <row r="34539" spans="1:3">
      <c r="A34539" s="1">
        <v>1455122244.79</v>
      </c>
      <c r="B34539" s="2">
        <v>1.3</v>
      </c>
      <c r="C34539" s="1">
        <f t="shared" si="539"/>
        <v>3371.3399999141693</v>
      </c>
    </row>
    <row r="34540" spans="1:3">
      <c r="A34540" s="1">
        <v>1455122244.9000001</v>
      </c>
      <c r="B34540" s="2">
        <v>1.3</v>
      </c>
      <c r="C34540" s="1">
        <f t="shared" si="539"/>
        <v>3371.4500000476837</v>
      </c>
    </row>
    <row r="34541" spans="1:3">
      <c r="A34541" s="1">
        <v>1455122245</v>
      </c>
      <c r="B34541" s="2">
        <v>1.3</v>
      </c>
      <c r="C34541" s="1">
        <f t="shared" si="539"/>
        <v>3371.5499999523163</v>
      </c>
    </row>
    <row r="34542" spans="1:3">
      <c r="A34542" s="1">
        <v>1455122245.0999999</v>
      </c>
      <c r="B34542" s="2">
        <v>1.3</v>
      </c>
      <c r="C34542" s="1">
        <f t="shared" si="539"/>
        <v>3371.6499998569489</v>
      </c>
    </row>
    <row r="34543" spans="1:3">
      <c r="A34543" s="1">
        <v>1455122245.2</v>
      </c>
      <c r="B34543" s="2">
        <v>1.3</v>
      </c>
      <c r="C34543" s="1">
        <f t="shared" si="539"/>
        <v>3371.75</v>
      </c>
    </row>
    <row r="34544" spans="1:3">
      <c r="A34544" s="1">
        <v>1455122245.3099999</v>
      </c>
      <c r="B34544" s="2">
        <v>1.3</v>
      </c>
      <c r="C34544" s="1">
        <f t="shared" si="539"/>
        <v>3371.8599998950958</v>
      </c>
    </row>
    <row r="34545" spans="1:3">
      <c r="A34545" s="1">
        <v>1455122245.4100001</v>
      </c>
      <c r="B34545" s="2">
        <v>1.3</v>
      </c>
      <c r="C34545" s="1">
        <f t="shared" si="539"/>
        <v>3371.960000038147</v>
      </c>
    </row>
    <row r="34546" spans="1:3">
      <c r="A34546" s="1">
        <v>1455122245.51</v>
      </c>
      <c r="B34546" s="2">
        <v>1.3</v>
      </c>
      <c r="C34546" s="1">
        <f t="shared" si="539"/>
        <v>3372.0599999427795</v>
      </c>
    </row>
    <row r="34547" spans="1:3">
      <c r="A34547" s="1">
        <v>1455122245.6099999</v>
      </c>
      <c r="B34547" s="2">
        <v>1.3</v>
      </c>
      <c r="C34547" s="1">
        <f t="shared" si="539"/>
        <v>3372.1599998474121</v>
      </c>
    </row>
    <row r="34548" spans="1:3">
      <c r="A34548" s="1">
        <v>1455122245.72</v>
      </c>
      <c r="B34548" s="2">
        <v>1.3</v>
      </c>
      <c r="C34548" s="1">
        <f t="shared" si="539"/>
        <v>3372.2699999809265</v>
      </c>
    </row>
    <row r="34549" spans="1:3">
      <c r="A34549" s="1">
        <v>1455122245.8199999</v>
      </c>
      <c r="B34549" s="2">
        <v>1.3</v>
      </c>
      <c r="C34549" s="1">
        <f t="shared" si="539"/>
        <v>3372.3699998855591</v>
      </c>
    </row>
    <row r="34550" spans="1:3">
      <c r="A34550" s="1">
        <v>1455122245.9200001</v>
      </c>
      <c r="B34550" s="2">
        <v>1.3</v>
      </c>
      <c r="C34550" s="1">
        <f t="shared" si="539"/>
        <v>3372.4700000286102</v>
      </c>
    </row>
    <row r="34551" spans="1:3">
      <c r="A34551" s="1">
        <v>1455122245.97</v>
      </c>
      <c r="B34551" s="2">
        <v>1.3</v>
      </c>
      <c r="C34551" s="1">
        <f t="shared" si="539"/>
        <v>3372.5199999809265</v>
      </c>
    </row>
    <row r="34552" spans="1:3">
      <c r="A34552" s="1">
        <v>1455122246.03</v>
      </c>
      <c r="B34552" s="2">
        <v>1.3</v>
      </c>
      <c r="C34552" s="1">
        <f t="shared" si="539"/>
        <v>3372.5799999237061</v>
      </c>
    </row>
    <row r="34553" spans="1:3">
      <c r="A34553" s="1">
        <v>1455122246.0799999</v>
      </c>
      <c r="B34553" s="2">
        <v>1.3</v>
      </c>
      <c r="C34553" s="1">
        <f t="shared" si="539"/>
        <v>3372.6299998760223</v>
      </c>
    </row>
    <row r="34554" spans="1:3">
      <c r="A34554" s="1">
        <v>1455122246.1800001</v>
      </c>
      <c r="B34554" s="2">
        <v>1.3</v>
      </c>
      <c r="C34554" s="1">
        <f t="shared" si="539"/>
        <v>3372.7300000190735</v>
      </c>
    </row>
    <row r="34555" spans="1:3">
      <c r="A34555" s="1">
        <v>1455122246.28</v>
      </c>
      <c r="B34555" s="2">
        <v>1.3</v>
      </c>
      <c r="C34555" s="1">
        <f t="shared" si="539"/>
        <v>3372.8299999237061</v>
      </c>
    </row>
    <row r="34556" spans="1:3">
      <c r="A34556" s="1">
        <v>1455122246.3800001</v>
      </c>
      <c r="B34556" s="2">
        <v>1.3</v>
      </c>
      <c r="C34556" s="1">
        <f t="shared" si="539"/>
        <v>3372.9300000667572</v>
      </c>
    </row>
    <row r="34557" spans="1:3">
      <c r="A34557" s="1">
        <v>1455122246.49</v>
      </c>
      <c r="B34557" s="2">
        <v>1.3</v>
      </c>
      <c r="C34557" s="1">
        <f t="shared" si="539"/>
        <v>3373.039999961853</v>
      </c>
    </row>
    <row r="34558" spans="1:3">
      <c r="A34558" s="1">
        <v>1455122246.5899999</v>
      </c>
      <c r="B34558" s="2">
        <v>1.3</v>
      </c>
      <c r="C34558" s="1">
        <f t="shared" si="539"/>
        <v>3373.1399998664856</v>
      </c>
    </row>
    <row r="34559" spans="1:3">
      <c r="A34559" s="1">
        <v>1455122246.6900001</v>
      </c>
      <c r="B34559" s="2">
        <v>1.3</v>
      </c>
      <c r="C34559" s="1">
        <f t="shared" si="539"/>
        <v>3373.2400000095367</v>
      </c>
    </row>
    <row r="34560" spans="1:3">
      <c r="A34560" s="1">
        <v>1455122246.79</v>
      </c>
      <c r="B34560" s="2">
        <v>1.3</v>
      </c>
      <c r="C34560" s="1">
        <f t="shared" si="539"/>
        <v>3373.3399999141693</v>
      </c>
    </row>
    <row r="34561" spans="1:3">
      <c r="A34561" s="1">
        <v>1455122246.9000001</v>
      </c>
      <c r="B34561" s="2">
        <v>1.3</v>
      </c>
      <c r="C34561" s="1">
        <f t="shared" si="539"/>
        <v>3373.4500000476837</v>
      </c>
    </row>
    <row r="34562" spans="1:3">
      <c r="A34562" s="1">
        <v>1455122246.95</v>
      </c>
      <c r="B34562" s="2">
        <v>1.3</v>
      </c>
      <c r="C34562" s="1">
        <f t="shared" si="539"/>
        <v>3373.5</v>
      </c>
    </row>
    <row r="34563" spans="1:3">
      <c r="A34563" s="1">
        <v>1455122247.05</v>
      </c>
      <c r="B34563" s="2">
        <v>1.3</v>
      </c>
      <c r="C34563" s="1">
        <f t="shared" ref="C34563:C34626" si="540">A34563-$A$2</f>
        <v>3373.5999999046326</v>
      </c>
    </row>
    <row r="34564" spans="1:3">
      <c r="A34564" s="1">
        <v>1455122247.1500001</v>
      </c>
      <c r="B34564" s="2">
        <v>1.3</v>
      </c>
      <c r="C34564" s="1">
        <f t="shared" si="540"/>
        <v>3373.7000000476837</v>
      </c>
    </row>
    <row r="34565" spans="1:3">
      <c r="A34565" s="1">
        <v>1455122247.26</v>
      </c>
      <c r="B34565" s="2">
        <v>1.3</v>
      </c>
      <c r="C34565" s="1">
        <f t="shared" si="540"/>
        <v>3373.8099999427795</v>
      </c>
    </row>
    <row r="34566" spans="1:3">
      <c r="A34566" s="1">
        <v>1455122247.3599999</v>
      </c>
      <c r="B34566" s="2">
        <v>1.3</v>
      </c>
      <c r="C34566" s="1">
        <f t="shared" si="540"/>
        <v>3373.9099998474121</v>
      </c>
    </row>
    <row r="34567" spans="1:3">
      <c r="A34567" s="1">
        <v>1455122247.46</v>
      </c>
      <c r="B34567" s="2">
        <v>1.3</v>
      </c>
      <c r="C34567" s="1">
        <f t="shared" si="540"/>
        <v>3374.0099999904633</v>
      </c>
    </row>
    <row r="34568" spans="1:3">
      <c r="A34568" s="1">
        <v>1455122247.5599999</v>
      </c>
      <c r="B34568" s="2">
        <v>1.3</v>
      </c>
      <c r="C34568" s="1">
        <f t="shared" si="540"/>
        <v>3374.1099998950958</v>
      </c>
    </row>
    <row r="34569" spans="1:3">
      <c r="A34569" s="1">
        <v>1455122247.6700001</v>
      </c>
      <c r="B34569" s="2">
        <v>1.3</v>
      </c>
      <c r="C34569" s="1">
        <f t="shared" si="540"/>
        <v>3374.2200000286102</v>
      </c>
    </row>
    <row r="34570" spans="1:3">
      <c r="A34570" s="1">
        <v>1455122247.72</v>
      </c>
      <c r="B34570" s="2">
        <v>1.3</v>
      </c>
      <c r="C34570" s="1">
        <f t="shared" si="540"/>
        <v>3374.2699999809265</v>
      </c>
    </row>
    <row r="34571" spans="1:3">
      <c r="A34571" s="1">
        <v>1455122247.8199999</v>
      </c>
      <c r="B34571" s="2">
        <v>1.3</v>
      </c>
      <c r="C34571" s="1">
        <f t="shared" si="540"/>
        <v>3374.3699998855591</v>
      </c>
    </row>
    <row r="34572" spans="1:3">
      <c r="A34572" s="1">
        <v>1455122247.97</v>
      </c>
      <c r="B34572" s="2">
        <v>1.3</v>
      </c>
      <c r="C34572" s="1">
        <f t="shared" si="540"/>
        <v>3374.5199999809265</v>
      </c>
    </row>
    <row r="34573" spans="1:3">
      <c r="A34573" s="1">
        <v>1455122248.0799999</v>
      </c>
      <c r="B34573" s="2">
        <v>1.3</v>
      </c>
      <c r="C34573" s="1">
        <f t="shared" si="540"/>
        <v>3374.6299998760223</v>
      </c>
    </row>
    <row r="34574" spans="1:3">
      <c r="A34574" s="1">
        <v>1455122248.1800001</v>
      </c>
      <c r="B34574" s="2">
        <v>1.3</v>
      </c>
      <c r="C34574" s="1">
        <f t="shared" si="540"/>
        <v>3374.7300000190735</v>
      </c>
    </row>
    <row r="34575" spans="1:3">
      <c r="A34575" s="1">
        <v>1455122248.28</v>
      </c>
      <c r="B34575" s="2">
        <v>1.3</v>
      </c>
      <c r="C34575" s="1">
        <f t="shared" si="540"/>
        <v>3374.8299999237061</v>
      </c>
    </row>
    <row r="34576" spans="1:3">
      <c r="A34576" s="1">
        <v>1455122248.3800001</v>
      </c>
      <c r="B34576" s="2">
        <v>1.3</v>
      </c>
      <c r="C34576" s="1">
        <f t="shared" si="540"/>
        <v>3374.9300000667572</v>
      </c>
    </row>
    <row r="34577" spans="1:3">
      <c r="A34577" s="1">
        <v>1455122248.49</v>
      </c>
      <c r="B34577" s="2">
        <v>1.3</v>
      </c>
      <c r="C34577" s="1">
        <f t="shared" si="540"/>
        <v>3375.039999961853</v>
      </c>
    </row>
    <row r="34578" spans="1:3">
      <c r="A34578" s="1">
        <v>1455122248.5899999</v>
      </c>
      <c r="B34578" s="2">
        <v>1.3</v>
      </c>
      <c r="C34578" s="1">
        <f t="shared" si="540"/>
        <v>3375.1399998664856</v>
      </c>
    </row>
    <row r="34579" spans="1:3">
      <c r="A34579" s="1">
        <v>1455122248.74</v>
      </c>
      <c r="B34579" s="2">
        <v>1.3</v>
      </c>
      <c r="C34579" s="1">
        <f t="shared" si="540"/>
        <v>3375.289999961853</v>
      </c>
    </row>
    <row r="34580" spans="1:3">
      <c r="A34580" s="1">
        <v>1455122248.8499999</v>
      </c>
      <c r="B34580" s="2">
        <v>1.3</v>
      </c>
      <c r="C34580" s="1">
        <f t="shared" si="540"/>
        <v>3375.3999998569489</v>
      </c>
    </row>
    <row r="34581" spans="1:3">
      <c r="A34581" s="1">
        <v>1455122248.95</v>
      </c>
      <c r="B34581" s="2">
        <v>1.3</v>
      </c>
      <c r="C34581" s="1">
        <f t="shared" si="540"/>
        <v>3375.5</v>
      </c>
    </row>
    <row r="34582" spans="1:3">
      <c r="A34582" s="1">
        <v>1455122249.05</v>
      </c>
      <c r="B34582" s="2">
        <v>1.3</v>
      </c>
      <c r="C34582" s="1">
        <f t="shared" si="540"/>
        <v>3375.5999999046326</v>
      </c>
    </row>
    <row r="34583" spans="1:3">
      <c r="A34583" s="1">
        <v>1455122249.1500001</v>
      </c>
      <c r="B34583" s="2">
        <v>1.3</v>
      </c>
      <c r="C34583" s="1">
        <f t="shared" si="540"/>
        <v>3375.7000000476837</v>
      </c>
    </row>
    <row r="34584" spans="1:3">
      <c r="A34584" s="1">
        <v>1455122249.26</v>
      </c>
      <c r="B34584" s="2">
        <v>1.3</v>
      </c>
      <c r="C34584" s="1">
        <f t="shared" si="540"/>
        <v>3375.8099999427795</v>
      </c>
    </row>
    <row r="34585" spans="1:3">
      <c r="A34585" s="1">
        <v>1455122249.3599999</v>
      </c>
      <c r="B34585" s="2">
        <v>1.3</v>
      </c>
      <c r="C34585" s="1">
        <f t="shared" si="540"/>
        <v>3375.9099998474121</v>
      </c>
    </row>
    <row r="34586" spans="1:3">
      <c r="A34586" s="1">
        <v>1455122249.46</v>
      </c>
      <c r="B34586" s="2">
        <v>1.3</v>
      </c>
      <c r="C34586" s="1">
        <f t="shared" si="540"/>
        <v>3376.0099999904633</v>
      </c>
    </row>
    <row r="34587" spans="1:3">
      <c r="A34587" s="1">
        <v>1455122249.51</v>
      </c>
      <c r="B34587" s="2">
        <v>1.3</v>
      </c>
      <c r="C34587" s="1">
        <f t="shared" si="540"/>
        <v>3376.0599999427795</v>
      </c>
    </row>
    <row r="34588" spans="1:3">
      <c r="A34588" s="1">
        <v>1455122249.6099999</v>
      </c>
      <c r="B34588" s="2">
        <v>1.3</v>
      </c>
      <c r="C34588" s="1">
        <f t="shared" si="540"/>
        <v>3376.1599998474121</v>
      </c>
    </row>
    <row r="34589" spans="1:3">
      <c r="A34589" s="1">
        <v>1455122249.77</v>
      </c>
      <c r="B34589" s="2">
        <v>1.3</v>
      </c>
      <c r="C34589" s="1">
        <f t="shared" si="540"/>
        <v>3376.3199999332428</v>
      </c>
    </row>
    <row r="34590" spans="1:3">
      <c r="A34590" s="1">
        <v>1455122249.8699999</v>
      </c>
      <c r="B34590" s="2">
        <v>1.3</v>
      </c>
      <c r="C34590" s="1">
        <f t="shared" si="540"/>
        <v>3376.4199998378754</v>
      </c>
    </row>
    <row r="34591" spans="1:3">
      <c r="A34591" s="1">
        <v>1455122249.97</v>
      </c>
      <c r="B34591" s="2">
        <v>1.3</v>
      </c>
      <c r="C34591" s="1">
        <f t="shared" si="540"/>
        <v>3376.5199999809265</v>
      </c>
    </row>
    <row r="34592" spans="1:3">
      <c r="A34592" s="1">
        <v>1455122250.0799999</v>
      </c>
      <c r="B34592" s="2">
        <v>1.3</v>
      </c>
      <c r="C34592" s="1">
        <f t="shared" si="540"/>
        <v>3376.6299998760223</v>
      </c>
    </row>
    <row r="34593" spans="1:3">
      <c r="A34593" s="1">
        <v>1455122250.1800001</v>
      </c>
      <c r="B34593" s="2">
        <v>1.3</v>
      </c>
      <c r="C34593" s="1">
        <f t="shared" si="540"/>
        <v>3376.7300000190735</v>
      </c>
    </row>
    <row r="34594" spans="1:3">
      <c r="A34594" s="1">
        <v>1455122250.28</v>
      </c>
      <c r="B34594" s="2">
        <v>1.3</v>
      </c>
      <c r="C34594" s="1">
        <f t="shared" si="540"/>
        <v>3376.8299999237061</v>
      </c>
    </row>
    <row r="34595" spans="1:3">
      <c r="A34595" s="1">
        <v>1455122250.3800001</v>
      </c>
      <c r="B34595" s="2">
        <v>1.3</v>
      </c>
      <c r="C34595" s="1">
        <f t="shared" si="540"/>
        <v>3376.9300000667572</v>
      </c>
    </row>
    <row r="34596" spans="1:3">
      <c r="A34596" s="1">
        <v>1455122250.49</v>
      </c>
      <c r="B34596" s="2">
        <v>1.3</v>
      </c>
      <c r="C34596" s="1">
        <f t="shared" si="540"/>
        <v>3377.039999961853</v>
      </c>
    </row>
    <row r="34597" spans="1:3">
      <c r="A34597" s="1">
        <v>1455122250.54</v>
      </c>
      <c r="B34597" s="2">
        <v>1.3</v>
      </c>
      <c r="C34597" s="1">
        <f t="shared" si="540"/>
        <v>3377.0899999141693</v>
      </c>
    </row>
    <row r="34598" spans="1:3">
      <c r="A34598" s="1">
        <v>1455122250.6400001</v>
      </c>
      <c r="B34598" s="2">
        <v>1.3</v>
      </c>
      <c r="C34598" s="1">
        <f t="shared" si="540"/>
        <v>3377.1900000572205</v>
      </c>
    </row>
    <row r="34599" spans="1:3">
      <c r="A34599" s="1">
        <v>1455122250.74</v>
      </c>
      <c r="B34599" s="2">
        <v>1.3</v>
      </c>
      <c r="C34599" s="1">
        <f t="shared" si="540"/>
        <v>3377.289999961853</v>
      </c>
    </row>
    <row r="34600" spans="1:3">
      <c r="A34600" s="1">
        <v>1455122250.8499999</v>
      </c>
      <c r="B34600" s="2">
        <v>1.3</v>
      </c>
      <c r="C34600" s="1">
        <f t="shared" si="540"/>
        <v>3377.3999998569489</v>
      </c>
    </row>
    <row r="34601" spans="1:3">
      <c r="A34601" s="1">
        <v>1455122250.95</v>
      </c>
      <c r="B34601" s="2">
        <v>1.3</v>
      </c>
      <c r="C34601" s="1">
        <f t="shared" si="540"/>
        <v>3377.5</v>
      </c>
    </row>
    <row r="34602" spans="1:3">
      <c r="A34602" s="1">
        <v>1455122251.05</v>
      </c>
      <c r="B34602" s="2">
        <v>1.3</v>
      </c>
      <c r="C34602" s="1">
        <f t="shared" si="540"/>
        <v>3377.5999999046326</v>
      </c>
    </row>
    <row r="34603" spans="1:3">
      <c r="A34603" s="1">
        <v>1455122251.1500001</v>
      </c>
      <c r="B34603" s="2">
        <v>1.3</v>
      </c>
      <c r="C34603" s="1">
        <f t="shared" si="540"/>
        <v>3377.7000000476837</v>
      </c>
    </row>
    <row r="34604" spans="1:3">
      <c r="A34604" s="1">
        <v>1455122251.25</v>
      </c>
      <c r="B34604" s="2">
        <v>1.3</v>
      </c>
      <c r="C34604" s="1">
        <f t="shared" si="540"/>
        <v>3377.7999999523163</v>
      </c>
    </row>
    <row r="34605" spans="1:3">
      <c r="A34605" s="1">
        <v>1455122251.3099999</v>
      </c>
      <c r="B34605" s="2">
        <v>1.3</v>
      </c>
      <c r="C34605" s="1">
        <f t="shared" si="540"/>
        <v>3377.8599998950958</v>
      </c>
    </row>
    <row r="34606" spans="1:3">
      <c r="A34606" s="1">
        <v>1455122251.4100001</v>
      </c>
      <c r="B34606" s="2">
        <v>1.3</v>
      </c>
      <c r="C34606" s="1">
        <f t="shared" si="540"/>
        <v>3377.960000038147</v>
      </c>
    </row>
    <row r="34607" spans="1:3">
      <c r="A34607" s="1">
        <v>1455122251.51</v>
      </c>
      <c r="B34607" s="2">
        <v>1.3</v>
      </c>
      <c r="C34607" s="1">
        <f t="shared" si="540"/>
        <v>3378.0599999427795</v>
      </c>
    </row>
    <row r="34608" spans="1:3">
      <c r="A34608" s="1">
        <v>1455122251.6700001</v>
      </c>
      <c r="B34608" s="2">
        <v>1.3</v>
      </c>
      <c r="C34608" s="1">
        <f t="shared" si="540"/>
        <v>3378.2200000286102</v>
      </c>
    </row>
    <row r="34609" spans="1:3">
      <c r="A34609" s="1">
        <v>1455122251.77</v>
      </c>
      <c r="B34609" s="2">
        <v>1.3</v>
      </c>
      <c r="C34609" s="1">
        <f t="shared" si="540"/>
        <v>3378.3199999332428</v>
      </c>
    </row>
    <row r="34610" spans="1:3">
      <c r="A34610" s="1">
        <v>1455122251.8699999</v>
      </c>
      <c r="B34610" s="2">
        <v>1.3</v>
      </c>
      <c r="C34610" s="1">
        <f t="shared" si="540"/>
        <v>3378.4199998378754</v>
      </c>
    </row>
    <row r="34611" spans="1:3">
      <c r="A34611" s="1">
        <v>1455122251.97</v>
      </c>
      <c r="B34611" s="2">
        <v>1.3</v>
      </c>
      <c r="C34611" s="1">
        <f t="shared" si="540"/>
        <v>3378.5199999809265</v>
      </c>
    </row>
    <row r="34612" spans="1:3">
      <c r="A34612" s="1">
        <v>1455122252.0799999</v>
      </c>
      <c r="B34612" s="2">
        <v>1.3</v>
      </c>
      <c r="C34612" s="1">
        <f t="shared" si="540"/>
        <v>3378.6299998760223</v>
      </c>
    </row>
    <row r="34613" spans="1:3">
      <c r="A34613" s="1">
        <v>1455122252.1800001</v>
      </c>
      <c r="B34613" s="2">
        <v>1.3</v>
      </c>
      <c r="C34613" s="1">
        <f t="shared" si="540"/>
        <v>3378.7300000190735</v>
      </c>
    </row>
    <row r="34614" spans="1:3">
      <c r="A34614" s="1">
        <v>1455122252.28</v>
      </c>
      <c r="B34614" s="2">
        <v>1.3</v>
      </c>
      <c r="C34614" s="1">
        <f t="shared" si="540"/>
        <v>3378.8299999237061</v>
      </c>
    </row>
    <row r="34615" spans="1:3">
      <c r="A34615" s="1">
        <v>1455122252.3299999</v>
      </c>
      <c r="B34615" s="2">
        <v>1.3</v>
      </c>
      <c r="C34615" s="1">
        <f t="shared" si="540"/>
        <v>3378.8799998760223</v>
      </c>
    </row>
    <row r="34616" spans="1:3">
      <c r="A34616" s="1">
        <v>1455122252.4300001</v>
      </c>
      <c r="B34616" s="2">
        <v>1.3</v>
      </c>
      <c r="C34616" s="1">
        <f t="shared" si="540"/>
        <v>3378.9800000190735</v>
      </c>
    </row>
    <row r="34617" spans="1:3">
      <c r="A34617" s="1">
        <v>1455122252.54</v>
      </c>
      <c r="B34617" s="2">
        <v>1.3</v>
      </c>
      <c r="C34617" s="1">
        <f t="shared" si="540"/>
        <v>3379.0899999141693</v>
      </c>
    </row>
    <row r="34618" spans="1:3">
      <c r="A34618" s="1">
        <v>1455122252.6400001</v>
      </c>
      <c r="B34618" s="2">
        <v>1.3</v>
      </c>
      <c r="C34618" s="1">
        <f t="shared" si="540"/>
        <v>3379.1900000572205</v>
      </c>
    </row>
    <row r="34619" spans="1:3">
      <c r="A34619" s="1">
        <v>1455122252.74</v>
      </c>
      <c r="B34619" s="2">
        <v>1.3</v>
      </c>
      <c r="C34619" s="1">
        <f t="shared" si="540"/>
        <v>3379.289999961853</v>
      </c>
    </row>
    <row r="34620" spans="1:3">
      <c r="A34620" s="1">
        <v>1455122252.8399999</v>
      </c>
      <c r="B34620" s="2">
        <v>1.3</v>
      </c>
      <c r="C34620" s="1">
        <f t="shared" si="540"/>
        <v>3379.3899998664856</v>
      </c>
    </row>
    <row r="34621" spans="1:3">
      <c r="A34621" s="1">
        <v>1455122252.95</v>
      </c>
      <c r="B34621" s="2">
        <v>1.3</v>
      </c>
      <c r="C34621" s="1">
        <f t="shared" si="540"/>
        <v>3379.5</v>
      </c>
    </row>
    <row r="34622" spans="1:3">
      <c r="A34622" s="1">
        <v>1455122253.05</v>
      </c>
      <c r="B34622" s="2">
        <v>1.3</v>
      </c>
      <c r="C34622" s="1">
        <f t="shared" si="540"/>
        <v>3379.5999999046326</v>
      </c>
    </row>
    <row r="34623" spans="1:3">
      <c r="A34623" s="1">
        <v>1455122253.0999999</v>
      </c>
      <c r="B34623" s="2">
        <v>1.3</v>
      </c>
      <c r="C34623" s="1">
        <f t="shared" si="540"/>
        <v>3379.6499998569489</v>
      </c>
    </row>
    <row r="34624" spans="1:3">
      <c r="A34624" s="1">
        <v>1455122253.2</v>
      </c>
      <c r="B34624" s="2">
        <v>1.3</v>
      </c>
      <c r="C34624" s="1">
        <f t="shared" si="540"/>
        <v>3379.75</v>
      </c>
    </row>
    <row r="34625" spans="1:3">
      <c r="A34625" s="1">
        <v>1455122253.3099999</v>
      </c>
      <c r="B34625" s="2">
        <v>1.3</v>
      </c>
      <c r="C34625" s="1">
        <f t="shared" si="540"/>
        <v>3379.8599998950958</v>
      </c>
    </row>
    <row r="34626" spans="1:3">
      <c r="A34626" s="1">
        <v>1455122253.4100001</v>
      </c>
      <c r="B34626" s="2">
        <v>1.3</v>
      </c>
      <c r="C34626" s="1">
        <f t="shared" si="540"/>
        <v>3379.960000038147</v>
      </c>
    </row>
    <row r="34627" spans="1:3">
      <c r="A34627" s="1">
        <v>1455122253.46</v>
      </c>
      <c r="B34627" s="2">
        <v>1.3</v>
      </c>
      <c r="C34627" s="1">
        <f t="shared" ref="C34627:C34690" si="541">A34627-$A$2</f>
        <v>3380.0099999904633</v>
      </c>
    </row>
    <row r="34628" spans="1:3">
      <c r="A34628" s="1">
        <v>1455122253.5599999</v>
      </c>
      <c r="B34628" s="2">
        <v>1.3</v>
      </c>
      <c r="C34628" s="1">
        <f t="shared" si="541"/>
        <v>3380.1099998950958</v>
      </c>
    </row>
    <row r="34629" spans="1:3">
      <c r="A34629" s="1">
        <v>1455122253.6700001</v>
      </c>
      <c r="B34629" s="2">
        <v>1.3</v>
      </c>
      <c r="C34629" s="1">
        <f t="shared" si="541"/>
        <v>3380.2200000286102</v>
      </c>
    </row>
    <row r="34630" spans="1:3">
      <c r="A34630" s="1">
        <v>1455122253.77</v>
      </c>
      <c r="B34630" s="2">
        <v>1.3</v>
      </c>
      <c r="C34630" s="1">
        <f t="shared" si="541"/>
        <v>3380.3199999332428</v>
      </c>
    </row>
    <row r="34631" spans="1:3">
      <c r="A34631" s="1">
        <v>1455122253.8699999</v>
      </c>
      <c r="B34631" s="2">
        <v>1.3</v>
      </c>
      <c r="C34631" s="1">
        <f t="shared" si="541"/>
        <v>3380.4199998378754</v>
      </c>
    </row>
    <row r="34632" spans="1:3">
      <c r="A34632" s="1">
        <v>1455122253.97</v>
      </c>
      <c r="B34632" s="2">
        <v>1.3</v>
      </c>
      <c r="C34632" s="1">
        <f t="shared" si="541"/>
        <v>3380.5199999809265</v>
      </c>
    </row>
    <row r="34633" spans="1:3">
      <c r="A34633" s="1">
        <v>1455122254.0799999</v>
      </c>
      <c r="B34633" s="2">
        <v>1.3</v>
      </c>
      <c r="C34633" s="1">
        <f t="shared" si="541"/>
        <v>3380.6299998760223</v>
      </c>
    </row>
    <row r="34634" spans="1:3">
      <c r="A34634" s="1">
        <v>1455122254.1300001</v>
      </c>
      <c r="B34634" s="2">
        <v>1.3</v>
      </c>
      <c r="C34634" s="1">
        <f t="shared" si="541"/>
        <v>3380.6800000667572</v>
      </c>
    </row>
    <row r="34635" spans="1:3">
      <c r="A34635" s="1">
        <v>1455122254.23</v>
      </c>
      <c r="B34635" s="2">
        <v>1.3</v>
      </c>
      <c r="C34635" s="1">
        <f t="shared" si="541"/>
        <v>3380.7799999713898</v>
      </c>
    </row>
    <row r="34636" spans="1:3">
      <c r="A34636" s="1">
        <v>1455122254.3299999</v>
      </c>
      <c r="B34636" s="2">
        <v>1.3</v>
      </c>
      <c r="C34636" s="1">
        <f t="shared" si="541"/>
        <v>3380.8799998760223</v>
      </c>
    </row>
    <row r="34637" spans="1:3">
      <c r="A34637" s="1">
        <v>1455122254.4300001</v>
      </c>
      <c r="B34637" s="2">
        <v>1.3</v>
      </c>
      <c r="C34637" s="1">
        <f t="shared" si="541"/>
        <v>3380.9800000190735</v>
      </c>
    </row>
    <row r="34638" spans="1:3">
      <c r="A34638" s="1">
        <v>1455122254.54</v>
      </c>
      <c r="B34638" s="2">
        <v>1.3</v>
      </c>
      <c r="C34638" s="1">
        <f t="shared" si="541"/>
        <v>3381.0899999141693</v>
      </c>
    </row>
    <row r="34639" spans="1:3">
      <c r="A34639" s="1">
        <v>1455122254.6400001</v>
      </c>
      <c r="B34639" s="2">
        <v>1.3</v>
      </c>
      <c r="C34639" s="1">
        <f t="shared" si="541"/>
        <v>3381.1900000572205</v>
      </c>
    </row>
    <row r="34640" spans="1:3">
      <c r="A34640" s="1">
        <v>1455122254.74</v>
      </c>
      <c r="B34640" s="2">
        <v>1.3</v>
      </c>
      <c r="C34640" s="1">
        <f t="shared" si="541"/>
        <v>3381.289999961853</v>
      </c>
    </row>
    <row r="34641" spans="1:3">
      <c r="A34641" s="1">
        <v>1455122254.8399999</v>
      </c>
      <c r="B34641" s="2">
        <v>1.3</v>
      </c>
      <c r="C34641" s="1">
        <f t="shared" si="541"/>
        <v>3381.3899998664856</v>
      </c>
    </row>
    <row r="34642" spans="1:3">
      <c r="A34642" s="1">
        <v>1455122254.9000001</v>
      </c>
      <c r="B34642" s="2">
        <v>1.3</v>
      </c>
      <c r="C34642" s="1">
        <f t="shared" si="541"/>
        <v>3381.4500000476837</v>
      </c>
    </row>
    <row r="34643" spans="1:3">
      <c r="A34643" s="1">
        <v>1455122255</v>
      </c>
      <c r="B34643" s="2">
        <v>1.3</v>
      </c>
      <c r="C34643" s="1">
        <f t="shared" si="541"/>
        <v>3381.5499999523163</v>
      </c>
    </row>
    <row r="34644" spans="1:3">
      <c r="A34644" s="1">
        <v>1455122255.0999999</v>
      </c>
      <c r="B34644" s="2">
        <v>1.3</v>
      </c>
      <c r="C34644" s="1">
        <f t="shared" si="541"/>
        <v>3381.6499998569489</v>
      </c>
    </row>
    <row r="34645" spans="1:3">
      <c r="A34645" s="1">
        <v>1455122255.2</v>
      </c>
      <c r="B34645" s="2">
        <v>1.3</v>
      </c>
      <c r="C34645" s="1">
        <f t="shared" si="541"/>
        <v>3381.75</v>
      </c>
    </row>
    <row r="34646" spans="1:3">
      <c r="A34646" s="1">
        <v>1455122255.26</v>
      </c>
      <c r="B34646" s="2">
        <v>1.3</v>
      </c>
      <c r="C34646" s="1">
        <f t="shared" si="541"/>
        <v>3381.8099999427795</v>
      </c>
    </row>
    <row r="34647" spans="1:3">
      <c r="A34647" s="1">
        <v>1455122255.3599999</v>
      </c>
      <c r="B34647" s="2">
        <v>1.3</v>
      </c>
      <c r="C34647" s="1">
        <f t="shared" si="541"/>
        <v>3381.9099998474121</v>
      </c>
    </row>
    <row r="34648" spans="1:3">
      <c r="A34648" s="1">
        <v>1455122255.46</v>
      </c>
      <c r="B34648" s="2">
        <v>1.3</v>
      </c>
      <c r="C34648" s="1">
        <f t="shared" si="541"/>
        <v>3382.0099999904633</v>
      </c>
    </row>
    <row r="34649" spans="1:3">
      <c r="A34649" s="1">
        <v>1455122255.5599999</v>
      </c>
      <c r="B34649" s="2">
        <v>1.3</v>
      </c>
      <c r="C34649" s="1">
        <f t="shared" si="541"/>
        <v>3382.1099998950958</v>
      </c>
    </row>
    <row r="34650" spans="1:3">
      <c r="A34650" s="1">
        <v>1455122255.6700001</v>
      </c>
      <c r="B34650" s="2">
        <v>1.3</v>
      </c>
      <c r="C34650" s="1">
        <f t="shared" si="541"/>
        <v>3382.2200000286102</v>
      </c>
    </row>
    <row r="34651" spans="1:3">
      <c r="A34651" s="1">
        <v>1455122255.77</v>
      </c>
      <c r="B34651" s="2">
        <v>1.3</v>
      </c>
      <c r="C34651" s="1">
        <f t="shared" si="541"/>
        <v>3382.3199999332428</v>
      </c>
    </row>
    <row r="34652" spans="1:3">
      <c r="A34652" s="1">
        <v>1455122255.8699999</v>
      </c>
      <c r="B34652" s="2">
        <v>1.3</v>
      </c>
      <c r="C34652" s="1">
        <f t="shared" si="541"/>
        <v>3382.4199998378754</v>
      </c>
    </row>
    <row r="34653" spans="1:3">
      <c r="A34653" s="1">
        <v>1455122255.97</v>
      </c>
      <c r="B34653" s="2">
        <v>1.3</v>
      </c>
      <c r="C34653" s="1">
        <f t="shared" si="541"/>
        <v>3382.5199999809265</v>
      </c>
    </row>
    <row r="34654" spans="1:3">
      <c r="A34654" s="1">
        <v>1455122256.1300001</v>
      </c>
      <c r="B34654" s="2">
        <v>1.3</v>
      </c>
      <c r="C34654" s="1">
        <f t="shared" si="541"/>
        <v>3382.6800000667572</v>
      </c>
    </row>
    <row r="34655" spans="1:3">
      <c r="A34655" s="1">
        <v>1455122256.23</v>
      </c>
      <c r="B34655" s="2">
        <v>1.3</v>
      </c>
      <c r="C34655" s="1">
        <f t="shared" si="541"/>
        <v>3382.7799999713898</v>
      </c>
    </row>
    <row r="34656" spans="1:3">
      <c r="A34656" s="1">
        <v>1455122256.3299999</v>
      </c>
      <c r="B34656" s="2">
        <v>1.3</v>
      </c>
      <c r="C34656" s="1">
        <f t="shared" si="541"/>
        <v>3382.8799998760223</v>
      </c>
    </row>
    <row r="34657" spans="1:3">
      <c r="A34657" s="1">
        <v>1455122256.4300001</v>
      </c>
      <c r="B34657" s="2">
        <v>1.3</v>
      </c>
      <c r="C34657" s="1">
        <f t="shared" si="541"/>
        <v>3382.9800000190735</v>
      </c>
    </row>
    <row r="34658" spans="1:3">
      <c r="A34658" s="1">
        <v>1455122256.54</v>
      </c>
      <c r="B34658" s="2">
        <v>1.3</v>
      </c>
      <c r="C34658" s="1">
        <f t="shared" si="541"/>
        <v>3383.0899999141693</v>
      </c>
    </row>
    <row r="34659" spans="1:3">
      <c r="A34659" s="1">
        <v>1455122256.6400001</v>
      </c>
      <c r="B34659" s="2">
        <v>1.3</v>
      </c>
      <c r="C34659" s="1">
        <f t="shared" si="541"/>
        <v>3383.1900000572205</v>
      </c>
    </row>
    <row r="34660" spans="1:3">
      <c r="A34660" s="1">
        <v>1455122256.6900001</v>
      </c>
      <c r="B34660" s="2">
        <v>1.3</v>
      </c>
      <c r="C34660" s="1">
        <f t="shared" si="541"/>
        <v>3383.2400000095367</v>
      </c>
    </row>
    <row r="34661" spans="1:3">
      <c r="A34661" s="1">
        <v>1455122256.79</v>
      </c>
      <c r="B34661" s="2">
        <v>1.3</v>
      </c>
      <c r="C34661" s="1">
        <f t="shared" si="541"/>
        <v>3383.3399999141693</v>
      </c>
    </row>
    <row r="34662" spans="1:3">
      <c r="A34662" s="1">
        <v>1455122256.9000001</v>
      </c>
      <c r="B34662" s="2">
        <v>1.3</v>
      </c>
      <c r="C34662" s="1">
        <f t="shared" si="541"/>
        <v>3383.4500000476837</v>
      </c>
    </row>
    <row r="34663" spans="1:3">
      <c r="A34663" s="1">
        <v>1455122257</v>
      </c>
      <c r="B34663" s="2">
        <v>1.3</v>
      </c>
      <c r="C34663" s="1">
        <f t="shared" si="541"/>
        <v>3383.5499999523163</v>
      </c>
    </row>
    <row r="34664" spans="1:3">
      <c r="A34664" s="1">
        <v>1455122257.0999999</v>
      </c>
      <c r="B34664" s="2">
        <v>1.3</v>
      </c>
      <c r="C34664" s="1">
        <f t="shared" si="541"/>
        <v>3383.6499998569489</v>
      </c>
    </row>
    <row r="34665" spans="1:3">
      <c r="A34665" s="1">
        <v>1455122257.1500001</v>
      </c>
      <c r="B34665" s="2">
        <v>1.3</v>
      </c>
      <c r="C34665" s="1">
        <f t="shared" si="541"/>
        <v>3383.7000000476837</v>
      </c>
    </row>
    <row r="34666" spans="1:3">
      <c r="A34666" s="1">
        <v>1455122257.26</v>
      </c>
      <c r="B34666" s="2">
        <v>1.3</v>
      </c>
      <c r="C34666" s="1">
        <f t="shared" si="541"/>
        <v>3383.8099999427795</v>
      </c>
    </row>
    <row r="34667" spans="1:3">
      <c r="A34667" s="1">
        <v>1455122257.3599999</v>
      </c>
      <c r="B34667" s="2">
        <v>1.3</v>
      </c>
      <c r="C34667" s="1">
        <f t="shared" si="541"/>
        <v>3383.9099998474121</v>
      </c>
    </row>
    <row r="34668" spans="1:3">
      <c r="A34668" s="1">
        <v>1455122257.46</v>
      </c>
      <c r="B34668" s="2">
        <v>1.3</v>
      </c>
      <c r="C34668" s="1">
        <f t="shared" si="541"/>
        <v>3384.0099999904633</v>
      </c>
    </row>
    <row r="34669" spans="1:3">
      <c r="A34669" s="1">
        <v>1455122257.5599999</v>
      </c>
      <c r="B34669" s="2">
        <v>1.3</v>
      </c>
      <c r="C34669" s="1">
        <f t="shared" si="541"/>
        <v>3384.1099998950958</v>
      </c>
    </row>
    <row r="34670" spans="1:3">
      <c r="A34670" s="1">
        <v>1455122257.6700001</v>
      </c>
      <c r="B34670" s="2">
        <v>1.3</v>
      </c>
      <c r="C34670" s="1">
        <f t="shared" si="541"/>
        <v>3384.2200000286102</v>
      </c>
    </row>
    <row r="34671" spans="1:3">
      <c r="A34671" s="1">
        <v>1455122257.77</v>
      </c>
      <c r="B34671" s="2">
        <v>1.3</v>
      </c>
      <c r="C34671" s="1">
        <f t="shared" si="541"/>
        <v>3384.3199999332428</v>
      </c>
    </row>
    <row r="34672" spans="1:3">
      <c r="A34672" s="1">
        <v>1455122257.8699999</v>
      </c>
      <c r="B34672" s="2">
        <v>1.3</v>
      </c>
      <c r="C34672" s="1">
        <f t="shared" si="541"/>
        <v>3384.4199998378754</v>
      </c>
    </row>
    <row r="34673" spans="1:3">
      <c r="A34673" s="1">
        <v>1455122257.97</v>
      </c>
      <c r="B34673" s="2">
        <v>1.3</v>
      </c>
      <c r="C34673" s="1">
        <f t="shared" si="541"/>
        <v>3384.5199999809265</v>
      </c>
    </row>
    <row r="34674" spans="1:3">
      <c r="A34674" s="1">
        <v>1455122258.1300001</v>
      </c>
      <c r="B34674" s="2">
        <v>1.3</v>
      </c>
      <c r="C34674" s="1">
        <f t="shared" si="541"/>
        <v>3384.6800000667572</v>
      </c>
    </row>
    <row r="34675" spans="1:3">
      <c r="A34675" s="1">
        <v>1455122258.23</v>
      </c>
      <c r="B34675" s="2">
        <v>1.3</v>
      </c>
      <c r="C34675" s="1">
        <f t="shared" si="541"/>
        <v>3384.7799999713898</v>
      </c>
    </row>
    <row r="34676" spans="1:3">
      <c r="A34676" s="1">
        <v>1455122258.3299999</v>
      </c>
      <c r="B34676" s="2">
        <v>1.3</v>
      </c>
      <c r="C34676" s="1">
        <f t="shared" si="541"/>
        <v>3384.8799998760223</v>
      </c>
    </row>
    <row r="34677" spans="1:3">
      <c r="A34677" s="1">
        <v>1455122258.49</v>
      </c>
      <c r="B34677" s="2">
        <v>1.3</v>
      </c>
      <c r="C34677" s="1">
        <f t="shared" si="541"/>
        <v>3385.039999961853</v>
      </c>
    </row>
    <row r="34678" spans="1:3">
      <c r="A34678" s="1">
        <v>1455122258.5899999</v>
      </c>
      <c r="B34678" s="2">
        <v>1.3</v>
      </c>
      <c r="C34678" s="1">
        <f t="shared" si="541"/>
        <v>3385.1399998664856</v>
      </c>
    </row>
    <row r="34679" spans="1:3">
      <c r="A34679" s="1">
        <v>1455122258.6900001</v>
      </c>
      <c r="B34679" s="2">
        <v>1.3</v>
      </c>
      <c r="C34679" s="1">
        <f t="shared" si="541"/>
        <v>3385.2400000095367</v>
      </c>
    </row>
    <row r="34680" spans="1:3">
      <c r="A34680" s="1">
        <v>1455122258.79</v>
      </c>
      <c r="B34680" s="2">
        <v>1.3</v>
      </c>
      <c r="C34680" s="1">
        <f t="shared" si="541"/>
        <v>3385.3399999141693</v>
      </c>
    </row>
    <row r="34681" spans="1:3">
      <c r="A34681" s="1">
        <v>1455122258.9000001</v>
      </c>
      <c r="B34681" s="2">
        <v>1.3</v>
      </c>
      <c r="C34681" s="1">
        <f t="shared" si="541"/>
        <v>3385.4500000476837</v>
      </c>
    </row>
    <row r="34682" spans="1:3">
      <c r="A34682" s="1">
        <v>1455122258.95</v>
      </c>
      <c r="B34682" s="2">
        <v>1.3</v>
      </c>
      <c r="C34682" s="1">
        <f t="shared" si="541"/>
        <v>3385.5</v>
      </c>
    </row>
    <row r="34683" spans="1:3">
      <c r="A34683" s="1">
        <v>1455122259.05</v>
      </c>
      <c r="B34683" s="2">
        <v>1.3</v>
      </c>
      <c r="C34683" s="1">
        <f t="shared" si="541"/>
        <v>3385.5999999046326</v>
      </c>
    </row>
    <row r="34684" spans="1:3">
      <c r="A34684" s="1">
        <v>1455122259.1500001</v>
      </c>
      <c r="B34684" s="2">
        <v>1.3</v>
      </c>
      <c r="C34684" s="1">
        <f t="shared" si="541"/>
        <v>3385.7000000476837</v>
      </c>
    </row>
    <row r="34685" spans="1:3">
      <c r="A34685" s="1">
        <v>1455122259.26</v>
      </c>
      <c r="B34685" s="2">
        <v>1.3</v>
      </c>
      <c r="C34685" s="1">
        <f t="shared" si="541"/>
        <v>3385.8099999427795</v>
      </c>
    </row>
    <row r="34686" spans="1:3">
      <c r="A34686" s="1">
        <v>1455122259.3599999</v>
      </c>
      <c r="B34686" s="2">
        <v>1.3</v>
      </c>
      <c r="C34686" s="1">
        <f t="shared" si="541"/>
        <v>3385.9099998474121</v>
      </c>
    </row>
    <row r="34687" spans="1:3">
      <c r="A34687" s="1">
        <v>1455122259.46</v>
      </c>
      <c r="B34687" s="2">
        <v>1.3</v>
      </c>
      <c r="C34687" s="1">
        <f t="shared" si="541"/>
        <v>3386.0099999904633</v>
      </c>
    </row>
    <row r="34688" spans="1:3">
      <c r="A34688" s="1">
        <v>1455122259.5599999</v>
      </c>
      <c r="B34688" s="2">
        <v>1.3</v>
      </c>
      <c r="C34688" s="1">
        <f t="shared" si="541"/>
        <v>3386.1099998950958</v>
      </c>
    </row>
    <row r="34689" spans="1:3">
      <c r="A34689" s="1">
        <v>1455122259.6700001</v>
      </c>
      <c r="B34689" s="2">
        <v>1.3</v>
      </c>
      <c r="C34689" s="1">
        <f t="shared" si="541"/>
        <v>3386.2200000286102</v>
      </c>
    </row>
    <row r="34690" spans="1:3">
      <c r="A34690" s="1">
        <v>1455122259.77</v>
      </c>
      <c r="B34690" s="2">
        <v>1.3</v>
      </c>
      <c r="C34690" s="1">
        <f t="shared" si="541"/>
        <v>3386.3199999332428</v>
      </c>
    </row>
    <row r="34691" spans="1:3">
      <c r="A34691" s="1">
        <v>1455122259.8699999</v>
      </c>
      <c r="B34691" s="2">
        <v>1.3</v>
      </c>
      <c r="C34691" s="1">
        <f t="shared" ref="C34691:C34754" si="542">A34691-$A$2</f>
        <v>3386.4199998378754</v>
      </c>
    </row>
    <row r="34692" spans="1:3">
      <c r="A34692" s="1">
        <v>1455122259.97</v>
      </c>
      <c r="B34692" s="2">
        <v>1.3</v>
      </c>
      <c r="C34692" s="1">
        <f t="shared" si="542"/>
        <v>3386.5199999809265</v>
      </c>
    </row>
    <row r="34693" spans="1:3">
      <c r="A34693" s="1">
        <v>1455122260.1300001</v>
      </c>
      <c r="B34693" s="2">
        <v>1.3</v>
      </c>
      <c r="C34693" s="1">
        <f t="shared" si="542"/>
        <v>3386.6800000667572</v>
      </c>
    </row>
    <row r="34694" spans="1:3">
      <c r="A34694" s="1">
        <v>1455122260.23</v>
      </c>
      <c r="B34694" s="2">
        <v>1.3</v>
      </c>
      <c r="C34694" s="1">
        <f t="shared" si="542"/>
        <v>3386.7799999713898</v>
      </c>
    </row>
    <row r="34695" spans="1:3">
      <c r="A34695" s="1">
        <v>1455122260.28</v>
      </c>
      <c r="B34695" s="2">
        <v>1.3</v>
      </c>
      <c r="C34695" s="1">
        <f t="shared" si="542"/>
        <v>3386.8299999237061</v>
      </c>
    </row>
    <row r="34696" spans="1:3">
      <c r="A34696" s="1">
        <v>1455122260.3800001</v>
      </c>
      <c r="B34696" s="2">
        <v>1.3</v>
      </c>
      <c r="C34696" s="1">
        <f t="shared" si="542"/>
        <v>3386.9300000667572</v>
      </c>
    </row>
    <row r="34697" spans="1:3">
      <c r="A34697" s="1">
        <v>1455122260.49</v>
      </c>
      <c r="B34697" s="2">
        <v>1.3</v>
      </c>
      <c r="C34697" s="1">
        <f t="shared" si="542"/>
        <v>3387.039999961853</v>
      </c>
    </row>
    <row r="34698" spans="1:3">
      <c r="A34698" s="1">
        <v>1455122260.5899999</v>
      </c>
      <c r="B34698" s="2">
        <v>1.3</v>
      </c>
      <c r="C34698" s="1">
        <f t="shared" si="542"/>
        <v>3387.1399998664856</v>
      </c>
    </row>
    <row r="34699" spans="1:3">
      <c r="A34699" s="1">
        <v>1455122260.6900001</v>
      </c>
      <c r="B34699" s="2">
        <v>1.3</v>
      </c>
      <c r="C34699" s="1">
        <f t="shared" si="542"/>
        <v>3387.2400000095367</v>
      </c>
    </row>
    <row r="34700" spans="1:3">
      <c r="A34700" s="1">
        <v>1455122260.79</v>
      </c>
      <c r="B34700" s="2">
        <v>1.3</v>
      </c>
      <c r="C34700" s="1">
        <f t="shared" si="542"/>
        <v>3387.3399999141693</v>
      </c>
    </row>
    <row r="34701" spans="1:3">
      <c r="A34701" s="1">
        <v>1455122260.8499999</v>
      </c>
      <c r="B34701" s="2">
        <v>1.3</v>
      </c>
      <c r="C34701" s="1">
        <f t="shared" si="542"/>
        <v>3387.3999998569489</v>
      </c>
    </row>
    <row r="34702" spans="1:3">
      <c r="A34702" s="1">
        <v>1455122260.95</v>
      </c>
      <c r="B34702" s="2">
        <v>1.3</v>
      </c>
      <c r="C34702" s="1">
        <f t="shared" si="542"/>
        <v>3387.5</v>
      </c>
    </row>
    <row r="34703" spans="1:3">
      <c r="A34703" s="1">
        <v>1455122261.05</v>
      </c>
      <c r="B34703" s="2">
        <v>1.3</v>
      </c>
      <c r="C34703" s="1">
        <f t="shared" si="542"/>
        <v>3387.5999999046326</v>
      </c>
    </row>
    <row r="34704" spans="1:3">
      <c r="A34704" s="1">
        <v>1455122261.1500001</v>
      </c>
      <c r="B34704" s="2">
        <v>1.3</v>
      </c>
      <c r="C34704" s="1">
        <f t="shared" si="542"/>
        <v>3387.7000000476837</v>
      </c>
    </row>
    <row r="34705" spans="1:3">
      <c r="A34705" s="1">
        <v>1455122261.25</v>
      </c>
      <c r="B34705" s="2">
        <v>1.3</v>
      </c>
      <c r="C34705" s="1">
        <f t="shared" si="542"/>
        <v>3387.7999999523163</v>
      </c>
    </row>
    <row r="34706" spans="1:3">
      <c r="A34706" s="1">
        <v>1455122261.3599999</v>
      </c>
      <c r="B34706" s="2">
        <v>1.3</v>
      </c>
      <c r="C34706" s="1">
        <f t="shared" si="542"/>
        <v>3387.9099998474121</v>
      </c>
    </row>
    <row r="34707" spans="1:3">
      <c r="A34707" s="1">
        <v>1455122261.46</v>
      </c>
      <c r="B34707" s="2">
        <v>1.3</v>
      </c>
      <c r="C34707" s="1">
        <f t="shared" si="542"/>
        <v>3388.0099999904633</v>
      </c>
    </row>
    <row r="34708" spans="1:3">
      <c r="A34708" s="1">
        <v>1455122261.5599999</v>
      </c>
      <c r="B34708" s="2">
        <v>1.3</v>
      </c>
      <c r="C34708" s="1">
        <f t="shared" si="542"/>
        <v>3388.1099998950958</v>
      </c>
    </row>
    <row r="34709" spans="1:3">
      <c r="A34709" s="1">
        <v>1455122261.6600001</v>
      </c>
      <c r="B34709" s="2">
        <v>1.3</v>
      </c>
      <c r="C34709" s="1">
        <f t="shared" si="542"/>
        <v>3388.210000038147</v>
      </c>
    </row>
    <row r="34710" spans="1:3">
      <c r="A34710" s="1">
        <v>1455122261.77</v>
      </c>
      <c r="B34710" s="2">
        <v>1.3</v>
      </c>
      <c r="C34710" s="1">
        <f t="shared" si="542"/>
        <v>3388.3199999332428</v>
      </c>
    </row>
    <row r="34711" spans="1:3">
      <c r="A34711" s="1">
        <v>1455122261.8699999</v>
      </c>
      <c r="B34711" s="2">
        <v>1.3</v>
      </c>
      <c r="C34711" s="1">
        <f t="shared" si="542"/>
        <v>3388.4199998378754</v>
      </c>
    </row>
    <row r="34712" spans="1:3">
      <c r="A34712" s="1">
        <v>1455122261.97</v>
      </c>
      <c r="B34712" s="2">
        <v>1.3</v>
      </c>
      <c r="C34712" s="1">
        <f t="shared" si="542"/>
        <v>3388.5199999809265</v>
      </c>
    </row>
    <row r="34713" spans="1:3">
      <c r="A34713" s="1">
        <v>1455122262.0699999</v>
      </c>
      <c r="B34713" s="2">
        <v>1.3</v>
      </c>
      <c r="C34713" s="1">
        <f t="shared" si="542"/>
        <v>3388.6199998855591</v>
      </c>
    </row>
    <row r="34714" spans="1:3">
      <c r="A34714" s="1">
        <v>1455122262.1300001</v>
      </c>
      <c r="B34714" s="2">
        <v>1.3</v>
      </c>
      <c r="C34714" s="1">
        <f t="shared" si="542"/>
        <v>3388.6800000667572</v>
      </c>
    </row>
    <row r="34715" spans="1:3">
      <c r="A34715" s="1">
        <v>1455122262.1800001</v>
      </c>
      <c r="B34715" s="2">
        <v>1.3</v>
      </c>
      <c r="C34715" s="1">
        <f t="shared" si="542"/>
        <v>3388.7300000190735</v>
      </c>
    </row>
    <row r="34716" spans="1:3">
      <c r="A34716" s="1">
        <v>1455122262.28</v>
      </c>
      <c r="B34716" s="2">
        <v>1.3</v>
      </c>
      <c r="C34716" s="1">
        <f t="shared" si="542"/>
        <v>3388.8299999237061</v>
      </c>
    </row>
    <row r="34717" spans="1:3">
      <c r="A34717" s="1">
        <v>1455122262.3800001</v>
      </c>
      <c r="B34717" s="2">
        <v>1.3</v>
      </c>
      <c r="C34717" s="1">
        <f t="shared" si="542"/>
        <v>3388.9300000667572</v>
      </c>
    </row>
    <row r="34718" spans="1:3">
      <c r="A34718" s="1">
        <v>1455122262.49</v>
      </c>
      <c r="B34718" s="2">
        <v>1.3</v>
      </c>
      <c r="C34718" s="1">
        <f t="shared" si="542"/>
        <v>3389.039999961853</v>
      </c>
    </row>
    <row r="34719" spans="1:3">
      <c r="A34719" s="1">
        <v>1455122262.6400001</v>
      </c>
      <c r="B34719" s="2">
        <v>1.3</v>
      </c>
      <c r="C34719" s="1">
        <f t="shared" si="542"/>
        <v>3389.1900000572205</v>
      </c>
    </row>
    <row r="34720" spans="1:3">
      <c r="A34720" s="1">
        <v>1455122262.74</v>
      </c>
      <c r="B34720" s="2">
        <v>1.3</v>
      </c>
      <c r="C34720" s="1">
        <f t="shared" si="542"/>
        <v>3389.289999961853</v>
      </c>
    </row>
    <row r="34721" spans="1:3">
      <c r="A34721" s="1">
        <v>1455122262.8399999</v>
      </c>
      <c r="B34721" s="2">
        <v>1.3</v>
      </c>
      <c r="C34721" s="1">
        <f t="shared" si="542"/>
        <v>3389.3899998664856</v>
      </c>
    </row>
    <row r="34722" spans="1:3">
      <c r="A34722" s="1">
        <v>1455122262.95</v>
      </c>
      <c r="B34722" s="2">
        <v>1.3</v>
      </c>
      <c r="C34722" s="1">
        <f t="shared" si="542"/>
        <v>3389.5</v>
      </c>
    </row>
    <row r="34723" spans="1:3">
      <c r="A34723" s="1">
        <v>1455122263.05</v>
      </c>
      <c r="B34723" s="2">
        <v>1.3</v>
      </c>
      <c r="C34723" s="1">
        <f t="shared" si="542"/>
        <v>3389.5999999046326</v>
      </c>
    </row>
    <row r="34724" spans="1:3">
      <c r="A34724" s="1">
        <v>1455122263.1500001</v>
      </c>
      <c r="B34724" s="2">
        <v>1.3</v>
      </c>
      <c r="C34724" s="1">
        <f t="shared" si="542"/>
        <v>3389.7000000476837</v>
      </c>
    </row>
    <row r="34725" spans="1:3">
      <c r="A34725" s="1">
        <v>1455122263.25</v>
      </c>
      <c r="B34725" s="2">
        <v>1.3</v>
      </c>
      <c r="C34725" s="1">
        <f t="shared" si="542"/>
        <v>3389.7999999523163</v>
      </c>
    </row>
    <row r="34726" spans="1:3">
      <c r="A34726" s="1">
        <v>1455122263.3599999</v>
      </c>
      <c r="B34726" s="2">
        <v>1.3</v>
      </c>
      <c r="C34726" s="1">
        <f t="shared" si="542"/>
        <v>3389.9099998474121</v>
      </c>
    </row>
    <row r="34727" spans="1:3">
      <c r="A34727" s="1">
        <v>1455122263.46</v>
      </c>
      <c r="B34727" s="2">
        <v>1.3</v>
      </c>
      <c r="C34727" s="1">
        <f t="shared" si="542"/>
        <v>3390.0099999904633</v>
      </c>
    </row>
    <row r="34728" spans="1:3">
      <c r="A34728" s="1">
        <v>1455122263.5599999</v>
      </c>
      <c r="B34728" s="2">
        <v>1.3</v>
      </c>
      <c r="C34728" s="1">
        <f t="shared" si="542"/>
        <v>3390.1099998950958</v>
      </c>
    </row>
    <row r="34729" spans="1:3">
      <c r="A34729" s="1">
        <v>1455122263.6600001</v>
      </c>
      <c r="B34729" s="2">
        <v>1.3</v>
      </c>
      <c r="C34729" s="1">
        <f t="shared" si="542"/>
        <v>3390.210000038147</v>
      </c>
    </row>
    <row r="34730" spans="1:3">
      <c r="A34730" s="1">
        <v>1455122263.77</v>
      </c>
      <c r="B34730" s="2">
        <v>1.3</v>
      </c>
      <c r="C34730" s="1">
        <f t="shared" si="542"/>
        <v>3390.3199999332428</v>
      </c>
    </row>
    <row r="34731" spans="1:3">
      <c r="A34731" s="1">
        <v>1455122263.8699999</v>
      </c>
      <c r="B34731" s="2">
        <v>1.3</v>
      </c>
      <c r="C34731" s="1">
        <f t="shared" si="542"/>
        <v>3390.4199998378754</v>
      </c>
    </row>
    <row r="34732" spans="1:3">
      <c r="A34732" s="1">
        <v>1455122263.9200001</v>
      </c>
      <c r="B34732" s="2">
        <v>1.3</v>
      </c>
      <c r="C34732" s="1">
        <f t="shared" si="542"/>
        <v>3390.4700000286102</v>
      </c>
    </row>
    <row r="34733" spans="1:3">
      <c r="A34733" s="1">
        <v>1455122263.97</v>
      </c>
      <c r="B34733" s="2">
        <v>1.3</v>
      </c>
      <c r="C34733" s="1">
        <f t="shared" si="542"/>
        <v>3390.5199999809265</v>
      </c>
    </row>
    <row r="34734" spans="1:3">
      <c r="A34734" s="1">
        <v>1455122264.0799999</v>
      </c>
      <c r="B34734" s="2">
        <v>1.3</v>
      </c>
      <c r="C34734" s="1">
        <f t="shared" si="542"/>
        <v>3390.6299998760223</v>
      </c>
    </row>
    <row r="34735" spans="1:3">
      <c r="A34735" s="1">
        <v>1455122264.1800001</v>
      </c>
      <c r="B34735" s="2">
        <v>1.3</v>
      </c>
      <c r="C34735" s="1">
        <f t="shared" si="542"/>
        <v>3390.7300000190735</v>
      </c>
    </row>
    <row r="34736" spans="1:3">
      <c r="A34736" s="1">
        <v>1455122264.28</v>
      </c>
      <c r="B34736" s="2">
        <v>1.3</v>
      </c>
      <c r="C34736" s="1">
        <f t="shared" si="542"/>
        <v>3390.8299999237061</v>
      </c>
    </row>
    <row r="34737" spans="1:3">
      <c r="A34737" s="1">
        <v>1455122264.3800001</v>
      </c>
      <c r="B34737" s="2">
        <v>1.3</v>
      </c>
      <c r="C34737" s="1">
        <f t="shared" si="542"/>
        <v>3390.9300000667572</v>
      </c>
    </row>
    <row r="34738" spans="1:3">
      <c r="A34738" s="1">
        <v>1455122264.48</v>
      </c>
      <c r="B34738" s="2">
        <v>1.3</v>
      </c>
      <c r="C34738" s="1">
        <f t="shared" si="542"/>
        <v>3391.0299999713898</v>
      </c>
    </row>
    <row r="34739" spans="1:3">
      <c r="A34739" s="1">
        <v>1455122264.54</v>
      </c>
      <c r="B34739" s="2">
        <v>1.3</v>
      </c>
      <c r="C34739" s="1">
        <f t="shared" si="542"/>
        <v>3391.0899999141693</v>
      </c>
    </row>
    <row r="34740" spans="1:3">
      <c r="A34740" s="1">
        <v>1455122264.6400001</v>
      </c>
      <c r="B34740" s="2">
        <v>1.3</v>
      </c>
      <c r="C34740" s="1">
        <f t="shared" si="542"/>
        <v>3391.1900000572205</v>
      </c>
    </row>
    <row r="34741" spans="1:3">
      <c r="A34741" s="1">
        <v>1455122264.74</v>
      </c>
      <c r="B34741" s="2">
        <v>1.3</v>
      </c>
      <c r="C34741" s="1">
        <f t="shared" si="542"/>
        <v>3391.289999961853</v>
      </c>
    </row>
    <row r="34742" spans="1:3">
      <c r="A34742" s="1">
        <v>1455122264.8399999</v>
      </c>
      <c r="B34742" s="2">
        <v>1.3</v>
      </c>
      <c r="C34742" s="1">
        <f t="shared" si="542"/>
        <v>3391.3899998664856</v>
      </c>
    </row>
    <row r="34743" spans="1:3">
      <c r="A34743" s="1">
        <v>1455122264.95</v>
      </c>
      <c r="B34743" s="2">
        <v>1.3</v>
      </c>
      <c r="C34743" s="1">
        <f t="shared" si="542"/>
        <v>3391.5</v>
      </c>
    </row>
    <row r="34744" spans="1:3">
      <c r="A34744" s="1">
        <v>1455122265.05</v>
      </c>
      <c r="B34744" s="2">
        <v>1.3</v>
      </c>
      <c r="C34744" s="1">
        <f t="shared" si="542"/>
        <v>3391.5999999046326</v>
      </c>
    </row>
    <row r="34745" spans="1:3">
      <c r="A34745" s="1">
        <v>1455122265.1500001</v>
      </c>
      <c r="B34745" s="2">
        <v>1.3</v>
      </c>
      <c r="C34745" s="1">
        <f t="shared" si="542"/>
        <v>3391.7000000476837</v>
      </c>
    </row>
    <row r="34746" spans="1:3">
      <c r="A34746" s="1">
        <v>1455122265.25</v>
      </c>
      <c r="B34746" s="2">
        <v>1.3</v>
      </c>
      <c r="C34746" s="1">
        <f t="shared" si="542"/>
        <v>3391.7999999523163</v>
      </c>
    </row>
    <row r="34747" spans="1:3">
      <c r="A34747" s="1">
        <v>1455122265.3599999</v>
      </c>
      <c r="B34747" s="2">
        <v>1.3</v>
      </c>
      <c r="C34747" s="1">
        <f t="shared" si="542"/>
        <v>3391.9099998474121</v>
      </c>
    </row>
    <row r="34748" spans="1:3">
      <c r="A34748" s="1">
        <v>1455122265.46</v>
      </c>
      <c r="B34748" s="2">
        <v>1.3</v>
      </c>
      <c r="C34748" s="1">
        <f t="shared" si="542"/>
        <v>3392.0099999904633</v>
      </c>
    </row>
    <row r="34749" spans="1:3">
      <c r="A34749" s="1">
        <v>1455122265.5599999</v>
      </c>
      <c r="B34749" s="2">
        <v>1.3</v>
      </c>
      <c r="C34749" s="1">
        <f t="shared" si="542"/>
        <v>3392.1099998950958</v>
      </c>
    </row>
    <row r="34750" spans="1:3">
      <c r="A34750" s="1">
        <v>1455122265.6600001</v>
      </c>
      <c r="B34750" s="2">
        <v>1.3</v>
      </c>
      <c r="C34750" s="1">
        <f t="shared" si="542"/>
        <v>3392.210000038147</v>
      </c>
    </row>
    <row r="34751" spans="1:3">
      <c r="A34751" s="1">
        <v>1455122265.77</v>
      </c>
      <c r="B34751" s="2">
        <v>1.3</v>
      </c>
      <c r="C34751" s="1">
        <f t="shared" si="542"/>
        <v>3392.3199999332428</v>
      </c>
    </row>
    <row r="34752" spans="1:3">
      <c r="A34752" s="1">
        <v>1455122265.8699999</v>
      </c>
      <c r="B34752" s="2">
        <v>1.3</v>
      </c>
      <c r="C34752" s="1">
        <f t="shared" si="542"/>
        <v>3392.4199998378754</v>
      </c>
    </row>
    <row r="34753" spans="1:3">
      <c r="A34753" s="1">
        <v>1455122265.97</v>
      </c>
      <c r="B34753" s="2">
        <v>1.3</v>
      </c>
      <c r="C34753" s="1">
        <f t="shared" si="542"/>
        <v>3392.5199999809265</v>
      </c>
    </row>
    <row r="34754" spans="1:3">
      <c r="A34754" s="1">
        <v>1455122266.0699999</v>
      </c>
      <c r="B34754" s="2">
        <v>1.3</v>
      </c>
      <c r="C34754" s="1">
        <f t="shared" si="542"/>
        <v>3392.6199998855591</v>
      </c>
    </row>
    <row r="34755" spans="1:3">
      <c r="A34755" s="1">
        <v>1455122266.1800001</v>
      </c>
      <c r="B34755" s="2">
        <v>1.3</v>
      </c>
      <c r="C34755" s="1">
        <f t="shared" ref="C34755:C34818" si="543">A34755-$A$2</f>
        <v>3392.7300000190735</v>
      </c>
    </row>
    <row r="34756" spans="1:3">
      <c r="A34756" s="1">
        <v>1455122266.28</v>
      </c>
      <c r="B34756" s="2">
        <v>1.3</v>
      </c>
      <c r="C34756" s="1">
        <f t="shared" si="543"/>
        <v>3392.8299999237061</v>
      </c>
    </row>
    <row r="34757" spans="1:3">
      <c r="A34757" s="1">
        <v>1455122266.3299999</v>
      </c>
      <c r="B34757" s="2">
        <v>1.3</v>
      </c>
      <c r="C34757" s="1">
        <f t="shared" si="543"/>
        <v>3392.8799998760223</v>
      </c>
    </row>
    <row r="34758" spans="1:3">
      <c r="A34758" s="1">
        <v>1455122266.4300001</v>
      </c>
      <c r="B34758" s="2">
        <v>1.3</v>
      </c>
      <c r="C34758" s="1">
        <f t="shared" si="543"/>
        <v>3392.9800000190735</v>
      </c>
    </row>
    <row r="34759" spans="1:3">
      <c r="A34759" s="1">
        <v>1455122266.54</v>
      </c>
      <c r="B34759" s="2">
        <v>1.3</v>
      </c>
      <c r="C34759" s="1">
        <f t="shared" si="543"/>
        <v>3393.0899999141693</v>
      </c>
    </row>
    <row r="34760" spans="1:3">
      <c r="A34760" s="1">
        <v>1455122266.6400001</v>
      </c>
      <c r="B34760" s="2">
        <v>1.3</v>
      </c>
      <c r="C34760" s="1">
        <f t="shared" si="543"/>
        <v>3393.1900000572205</v>
      </c>
    </row>
    <row r="34761" spans="1:3">
      <c r="A34761" s="1">
        <v>1455122266.74</v>
      </c>
      <c r="B34761" s="2">
        <v>1.3</v>
      </c>
      <c r="C34761" s="1">
        <f t="shared" si="543"/>
        <v>3393.289999961853</v>
      </c>
    </row>
    <row r="34762" spans="1:3">
      <c r="A34762" s="1">
        <v>1455122266.8399999</v>
      </c>
      <c r="B34762" s="2">
        <v>1.3</v>
      </c>
      <c r="C34762" s="1">
        <f t="shared" si="543"/>
        <v>3393.3899998664856</v>
      </c>
    </row>
    <row r="34763" spans="1:3">
      <c r="A34763" s="1">
        <v>1455122266.95</v>
      </c>
      <c r="B34763" s="2">
        <v>1.3</v>
      </c>
      <c r="C34763" s="1">
        <f t="shared" si="543"/>
        <v>3393.5</v>
      </c>
    </row>
    <row r="34764" spans="1:3">
      <c r="A34764" s="1">
        <v>1455122267.05</v>
      </c>
      <c r="B34764" s="2">
        <v>1.3</v>
      </c>
      <c r="C34764" s="1">
        <f t="shared" si="543"/>
        <v>3393.5999999046326</v>
      </c>
    </row>
    <row r="34765" spans="1:3">
      <c r="A34765" s="1">
        <v>1455122267.1500001</v>
      </c>
      <c r="B34765" s="2">
        <v>1.3</v>
      </c>
      <c r="C34765" s="1">
        <f t="shared" si="543"/>
        <v>3393.7000000476837</v>
      </c>
    </row>
    <row r="34766" spans="1:3">
      <c r="A34766" s="1">
        <v>1455122267.25</v>
      </c>
      <c r="B34766" s="2">
        <v>1.3</v>
      </c>
      <c r="C34766" s="1">
        <f t="shared" si="543"/>
        <v>3393.7999999523163</v>
      </c>
    </row>
    <row r="34767" spans="1:3">
      <c r="A34767" s="1">
        <v>1455122267.3599999</v>
      </c>
      <c r="B34767" s="2">
        <v>1.3</v>
      </c>
      <c r="C34767" s="1">
        <f t="shared" si="543"/>
        <v>3393.9099998474121</v>
      </c>
    </row>
    <row r="34768" spans="1:3">
      <c r="A34768" s="1">
        <v>1455122267.51</v>
      </c>
      <c r="B34768" s="2">
        <v>1.3</v>
      </c>
      <c r="C34768" s="1">
        <f t="shared" si="543"/>
        <v>3394.0599999427795</v>
      </c>
    </row>
    <row r="34769" spans="1:3">
      <c r="A34769" s="1">
        <v>1455122267.5599999</v>
      </c>
      <c r="B34769" s="2">
        <v>1.3</v>
      </c>
      <c r="C34769" s="1">
        <f t="shared" si="543"/>
        <v>3394.1099998950958</v>
      </c>
    </row>
    <row r="34770" spans="1:3">
      <c r="A34770" s="1">
        <v>1455122267.6600001</v>
      </c>
      <c r="B34770" s="2">
        <v>1.3</v>
      </c>
      <c r="C34770" s="1">
        <f t="shared" si="543"/>
        <v>3394.210000038147</v>
      </c>
    </row>
    <row r="34771" spans="1:3">
      <c r="A34771" s="1">
        <v>1455122267.77</v>
      </c>
      <c r="B34771" s="2">
        <v>1.3</v>
      </c>
      <c r="C34771" s="1">
        <f t="shared" si="543"/>
        <v>3394.3199999332428</v>
      </c>
    </row>
    <row r="34772" spans="1:3">
      <c r="A34772" s="1">
        <v>1455122267.8699999</v>
      </c>
      <c r="B34772" s="2">
        <v>1.3</v>
      </c>
      <c r="C34772" s="1">
        <f t="shared" si="543"/>
        <v>3394.4199998378754</v>
      </c>
    </row>
    <row r="34773" spans="1:3">
      <c r="A34773" s="1">
        <v>1455122267.97</v>
      </c>
      <c r="B34773" s="2">
        <v>1.3</v>
      </c>
      <c r="C34773" s="1">
        <f t="shared" si="543"/>
        <v>3394.5199999809265</v>
      </c>
    </row>
    <row r="34774" spans="1:3">
      <c r="A34774" s="1">
        <v>1455122268.0699999</v>
      </c>
      <c r="B34774" s="2">
        <v>1.3</v>
      </c>
      <c r="C34774" s="1">
        <f t="shared" si="543"/>
        <v>3394.6199998855591</v>
      </c>
    </row>
    <row r="34775" spans="1:3">
      <c r="A34775" s="1">
        <v>1455122268.1800001</v>
      </c>
      <c r="B34775" s="2">
        <v>1.3</v>
      </c>
      <c r="C34775" s="1">
        <f t="shared" si="543"/>
        <v>3394.7300000190735</v>
      </c>
    </row>
    <row r="34776" spans="1:3">
      <c r="A34776" s="1">
        <v>1455122268.23</v>
      </c>
      <c r="B34776" s="2">
        <v>1.3</v>
      </c>
      <c r="C34776" s="1">
        <f t="shared" si="543"/>
        <v>3394.7799999713898</v>
      </c>
    </row>
    <row r="34777" spans="1:3">
      <c r="A34777" s="1">
        <v>1455122268.3299999</v>
      </c>
      <c r="B34777" s="2">
        <v>1.3</v>
      </c>
      <c r="C34777" s="1">
        <f t="shared" si="543"/>
        <v>3394.8799998760223</v>
      </c>
    </row>
    <row r="34778" spans="1:3">
      <c r="A34778" s="1">
        <v>1455122268.4300001</v>
      </c>
      <c r="B34778" s="2">
        <v>1.3</v>
      </c>
      <c r="C34778" s="1">
        <f t="shared" si="543"/>
        <v>3394.9800000190735</v>
      </c>
    </row>
    <row r="34779" spans="1:3">
      <c r="A34779" s="1">
        <v>1455122268.54</v>
      </c>
      <c r="B34779" s="2">
        <v>1.3</v>
      </c>
      <c r="C34779" s="1">
        <f t="shared" si="543"/>
        <v>3395.0899999141693</v>
      </c>
    </row>
    <row r="34780" spans="1:3">
      <c r="A34780" s="1">
        <v>1455122268.6400001</v>
      </c>
      <c r="B34780" s="2">
        <v>1.3</v>
      </c>
      <c r="C34780" s="1">
        <f t="shared" si="543"/>
        <v>3395.1900000572205</v>
      </c>
    </row>
    <row r="34781" spans="1:3">
      <c r="A34781" s="1">
        <v>1455122268.74</v>
      </c>
      <c r="B34781" s="2">
        <v>1.3</v>
      </c>
      <c r="C34781" s="1">
        <f t="shared" si="543"/>
        <v>3395.289999961853</v>
      </c>
    </row>
    <row r="34782" spans="1:3">
      <c r="A34782" s="1">
        <v>1455122268.8399999</v>
      </c>
      <c r="B34782" s="2">
        <v>1.3</v>
      </c>
      <c r="C34782" s="1">
        <f t="shared" si="543"/>
        <v>3395.3899998664856</v>
      </c>
    </row>
    <row r="34783" spans="1:3">
      <c r="A34783" s="1">
        <v>1455122268.95</v>
      </c>
      <c r="B34783" s="2">
        <v>1.3</v>
      </c>
      <c r="C34783" s="1">
        <f t="shared" si="543"/>
        <v>3395.5</v>
      </c>
    </row>
    <row r="34784" spans="1:3">
      <c r="A34784" s="1">
        <v>1455122269.05</v>
      </c>
      <c r="B34784" s="2">
        <v>1.3</v>
      </c>
      <c r="C34784" s="1">
        <f t="shared" si="543"/>
        <v>3395.5999999046326</v>
      </c>
    </row>
    <row r="34785" spans="1:3">
      <c r="A34785" s="1">
        <v>1455122269.1500001</v>
      </c>
      <c r="B34785" s="2">
        <v>1.3</v>
      </c>
      <c r="C34785" s="1">
        <f t="shared" si="543"/>
        <v>3395.7000000476837</v>
      </c>
    </row>
    <row r="34786" spans="1:3">
      <c r="A34786" s="1">
        <v>1455122269.25</v>
      </c>
      <c r="B34786" s="2">
        <v>1.3</v>
      </c>
      <c r="C34786" s="1">
        <f t="shared" si="543"/>
        <v>3395.7999999523163</v>
      </c>
    </row>
    <row r="34787" spans="1:3">
      <c r="A34787" s="1">
        <v>1455122269.3099999</v>
      </c>
      <c r="B34787" s="2">
        <v>1.3</v>
      </c>
      <c r="C34787" s="1">
        <f t="shared" si="543"/>
        <v>3395.8599998950958</v>
      </c>
    </row>
    <row r="34788" spans="1:3">
      <c r="A34788" s="1">
        <v>1455122269.3599999</v>
      </c>
      <c r="B34788" s="2">
        <v>1.3</v>
      </c>
      <c r="C34788" s="1">
        <f t="shared" si="543"/>
        <v>3395.9099998474121</v>
      </c>
    </row>
    <row r="34789" spans="1:3">
      <c r="A34789" s="1">
        <v>1455122269.46</v>
      </c>
      <c r="B34789" s="2">
        <v>1.3</v>
      </c>
      <c r="C34789" s="1">
        <f t="shared" si="543"/>
        <v>3396.0099999904633</v>
      </c>
    </row>
    <row r="34790" spans="1:3">
      <c r="A34790" s="1">
        <v>1455122269.5599999</v>
      </c>
      <c r="B34790" s="2">
        <v>1.3</v>
      </c>
      <c r="C34790" s="1">
        <f t="shared" si="543"/>
        <v>3396.1099998950958</v>
      </c>
    </row>
    <row r="34791" spans="1:3">
      <c r="A34791" s="1">
        <v>1455122269.6600001</v>
      </c>
      <c r="B34791" s="2">
        <v>1.3</v>
      </c>
      <c r="C34791" s="1">
        <f t="shared" si="543"/>
        <v>3396.210000038147</v>
      </c>
    </row>
    <row r="34792" spans="1:3">
      <c r="A34792" s="1">
        <v>1455122269.77</v>
      </c>
      <c r="B34792" s="2">
        <v>1.3</v>
      </c>
      <c r="C34792" s="1">
        <f t="shared" si="543"/>
        <v>3396.3199999332428</v>
      </c>
    </row>
    <row r="34793" spans="1:3">
      <c r="A34793" s="1">
        <v>1455122269.8699999</v>
      </c>
      <c r="B34793" s="2">
        <v>1.3</v>
      </c>
      <c r="C34793" s="1">
        <f t="shared" si="543"/>
        <v>3396.4199998378754</v>
      </c>
    </row>
    <row r="34794" spans="1:3">
      <c r="A34794" s="1">
        <v>1455122269.97</v>
      </c>
      <c r="B34794" s="2">
        <v>1.3</v>
      </c>
      <c r="C34794" s="1">
        <f t="shared" si="543"/>
        <v>3396.5199999809265</v>
      </c>
    </row>
    <row r="34795" spans="1:3">
      <c r="A34795" s="1">
        <v>1455122270.02</v>
      </c>
      <c r="B34795" s="2">
        <v>1.3</v>
      </c>
      <c r="C34795" s="1">
        <f t="shared" si="543"/>
        <v>3396.5699999332428</v>
      </c>
    </row>
    <row r="34796" spans="1:3">
      <c r="A34796" s="1">
        <v>1455122270.1300001</v>
      </c>
      <c r="B34796" s="2">
        <v>1.3</v>
      </c>
      <c r="C34796" s="1">
        <f t="shared" si="543"/>
        <v>3396.6800000667572</v>
      </c>
    </row>
    <row r="34797" spans="1:3">
      <c r="A34797" s="1">
        <v>1455122270.28</v>
      </c>
      <c r="B34797" s="2">
        <v>1.3</v>
      </c>
      <c r="C34797" s="1">
        <f t="shared" si="543"/>
        <v>3396.8299999237061</v>
      </c>
    </row>
    <row r="34798" spans="1:3">
      <c r="A34798" s="1">
        <v>1455122270.3800001</v>
      </c>
      <c r="B34798" s="2">
        <v>1.3</v>
      </c>
      <c r="C34798" s="1">
        <f t="shared" si="543"/>
        <v>3396.9300000667572</v>
      </c>
    </row>
    <row r="34799" spans="1:3">
      <c r="A34799" s="1">
        <v>1455122270.49</v>
      </c>
      <c r="B34799" s="2">
        <v>1.3</v>
      </c>
      <c r="C34799" s="1">
        <f t="shared" si="543"/>
        <v>3397.039999961853</v>
      </c>
    </row>
    <row r="34800" spans="1:3">
      <c r="A34800" s="1">
        <v>1455122270.5899999</v>
      </c>
      <c r="B34800" s="2">
        <v>1.3</v>
      </c>
      <c r="C34800" s="1">
        <f t="shared" si="543"/>
        <v>3397.1399998664856</v>
      </c>
    </row>
    <row r="34801" spans="1:3">
      <c r="A34801" s="1">
        <v>1455122270.6900001</v>
      </c>
      <c r="B34801" s="2">
        <v>1.3</v>
      </c>
      <c r="C34801" s="1">
        <f t="shared" si="543"/>
        <v>3397.2400000095367</v>
      </c>
    </row>
    <row r="34802" spans="1:3">
      <c r="A34802" s="1">
        <v>1455122270.79</v>
      </c>
      <c r="B34802" s="2">
        <v>1.3</v>
      </c>
      <c r="C34802" s="1">
        <f t="shared" si="543"/>
        <v>3397.3399999141693</v>
      </c>
    </row>
    <row r="34803" spans="1:3">
      <c r="A34803" s="1">
        <v>1455122270.9000001</v>
      </c>
      <c r="B34803" s="2">
        <v>1.3</v>
      </c>
      <c r="C34803" s="1">
        <f t="shared" si="543"/>
        <v>3397.4500000476837</v>
      </c>
    </row>
    <row r="34804" spans="1:3">
      <c r="A34804" s="1">
        <v>1455122271</v>
      </c>
      <c r="B34804" s="2">
        <v>1.3</v>
      </c>
      <c r="C34804" s="1">
        <f t="shared" si="543"/>
        <v>3397.5499999523163</v>
      </c>
    </row>
    <row r="34805" spans="1:3">
      <c r="A34805" s="1">
        <v>1455122271.05</v>
      </c>
      <c r="B34805" s="2">
        <v>1.3</v>
      </c>
      <c r="C34805" s="1">
        <f t="shared" si="543"/>
        <v>3397.5999999046326</v>
      </c>
    </row>
    <row r="34806" spans="1:3">
      <c r="A34806" s="1">
        <v>1455122271.1500001</v>
      </c>
      <c r="B34806" s="2">
        <v>1.3</v>
      </c>
      <c r="C34806" s="1">
        <f t="shared" si="543"/>
        <v>3397.7000000476837</v>
      </c>
    </row>
    <row r="34807" spans="1:3">
      <c r="A34807" s="1">
        <v>1455122271.25</v>
      </c>
      <c r="B34807" s="2">
        <v>1.3</v>
      </c>
      <c r="C34807" s="1">
        <f t="shared" si="543"/>
        <v>3397.7999999523163</v>
      </c>
    </row>
    <row r="34808" spans="1:3">
      <c r="A34808" s="1">
        <v>1455122271.3599999</v>
      </c>
      <c r="B34808" s="2">
        <v>1.3</v>
      </c>
      <c r="C34808" s="1">
        <f t="shared" si="543"/>
        <v>3397.9099998474121</v>
      </c>
    </row>
    <row r="34809" spans="1:3">
      <c r="A34809" s="1">
        <v>1455122271.46</v>
      </c>
      <c r="B34809" s="2">
        <v>1.3</v>
      </c>
      <c r="C34809" s="1">
        <f t="shared" si="543"/>
        <v>3398.0099999904633</v>
      </c>
    </row>
    <row r="34810" spans="1:3">
      <c r="A34810" s="1">
        <v>1455122271.5599999</v>
      </c>
      <c r="B34810" s="2">
        <v>1.3</v>
      </c>
      <c r="C34810" s="1">
        <f t="shared" si="543"/>
        <v>3398.1099998950958</v>
      </c>
    </row>
    <row r="34811" spans="1:3">
      <c r="A34811" s="1">
        <v>1455122271.6600001</v>
      </c>
      <c r="B34811" s="2">
        <v>1.3</v>
      </c>
      <c r="C34811" s="1">
        <f t="shared" si="543"/>
        <v>3398.210000038147</v>
      </c>
    </row>
    <row r="34812" spans="1:3">
      <c r="A34812" s="1">
        <v>1455122271.77</v>
      </c>
      <c r="B34812" s="2">
        <v>1.3</v>
      </c>
      <c r="C34812" s="1">
        <f t="shared" si="543"/>
        <v>3398.3199999332428</v>
      </c>
    </row>
    <row r="34813" spans="1:3">
      <c r="A34813" s="1">
        <v>1455122271.8699999</v>
      </c>
      <c r="B34813" s="2">
        <v>1.3</v>
      </c>
      <c r="C34813" s="1">
        <f t="shared" si="543"/>
        <v>3398.4199998378754</v>
      </c>
    </row>
    <row r="34814" spans="1:3">
      <c r="A34814" s="1">
        <v>1455122271.9200001</v>
      </c>
      <c r="B34814" s="2">
        <v>1.3</v>
      </c>
      <c r="C34814" s="1">
        <f t="shared" si="543"/>
        <v>3398.4700000286102</v>
      </c>
    </row>
    <row r="34815" spans="1:3">
      <c r="A34815" s="1">
        <v>1455122272.02</v>
      </c>
      <c r="B34815" s="2">
        <v>1.3</v>
      </c>
      <c r="C34815" s="1">
        <f t="shared" si="543"/>
        <v>3398.5699999332428</v>
      </c>
    </row>
    <row r="34816" spans="1:3">
      <c r="A34816" s="1">
        <v>1455122272.0799999</v>
      </c>
      <c r="B34816" s="2">
        <v>1.3</v>
      </c>
      <c r="C34816" s="1">
        <f t="shared" si="543"/>
        <v>3398.6299998760223</v>
      </c>
    </row>
    <row r="34817" spans="1:3">
      <c r="A34817" s="1">
        <v>1455122272.1800001</v>
      </c>
      <c r="B34817" s="2">
        <v>1.3</v>
      </c>
      <c r="C34817" s="1">
        <f t="shared" si="543"/>
        <v>3398.7300000190735</v>
      </c>
    </row>
    <row r="34818" spans="1:3">
      <c r="A34818" s="1">
        <v>1455122272.28</v>
      </c>
      <c r="B34818" s="2">
        <v>1.3</v>
      </c>
      <c r="C34818" s="1">
        <f t="shared" si="543"/>
        <v>3398.8299999237061</v>
      </c>
    </row>
    <row r="34819" spans="1:3">
      <c r="A34819" s="1">
        <v>1455122272.3800001</v>
      </c>
      <c r="B34819" s="2">
        <v>1.3</v>
      </c>
      <c r="C34819" s="1">
        <f t="shared" ref="C34819:C34882" si="544">A34819-$A$2</f>
        <v>3398.9300000667572</v>
      </c>
    </row>
    <row r="34820" spans="1:3">
      <c r="A34820" s="1">
        <v>1455122272.49</v>
      </c>
      <c r="B34820" s="2">
        <v>1.3</v>
      </c>
      <c r="C34820" s="1">
        <f t="shared" si="544"/>
        <v>3399.039999961853</v>
      </c>
    </row>
    <row r="34821" spans="1:3">
      <c r="A34821" s="1">
        <v>1455122272.5899999</v>
      </c>
      <c r="B34821" s="2">
        <v>1.3</v>
      </c>
      <c r="C34821" s="1">
        <f t="shared" si="544"/>
        <v>3399.1399998664856</v>
      </c>
    </row>
    <row r="34822" spans="1:3">
      <c r="A34822" s="1">
        <v>1455122272.6900001</v>
      </c>
      <c r="B34822" s="2">
        <v>1.3</v>
      </c>
      <c r="C34822" s="1">
        <f t="shared" si="544"/>
        <v>3399.2400000095367</v>
      </c>
    </row>
    <row r="34823" spans="1:3">
      <c r="A34823" s="1">
        <v>1455122272.79</v>
      </c>
      <c r="B34823" s="2">
        <v>1.3</v>
      </c>
      <c r="C34823" s="1">
        <f t="shared" si="544"/>
        <v>3399.3399999141693</v>
      </c>
    </row>
    <row r="34824" spans="1:3">
      <c r="A34824" s="1">
        <v>1455122272.8399999</v>
      </c>
      <c r="B34824" s="2">
        <v>1.3</v>
      </c>
      <c r="C34824" s="1">
        <f t="shared" si="544"/>
        <v>3399.3899998664856</v>
      </c>
    </row>
    <row r="34825" spans="1:3">
      <c r="A34825" s="1">
        <v>1455122272.95</v>
      </c>
      <c r="B34825" s="2">
        <v>1.3</v>
      </c>
      <c r="C34825" s="1">
        <f t="shared" si="544"/>
        <v>3399.5</v>
      </c>
    </row>
    <row r="34826" spans="1:3">
      <c r="A34826" s="1">
        <v>1455122273.05</v>
      </c>
      <c r="B34826" s="2">
        <v>1.3</v>
      </c>
      <c r="C34826" s="1">
        <f t="shared" si="544"/>
        <v>3399.5999999046326</v>
      </c>
    </row>
    <row r="34827" spans="1:3">
      <c r="A34827" s="1">
        <v>1455122273.1500001</v>
      </c>
      <c r="B34827" s="2">
        <v>1.3</v>
      </c>
      <c r="C34827" s="1">
        <f t="shared" si="544"/>
        <v>3399.7000000476837</v>
      </c>
    </row>
    <row r="34828" spans="1:3">
      <c r="A34828" s="1">
        <v>1455122273.25</v>
      </c>
      <c r="B34828" s="2">
        <v>1.3</v>
      </c>
      <c r="C34828" s="1">
        <f t="shared" si="544"/>
        <v>3399.7999999523163</v>
      </c>
    </row>
    <row r="34829" spans="1:3">
      <c r="A34829" s="1">
        <v>1455122273.3599999</v>
      </c>
      <c r="B34829" s="2">
        <v>1.3</v>
      </c>
      <c r="C34829" s="1">
        <f t="shared" si="544"/>
        <v>3399.9099998474121</v>
      </c>
    </row>
    <row r="34830" spans="1:3">
      <c r="A34830" s="1">
        <v>1455122273.46</v>
      </c>
      <c r="B34830" s="2">
        <v>1.3</v>
      </c>
      <c r="C34830" s="1">
        <f t="shared" si="544"/>
        <v>3400.0099999904633</v>
      </c>
    </row>
    <row r="34831" spans="1:3">
      <c r="A34831" s="1">
        <v>1455122273.5599999</v>
      </c>
      <c r="B34831" s="2">
        <v>1.3</v>
      </c>
      <c r="C34831" s="1">
        <f t="shared" si="544"/>
        <v>3400.1099998950958</v>
      </c>
    </row>
    <row r="34832" spans="1:3">
      <c r="A34832" s="1">
        <v>1455122273.6600001</v>
      </c>
      <c r="B34832" s="2">
        <v>1.3</v>
      </c>
      <c r="C34832" s="1">
        <f t="shared" si="544"/>
        <v>3400.210000038147</v>
      </c>
    </row>
    <row r="34833" spans="1:3">
      <c r="A34833" s="1">
        <v>1455122273.72</v>
      </c>
      <c r="B34833" s="2">
        <v>1.3</v>
      </c>
      <c r="C34833" s="1">
        <f t="shared" si="544"/>
        <v>3400.2699999809265</v>
      </c>
    </row>
    <row r="34834" spans="1:3">
      <c r="A34834" s="1">
        <v>1455122273.8199999</v>
      </c>
      <c r="B34834" s="2">
        <v>1.3</v>
      </c>
      <c r="C34834" s="1">
        <f t="shared" si="544"/>
        <v>3400.3699998855591</v>
      </c>
    </row>
    <row r="34835" spans="1:3">
      <c r="A34835" s="1">
        <v>1455122273.9200001</v>
      </c>
      <c r="B34835" s="2">
        <v>1.3</v>
      </c>
      <c r="C34835" s="1">
        <f t="shared" si="544"/>
        <v>3400.4700000286102</v>
      </c>
    </row>
    <row r="34836" spans="1:3">
      <c r="A34836" s="1">
        <v>1455122273.97</v>
      </c>
      <c r="B34836" s="2">
        <v>1.3</v>
      </c>
      <c r="C34836" s="1">
        <f t="shared" si="544"/>
        <v>3400.5199999809265</v>
      </c>
    </row>
    <row r="34837" spans="1:3">
      <c r="A34837" s="1">
        <v>1455122274.0799999</v>
      </c>
      <c r="B34837" s="2">
        <v>1.3</v>
      </c>
      <c r="C34837" s="1">
        <f t="shared" si="544"/>
        <v>3400.6299998760223</v>
      </c>
    </row>
    <row r="34838" spans="1:3">
      <c r="A34838" s="1">
        <v>1455122274.1800001</v>
      </c>
      <c r="B34838" s="2">
        <v>1.3</v>
      </c>
      <c r="C34838" s="1">
        <f t="shared" si="544"/>
        <v>3400.7300000190735</v>
      </c>
    </row>
    <row r="34839" spans="1:3">
      <c r="A34839" s="1">
        <v>1455122274.28</v>
      </c>
      <c r="B34839" s="2">
        <v>1.3</v>
      </c>
      <c r="C34839" s="1">
        <f t="shared" si="544"/>
        <v>3400.8299999237061</v>
      </c>
    </row>
    <row r="34840" spans="1:3">
      <c r="A34840" s="1">
        <v>1455122274.3800001</v>
      </c>
      <c r="B34840" s="2">
        <v>1.3</v>
      </c>
      <c r="C34840" s="1">
        <f t="shared" si="544"/>
        <v>3400.9300000667572</v>
      </c>
    </row>
    <row r="34841" spans="1:3">
      <c r="A34841" s="1">
        <v>1455122274.48</v>
      </c>
      <c r="B34841" s="2">
        <v>1.3</v>
      </c>
      <c r="C34841" s="1">
        <f t="shared" si="544"/>
        <v>3401.0299999713898</v>
      </c>
    </row>
    <row r="34842" spans="1:3">
      <c r="A34842" s="1">
        <v>1455122274.5899999</v>
      </c>
      <c r="B34842" s="2">
        <v>1.3</v>
      </c>
      <c r="C34842" s="1">
        <f t="shared" si="544"/>
        <v>3401.1399998664856</v>
      </c>
    </row>
    <row r="34843" spans="1:3">
      <c r="A34843" s="1">
        <v>1455122274.6400001</v>
      </c>
      <c r="B34843" s="2">
        <v>1.3</v>
      </c>
      <c r="C34843" s="1">
        <f t="shared" si="544"/>
        <v>3401.1900000572205</v>
      </c>
    </row>
    <row r="34844" spans="1:3">
      <c r="A34844" s="1">
        <v>1455122274.74</v>
      </c>
      <c r="B34844" s="2">
        <v>1.3</v>
      </c>
      <c r="C34844" s="1">
        <f t="shared" si="544"/>
        <v>3401.289999961853</v>
      </c>
    </row>
    <row r="34845" spans="1:3">
      <c r="A34845" s="1">
        <v>1455122274.8399999</v>
      </c>
      <c r="B34845" s="2">
        <v>1.3</v>
      </c>
      <c r="C34845" s="1">
        <f t="shared" si="544"/>
        <v>3401.3899998664856</v>
      </c>
    </row>
    <row r="34846" spans="1:3">
      <c r="A34846" s="1">
        <v>1455122274.95</v>
      </c>
      <c r="B34846" s="2">
        <v>1.3</v>
      </c>
      <c r="C34846" s="1">
        <f t="shared" si="544"/>
        <v>3401.5</v>
      </c>
    </row>
    <row r="34847" spans="1:3">
      <c r="A34847" s="1">
        <v>1455122275.05</v>
      </c>
      <c r="B34847" s="2">
        <v>1.3</v>
      </c>
      <c r="C34847" s="1">
        <f t="shared" si="544"/>
        <v>3401.5999999046326</v>
      </c>
    </row>
    <row r="34848" spans="1:3">
      <c r="A34848" s="1">
        <v>1455122275.1500001</v>
      </c>
      <c r="B34848" s="2">
        <v>1.3</v>
      </c>
      <c r="C34848" s="1">
        <f t="shared" si="544"/>
        <v>3401.7000000476837</v>
      </c>
    </row>
    <row r="34849" spans="1:3">
      <c r="A34849" s="1">
        <v>1455122275.25</v>
      </c>
      <c r="B34849" s="2">
        <v>1.3</v>
      </c>
      <c r="C34849" s="1">
        <f t="shared" si="544"/>
        <v>3401.7999999523163</v>
      </c>
    </row>
    <row r="34850" spans="1:3">
      <c r="A34850" s="1">
        <v>1455122275.3599999</v>
      </c>
      <c r="B34850" s="2">
        <v>1.3</v>
      </c>
      <c r="C34850" s="1">
        <f t="shared" si="544"/>
        <v>3401.9099998474121</v>
      </c>
    </row>
    <row r="34851" spans="1:3">
      <c r="A34851" s="1">
        <v>1455122275.46</v>
      </c>
      <c r="B34851" s="2">
        <v>1.3</v>
      </c>
      <c r="C34851" s="1">
        <f t="shared" si="544"/>
        <v>3402.0099999904633</v>
      </c>
    </row>
    <row r="34852" spans="1:3">
      <c r="A34852" s="1">
        <v>1455122275.6099999</v>
      </c>
      <c r="B34852" s="2">
        <v>1.3</v>
      </c>
      <c r="C34852" s="1">
        <f t="shared" si="544"/>
        <v>3402.1599998474121</v>
      </c>
    </row>
    <row r="34853" spans="1:3">
      <c r="A34853" s="1">
        <v>1455122275.72</v>
      </c>
      <c r="B34853" s="2">
        <v>1.3</v>
      </c>
      <c r="C34853" s="1">
        <f t="shared" si="544"/>
        <v>3402.2699999809265</v>
      </c>
    </row>
    <row r="34854" spans="1:3">
      <c r="A34854" s="1">
        <v>1455122275.8199999</v>
      </c>
      <c r="B34854" s="2">
        <v>1.3</v>
      </c>
      <c r="C34854" s="1">
        <f t="shared" si="544"/>
        <v>3402.3699998855591</v>
      </c>
    </row>
    <row r="34855" spans="1:3">
      <c r="A34855" s="1">
        <v>1455122275.9200001</v>
      </c>
      <c r="B34855" s="2">
        <v>1.3</v>
      </c>
      <c r="C34855" s="1">
        <f t="shared" si="544"/>
        <v>3402.4700000286102</v>
      </c>
    </row>
    <row r="34856" spans="1:3">
      <c r="A34856" s="1">
        <v>1455122276.0699999</v>
      </c>
      <c r="B34856" s="2">
        <v>1.3</v>
      </c>
      <c r="C34856" s="1">
        <f t="shared" si="544"/>
        <v>3402.6199998855591</v>
      </c>
    </row>
    <row r="34857" spans="1:3">
      <c r="A34857" s="1">
        <v>1455122276.1800001</v>
      </c>
      <c r="B34857" s="2">
        <v>1.3</v>
      </c>
      <c r="C34857" s="1">
        <f t="shared" si="544"/>
        <v>3402.7300000190735</v>
      </c>
    </row>
    <row r="34858" spans="1:3">
      <c r="A34858" s="1">
        <v>1455122276.28</v>
      </c>
      <c r="B34858" s="2">
        <v>1.3</v>
      </c>
      <c r="C34858" s="1">
        <f t="shared" si="544"/>
        <v>3402.8299999237061</v>
      </c>
    </row>
    <row r="34859" spans="1:3">
      <c r="A34859" s="1">
        <v>1455122276.3800001</v>
      </c>
      <c r="B34859" s="2">
        <v>1.3</v>
      </c>
      <c r="C34859" s="1">
        <f t="shared" si="544"/>
        <v>3402.9300000667572</v>
      </c>
    </row>
    <row r="34860" spans="1:3">
      <c r="A34860" s="1">
        <v>1455122276.4300001</v>
      </c>
      <c r="B34860" s="2">
        <v>1.3</v>
      </c>
      <c r="C34860" s="1">
        <f t="shared" si="544"/>
        <v>3402.9800000190735</v>
      </c>
    </row>
    <row r="34861" spans="1:3">
      <c r="A34861" s="1">
        <v>1455122276.54</v>
      </c>
      <c r="B34861" s="2">
        <v>1.3</v>
      </c>
      <c r="C34861" s="1">
        <f t="shared" si="544"/>
        <v>3403.0899999141693</v>
      </c>
    </row>
    <row r="34862" spans="1:3">
      <c r="A34862" s="1">
        <v>1455122276.6400001</v>
      </c>
      <c r="B34862" s="2">
        <v>1.3</v>
      </c>
      <c r="C34862" s="1">
        <f t="shared" si="544"/>
        <v>3403.1900000572205</v>
      </c>
    </row>
    <row r="34863" spans="1:3">
      <c r="A34863" s="1">
        <v>1455122276.74</v>
      </c>
      <c r="B34863" s="2">
        <v>1.3</v>
      </c>
      <c r="C34863" s="1">
        <f t="shared" si="544"/>
        <v>3403.289999961853</v>
      </c>
    </row>
    <row r="34864" spans="1:3">
      <c r="A34864" s="1">
        <v>1455122276.8399999</v>
      </c>
      <c r="B34864" s="2">
        <v>1.3</v>
      </c>
      <c r="C34864" s="1">
        <f t="shared" si="544"/>
        <v>3403.3899998664856</v>
      </c>
    </row>
    <row r="34865" spans="1:3">
      <c r="A34865" s="1">
        <v>1455122276.95</v>
      </c>
      <c r="B34865" s="2">
        <v>1.3</v>
      </c>
      <c r="C34865" s="1">
        <f t="shared" si="544"/>
        <v>3403.5</v>
      </c>
    </row>
    <row r="34866" spans="1:3">
      <c r="A34866" s="1">
        <v>1455122277.05</v>
      </c>
      <c r="B34866" s="2">
        <v>1.3</v>
      </c>
      <c r="C34866" s="1">
        <f t="shared" si="544"/>
        <v>3403.5999999046326</v>
      </c>
    </row>
    <row r="34867" spans="1:3">
      <c r="A34867" s="1">
        <v>1455122277.1500001</v>
      </c>
      <c r="B34867" s="2">
        <v>1.3</v>
      </c>
      <c r="C34867" s="1">
        <f t="shared" si="544"/>
        <v>3403.7000000476837</v>
      </c>
    </row>
    <row r="34868" spans="1:3">
      <c r="A34868" s="1">
        <v>1455122277.25</v>
      </c>
      <c r="B34868" s="2">
        <v>1.3</v>
      </c>
      <c r="C34868" s="1">
        <f t="shared" si="544"/>
        <v>3403.7999999523163</v>
      </c>
    </row>
    <row r="34869" spans="1:3">
      <c r="A34869" s="1">
        <v>1455122277.3499999</v>
      </c>
      <c r="B34869" s="2">
        <v>1.3</v>
      </c>
      <c r="C34869" s="1">
        <f t="shared" si="544"/>
        <v>3403.8999998569489</v>
      </c>
    </row>
    <row r="34870" spans="1:3">
      <c r="A34870" s="1">
        <v>1455122277.4100001</v>
      </c>
      <c r="B34870" s="2">
        <v>1.3</v>
      </c>
      <c r="C34870" s="1">
        <f t="shared" si="544"/>
        <v>3403.960000038147</v>
      </c>
    </row>
    <row r="34871" spans="1:3">
      <c r="A34871" s="1">
        <v>1455122277.51</v>
      </c>
      <c r="B34871" s="2">
        <v>1.3</v>
      </c>
      <c r="C34871" s="1">
        <f t="shared" si="544"/>
        <v>3404.0599999427795</v>
      </c>
    </row>
    <row r="34872" spans="1:3">
      <c r="A34872" s="1">
        <v>1455122277.6099999</v>
      </c>
      <c r="B34872" s="2">
        <v>1.3</v>
      </c>
      <c r="C34872" s="1">
        <f t="shared" si="544"/>
        <v>3404.1599998474121</v>
      </c>
    </row>
    <row r="34873" spans="1:3">
      <c r="A34873" s="1">
        <v>1455122277.71</v>
      </c>
      <c r="B34873" s="2">
        <v>1.3</v>
      </c>
      <c r="C34873" s="1">
        <f t="shared" si="544"/>
        <v>3404.2599999904633</v>
      </c>
    </row>
    <row r="34874" spans="1:3">
      <c r="A34874" s="1">
        <v>1455122277.8199999</v>
      </c>
      <c r="B34874" s="2">
        <v>1.3</v>
      </c>
      <c r="C34874" s="1">
        <f t="shared" si="544"/>
        <v>3404.3699998855591</v>
      </c>
    </row>
    <row r="34875" spans="1:3">
      <c r="A34875" s="1">
        <v>1455122277.9200001</v>
      </c>
      <c r="B34875" s="2">
        <v>1.3</v>
      </c>
      <c r="C34875" s="1">
        <f t="shared" si="544"/>
        <v>3404.4700000286102</v>
      </c>
    </row>
    <row r="34876" spans="1:3">
      <c r="A34876" s="1">
        <v>1455122278.0699999</v>
      </c>
      <c r="B34876" s="2">
        <v>1.3</v>
      </c>
      <c r="C34876" s="1">
        <f t="shared" si="544"/>
        <v>3404.6199998855591</v>
      </c>
    </row>
    <row r="34877" spans="1:3">
      <c r="A34877" s="1">
        <v>1455122278.1800001</v>
      </c>
      <c r="B34877" s="2">
        <v>1.3</v>
      </c>
      <c r="C34877" s="1">
        <f t="shared" si="544"/>
        <v>3404.7300000190735</v>
      </c>
    </row>
    <row r="34878" spans="1:3">
      <c r="A34878" s="1">
        <v>1455122278.23</v>
      </c>
      <c r="B34878" s="2">
        <v>1.3</v>
      </c>
      <c r="C34878" s="1">
        <f t="shared" si="544"/>
        <v>3404.7799999713898</v>
      </c>
    </row>
    <row r="34879" spans="1:3">
      <c r="A34879" s="1">
        <v>1455122278.3299999</v>
      </c>
      <c r="B34879" s="2">
        <v>1.3</v>
      </c>
      <c r="C34879" s="1">
        <f t="shared" si="544"/>
        <v>3404.8799998760223</v>
      </c>
    </row>
    <row r="34880" spans="1:3">
      <c r="A34880" s="1">
        <v>1455122278.4300001</v>
      </c>
      <c r="B34880" s="2">
        <v>1.3</v>
      </c>
      <c r="C34880" s="1">
        <f t="shared" si="544"/>
        <v>3404.9800000190735</v>
      </c>
    </row>
    <row r="34881" spans="1:3">
      <c r="A34881" s="1">
        <v>1455122278.54</v>
      </c>
      <c r="B34881" s="2">
        <v>1.3</v>
      </c>
      <c r="C34881" s="1">
        <f t="shared" si="544"/>
        <v>3405.0899999141693</v>
      </c>
    </row>
    <row r="34882" spans="1:3">
      <c r="A34882" s="1">
        <v>1455122278.6400001</v>
      </c>
      <c r="B34882" s="2">
        <v>1.3</v>
      </c>
      <c r="C34882" s="1">
        <f t="shared" si="544"/>
        <v>3405.1900000572205</v>
      </c>
    </row>
    <row r="34883" spans="1:3">
      <c r="A34883" s="1">
        <v>1455122278.74</v>
      </c>
      <c r="B34883" s="2">
        <v>1.3</v>
      </c>
      <c r="C34883" s="1">
        <f t="shared" ref="C34883:C34946" si="545">A34883-$A$2</f>
        <v>3405.289999961853</v>
      </c>
    </row>
    <row r="34884" spans="1:3">
      <c r="A34884" s="1">
        <v>1455122278.8399999</v>
      </c>
      <c r="B34884" s="2">
        <v>1.3</v>
      </c>
      <c r="C34884" s="1">
        <f t="shared" si="545"/>
        <v>3405.3899998664856</v>
      </c>
    </row>
    <row r="34885" spans="1:3">
      <c r="A34885" s="1">
        <v>1455122278.9400001</v>
      </c>
      <c r="B34885" s="2">
        <v>1.3</v>
      </c>
      <c r="C34885" s="1">
        <f t="shared" si="545"/>
        <v>3405.4900000095367</v>
      </c>
    </row>
    <row r="34886" spans="1:3">
      <c r="A34886" s="1">
        <v>1455122279.05</v>
      </c>
      <c r="B34886" s="2">
        <v>1.3</v>
      </c>
      <c r="C34886" s="1">
        <f t="shared" si="545"/>
        <v>3405.5999999046326</v>
      </c>
    </row>
    <row r="34887" spans="1:3">
      <c r="A34887" s="1">
        <v>1455122279.1500001</v>
      </c>
      <c r="B34887" s="2">
        <v>1.3</v>
      </c>
      <c r="C34887" s="1">
        <f t="shared" si="545"/>
        <v>3405.7000000476837</v>
      </c>
    </row>
    <row r="34888" spans="1:3">
      <c r="A34888" s="1">
        <v>1455122279.3</v>
      </c>
      <c r="B34888" s="2">
        <v>1.3</v>
      </c>
      <c r="C34888" s="1">
        <f t="shared" si="545"/>
        <v>3405.8499999046326</v>
      </c>
    </row>
    <row r="34889" spans="1:3">
      <c r="A34889" s="1">
        <v>1455122279.4100001</v>
      </c>
      <c r="B34889" s="2">
        <v>1.3</v>
      </c>
      <c r="C34889" s="1">
        <f t="shared" si="545"/>
        <v>3405.960000038147</v>
      </c>
    </row>
    <row r="34890" spans="1:3">
      <c r="A34890" s="1">
        <v>1455122279.51</v>
      </c>
      <c r="B34890" s="2">
        <v>1.3</v>
      </c>
      <c r="C34890" s="1">
        <f t="shared" si="545"/>
        <v>3406.0599999427795</v>
      </c>
    </row>
    <row r="34891" spans="1:3">
      <c r="A34891" s="1">
        <v>1455122279.6099999</v>
      </c>
      <c r="B34891" s="2">
        <v>1.3</v>
      </c>
      <c r="C34891" s="1">
        <f t="shared" si="545"/>
        <v>3406.1599998474121</v>
      </c>
    </row>
    <row r="34892" spans="1:3">
      <c r="A34892" s="1">
        <v>1455122279.71</v>
      </c>
      <c r="B34892" s="2">
        <v>1.3</v>
      </c>
      <c r="C34892" s="1">
        <f t="shared" si="545"/>
        <v>3406.2599999904633</v>
      </c>
    </row>
    <row r="34893" spans="1:3">
      <c r="A34893" s="1">
        <v>1455122279.8199999</v>
      </c>
      <c r="B34893" s="2">
        <v>1.3</v>
      </c>
      <c r="C34893" s="1">
        <f t="shared" si="545"/>
        <v>3406.3699998855591</v>
      </c>
    </row>
    <row r="34894" spans="1:3">
      <c r="A34894" s="1">
        <v>1455122279.9200001</v>
      </c>
      <c r="B34894" s="2">
        <v>1.3</v>
      </c>
      <c r="C34894" s="1">
        <f t="shared" si="545"/>
        <v>3406.4700000286102</v>
      </c>
    </row>
    <row r="34895" spans="1:3">
      <c r="A34895" s="1">
        <v>1455122280.02</v>
      </c>
      <c r="B34895" s="2">
        <v>1.3</v>
      </c>
      <c r="C34895" s="1">
        <f t="shared" si="545"/>
        <v>3406.5699999332428</v>
      </c>
    </row>
    <row r="34896" spans="1:3">
      <c r="A34896" s="1">
        <v>1455122280.0699999</v>
      </c>
      <c r="B34896" s="2">
        <v>1.3</v>
      </c>
      <c r="C34896" s="1">
        <f t="shared" si="545"/>
        <v>3406.6199998855591</v>
      </c>
    </row>
    <row r="34897" spans="1:3">
      <c r="A34897" s="1">
        <v>1455122280.1300001</v>
      </c>
      <c r="B34897" s="2">
        <v>1.3</v>
      </c>
      <c r="C34897" s="1">
        <f t="shared" si="545"/>
        <v>3406.6800000667572</v>
      </c>
    </row>
    <row r="34898" spans="1:3">
      <c r="A34898" s="1">
        <v>1455122280.23</v>
      </c>
      <c r="B34898" s="2">
        <v>1.3</v>
      </c>
      <c r="C34898" s="1">
        <f t="shared" si="545"/>
        <v>3406.7799999713898</v>
      </c>
    </row>
    <row r="34899" spans="1:3">
      <c r="A34899" s="1">
        <v>1455122280.3299999</v>
      </c>
      <c r="B34899" s="2">
        <v>1.3</v>
      </c>
      <c r="C34899" s="1">
        <f t="shared" si="545"/>
        <v>3406.8799998760223</v>
      </c>
    </row>
    <row r="34900" spans="1:3">
      <c r="A34900" s="1">
        <v>1455122280.4300001</v>
      </c>
      <c r="B34900" s="2">
        <v>1.3</v>
      </c>
      <c r="C34900" s="1">
        <f t="shared" si="545"/>
        <v>3406.9800000190735</v>
      </c>
    </row>
    <row r="34901" spans="1:3">
      <c r="A34901" s="1">
        <v>1455122280.54</v>
      </c>
      <c r="B34901" s="2">
        <v>1.3</v>
      </c>
      <c r="C34901" s="1">
        <f t="shared" si="545"/>
        <v>3407.0899999141693</v>
      </c>
    </row>
    <row r="34902" spans="1:3">
      <c r="A34902" s="1">
        <v>1455122280.6400001</v>
      </c>
      <c r="B34902" s="2">
        <v>1.3</v>
      </c>
      <c r="C34902" s="1">
        <f t="shared" si="545"/>
        <v>3407.1900000572205</v>
      </c>
    </row>
    <row r="34903" spans="1:3">
      <c r="A34903" s="1">
        <v>1455122280.74</v>
      </c>
      <c r="B34903" s="2">
        <v>1.3</v>
      </c>
      <c r="C34903" s="1">
        <f t="shared" si="545"/>
        <v>3407.289999961853</v>
      </c>
    </row>
    <row r="34904" spans="1:3">
      <c r="A34904" s="1">
        <v>1455122280.8399999</v>
      </c>
      <c r="B34904" s="2">
        <v>1.3</v>
      </c>
      <c r="C34904" s="1">
        <f t="shared" si="545"/>
        <v>3407.3899998664856</v>
      </c>
    </row>
    <row r="34905" spans="1:3">
      <c r="A34905" s="1">
        <v>1455122280.9400001</v>
      </c>
      <c r="B34905" s="2">
        <v>1.3</v>
      </c>
      <c r="C34905" s="1">
        <f t="shared" si="545"/>
        <v>3407.4900000095367</v>
      </c>
    </row>
    <row r="34906" spans="1:3">
      <c r="A34906" s="1">
        <v>1455122281.05</v>
      </c>
      <c r="B34906" s="2">
        <v>1.3</v>
      </c>
      <c r="C34906" s="1">
        <f t="shared" si="545"/>
        <v>3407.5999999046326</v>
      </c>
    </row>
    <row r="34907" spans="1:3">
      <c r="A34907" s="1">
        <v>1455122281.0999999</v>
      </c>
      <c r="B34907" s="2">
        <v>1.3</v>
      </c>
      <c r="C34907" s="1">
        <f t="shared" si="545"/>
        <v>3407.6499998569489</v>
      </c>
    </row>
    <row r="34908" spans="1:3">
      <c r="A34908" s="1">
        <v>1455122281.2</v>
      </c>
      <c r="B34908" s="2">
        <v>1.3</v>
      </c>
      <c r="C34908" s="1">
        <f t="shared" si="545"/>
        <v>3407.75</v>
      </c>
    </row>
    <row r="34909" spans="1:3">
      <c r="A34909" s="1">
        <v>1455122281.3</v>
      </c>
      <c r="B34909" s="2">
        <v>1.3</v>
      </c>
      <c r="C34909" s="1">
        <f t="shared" si="545"/>
        <v>3407.8499999046326</v>
      </c>
    </row>
    <row r="34910" spans="1:3">
      <c r="A34910" s="1">
        <v>1455122281.4100001</v>
      </c>
      <c r="B34910" s="2">
        <v>1.3</v>
      </c>
      <c r="C34910" s="1">
        <f t="shared" si="545"/>
        <v>3407.960000038147</v>
      </c>
    </row>
    <row r="34911" spans="1:3">
      <c r="A34911" s="1">
        <v>1455122281.51</v>
      </c>
      <c r="B34911" s="2">
        <v>1.3</v>
      </c>
      <c r="C34911" s="1">
        <f t="shared" si="545"/>
        <v>3408.0599999427795</v>
      </c>
    </row>
    <row r="34912" spans="1:3">
      <c r="A34912" s="1">
        <v>1455122281.6099999</v>
      </c>
      <c r="B34912" s="2">
        <v>1.3</v>
      </c>
      <c r="C34912" s="1">
        <f t="shared" si="545"/>
        <v>3408.1599998474121</v>
      </c>
    </row>
    <row r="34913" spans="1:3">
      <c r="A34913" s="1">
        <v>1455122281.71</v>
      </c>
      <c r="B34913" s="2">
        <v>1.3</v>
      </c>
      <c r="C34913" s="1">
        <f t="shared" si="545"/>
        <v>3408.2599999904633</v>
      </c>
    </row>
    <row r="34914" spans="1:3">
      <c r="A34914" s="1">
        <v>1455122281.8199999</v>
      </c>
      <c r="B34914" s="2">
        <v>1.3</v>
      </c>
      <c r="C34914" s="1">
        <f t="shared" si="545"/>
        <v>3408.3699998855591</v>
      </c>
    </row>
    <row r="34915" spans="1:3">
      <c r="A34915" s="1">
        <v>1455122281.8699999</v>
      </c>
      <c r="B34915" s="2">
        <v>1.3</v>
      </c>
      <c r="C34915" s="1">
        <f t="shared" si="545"/>
        <v>3408.4199998378754</v>
      </c>
    </row>
    <row r="34916" spans="1:3">
      <c r="A34916" s="1">
        <v>1455122281.9200001</v>
      </c>
      <c r="B34916" s="2">
        <v>1.3</v>
      </c>
      <c r="C34916" s="1">
        <f t="shared" si="545"/>
        <v>3408.4700000286102</v>
      </c>
    </row>
    <row r="34917" spans="1:3">
      <c r="A34917" s="1">
        <v>1455122282.02</v>
      </c>
      <c r="B34917" s="2">
        <v>1.3</v>
      </c>
      <c r="C34917" s="1">
        <f t="shared" si="545"/>
        <v>3408.5699999332428</v>
      </c>
    </row>
    <row r="34918" spans="1:3">
      <c r="A34918" s="1">
        <v>1455122282.1300001</v>
      </c>
      <c r="B34918" s="2">
        <v>1.3</v>
      </c>
      <c r="C34918" s="1">
        <f t="shared" si="545"/>
        <v>3408.6800000667572</v>
      </c>
    </row>
    <row r="34919" spans="1:3">
      <c r="A34919" s="1">
        <v>1455122282.23</v>
      </c>
      <c r="B34919" s="2">
        <v>1.3</v>
      </c>
      <c r="C34919" s="1">
        <f t="shared" si="545"/>
        <v>3408.7799999713898</v>
      </c>
    </row>
    <row r="34920" spans="1:3">
      <c r="A34920" s="1">
        <v>1455122282.3299999</v>
      </c>
      <c r="B34920" s="2">
        <v>1.3</v>
      </c>
      <c r="C34920" s="1">
        <f t="shared" si="545"/>
        <v>3408.8799998760223</v>
      </c>
    </row>
    <row r="34921" spans="1:3">
      <c r="A34921" s="1">
        <v>1455122282.4300001</v>
      </c>
      <c r="B34921" s="2">
        <v>1.3</v>
      </c>
      <c r="C34921" s="1">
        <f t="shared" si="545"/>
        <v>3408.9800000190735</v>
      </c>
    </row>
    <row r="34922" spans="1:3">
      <c r="A34922" s="1">
        <v>1455122282.53</v>
      </c>
      <c r="B34922" s="2">
        <v>1.3</v>
      </c>
      <c r="C34922" s="1">
        <f t="shared" si="545"/>
        <v>3409.0799999237061</v>
      </c>
    </row>
    <row r="34923" spans="1:3">
      <c r="A34923" s="1">
        <v>1455122282.6400001</v>
      </c>
      <c r="B34923" s="2">
        <v>1.3</v>
      </c>
      <c r="C34923" s="1">
        <f t="shared" si="545"/>
        <v>3409.1900000572205</v>
      </c>
    </row>
    <row r="34924" spans="1:3">
      <c r="A34924" s="1">
        <v>1455122282.74</v>
      </c>
      <c r="B34924" s="2">
        <v>1.3</v>
      </c>
      <c r="C34924" s="1">
        <f t="shared" si="545"/>
        <v>3409.289999961853</v>
      </c>
    </row>
    <row r="34925" spans="1:3">
      <c r="A34925" s="1">
        <v>1455122282.8399999</v>
      </c>
      <c r="B34925" s="2">
        <v>1.3</v>
      </c>
      <c r="C34925" s="1">
        <f t="shared" si="545"/>
        <v>3409.3899998664856</v>
      </c>
    </row>
    <row r="34926" spans="1:3">
      <c r="A34926" s="1">
        <v>1455122282.8900001</v>
      </c>
      <c r="B34926" s="2">
        <v>1.3</v>
      </c>
      <c r="C34926" s="1">
        <f t="shared" si="545"/>
        <v>3409.4400000572205</v>
      </c>
    </row>
    <row r="34927" spans="1:3">
      <c r="A34927" s="1">
        <v>1455122283</v>
      </c>
      <c r="B34927" s="2">
        <v>1.3</v>
      </c>
      <c r="C34927" s="1">
        <f t="shared" si="545"/>
        <v>3409.5499999523163</v>
      </c>
    </row>
    <row r="34928" spans="1:3">
      <c r="A34928" s="1">
        <v>1455122283.0999999</v>
      </c>
      <c r="B34928" s="2">
        <v>1.3</v>
      </c>
      <c r="C34928" s="1">
        <f t="shared" si="545"/>
        <v>3409.6499998569489</v>
      </c>
    </row>
    <row r="34929" spans="1:3">
      <c r="A34929" s="1">
        <v>1455122283.2</v>
      </c>
      <c r="B34929" s="2">
        <v>1.3</v>
      </c>
      <c r="C34929" s="1">
        <f t="shared" si="545"/>
        <v>3409.75</v>
      </c>
    </row>
    <row r="34930" spans="1:3">
      <c r="A34930" s="1">
        <v>1455122283.3</v>
      </c>
      <c r="B34930" s="2">
        <v>1.3</v>
      </c>
      <c r="C34930" s="1">
        <f t="shared" si="545"/>
        <v>3409.8499999046326</v>
      </c>
    </row>
    <row r="34931" spans="1:3">
      <c r="A34931" s="1">
        <v>1455122283.4100001</v>
      </c>
      <c r="B34931" s="2">
        <v>1.3</v>
      </c>
      <c r="C34931" s="1">
        <f t="shared" si="545"/>
        <v>3409.960000038147</v>
      </c>
    </row>
    <row r="34932" spans="1:3">
      <c r="A34932" s="1">
        <v>1455122283.51</v>
      </c>
      <c r="B34932" s="2">
        <v>1.3</v>
      </c>
      <c r="C34932" s="1">
        <f t="shared" si="545"/>
        <v>3410.0599999427795</v>
      </c>
    </row>
    <row r="34933" spans="1:3">
      <c r="A34933" s="1">
        <v>1455122283.6099999</v>
      </c>
      <c r="B34933" s="2">
        <v>1.3</v>
      </c>
      <c r="C34933" s="1">
        <f t="shared" si="545"/>
        <v>3410.1599998474121</v>
      </c>
    </row>
    <row r="34934" spans="1:3">
      <c r="A34934" s="1">
        <v>1455122283.6600001</v>
      </c>
      <c r="B34934" s="2">
        <v>1.3</v>
      </c>
      <c r="C34934" s="1">
        <f t="shared" si="545"/>
        <v>3410.210000038147</v>
      </c>
    </row>
    <row r="34935" spans="1:3">
      <c r="A34935" s="1">
        <v>1455122283.72</v>
      </c>
      <c r="B34935" s="2">
        <v>1.3</v>
      </c>
      <c r="C34935" s="1">
        <f t="shared" si="545"/>
        <v>3410.2699999809265</v>
      </c>
    </row>
    <row r="34936" spans="1:3">
      <c r="A34936" s="1">
        <v>1455122283.8199999</v>
      </c>
      <c r="B34936" s="2">
        <v>1.3</v>
      </c>
      <c r="C34936" s="1">
        <f t="shared" si="545"/>
        <v>3410.3699998855591</v>
      </c>
    </row>
    <row r="34937" spans="1:3">
      <c r="A34937" s="1">
        <v>1455122283.9200001</v>
      </c>
      <c r="B34937" s="2">
        <v>1.3</v>
      </c>
      <c r="C34937" s="1">
        <f t="shared" si="545"/>
        <v>3410.4700000286102</v>
      </c>
    </row>
    <row r="34938" spans="1:3">
      <c r="A34938" s="1">
        <v>1455122284.02</v>
      </c>
      <c r="B34938" s="2">
        <v>1.3</v>
      </c>
      <c r="C34938" s="1">
        <f t="shared" si="545"/>
        <v>3410.5699999332428</v>
      </c>
    </row>
    <row r="34939" spans="1:3">
      <c r="A34939" s="1">
        <v>1455122284.1300001</v>
      </c>
      <c r="B34939" s="2">
        <v>1.3</v>
      </c>
      <c r="C34939" s="1">
        <f t="shared" si="545"/>
        <v>3410.6800000667572</v>
      </c>
    </row>
    <row r="34940" spans="1:3">
      <c r="A34940" s="1">
        <v>1455122284.23</v>
      </c>
      <c r="B34940" s="2">
        <v>1.3</v>
      </c>
      <c r="C34940" s="1">
        <f t="shared" si="545"/>
        <v>3410.7799999713898</v>
      </c>
    </row>
    <row r="34941" spans="1:3">
      <c r="A34941" s="1">
        <v>1455122284.3299999</v>
      </c>
      <c r="B34941" s="2">
        <v>1.3</v>
      </c>
      <c r="C34941" s="1">
        <f t="shared" si="545"/>
        <v>3410.8799998760223</v>
      </c>
    </row>
    <row r="34942" spans="1:3">
      <c r="A34942" s="1">
        <v>1455122284.4300001</v>
      </c>
      <c r="B34942" s="2">
        <v>1.3</v>
      </c>
      <c r="C34942" s="1">
        <f t="shared" si="545"/>
        <v>3410.9800000190735</v>
      </c>
    </row>
    <row r="34943" spans="1:3">
      <c r="A34943" s="1">
        <v>1455122284.53</v>
      </c>
      <c r="B34943" s="2">
        <v>1.3</v>
      </c>
      <c r="C34943" s="1">
        <f t="shared" si="545"/>
        <v>3411.0799999237061</v>
      </c>
    </row>
    <row r="34944" spans="1:3">
      <c r="A34944" s="1">
        <v>1455122284.6400001</v>
      </c>
      <c r="B34944" s="2">
        <v>1.3</v>
      </c>
      <c r="C34944" s="1">
        <f t="shared" si="545"/>
        <v>3411.1900000572205</v>
      </c>
    </row>
    <row r="34945" spans="1:3">
      <c r="A34945" s="1">
        <v>1455122284.6900001</v>
      </c>
      <c r="B34945" s="2">
        <v>1.3</v>
      </c>
      <c r="C34945" s="1">
        <f t="shared" si="545"/>
        <v>3411.2400000095367</v>
      </c>
    </row>
    <row r="34946" spans="1:3">
      <c r="A34946" s="1">
        <v>1455122284.79</v>
      </c>
      <c r="B34946" s="2">
        <v>1.3</v>
      </c>
      <c r="C34946" s="1">
        <f t="shared" si="545"/>
        <v>3411.3399999141693</v>
      </c>
    </row>
    <row r="34947" spans="1:3">
      <c r="A34947" s="1">
        <v>1455122284.8900001</v>
      </c>
      <c r="B34947" s="2">
        <v>1.3</v>
      </c>
      <c r="C34947" s="1">
        <f t="shared" ref="C34947:C35010" si="546">A34947-$A$2</f>
        <v>3411.4400000572205</v>
      </c>
    </row>
    <row r="34948" spans="1:3">
      <c r="A34948" s="1">
        <v>1455122285</v>
      </c>
      <c r="B34948" s="2">
        <v>1.3</v>
      </c>
      <c r="C34948" s="1">
        <f t="shared" si="546"/>
        <v>3411.5499999523163</v>
      </c>
    </row>
    <row r="34949" spans="1:3">
      <c r="A34949" s="1">
        <v>1455122285.0999999</v>
      </c>
      <c r="B34949" s="2">
        <v>1.3</v>
      </c>
      <c r="C34949" s="1">
        <f t="shared" si="546"/>
        <v>3411.6499998569489</v>
      </c>
    </row>
    <row r="34950" spans="1:3">
      <c r="A34950" s="1">
        <v>1455122285.2</v>
      </c>
      <c r="B34950" s="2">
        <v>1.3</v>
      </c>
      <c r="C34950" s="1">
        <f t="shared" si="546"/>
        <v>3411.75</v>
      </c>
    </row>
    <row r="34951" spans="1:3">
      <c r="A34951" s="1">
        <v>1455122285.3</v>
      </c>
      <c r="B34951" s="2">
        <v>1.3</v>
      </c>
      <c r="C34951" s="1">
        <f t="shared" si="546"/>
        <v>3411.8499999046326</v>
      </c>
    </row>
    <row r="34952" spans="1:3">
      <c r="A34952" s="1">
        <v>1455122285.4100001</v>
      </c>
      <c r="B34952" s="2">
        <v>1.3</v>
      </c>
      <c r="C34952" s="1">
        <f t="shared" si="546"/>
        <v>3411.960000038147</v>
      </c>
    </row>
    <row r="34953" spans="1:3">
      <c r="A34953" s="1">
        <v>1455122285.46</v>
      </c>
      <c r="B34953" s="2">
        <v>1.3</v>
      </c>
      <c r="C34953" s="1">
        <f t="shared" si="546"/>
        <v>3412.0099999904633</v>
      </c>
    </row>
    <row r="34954" spans="1:3">
      <c r="A34954" s="1">
        <v>1455122285.51</v>
      </c>
      <c r="B34954" s="2">
        <v>1.3</v>
      </c>
      <c r="C34954" s="1">
        <f t="shared" si="546"/>
        <v>3412.0599999427795</v>
      </c>
    </row>
    <row r="34955" spans="1:3">
      <c r="A34955" s="1">
        <v>1455122285.6099999</v>
      </c>
      <c r="B34955" s="2">
        <v>1.3</v>
      </c>
      <c r="C34955" s="1">
        <f t="shared" si="546"/>
        <v>3412.1599998474121</v>
      </c>
    </row>
    <row r="34956" spans="1:3">
      <c r="A34956" s="1">
        <v>1455122285.72</v>
      </c>
      <c r="B34956" s="2">
        <v>1.3</v>
      </c>
      <c r="C34956" s="1">
        <f t="shared" si="546"/>
        <v>3412.2699999809265</v>
      </c>
    </row>
    <row r="34957" spans="1:3">
      <c r="A34957" s="1">
        <v>1455122285.8199999</v>
      </c>
      <c r="B34957" s="2">
        <v>1.3</v>
      </c>
      <c r="C34957" s="1">
        <f t="shared" si="546"/>
        <v>3412.3699998855591</v>
      </c>
    </row>
    <row r="34958" spans="1:3">
      <c r="A34958" s="1">
        <v>1455122285.9200001</v>
      </c>
      <c r="B34958" s="2">
        <v>1.3</v>
      </c>
      <c r="C34958" s="1">
        <f t="shared" si="546"/>
        <v>3412.4700000286102</v>
      </c>
    </row>
    <row r="34959" spans="1:3">
      <c r="A34959" s="1">
        <v>1455122286.02</v>
      </c>
      <c r="B34959" s="2">
        <v>1.3</v>
      </c>
      <c r="C34959" s="1">
        <f t="shared" si="546"/>
        <v>3412.5699999332428</v>
      </c>
    </row>
    <row r="34960" spans="1:3">
      <c r="A34960" s="1">
        <v>1455122286.1199999</v>
      </c>
      <c r="B34960" s="2">
        <v>1.3</v>
      </c>
      <c r="C34960" s="1">
        <f t="shared" si="546"/>
        <v>3412.6699998378754</v>
      </c>
    </row>
    <row r="34961" spans="1:3">
      <c r="A34961" s="1">
        <v>1455122286.23</v>
      </c>
      <c r="B34961" s="2">
        <v>1.3</v>
      </c>
      <c r="C34961" s="1">
        <f t="shared" si="546"/>
        <v>3412.7799999713898</v>
      </c>
    </row>
    <row r="34962" spans="1:3">
      <c r="A34962" s="1">
        <v>1455122286.3299999</v>
      </c>
      <c r="B34962" s="2">
        <v>1.3</v>
      </c>
      <c r="C34962" s="1">
        <f t="shared" si="546"/>
        <v>3412.8799998760223</v>
      </c>
    </row>
    <row r="34963" spans="1:3">
      <c r="A34963" s="1">
        <v>1455122286.4300001</v>
      </c>
      <c r="B34963" s="2">
        <v>1.3</v>
      </c>
      <c r="C34963" s="1">
        <f t="shared" si="546"/>
        <v>3412.9800000190735</v>
      </c>
    </row>
    <row r="34964" spans="1:3">
      <c r="A34964" s="1">
        <v>1455122286.48</v>
      </c>
      <c r="B34964" s="2">
        <v>1.3</v>
      </c>
      <c r="C34964" s="1">
        <f t="shared" si="546"/>
        <v>3413.0299999713898</v>
      </c>
    </row>
    <row r="34965" spans="1:3">
      <c r="A34965" s="1">
        <v>1455122286.5899999</v>
      </c>
      <c r="B34965" s="2">
        <v>1.3</v>
      </c>
      <c r="C34965" s="1">
        <f t="shared" si="546"/>
        <v>3413.1399998664856</v>
      </c>
    </row>
    <row r="34966" spans="1:3">
      <c r="A34966" s="1">
        <v>1455122286.6900001</v>
      </c>
      <c r="B34966" s="2">
        <v>1.3</v>
      </c>
      <c r="C34966" s="1">
        <f t="shared" si="546"/>
        <v>3413.2400000095367</v>
      </c>
    </row>
    <row r="34967" spans="1:3">
      <c r="A34967" s="1">
        <v>1455122286.79</v>
      </c>
      <c r="B34967" s="2">
        <v>1.3</v>
      </c>
      <c r="C34967" s="1">
        <f t="shared" si="546"/>
        <v>3413.3399999141693</v>
      </c>
    </row>
    <row r="34968" spans="1:3">
      <c r="A34968" s="1">
        <v>1455122286.8900001</v>
      </c>
      <c r="B34968" s="2">
        <v>1.3</v>
      </c>
      <c r="C34968" s="1">
        <f t="shared" si="546"/>
        <v>3413.4400000572205</v>
      </c>
    </row>
    <row r="34969" spans="1:3">
      <c r="A34969" s="1">
        <v>1455122287</v>
      </c>
      <c r="B34969" s="2">
        <v>1.3</v>
      </c>
      <c r="C34969" s="1">
        <f t="shared" si="546"/>
        <v>3413.5499999523163</v>
      </c>
    </row>
    <row r="34970" spans="1:3">
      <c r="A34970" s="1">
        <v>1455122287.0999999</v>
      </c>
      <c r="B34970" s="2">
        <v>1.3</v>
      </c>
      <c r="C34970" s="1">
        <f t="shared" si="546"/>
        <v>3413.6499998569489</v>
      </c>
    </row>
    <row r="34971" spans="1:3">
      <c r="A34971" s="1">
        <v>1455122287.2</v>
      </c>
      <c r="B34971" s="2">
        <v>1.3</v>
      </c>
      <c r="C34971" s="1">
        <f t="shared" si="546"/>
        <v>3413.75</v>
      </c>
    </row>
    <row r="34972" spans="1:3">
      <c r="A34972" s="1">
        <v>1455122287.3099999</v>
      </c>
      <c r="B34972" s="2">
        <v>1.3</v>
      </c>
      <c r="C34972" s="1">
        <f t="shared" si="546"/>
        <v>3413.8599998950958</v>
      </c>
    </row>
    <row r="34973" spans="1:3">
      <c r="A34973" s="1">
        <v>1455122287.4100001</v>
      </c>
      <c r="B34973" s="2">
        <v>1.3</v>
      </c>
      <c r="C34973" s="1">
        <f t="shared" si="546"/>
        <v>3413.960000038147</v>
      </c>
    </row>
    <row r="34974" spans="1:3">
      <c r="A34974" s="1">
        <v>1455122287.51</v>
      </c>
      <c r="B34974" s="2">
        <v>1.3</v>
      </c>
      <c r="C34974" s="1">
        <f t="shared" si="546"/>
        <v>3414.0599999427795</v>
      </c>
    </row>
    <row r="34975" spans="1:3">
      <c r="A34975" s="1">
        <v>1455122287.6099999</v>
      </c>
      <c r="B34975" s="2">
        <v>1.3</v>
      </c>
      <c r="C34975" s="1">
        <f t="shared" si="546"/>
        <v>3414.1599998474121</v>
      </c>
    </row>
    <row r="34976" spans="1:3">
      <c r="A34976" s="1">
        <v>1455122287.72</v>
      </c>
      <c r="B34976" s="2">
        <v>1.3</v>
      </c>
      <c r="C34976" s="1">
        <f t="shared" si="546"/>
        <v>3414.2699999809265</v>
      </c>
    </row>
    <row r="34977" spans="1:3">
      <c r="A34977" s="1">
        <v>1455122287.8199999</v>
      </c>
      <c r="B34977" s="2">
        <v>1.3</v>
      </c>
      <c r="C34977" s="1">
        <f t="shared" si="546"/>
        <v>3414.3699998855591</v>
      </c>
    </row>
    <row r="34978" spans="1:3">
      <c r="A34978" s="1">
        <v>1455122287.9200001</v>
      </c>
      <c r="B34978" s="2">
        <v>1.3</v>
      </c>
      <c r="C34978" s="1">
        <f t="shared" si="546"/>
        <v>3414.4700000286102</v>
      </c>
    </row>
    <row r="34979" spans="1:3">
      <c r="A34979" s="1">
        <v>1455122288.02</v>
      </c>
      <c r="B34979" s="2">
        <v>1.3</v>
      </c>
      <c r="C34979" s="1">
        <f t="shared" si="546"/>
        <v>3414.5699999332428</v>
      </c>
    </row>
    <row r="34980" spans="1:3">
      <c r="A34980" s="1">
        <v>1455122288.1199999</v>
      </c>
      <c r="B34980" s="2">
        <v>1.3</v>
      </c>
      <c r="C34980" s="1">
        <f t="shared" si="546"/>
        <v>3414.6699998378754</v>
      </c>
    </row>
    <row r="34981" spans="1:3">
      <c r="A34981" s="1">
        <v>1455122288.23</v>
      </c>
      <c r="B34981" s="2">
        <v>1.3</v>
      </c>
      <c r="C34981" s="1">
        <f t="shared" si="546"/>
        <v>3414.7799999713898</v>
      </c>
    </row>
    <row r="34982" spans="1:3">
      <c r="A34982" s="1">
        <v>1455122288.28</v>
      </c>
      <c r="B34982" s="2">
        <v>1.3</v>
      </c>
      <c r="C34982" s="1">
        <f t="shared" si="546"/>
        <v>3414.8299999237061</v>
      </c>
    </row>
    <row r="34983" spans="1:3">
      <c r="A34983" s="1">
        <v>1455122288.3800001</v>
      </c>
      <c r="B34983" s="2">
        <v>1.3</v>
      </c>
      <c r="C34983" s="1">
        <f t="shared" si="546"/>
        <v>3414.9300000667572</v>
      </c>
    </row>
    <row r="34984" spans="1:3">
      <c r="A34984" s="1">
        <v>1455122288.48</v>
      </c>
      <c r="B34984" s="2">
        <v>1.3</v>
      </c>
      <c r="C34984" s="1">
        <f t="shared" si="546"/>
        <v>3415.0299999713898</v>
      </c>
    </row>
    <row r="34985" spans="1:3">
      <c r="A34985" s="1">
        <v>1455122288.5899999</v>
      </c>
      <c r="B34985" s="2">
        <v>1.3</v>
      </c>
      <c r="C34985" s="1">
        <f t="shared" si="546"/>
        <v>3415.1399998664856</v>
      </c>
    </row>
    <row r="34986" spans="1:3">
      <c r="A34986" s="1">
        <v>1455122288.6900001</v>
      </c>
      <c r="B34986" s="2">
        <v>1.3</v>
      </c>
      <c r="C34986" s="1">
        <f t="shared" si="546"/>
        <v>3415.2400000095367</v>
      </c>
    </row>
    <row r="34987" spans="1:3">
      <c r="A34987" s="1">
        <v>1455122288.79</v>
      </c>
      <c r="B34987" s="2">
        <v>1.3</v>
      </c>
      <c r="C34987" s="1">
        <f t="shared" si="546"/>
        <v>3415.3399999141693</v>
      </c>
    </row>
    <row r="34988" spans="1:3">
      <c r="A34988" s="1">
        <v>1455122288.8900001</v>
      </c>
      <c r="B34988" s="2">
        <v>1.3</v>
      </c>
      <c r="C34988" s="1">
        <f t="shared" si="546"/>
        <v>3415.4400000572205</v>
      </c>
    </row>
    <row r="34989" spans="1:3">
      <c r="A34989" s="1">
        <v>1455122289.05</v>
      </c>
      <c r="B34989" s="2">
        <v>1.3</v>
      </c>
      <c r="C34989" s="1">
        <f t="shared" si="546"/>
        <v>3415.5999999046326</v>
      </c>
    </row>
    <row r="34990" spans="1:3">
      <c r="A34990" s="1">
        <v>1455122289.0999999</v>
      </c>
      <c r="B34990" s="2">
        <v>1.3</v>
      </c>
      <c r="C34990" s="1">
        <f t="shared" si="546"/>
        <v>3415.6499998569489</v>
      </c>
    </row>
    <row r="34991" spans="1:3">
      <c r="A34991" s="1">
        <v>1455122289.2</v>
      </c>
      <c r="B34991" s="2">
        <v>1.3</v>
      </c>
      <c r="C34991" s="1">
        <f t="shared" si="546"/>
        <v>3415.75</v>
      </c>
    </row>
    <row r="34992" spans="1:3">
      <c r="A34992" s="1">
        <v>1455122289.3099999</v>
      </c>
      <c r="B34992" s="2">
        <v>1.3</v>
      </c>
      <c r="C34992" s="1">
        <f t="shared" si="546"/>
        <v>3415.8599998950958</v>
      </c>
    </row>
    <row r="34993" spans="1:3">
      <c r="A34993" s="1">
        <v>1455122289.4100001</v>
      </c>
      <c r="B34993" s="2">
        <v>1.3</v>
      </c>
      <c r="C34993" s="1">
        <f t="shared" si="546"/>
        <v>3415.960000038147</v>
      </c>
    </row>
    <row r="34994" spans="1:3">
      <c r="A34994" s="1">
        <v>1455122289.51</v>
      </c>
      <c r="B34994" s="2">
        <v>1.3</v>
      </c>
      <c r="C34994" s="1">
        <f t="shared" si="546"/>
        <v>3416.0599999427795</v>
      </c>
    </row>
    <row r="34995" spans="1:3">
      <c r="A34995" s="1">
        <v>1455122289.6099999</v>
      </c>
      <c r="B34995" s="2">
        <v>1.3</v>
      </c>
      <c r="C34995" s="1">
        <f t="shared" si="546"/>
        <v>3416.1599998474121</v>
      </c>
    </row>
    <row r="34996" spans="1:3">
      <c r="A34996" s="1">
        <v>1455122289.71</v>
      </c>
      <c r="B34996" s="2">
        <v>1.3</v>
      </c>
      <c r="C34996" s="1">
        <f t="shared" si="546"/>
        <v>3416.2599999904633</v>
      </c>
    </row>
    <row r="34997" spans="1:3">
      <c r="A34997" s="1">
        <v>1455122289.8199999</v>
      </c>
      <c r="B34997" s="2">
        <v>1.3</v>
      </c>
      <c r="C34997" s="1">
        <f t="shared" si="546"/>
        <v>3416.3699998855591</v>
      </c>
    </row>
    <row r="34998" spans="1:3">
      <c r="A34998" s="1">
        <v>1455122289.9200001</v>
      </c>
      <c r="B34998" s="2">
        <v>1.3</v>
      </c>
      <c r="C34998" s="1">
        <f t="shared" si="546"/>
        <v>3416.4700000286102</v>
      </c>
    </row>
    <row r="34999" spans="1:3">
      <c r="A34999" s="1">
        <v>1455122290.0699999</v>
      </c>
      <c r="B34999" s="2">
        <v>1.3</v>
      </c>
      <c r="C34999" s="1">
        <f t="shared" si="546"/>
        <v>3416.6199998855591</v>
      </c>
    </row>
    <row r="35000" spans="1:3">
      <c r="A35000" s="1">
        <v>1455122290.1800001</v>
      </c>
      <c r="B35000" s="2">
        <v>1.3</v>
      </c>
      <c r="C35000" s="1">
        <f t="shared" si="546"/>
        <v>3416.7300000190735</v>
      </c>
    </row>
    <row r="35001" spans="1:3">
      <c r="A35001" s="1">
        <v>1455122290.28</v>
      </c>
      <c r="B35001" s="2">
        <v>1.3</v>
      </c>
      <c r="C35001" s="1">
        <f t="shared" si="546"/>
        <v>3416.8299999237061</v>
      </c>
    </row>
    <row r="35002" spans="1:3">
      <c r="A35002" s="1">
        <v>1455122290.3800001</v>
      </c>
      <c r="B35002" s="2">
        <v>1.3</v>
      </c>
      <c r="C35002" s="1">
        <f t="shared" si="546"/>
        <v>3416.9300000667572</v>
      </c>
    </row>
    <row r="35003" spans="1:3">
      <c r="A35003" s="1">
        <v>1455122290.48</v>
      </c>
      <c r="B35003" s="2">
        <v>1.3</v>
      </c>
      <c r="C35003" s="1">
        <f t="shared" si="546"/>
        <v>3417.0299999713898</v>
      </c>
    </row>
    <row r="35004" spans="1:3">
      <c r="A35004" s="1">
        <v>1455122290.5899999</v>
      </c>
      <c r="B35004" s="2">
        <v>1.3</v>
      </c>
      <c r="C35004" s="1">
        <f t="shared" si="546"/>
        <v>3417.1399998664856</v>
      </c>
    </row>
    <row r="35005" spans="1:3">
      <c r="A35005" s="1">
        <v>1455122290.6900001</v>
      </c>
      <c r="B35005" s="2">
        <v>1.3</v>
      </c>
      <c r="C35005" s="1">
        <f t="shared" si="546"/>
        <v>3417.2400000095367</v>
      </c>
    </row>
    <row r="35006" spans="1:3">
      <c r="A35006" s="1">
        <v>1455122290.79</v>
      </c>
      <c r="B35006" s="2">
        <v>1.3</v>
      </c>
      <c r="C35006" s="1">
        <f t="shared" si="546"/>
        <v>3417.3399999141693</v>
      </c>
    </row>
    <row r="35007" spans="1:3">
      <c r="A35007" s="1">
        <v>1455122290.8399999</v>
      </c>
      <c r="B35007" s="2">
        <v>1.3</v>
      </c>
      <c r="C35007" s="1">
        <f t="shared" si="546"/>
        <v>3417.3899998664856</v>
      </c>
    </row>
    <row r="35008" spans="1:3">
      <c r="A35008" s="1">
        <v>1455122290.9000001</v>
      </c>
      <c r="B35008" s="2">
        <v>1.3</v>
      </c>
      <c r="C35008" s="1">
        <f t="shared" si="546"/>
        <v>3417.4500000476837</v>
      </c>
    </row>
    <row r="35009" spans="1:3">
      <c r="A35009" s="1">
        <v>1455122291</v>
      </c>
      <c r="B35009" s="2">
        <v>1.3</v>
      </c>
      <c r="C35009" s="1">
        <f t="shared" si="546"/>
        <v>3417.5499999523163</v>
      </c>
    </row>
    <row r="35010" spans="1:3">
      <c r="A35010" s="1">
        <v>1455122291.0999999</v>
      </c>
      <c r="B35010" s="2">
        <v>1.3</v>
      </c>
      <c r="C35010" s="1">
        <f t="shared" si="546"/>
        <v>3417.6499998569489</v>
      </c>
    </row>
    <row r="35011" spans="1:3">
      <c r="A35011" s="1">
        <v>1455122291.2</v>
      </c>
      <c r="B35011" s="2">
        <v>1.3</v>
      </c>
      <c r="C35011" s="1">
        <f t="shared" ref="C35011:C35074" si="547">A35011-$A$2</f>
        <v>3417.75</v>
      </c>
    </row>
    <row r="35012" spans="1:3">
      <c r="A35012" s="1">
        <v>1455122291.3099999</v>
      </c>
      <c r="B35012" s="2">
        <v>1.3</v>
      </c>
      <c r="C35012" s="1">
        <f t="shared" si="547"/>
        <v>3417.8599998950958</v>
      </c>
    </row>
    <row r="35013" spans="1:3">
      <c r="A35013" s="1">
        <v>1455122291.4100001</v>
      </c>
      <c r="B35013" s="2">
        <v>1.3</v>
      </c>
      <c r="C35013" s="1">
        <f t="shared" si="547"/>
        <v>3417.960000038147</v>
      </c>
    </row>
    <row r="35014" spans="1:3">
      <c r="A35014" s="1">
        <v>1455122291.51</v>
      </c>
      <c r="B35014" s="2">
        <v>1.3</v>
      </c>
      <c r="C35014" s="1">
        <f t="shared" si="547"/>
        <v>3418.0599999427795</v>
      </c>
    </row>
    <row r="35015" spans="1:3">
      <c r="A35015" s="1">
        <v>1455122291.6099999</v>
      </c>
      <c r="B35015" s="2">
        <v>1.3</v>
      </c>
      <c r="C35015" s="1">
        <f t="shared" si="547"/>
        <v>3418.1599998474121</v>
      </c>
    </row>
    <row r="35016" spans="1:3">
      <c r="A35016" s="1">
        <v>1455122291.71</v>
      </c>
      <c r="B35016" s="2">
        <v>1.3</v>
      </c>
      <c r="C35016" s="1">
        <f t="shared" si="547"/>
        <v>3418.2599999904633</v>
      </c>
    </row>
    <row r="35017" spans="1:3">
      <c r="A35017" s="1">
        <v>1455122291.8199999</v>
      </c>
      <c r="B35017" s="2">
        <v>1.3</v>
      </c>
      <c r="C35017" s="1">
        <f t="shared" si="547"/>
        <v>3418.3699998855591</v>
      </c>
    </row>
    <row r="35018" spans="1:3">
      <c r="A35018" s="1">
        <v>1455122291.97</v>
      </c>
      <c r="B35018" s="2">
        <v>1.3</v>
      </c>
      <c r="C35018" s="1">
        <f t="shared" si="547"/>
        <v>3418.5199999809265</v>
      </c>
    </row>
    <row r="35019" spans="1:3">
      <c r="A35019" s="1">
        <v>1455122292.0699999</v>
      </c>
      <c r="B35019" s="2">
        <v>1.3</v>
      </c>
      <c r="C35019" s="1">
        <f t="shared" si="547"/>
        <v>3418.6199998855591</v>
      </c>
    </row>
    <row r="35020" spans="1:3">
      <c r="A35020" s="1">
        <v>1455122292.1800001</v>
      </c>
      <c r="B35020" s="2">
        <v>1.3</v>
      </c>
      <c r="C35020" s="1">
        <f t="shared" si="547"/>
        <v>3418.7300000190735</v>
      </c>
    </row>
    <row r="35021" spans="1:3">
      <c r="A35021" s="1">
        <v>1455122292.28</v>
      </c>
      <c r="B35021" s="2">
        <v>1.3</v>
      </c>
      <c r="C35021" s="1">
        <f t="shared" si="547"/>
        <v>3418.8299999237061</v>
      </c>
    </row>
    <row r="35022" spans="1:3">
      <c r="A35022" s="1">
        <v>1455122292.3800001</v>
      </c>
      <c r="B35022" s="2">
        <v>1.3</v>
      </c>
      <c r="C35022" s="1">
        <f t="shared" si="547"/>
        <v>3418.9300000667572</v>
      </c>
    </row>
    <row r="35023" spans="1:3">
      <c r="A35023" s="1">
        <v>1455122292.48</v>
      </c>
      <c r="B35023" s="2">
        <v>1.3</v>
      </c>
      <c r="C35023" s="1">
        <f t="shared" si="547"/>
        <v>3419.0299999713898</v>
      </c>
    </row>
    <row r="35024" spans="1:3">
      <c r="A35024" s="1">
        <v>1455122292.5899999</v>
      </c>
      <c r="B35024" s="2">
        <v>1.3</v>
      </c>
      <c r="C35024" s="1">
        <f t="shared" si="547"/>
        <v>3419.1399998664856</v>
      </c>
    </row>
    <row r="35025" spans="1:3">
      <c r="A35025" s="1">
        <v>1455122292.6400001</v>
      </c>
      <c r="B35025" s="2">
        <v>1.3</v>
      </c>
      <c r="C35025" s="1">
        <f t="shared" si="547"/>
        <v>3419.1900000572205</v>
      </c>
    </row>
    <row r="35026" spans="1:3">
      <c r="A35026" s="1">
        <v>1455122292.6900001</v>
      </c>
      <c r="B35026" s="2">
        <v>1.3</v>
      </c>
      <c r="C35026" s="1">
        <f t="shared" si="547"/>
        <v>3419.2400000095367</v>
      </c>
    </row>
    <row r="35027" spans="1:3">
      <c r="A35027" s="1">
        <v>1455122292.79</v>
      </c>
      <c r="B35027" s="2">
        <v>1.3</v>
      </c>
      <c r="C35027" s="1">
        <f t="shared" si="547"/>
        <v>3419.3399999141693</v>
      </c>
    </row>
    <row r="35028" spans="1:3">
      <c r="A35028" s="1">
        <v>1455122292.8900001</v>
      </c>
      <c r="B35028" s="2">
        <v>1.3</v>
      </c>
      <c r="C35028" s="1">
        <f t="shared" si="547"/>
        <v>3419.4400000572205</v>
      </c>
    </row>
    <row r="35029" spans="1:3">
      <c r="A35029" s="1">
        <v>1455122293</v>
      </c>
      <c r="B35029" s="2">
        <v>1.3</v>
      </c>
      <c r="C35029" s="1">
        <f t="shared" si="547"/>
        <v>3419.5499999523163</v>
      </c>
    </row>
    <row r="35030" spans="1:3">
      <c r="A35030" s="1">
        <v>1455122293.0999999</v>
      </c>
      <c r="B35030" s="2">
        <v>1.3</v>
      </c>
      <c r="C35030" s="1">
        <f t="shared" si="547"/>
        <v>3419.6499998569489</v>
      </c>
    </row>
    <row r="35031" spans="1:3">
      <c r="A35031" s="1">
        <v>1455122293.2</v>
      </c>
      <c r="B35031" s="2">
        <v>1.3</v>
      </c>
      <c r="C35031" s="1">
        <f t="shared" si="547"/>
        <v>3419.75</v>
      </c>
    </row>
    <row r="35032" spans="1:3">
      <c r="A35032" s="1">
        <v>1455122293.3</v>
      </c>
      <c r="B35032" s="2">
        <v>1.3</v>
      </c>
      <c r="C35032" s="1">
        <f t="shared" si="547"/>
        <v>3419.8499999046326</v>
      </c>
    </row>
    <row r="35033" spans="1:3">
      <c r="A35033" s="1">
        <v>1455122293.4100001</v>
      </c>
      <c r="B35033" s="2">
        <v>1.3</v>
      </c>
      <c r="C35033" s="1">
        <f t="shared" si="547"/>
        <v>3419.960000038147</v>
      </c>
    </row>
    <row r="35034" spans="1:3">
      <c r="A35034" s="1">
        <v>1455122293.51</v>
      </c>
      <c r="B35034" s="2">
        <v>1.3</v>
      </c>
      <c r="C35034" s="1">
        <f t="shared" si="547"/>
        <v>3420.0599999427795</v>
      </c>
    </row>
    <row r="35035" spans="1:3">
      <c r="A35035" s="1">
        <v>1455122293.6099999</v>
      </c>
      <c r="B35035" s="2">
        <v>1.3</v>
      </c>
      <c r="C35035" s="1">
        <f t="shared" si="547"/>
        <v>3420.1599998474121</v>
      </c>
    </row>
    <row r="35036" spans="1:3">
      <c r="A35036" s="1">
        <v>1455122293.71</v>
      </c>
      <c r="B35036" s="2">
        <v>1.3</v>
      </c>
      <c r="C35036" s="1">
        <f t="shared" si="547"/>
        <v>3420.2599999904633</v>
      </c>
    </row>
    <row r="35037" spans="1:3">
      <c r="A35037" s="1">
        <v>1455122293.8199999</v>
      </c>
      <c r="B35037" s="2">
        <v>1.3</v>
      </c>
      <c r="C35037" s="1">
        <f t="shared" si="547"/>
        <v>3420.3699998855591</v>
      </c>
    </row>
    <row r="35038" spans="1:3">
      <c r="A35038" s="1">
        <v>1455122293.9200001</v>
      </c>
      <c r="B35038" s="2">
        <v>1.3</v>
      </c>
      <c r="C35038" s="1">
        <f t="shared" si="547"/>
        <v>3420.4700000286102</v>
      </c>
    </row>
    <row r="35039" spans="1:3">
      <c r="A35039" s="1">
        <v>1455122293.97</v>
      </c>
      <c r="B35039" s="2">
        <v>1.3</v>
      </c>
      <c r="C35039" s="1">
        <f t="shared" si="547"/>
        <v>3420.5199999809265</v>
      </c>
    </row>
    <row r="35040" spans="1:3">
      <c r="A35040" s="1">
        <v>1455122294.0699999</v>
      </c>
      <c r="B35040" s="2">
        <v>1.3</v>
      </c>
      <c r="C35040" s="1">
        <f t="shared" si="547"/>
        <v>3420.6199998855591</v>
      </c>
    </row>
    <row r="35041" spans="1:3">
      <c r="A35041" s="1">
        <v>1455122294.1800001</v>
      </c>
      <c r="B35041" s="2">
        <v>1.3</v>
      </c>
      <c r="C35041" s="1">
        <f t="shared" si="547"/>
        <v>3420.7300000190735</v>
      </c>
    </row>
    <row r="35042" spans="1:3">
      <c r="A35042" s="1">
        <v>1455122294.28</v>
      </c>
      <c r="B35042" s="2">
        <v>1.3</v>
      </c>
      <c r="C35042" s="1">
        <f t="shared" si="547"/>
        <v>3420.8299999237061</v>
      </c>
    </row>
    <row r="35043" spans="1:3">
      <c r="A35043" s="1">
        <v>1455122294.3800001</v>
      </c>
      <c r="B35043" s="2">
        <v>1.3</v>
      </c>
      <c r="C35043" s="1">
        <f t="shared" si="547"/>
        <v>3420.9300000667572</v>
      </c>
    </row>
    <row r="35044" spans="1:3">
      <c r="A35044" s="1">
        <v>1455122294.48</v>
      </c>
      <c r="B35044" s="2">
        <v>1.3</v>
      </c>
      <c r="C35044" s="1">
        <f t="shared" si="547"/>
        <v>3421.0299999713898</v>
      </c>
    </row>
    <row r="35045" spans="1:3">
      <c r="A35045" s="1">
        <v>1455122294.5899999</v>
      </c>
      <c r="B35045" s="2">
        <v>1.3</v>
      </c>
      <c r="C35045" s="1">
        <f t="shared" si="547"/>
        <v>3421.1399998664856</v>
      </c>
    </row>
    <row r="35046" spans="1:3">
      <c r="A35046" s="1">
        <v>1455122294.6900001</v>
      </c>
      <c r="B35046" s="2">
        <v>1.3</v>
      </c>
      <c r="C35046" s="1">
        <f t="shared" si="547"/>
        <v>3421.2400000095367</v>
      </c>
    </row>
    <row r="35047" spans="1:3">
      <c r="A35047" s="1">
        <v>1455122294.79</v>
      </c>
      <c r="B35047" s="2">
        <v>1.3</v>
      </c>
      <c r="C35047" s="1">
        <f t="shared" si="547"/>
        <v>3421.3399999141693</v>
      </c>
    </row>
    <row r="35048" spans="1:3">
      <c r="A35048" s="1">
        <v>1455122294.8900001</v>
      </c>
      <c r="B35048" s="2">
        <v>1.3</v>
      </c>
      <c r="C35048" s="1">
        <f t="shared" si="547"/>
        <v>3421.4400000572205</v>
      </c>
    </row>
    <row r="35049" spans="1:3">
      <c r="A35049" s="1">
        <v>1455122294.99</v>
      </c>
      <c r="B35049" s="2">
        <v>1.3</v>
      </c>
      <c r="C35049" s="1">
        <f t="shared" si="547"/>
        <v>3421.539999961853</v>
      </c>
    </row>
    <row r="35050" spans="1:3">
      <c r="A35050" s="1">
        <v>1455122295.0999999</v>
      </c>
      <c r="B35050" s="2">
        <v>1.3</v>
      </c>
      <c r="C35050" s="1">
        <f t="shared" si="547"/>
        <v>3421.6499998569489</v>
      </c>
    </row>
    <row r="35051" spans="1:3">
      <c r="A35051" s="1">
        <v>1455122295.2</v>
      </c>
      <c r="B35051" s="2">
        <v>1.3</v>
      </c>
      <c r="C35051" s="1">
        <f t="shared" si="547"/>
        <v>3421.75</v>
      </c>
    </row>
    <row r="35052" spans="1:3">
      <c r="A35052" s="1">
        <v>1455122295.3</v>
      </c>
      <c r="B35052" s="2">
        <v>1.3</v>
      </c>
      <c r="C35052" s="1">
        <f t="shared" si="547"/>
        <v>3421.8499999046326</v>
      </c>
    </row>
    <row r="35053" spans="1:3">
      <c r="A35053" s="1">
        <v>1455122295.4000001</v>
      </c>
      <c r="B35053" s="2">
        <v>1.3</v>
      </c>
      <c r="C35053" s="1">
        <f t="shared" si="547"/>
        <v>3421.9500000476837</v>
      </c>
    </row>
    <row r="35054" spans="1:3">
      <c r="A35054" s="1">
        <v>1455122295.46</v>
      </c>
      <c r="B35054" s="2">
        <v>1.3</v>
      </c>
      <c r="C35054" s="1">
        <f t="shared" si="547"/>
        <v>3422.0099999904633</v>
      </c>
    </row>
    <row r="35055" spans="1:3">
      <c r="A35055" s="1">
        <v>1455122295.5599999</v>
      </c>
      <c r="B35055" s="2">
        <v>1.3</v>
      </c>
      <c r="C35055" s="1">
        <f t="shared" si="547"/>
        <v>3422.1099998950958</v>
      </c>
    </row>
    <row r="35056" spans="1:3">
      <c r="A35056" s="1">
        <v>1455122295.6600001</v>
      </c>
      <c r="B35056" s="2">
        <v>1.3</v>
      </c>
      <c r="C35056" s="1">
        <f t="shared" si="547"/>
        <v>3422.210000038147</v>
      </c>
    </row>
    <row r="35057" spans="1:3">
      <c r="A35057" s="1">
        <v>1455122295.76</v>
      </c>
      <c r="B35057" s="2">
        <v>1.3</v>
      </c>
      <c r="C35057" s="1">
        <f t="shared" si="547"/>
        <v>3422.3099999427795</v>
      </c>
    </row>
    <row r="35058" spans="1:3">
      <c r="A35058" s="1">
        <v>1455122295.8699999</v>
      </c>
      <c r="B35058" s="2">
        <v>1.3</v>
      </c>
      <c r="C35058" s="1">
        <f t="shared" si="547"/>
        <v>3422.4199998378754</v>
      </c>
    </row>
    <row r="35059" spans="1:3">
      <c r="A35059" s="1">
        <v>1455122295.97</v>
      </c>
      <c r="B35059" s="2">
        <v>1.3</v>
      </c>
      <c r="C35059" s="1">
        <f t="shared" si="547"/>
        <v>3422.5199999809265</v>
      </c>
    </row>
    <row r="35060" spans="1:3">
      <c r="A35060" s="1">
        <v>1455122296.02</v>
      </c>
      <c r="B35060" s="2">
        <v>1.3</v>
      </c>
      <c r="C35060" s="1">
        <f t="shared" si="547"/>
        <v>3422.5699999332428</v>
      </c>
    </row>
    <row r="35061" spans="1:3">
      <c r="A35061" s="1">
        <v>1455122296.1199999</v>
      </c>
      <c r="B35061" s="2">
        <v>1.3</v>
      </c>
      <c r="C35061" s="1">
        <f t="shared" si="547"/>
        <v>3422.6699998378754</v>
      </c>
    </row>
    <row r="35062" spans="1:3">
      <c r="A35062" s="1">
        <v>1455122296.1800001</v>
      </c>
      <c r="B35062" s="2">
        <v>1.3</v>
      </c>
      <c r="C35062" s="1">
        <f t="shared" si="547"/>
        <v>3422.7300000190735</v>
      </c>
    </row>
    <row r="35063" spans="1:3">
      <c r="A35063" s="1">
        <v>1455122296.28</v>
      </c>
      <c r="B35063" s="2">
        <v>1.3</v>
      </c>
      <c r="C35063" s="1">
        <f t="shared" si="547"/>
        <v>3422.8299999237061</v>
      </c>
    </row>
    <row r="35064" spans="1:3">
      <c r="A35064" s="1">
        <v>1455122296.3800001</v>
      </c>
      <c r="B35064" s="2">
        <v>1.3</v>
      </c>
      <c r="C35064" s="1">
        <f t="shared" si="547"/>
        <v>3422.9300000667572</v>
      </c>
    </row>
    <row r="35065" spans="1:3">
      <c r="A35065" s="1">
        <v>1455122296.48</v>
      </c>
      <c r="B35065" s="2">
        <v>1.3</v>
      </c>
      <c r="C35065" s="1">
        <f t="shared" si="547"/>
        <v>3423.0299999713898</v>
      </c>
    </row>
    <row r="35066" spans="1:3">
      <c r="A35066" s="1">
        <v>1455122296.5799999</v>
      </c>
      <c r="B35066" s="2">
        <v>1.3</v>
      </c>
      <c r="C35066" s="1">
        <f t="shared" si="547"/>
        <v>3423.1299998760223</v>
      </c>
    </row>
    <row r="35067" spans="1:3">
      <c r="A35067" s="1">
        <v>1455122296.6900001</v>
      </c>
      <c r="B35067" s="2">
        <v>1.3</v>
      </c>
      <c r="C35067" s="1">
        <f t="shared" si="547"/>
        <v>3423.2400000095367</v>
      </c>
    </row>
    <row r="35068" spans="1:3">
      <c r="A35068" s="1">
        <v>1455122296.79</v>
      </c>
      <c r="B35068" s="2">
        <v>1.3</v>
      </c>
      <c r="C35068" s="1">
        <f t="shared" si="547"/>
        <v>3423.3399999141693</v>
      </c>
    </row>
    <row r="35069" spans="1:3">
      <c r="A35069" s="1">
        <v>1455122296.8900001</v>
      </c>
      <c r="B35069" s="2">
        <v>1.3</v>
      </c>
      <c r="C35069" s="1">
        <f t="shared" si="547"/>
        <v>3423.4400000572205</v>
      </c>
    </row>
    <row r="35070" spans="1:3">
      <c r="A35070" s="1">
        <v>1455122296.99</v>
      </c>
      <c r="B35070" s="2">
        <v>1.3</v>
      </c>
      <c r="C35070" s="1">
        <f t="shared" si="547"/>
        <v>3423.539999961853</v>
      </c>
    </row>
    <row r="35071" spans="1:3">
      <c r="A35071" s="1">
        <v>1455122297.0999999</v>
      </c>
      <c r="B35071" s="2">
        <v>1.3</v>
      </c>
      <c r="C35071" s="1">
        <f t="shared" si="547"/>
        <v>3423.6499998569489</v>
      </c>
    </row>
    <row r="35072" spans="1:3">
      <c r="A35072" s="1">
        <v>1455122297.2</v>
      </c>
      <c r="B35072" s="2">
        <v>1.3</v>
      </c>
      <c r="C35072" s="1">
        <f t="shared" si="547"/>
        <v>3423.75</v>
      </c>
    </row>
    <row r="35073" spans="1:3">
      <c r="A35073" s="1">
        <v>1455122297.25</v>
      </c>
      <c r="B35073" s="2">
        <v>1.3</v>
      </c>
      <c r="C35073" s="1">
        <f t="shared" si="547"/>
        <v>3423.7999999523163</v>
      </c>
    </row>
    <row r="35074" spans="1:3">
      <c r="A35074" s="1">
        <v>1455122297.3499999</v>
      </c>
      <c r="B35074" s="2">
        <v>1.3</v>
      </c>
      <c r="C35074" s="1">
        <f t="shared" si="547"/>
        <v>3423.8999998569489</v>
      </c>
    </row>
    <row r="35075" spans="1:3">
      <c r="A35075" s="1">
        <v>1455122297.46</v>
      </c>
      <c r="B35075" s="2">
        <v>1.3</v>
      </c>
      <c r="C35075" s="1">
        <f t="shared" ref="C35075:C35138" si="548">A35075-$A$2</f>
        <v>3424.0099999904633</v>
      </c>
    </row>
    <row r="35076" spans="1:3">
      <c r="A35076" s="1">
        <v>1455122297.5599999</v>
      </c>
      <c r="B35076" s="2">
        <v>1.3</v>
      </c>
      <c r="C35076" s="1">
        <f t="shared" si="548"/>
        <v>3424.1099998950958</v>
      </c>
    </row>
    <row r="35077" spans="1:3">
      <c r="A35077" s="1">
        <v>1455122297.6600001</v>
      </c>
      <c r="B35077" s="2">
        <v>1.3</v>
      </c>
      <c r="C35077" s="1">
        <f t="shared" si="548"/>
        <v>3424.210000038147</v>
      </c>
    </row>
    <row r="35078" spans="1:3">
      <c r="A35078" s="1">
        <v>1455122297.76</v>
      </c>
      <c r="B35078" s="2">
        <v>1.3</v>
      </c>
      <c r="C35078" s="1">
        <f t="shared" si="548"/>
        <v>3424.3099999427795</v>
      </c>
    </row>
    <row r="35079" spans="1:3">
      <c r="A35079" s="1">
        <v>1455122297.8699999</v>
      </c>
      <c r="B35079" s="2">
        <v>1.3</v>
      </c>
      <c r="C35079" s="1">
        <f t="shared" si="548"/>
        <v>3424.4199998378754</v>
      </c>
    </row>
    <row r="35080" spans="1:3">
      <c r="A35080" s="1">
        <v>1455122297.97</v>
      </c>
      <c r="B35080" s="2">
        <v>1.3</v>
      </c>
      <c r="C35080" s="1">
        <f t="shared" si="548"/>
        <v>3424.5199999809265</v>
      </c>
    </row>
    <row r="35081" spans="1:3">
      <c r="A35081" s="1">
        <v>1455122298.0699999</v>
      </c>
      <c r="B35081" s="2">
        <v>1.3</v>
      </c>
      <c r="C35081" s="1">
        <f t="shared" si="548"/>
        <v>3424.6199998855591</v>
      </c>
    </row>
    <row r="35082" spans="1:3">
      <c r="A35082" s="1">
        <v>1455122298.1700001</v>
      </c>
      <c r="B35082" s="2">
        <v>1.3</v>
      </c>
      <c r="C35082" s="1">
        <f t="shared" si="548"/>
        <v>3424.7200000286102</v>
      </c>
    </row>
    <row r="35083" spans="1:3">
      <c r="A35083" s="1">
        <v>1455122298.28</v>
      </c>
      <c r="B35083" s="2">
        <v>1.3</v>
      </c>
      <c r="C35083" s="1">
        <f t="shared" si="548"/>
        <v>3424.8299999237061</v>
      </c>
    </row>
    <row r="35084" spans="1:3">
      <c r="A35084" s="1">
        <v>1455122298.3800001</v>
      </c>
      <c r="B35084" s="2">
        <v>1.3</v>
      </c>
      <c r="C35084" s="1">
        <f t="shared" si="548"/>
        <v>3424.9300000667572</v>
      </c>
    </row>
    <row r="35085" spans="1:3">
      <c r="A35085" s="1">
        <v>1455122298.48</v>
      </c>
      <c r="B35085" s="2">
        <v>1.3</v>
      </c>
      <c r="C35085" s="1">
        <f t="shared" si="548"/>
        <v>3425.0299999713898</v>
      </c>
    </row>
    <row r="35086" spans="1:3">
      <c r="A35086" s="1">
        <v>1455122298.5799999</v>
      </c>
      <c r="B35086" s="2">
        <v>1.3</v>
      </c>
      <c r="C35086" s="1">
        <f t="shared" si="548"/>
        <v>3425.1299998760223</v>
      </c>
    </row>
    <row r="35087" spans="1:3">
      <c r="A35087" s="1">
        <v>1455122298.6900001</v>
      </c>
      <c r="B35087" s="2">
        <v>1.3</v>
      </c>
      <c r="C35087" s="1">
        <f t="shared" si="548"/>
        <v>3425.2400000095367</v>
      </c>
    </row>
    <row r="35088" spans="1:3">
      <c r="A35088" s="1">
        <v>1455122298.79</v>
      </c>
      <c r="B35088" s="2">
        <v>1.3</v>
      </c>
      <c r="C35088" s="1">
        <f t="shared" si="548"/>
        <v>3425.3399999141693</v>
      </c>
    </row>
    <row r="35089" spans="1:3">
      <c r="A35089" s="1">
        <v>1455122298.8900001</v>
      </c>
      <c r="B35089" s="2">
        <v>1.3</v>
      </c>
      <c r="C35089" s="1">
        <f t="shared" si="548"/>
        <v>3425.4400000572205</v>
      </c>
    </row>
    <row r="35090" spans="1:3">
      <c r="A35090" s="1">
        <v>1455122298.99</v>
      </c>
      <c r="B35090" s="2">
        <v>1.3</v>
      </c>
      <c r="C35090" s="1">
        <f t="shared" si="548"/>
        <v>3425.539999961853</v>
      </c>
    </row>
    <row r="35091" spans="1:3">
      <c r="A35091" s="1">
        <v>1455122299.05</v>
      </c>
      <c r="B35091" s="2">
        <v>1.3</v>
      </c>
      <c r="C35091" s="1">
        <f t="shared" si="548"/>
        <v>3425.5999999046326</v>
      </c>
    </row>
    <row r="35092" spans="1:3">
      <c r="A35092" s="1">
        <v>1455122299.1500001</v>
      </c>
      <c r="B35092" s="2">
        <v>1.3</v>
      </c>
      <c r="C35092" s="1">
        <f t="shared" si="548"/>
        <v>3425.7000000476837</v>
      </c>
    </row>
    <row r="35093" spans="1:3">
      <c r="A35093" s="1">
        <v>1455122299.25</v>
      </c>
      <c r="B35093" s="2">
        <v>1.3</v>
      </c>
      <c r="C35093" s="1">
        <f t="shared" si="548"/>
        <v>3425.7999999523163</v>
      </c>
    </row>
    <row r="35094" spans="1:3">
      <c r="A35094" s="1">
        <v>1455122299.3499999</v>
      </c>
      <c r="B35094" s="2">
        <v>1.3</v>
      </c>
      <c r="C35094" s="1">
        <f t="shared" si="548"/>
        <v>3425.8999998569489</v>
      </c>
    </row>
    <row r="35095" spans="1:3">
      <c r="A35095" s="1">
        <v>1455122299.46</v>
      </c>
      <c r="B35095" s="2">
        <v>1.3</v>
      </c>
      <c r="C35095" s="1">
        <f t="shared" si="548"/>
        <v>3426.0099999904633</v>
      </c>
    </row>
    <row r="35096" spans="1:3">
      <c r="A35096" s="1">
        <v>1455122299.5599999</v>
      </c>
      <c r="B35096" s="2">
        <v>1.3</v>
      </c>
      <c r="C35096" s="1">
        <f t="shared" si="548"/>
        <v>3426.1099998950958</v>
      </c>
    </row>
    <row r="35097" spans="1:3">
      <c r="A35097" s="1">
        <v>1455122299.6600001</v>
      </c>
      <c r="B35097" s="2">
        <v>1.3</v>
      </c>
      <c r="C35097" s="1">
        <f t="shared" si="548"/>
        <v>3426.210000038147</v>
      </c>
    </row>
    <row r="35098" spans="1:3">
      <c r="A35098" s="1">
        <v>1455122299.76</v>
      </c>
      <c r="B35098" s="2">
        <v>1.3</v>
      </c>
      <c r="C35098" s="1">
        <f t="shared" si="548"/>
        <v>3426.3099999427795</v>
      </c>
    </row>
    <row r="35099" spans="1:3">
      <c r="A35099" s="1">
        <v>1455122299.8199999</v>
      </c>
      <c r="B35099" s="2">
        <v>1.3</v>
      </c>
      <c r="C35099" s="1">
        <f t="shared" si="548"/>
        <v>3426.3699998855591</v>
      </c>
    </row>
    <row r="35100" spans="1:3">
      <c r="A35100" s="1">
        <v>1455122299.8699999</v>
      </c>
      <c r="B35100" s="2">
        <v>1.3</v>
      </c>
      <c r="C35100" s="1">
        <f t="shared" si="548"/>
        <v>3426.4199998378754</v>
      </c>
    </row>
    <row r="35101" spans="1:3">
      <c r="A35101" s="1">
        <v>1455122299.97</v>
      </c>
      <c r="B35101" s="2">
        <v>1.3</v>
      </c>
      <c r="C35101" s="1">
        <f t="shared" si="548"/>
        <v>3426.5199999809265</v>
      </c>
    </row>
    <row r="35102" spans="1:3">
      <c r="A35102" s="1">
        <v>1455122300.0699999</v>
      </c>
      <c r="B35102" s="2">
        <v>1.3</v>
      </c>
      <c r="C35102" s="1">
        <f t="shared" si="548"/>
        <v>3426.6199998855591</v>
      </c>
    </row>
    <row r="35103" spans="1:3">
      <c r="A35103" s="1">
        <v>1455122300.1700001</v>
      </c>
      <c r="B35103" s="2">
        <v>1.3</v>
      </c>
      <c r="C35103" s="1">
        <f t="shared" si="548"/>
        <v>3426.7200000286102</v>
      </c>
    </row>
    <row r="35104" spans="1:3">
      <c r="A35104" s="1">
        <v>1455122300.28</v>
      </c>
      <c r="B35104" s="2">
        <v>1.3</v>
      </c>
      <c r="C35104" s="1">
        <f t="shared" si="548"/>
        <v>3426.8299999237061</v>
      </c>
    </row>
    <row r="35105" spans="1:3">
      <c r="A35105" s="1">
        <v>1455122300.3800001</v>
      </c>
      <c r="B35105" s="2">
        <v>1.3</v>
      </c>
      <c r="C35105" s="1">
        <f t="shared" si="548"/>
        <v>3426.9300000667572</v>
      </c>
    </row>
    <row r="35106" spans="1:3">
      <c r="A35106" s="1">
        <v>1455122300.48</v>
      </c>
      <c r="B35106" s="2">
        <v>1.3</v>
      </c>
      <c r="C35106" s="1">
        <f t="shared" si="548"/>
        <v>3427.0299999713898</v>
      </c>
    </row>
    <row r="35107" spans="1:3">
      <c r="A35107" s="1">
        <v>1455122300.5799999</v>
      </c>
      <c r="B35107" s="2">
        <v>1.3</v>
      </c>
      <c r="C35107" s="1">
        <f t="shared" si="548"/>
        <v>3427.1299998760223</v>
      </c>
    </row>
    <row r="35108" spans="1:3">
      <c r="A35108" s="1">
        <v>1455122300.6900001</v>
      </c>
      <c r="B35108" s="2">
        <v>1.3</v>
      </c>
      <c r="C35108" s="1">
        <f t="shared" si="548"/>
        <v>3427.2400000095367</v>
      </c>
    </row>
    <row r="35109" spans="1:3">
      <c r="A35109" s="1">
        <v>1455122300.8399999</v>
      </c>
      <c r="B35109" s="2">
        <v>1.3</v>
      </c>
      <c r="C35109" s="1">
        <f t="shared" si="548"/>
        <v>3427.3899998664856</v>
      </c>
    </row>
    <row r="35110" spans="1:3">
      <c r="A35110" s="1">
        <v>1455122300.9400001</v>
      </c>
      <c r="B35110" s="2">
        <v>1.3</v>
      </c>
      <c r="C35110" s="1">
        <f t="shared" si="548"/>
        <v>3427.4900000095367</v>
      </c>
    </row>
    <row r="35111" spans="1:3">
      <c r="A35111" s="1">
        <v>1455122301.05</v>
      </c>
      <c r="B35111" s="2">
        <v>1.3</v>
      </c>
      <c r="C35111" s="1">
        <f t="shared" si="548"/>
        <v>3427.5999999046326</v>
      </c>
    </row>
    <row r="35112" spans="1:3">
      <c r="A35112" s="1">
        <v>1455122301.1500001</v>
      </c>
      <c r="B35112" s="2">
        <v>1.3</v>
      </c>
      <c r="C35112" s="1">
        <f t="shared" si="548"/>
        <v>3427.7000000476837</v>
      </c>
    </row>
    <row r="35113" spans="1:3">
      <c r="A35113" s="1">
        <v>1455122301.25</v>
      </c>
      <c r="B35113" s="2">
        <v>1.3</v>
      </c>
      <c r="C35113" s="1">
        <f t="shared" si="548"/>
        <v>3427.7999999523163</v>
      </c>
    </row>
    <row r="35114" spans="1:3">
      <c r="A35114" s="1">
        <v>1455122301.3499999</v>
      </c>
      <c r="B35114" s="2">
        <v>1.3</v>
      </c>
      <c r="C35114" s="1">
        <f t="shared" si="548"/>
        <v>3427.8999998569489</v>
      </c>
    </row>
    <row r="35115" spans="1:3">
      <c r="A35115" s="1">
        <v>1455122301.46</v>
      </c>
      <c r="B35115" s="2">
        <v>1.3</v>
      </c>
      <c r="C35115" s="1">
        <f t="shared" si="548"/>
        <v>3428.0099999904633</v>
      </c>
    </row>
    <row r="35116" spans="1:3">
      <c r="A35116" s="1">
        <v>1455122301.5599999</v>
      </c>
      <c r="B35116" s="2">
        <v>1.3</v>
      </c>
      <c r="C35116" s="1">
        <f t="shared" si="548"/>
        <v>3428.1099998950958</v>
      </c>
    </row>
    <row r="35117" spans="1:3">
      <c r="A35117" s="1">
        <v>1455122301.6099999</v>
      </c>
      <c r="B35117" s="2">
        <v>1.3</v>
      </c>
      <c r="C35117" s="1">
        <f t="shared" si="548"/>
        <v>3428.1599998474121</v>
      </c>
    </row>
    <row r="35118" spans="1:3">
      <c r="A35118" s="1">
        <v>1455122301.6600001</v>
      </c>
      <c r="B35118" s="2">
        <v>1.3</v>
      </c>
      <c r="C35118" s="1">
        <f t="shared" si="548"/>
        <v>3428.210000038147</v>
      </c>
    </row>
    <row r="35119" spans="1:3">
      <c r="A35119" s="1">
        <v>1455122301.76</v>
      </c>
      <c r="B35119" s="2">
        <v>1.3</v>
      </c>
      <c r="C35119" s="1">
        <f t="shared" si="548"/>
        <v>3428.3099999427795</v>
      </c>
    </row>
    <row r="35120" spans="1:3">
      <c r="A35120" s="1">
        <v>1455122301.8699999</v>
      </c>
      <c r="B35120" s="2">
        <v>1.3</v>
      </c>
      <c r="C35120" s="1">
        <f t="shared" si="548"/>
        <v>3428.4199998378754</v>
      </c>
    </row>
    <row r="35121" spans="1:3">
      <c r="A35121" s="1">
        <v>1455122301.97</v>
      </c>
      <c r="B35121" s="2">
        <v>1.3</v>
      </c>
      <c r="C35121" s="1">
        <f t="shared" si="548"/>
        <v>3428.5199999809265</v>
      </c>
    </row>
    <row r="35122" spans="1:3">
      <c r="A35122" s="1">
        <v>1455122302.0699999</v>
      </c>
      <c r="B35122" s="2">
        <v>1.3</v>
      </c>
      <c r="C35122" s="1">
        <f t="shared" si="548"/>
        <v>3428.6199998855591</v>
      </c>
    </row>
    <row r="35123" spans="1:3">
      <c r="A35123" s="1">
        <v>1455122302.1700001</v>
      </c>
      <c r="B35123" s="2">
        <v>1.3</v>
      </c>
      <c r="C35123" s="1">
        <f t="shared" si="548"/>
        <v>3428.7200000286102</v>
      </c>
    </row>
    <row r="35124" spans="1:3">
      <c r="A35124" s="1">
        <v>1455122302.28</v>
      </c>
      <c r="B35124" s="2">
        <v>1.3</v>
      </c>
      <c r="C35124" s="1">
        <f t="shared" si="548"/>
        <v>3428.8299999237061</v>
      </c>
    </row>
    <row r="35125" spans="1:3">
      <c r="A35125" s="1">
        <v>1455122302.3800001</v>
      </c>
      <c r="B35125" s="2">
        <v>1.3</v>
      </c>
      <c r="C35125" s="1">
        <f t="shared" si="548"/>
        <v>3428.9300000667572</v>
      </c>
    </row>
    <row r="35126" spans="1:3">
      <c r="A35126" s="1">
        <v>1455122302.48</v>
      </c>
      <c r="B35126" s="2">
        <v>1.3</v>
      </c>
      <c r="C35126" s="1">
        <f t="shared" si="548"/>
        <v>3429.0299999713898</v>
      </c>
    </row>
    <row r="35127" spans="1:3">
      <c r="A35127" s="1">
        <v>1455122302.5799999</v>
      </c>
      <c r="B35127" s="2">
        <v>1.3</v>
      </c>
      <c r="C35127" s="1">
        <f t="shared" si="548"/>
        <v>3429.1299998760223</v>
      </c>
    </row>
    <row r="35128" spans="1:3">
      <c r="A35128" s="1">
        <v>1455122302.6400001</v>
      </c>
      <c r="B35128" s="2">
        <v>1.3</v>
      </c>
      <c r="C35128" s="1">
        <f t="shared" si="548"/>
        <v>3429.1900000572205</v>
      </c>
    </row>
    <row r="35129" spans="1:3">
      <c r="A35129" s="1">
        <v>1455122302.74</v>
      </c>
      <c r="B35129" s="2">
        <v>1.3</v>
      </c>
      <c r="C35129" s="1">
        <f t="shared" si="548"/>
        <v>3429.289999961853</v>
      </c>
    </row>
    <row r="35130" spans="1:3">
      <c r="A35130" s="1">
        <v>1455122302.8399999</v>
      </c>
      <c r="B35130" s="2">
        <v>1.3</v>
      </c>
      <c r="C35130" s="1">
        <f t="shared" si="548"/>
        <v>3429.3899998664856</v>
      </c>
    </row>
    <row r="35131" spans="1:3">
      <c r="A35131" s="1">
        <v>1455122302.9400001</v>
      </c>
      <c r="B35131" s="2">
        <v>1.3</v>
      </c>
      <c r="C35131" s="1">
        <f t="shared" si="548"/>
        <v>3429.4900000095367</v>
      </c>
    </row>
    <row r="35132" spans="1:3">
      <c r="A35132" s="1">
        <v>1455122303.05</v>
      </c>
      <c r="B35132" s="2">
        <v>1.3</v>
      </c>
      <c r="C35132" s="1">
        <f t="shared" si="548"/>
        <v>3429.5999999046326</v>
      </c>
    </row>
    <row r="35133" spans="1:3">
      <c r="A35133" s="1">
        <v>1455122303.1500001</v>
      </c>
      <c r="B35133" s="2">
        <v>1.3</v>
      </c>
      <c r="C35133" s="1">
        <f t="shared" si="548"/>
        <v>3429.7000000476837</v>
      </c>
    </row>
    <row r="35134" spans="1:3">
      <c r="A35134" s="1">
        <v>1455122303.25</v>
      </c>
      <c r="B35134" s="2">
        <v>1.3</v>
      </c>
      <c r="C35134" s="1">
        <f t="shared" si="548"/>
        <v>3429.7999999523163</v>
      </c>
    </row>
    <row r="35135" spans="1:3">
      <c r="A35135" s="1">
        <v>1455122303.3499999</v>
      </c>
      <c r="B35135" s="2">
        <v>1.3</v>
      </c>
      <c r="C35135" s="1">
        <f t="shared" si="548"/>
        <v>3429.8999998569489</v>
      </c>
    </row>
    <row r="35136" spans="1:3">
      <c r="A35136" s="1">
        <v>1455122303.4000001</v>
      </c>
      <c r="B35136" s="2">
        <v>1.3</v>
      </c>
      <c r="C35136" s="1">
        <f t="shared" si="548"/>
        <v>3429.9500000476837</v>
      </c>
    </row>
    <row r="35137" spans="1:3">
      <c r="A35137" s="1">
        <v>1455122303.46</v>
      </c>
      <c r="B35137" s="2">
        <v>1.3</v>
      </c>
      <c r="C35137" s="1">
        <f t="shared" si="548"/>
        <v>3430.0099999904633</v>
      </c>
    </row>
    <row r="35138" spans="1:3">
      <c r="A35138" s="1">
        <v>1455122303.5599999</v>
      </c>
      <c r="B35138" s="2">
        <v>1.3</v>
      </c>
      <c r="C35138" s="1">
        <f t="shared" si="548"/>
        <v>3430.1099998950958</v>
      </c>
    </row>
    <row r="35139" spans="1:3">
      <c r="A35139" s="1">
        <v>1455122303.6600001</v>
      </c>
      <c r="B35139" s="2">
        <v>1.3</v>
      </c>
      <c r="C35139" s="1">
        <f t="shared" ref="C35139:C35202" si="549">A35139-$A$2</f>
        <v>3430.210000038147</v>
      </c>
    </row>
    <row r="35140" spans="1:3">
      <c r="A35140" s="1">
        <v>1455122303.76</v>
      </c>
      <c r="B35140" s="2">
        <v>1.3</v>
      </c>
      <c r="C35140" s="1">
        <f t="shared" si="549"/>
        <v>3430.3099999427795</v>
      </c>
    </row>
    <row r="35141" spans="1:3">
      <c r="A35141" s="1">
        <v>1455122303.8699999</v>
      </c>
      <c r="B35141" s="2">
        <v>1.3</v>
      </c>
      <c r="C35141" s="1">
        <f t="shared" si="549"/>
        <v>3430.4199998378754</v>
      </c>
    </row>
    <row r="35142" spans="1:3">
      <c r="A35142" s="1">
        <v>1455122303.97</v>
      </c>
      <c r="B35142" s="2">
        <v>1.3</v>
      </c>
      <c r="C35142" s="1">
        <f t="shared" si="549"/>
        <v>3430.5199999809265</v>
      </c>
    </row>
    <row r="35143" spans="1:3">
      <c r="A35143" s="1">
        <v>1455122304.0699999</v>
      </c>
      <c r="B35143" s="2">
        <v>1.3</v>
      </c>
      <c r="C35143" s="1">
        <f t="shared" si="549"/>
        <v>3430.6199998855591</v>
      </c>
    </row>
    <row r="35144" spans="1:3">
      <c r="A35144" s="1">
        <v>1455122304.1700001</v>
      </c>
      <c r="B35144" s="2">
        <v>1.3</v>
      </c>
      <c r="C35144" s="1">
        <f t="shared" si="549"/>
        <v>3430.7200000286102</v>
      </c>
    </row>
    <row r="35145" spans="1:3">
      <c r="A35145" s="1">
        <v>1455122304.28</v>
      </c>
      <c r="B35145" s="2">
        <v>1.3</v>
      </c>
      <c r="C35145" s="1">
        <f t="shared" si="549"/>
        <v>3430.8299999237061</v>
      </c>
    </row>
    <row r="35146" spans="1:3">
      <c r="A35146" s="1">
        <v>1455122304.3800001</v>
      </c>
      <c r="B35146" s="2">
        <v>1.3</v>
      </c>
      <c r="C35146" s="1">
        <f t="shared" si="549"/>
        <v>3430.9300000667572</v>
      </c>
    </row>
    <row r="35147" spans="1:3">
      <c r="A35147" s="1">
        <v>1455122304.4300001</v>
      </c>
      <c r="B35147" s="2">
        <v>1.3</v>
      </c>
      <c r="C35147" s="1">
        <f t="shared" si="549"/>
        <v>3430.9800000190735</v>
      </c>
    </row>
    <row r="35148" spans="1:3">
      <c r="A35148" s="1">
        <v>1455122304.53</v>
      </c>
      <c r="B35148" s="2">
        <v>1.3</v>
      </c>
      <c r="C35148" s="1">
        <f t="shared" si="549"/>
        <v>3431.0799999237061</v>
      </c>
    </row>
    <row r="35149" spans="1:3">
      <c r="A35149" s="1">
        <v>1455122304.6400001</v>
      </c>
      <c r="B35149" s="2">
        <v>1.3</v>
      </c>
      <c r="C35149" s="1">
        <f t="shared" si="549"/>
        <v>3431.1900000572205</v>
      </c>
    </row>
    <row r="35150" spans="1:3">
      <c r="A35150" s="1">
        <v>1455122304.74</v>
      </c>
      <c r="B35150" s="2">
        <v>1.3</v>
      </c>
      <c r="C35150" s="1">
        <f t="shared" si="549"/>
        <v>3431.289999961853</v>
      </c>
    </row>
    <row r="35151" spans="1:3">
      <c r="A35151" s="1">
        <v>1455122304.8399999</v>
      </c>
      <c r="B35151" s="2">
        <v>1.3</v>
      </c>
      <c r="C35151" s="1">
        <f t="shared" si="549"/>
        <v>3431.3899998664856</v>
      </c>
    </row>
    <row r="35152" spans="1:3">
      <c r="A35152" s="1">
        <v>1455122304.9400001</v>
      </c>
      <c r="B35152" s="2">
        <v>1.3</v>
      </c>
      <c r="C35152" s="1">
        <f t="shared" si="549"/>
        <v>3431.4900000095367</v>
      </c>
    </row>
    <row r="35153" spans="1:3">
      <c r="A35153" s="1">
        <v>1455122305.05</v>
      </c>
      <c r="B35153" s="2">
        <v>1.3</v>
      </c>
      <c r="C35153" s="1">
        <f t="shared" si="549"/>
        <v>3431.5999999046326</v>
      </c>
    </row>
    <row r="35154" spans="1:3">
      <c r="A35154" s="1">
        <v>1455122305.1500001</v>
      </c>
      <c r="B35154" s="2">
        <v>1.3</v>
      </c>
      <c r="C35154" s="1">
        <f t="shared" si="549"/>
        <v>3431.7000000476837</v>
      </c>
    </row>
    <row r="35155" spans="1:3">
      <c r="A35155" s="1">
        <v>1455122305.2</v>
      </c>
      <c r="B35155" s="2">
        <v>1.3</v>
      </c>
      <c r="C35155" s="1">
        <f t="shared" si="549"/>
        <v>3431.75</v>
      </c>
    </row>
    <row r="35156" spans="1:3">
      <c r="A35156" s="1">
        <v>1455122305.25</v>
      </c>
      <c r="B35156" s="2">
        <v>1.3</v>
      </c>
      <c r="C35156" s="1">
        <f t="shared" si="549"/>
        <v>3431.7999999523163</v>
      </c>
    </row>
    <row r="35157" spans="1:3">
      <c r="A35157" s="1">
        <v>1455122305.3499999</v>
      </c>
      <c r="B35157" s="2">
        <v>1.3</v>
      </c>
      <c r="C35157" s="1">
        <f t="shared" si="549"/>
        <v>3431.8999998569489</v>
      </c>
    </row>
    <row r="35158" spans="1:3">
      <c r="A35158" s="1">
        <v>1455122305.46</v>
      </c>
      <c r="B35158" s="2">
        <v>1.3</v>
      </c>
      <c r="C35158" s="1">
        <f t="shared" si="549"/>
        <v>3432.0099999904633</v>
      </c>
    </row>
    <row r="35159" spans="1:3">
      <c r="A35159" s="1">
        <v>1455122305.5599999</v>
      </c>
      <c r="B35159" s="2">
        <v>1.3</v>
      </c>
      <c r="C35159" s="1">
        <f t="shared" si="549"/>
        <v>3432.1099998950958</v>
      </c>
    </row>
    <row r="35160" spans="1:3">
      <c r="A35160" s="1">
        <v>1455122305.6600001</v>
      </c>
      <c r="B35160" s="2">
        <v>1.3</v>
      </c>
      <c r="C35160" s="1">
        <f t="shared" si="549"/>
        <v>3432.210000038147</v>
      </c>
    </row>
    <row r="35161" spans="1:3">
      <c r="A35161" s="1">
        <v>1455122305.76</v>
      </c>
      <c r="B35161" s="2">
        <v>1.3</v>
      </c>
      <c r="C35161" s="1">
        <f t="shared" si="549"/>
        <v>3432.3099999427795</v>
      </c>
    </row>
    <row r="35162" spans="1:3">
      <c r="A35162" s="1">
        <v>1455122305.8699999</v>
      </c>
      <c r="B35162" s="2">
        <v>1.3</v>
      </c>
      <c r="C35162" s="1">
        <f t="shared" si="549"/>
        <v>3432.4199998378754</v>
      </c>
    </row>
    <row r="35163" spans="1:3">
      <c r="A35163" s="1">
        <v>1455122305.97</v>
      </c>
      <c r="B35163" s="2">
        <v>1.3</v>
      </c>
      <c r="C35163" s="1">
        <f t="shared" si="549"/>
        <v>3432.5199999809265</v>
      </c>
    </row>
    <row r="35164" spans="1:3">
      <c r="A35164" s="1">
        <v>1455122306.0699999</v>
      </c>
      <c r="B35164" s="2">
        <v>1.3</v>
      </c>
      <c r="C35164" s="1">
        <f t="shared" si="549"/>
        <v>3432.6199998855591</v>
      </c>
    </row>
    <row r="35165" spans="1:3">
      <c r="A35165" s="1">
        <v>1455122306.1700001</v>
      </c>
      <c r="B35165" s="2">
        <v>1.3</v>
      </c>
      <c r="C35165" s="1">
        <f t="shared" si="549"/>
        <v>3432.7200000286102</v>
      </c>
    </row>
    <row r="35166" spans="1:3">
      <c r="A35166" s="1">
        <v>1455122306.23</v>
      </c>
      <c r="B35166" s="2">
        <v>1.3</v>
      </c>
      <c r="C35166" s="1">
        <f t="shared" si="549"/>
        <v>3432.7799999713898</v>
      </c>
    </row>
    <row r="35167" spans="1:3">
      <c r="A35167" s="1">
        <v>1455122306.3299999</v>
      </c>
      <c r="B35167" s="2">
        <v>1.3</v>
      </c>
      <c r="C35167" s="1">
        <f t="shared" si="549"/>
        <v>3432.8799998760223</v>
      </c>
    </row>
    <row r="35168" spans="1:3">
      <c r="A35168" s="1">
        <v>1455122306.4300001</v>
      </c>
      <c r="B35168" s="2">
        <v>1.3</v>
      </c>
      <c r="C35168" s="1">
        <f t="shared" si="549"/>
        <v>3432.9800000190735</v>
      </c>
    </row>
    <row r="35169" spans="1:3">
      <c r="A35169" s="1">
        <v>1455122306.53</v>
      </c>
      <c r="B35169" s="2">
        <v>1.3</v>
      </c>
      <c r="C35169" s="1">
        <f t="shared" si="549"/>
        <v>3433.0799999237061</v>
      </c>
    </row>
    <row r="35170" spans="1:3">
      <c r="A35170" s="1">
        <v>1455122306.6400001</v>
      </c>
      <c r="B35170" s="2">
        <v>1.3</v>
      </c>
      <c r="C35170" s="1">
        <f t="shared" si="549"/>
        <v>3433.1900000572205</v>
      </c>
    </row>
    <row r="35171" spans="1:3">
      <c r="A35171" s="1">
        <v>1455122306.74</v>
      </c>
      <c r="B35171" s="2">
        <v>1.3</v>
      </c>
      <c r="C35171" s="1">
        <f t="shared" si="549"/>
        <v>3433.289999961853</v>
      </c>
    </row>
    <row r="35172" spans="1:3">
      <c r="A35172" s="1">
        <v>1455122306.8399999</v>
      </c>
      <c r="B35172" s="2">
        <v>1.3</v>
      </c>
      <c r="C35172" s="1">
        <f t="shared" si="549"/>
        <v>3433.3899998664856</v>
      </c>
    </row>
    <row r="35173" spans="1:3">
      <c r="A35173" s="1">
        <v>1455122306.9400001</v>
      </c>
      <c r="B35173" s="2">
        <v>1.3</v>
      </c>
      <c r="C35173" s="1">
        <f t="shared" si="549"/>
        <v>3433.4900000095367</v>
      </c>
    </row>
    <row r="35174" spans="1:3">
      <c r="A35174" s="1">
        <v>1455122306.99</v>
      </c>
      <c r="B35174" s="2">
        <v>1.3</v>
      </c>
      <c r="C35174" s="1">
        <f t="shared" si="549"/>
        <v>3433.539999961853</v>
      </c>
    </row>
    <row r="35175" spans="1:3">
      <c r="A35175" s="1">
        <v>1455122307.05</v>
      </c>
      <c r="B35175" s="2">
        <v>1.3</v>
      </c>
      <c r="C35175" s="1">
        <f t="shared" si="549"/>
        <v>3433.5999999046326</v>
      </c>
    </row>
    <row r="35176" spans="1:3">
      <c r="A35176" s="1">
        <v>1455122307.1500001</v>
      </c>
      <c r="B35176" s="2">
        <v>1.3</v>
      </c>
      <c r="C35176" s="1">
        <f t="shared" si="549"/>
        <v>3433.7000000476837</v>
      </c>
    </row>
    <row r="35177" spans="1:3">
      <c r="A35177" s="1">
        <v>1455122307.25</v>
      </c>
      <c r="B35177" s="2">
        <v>1.3</v>
      </c>
      <c r="C35177" s="1">
        <f t="shared" si="549"/>
        <v>3433.7999999523163</v>
      </c>
    </row>
    <row r="35178" spans="1:3">
      <c r="A35178" s="1">
        <v>1455122307.3499999</v>
      </c>
      <c r="B35178" s="2">
        <v>1.3</v>
      </c>
      <c r="C35178" s="1">
        <f t="shared" si="549"/>
        <v>3433.8999998569489</v>
      </c>
    </row>
    <row r="35179" spans="1:3">
      <c r="A35179" s="1">
        <v>1455122307.46</v>
      </c>
      <c r="B35179" s="2">
        <v>1.3</v>
      </c>
      <c r="C35179" s="1">
        <f t="shared" si="549"/>
        <v>3434.0099999904633</v>
      </c>
    </row>
    <row r="35180" spans="1:3">
      <c r="A35180" s="1">
        <v>1455122307.5599999</v>
      </c>
      <c r="B35180" s="2">
        <v>1.3</v>
      </c>
      <c r="C35180" s="1">
        <f t="shared" si="549"/>
        <v>3434.1099998950958</v>
      </c>
    </row>
    <row r="35181" spans="1:3">
      <c r="A35181" s="1">
        <v>1455122307.6600001</v>
      </c>
      <c r="B35181" s="2">
        <v>1.3</v>
      </c>
      <c r="C35181" s="1">
        <f t="shared" si="549"/>
        <v>3434.210000038147</v>
      </c>
    </row>
    <row r="35182" spans="1:3">
      <c r="A35182" s="1">
        <v>1455122307.76</v>
      </c>
      <c r="B35182" s="2">
        <v>1.3</v>
      </c>
      <c r="C35182" s="1">
        <f t="shared" si="549"/>
        <v>3434.3099999427795</v>
      </c>
    </row>
    <row r="35183" spans="1:3">
      <c r="A35183" s="1">
        <v>1455122307.8699999</v>
      </c>
      <c r="B35183" s="2">
        <v>1.3</v>
      </c>
      <c r="C35183" s="1">
        <f t="shared" si="549"/>
        <v>3434.4199998378754</v>
      </c>
    </row>
    <row r="35184" spans="1:3">
      <c r="A35184" s="1">
        <v>1455122307.97</v>
      </c>
      <c r="B35184" s="2">
        <v>1.3</v>
      </c>
      <c r="C35184" s="1">
        <f t="shared" si="549"/>
        <v>3434.5199999809265</v>
      </c>
    </row>
    <row r="35185" spans="1:3">
      <c r="A35185" s="1">
        <v>1455122308.02</v>
      </c>
      <c r="B35185" s="2">
        <v>1.3</v>
      </c>
      <c r="C35185" s="1">
        <f t="shared" si="549"/>
        <v>3434.5699999332428</v>
      </c>
    </row>
    <row r="35186" spans="1:3">
      <c r="A35186" s="1">
        <v>1455122308.1199999</v>
      </c>
      <c r="B35186" s="2">
        <v>1.3</v>
      </c>
      <c r="C35186" s="1">
        <f t="shared" si="549"/>
        <v>3434.6699998378754</v>
      </c>
    </row>
    <row r="35187" spans="1:3">
      <c r="A35187" s="1">
        <v>1455122308.23</v>
      </c>
      <c r="B35187" s="2">
        <v>1.3</v>
      </c>
      <c r="C35187" s="1">
        <f t="shared" si="549"/>
        <v>3434.7799999713898</v>
      </c>
    </row>
    <row r="35188" spans="1:3">
      <c r="A35188" s="1">
        <v>1455122308.3299999</v>
      </c>
      <c r="B35188" s="2">
        <v>1.3</v>
      </c>
      <c r="C35188" s="1">
        <f t="shared" si="549"/>
        <v>3434.8799998760223</v>
      </c>
    </row>
    <row r="35189" spans="1:3">
      <c r="A35189" s="1">
        <v>1455122308.4300001</v>
      </c>
      <c r="B35189" s="2">
        <v>1.3</v>
      </c>
      <c r="C35189" s="1">
        <f t="shared" si="549"/>
        <v>3434.9800000190735</v>
      </c>
    </row>
    <row r="35190" spans="1:3">
      <c r="A35190" s="1">
        <v>1455122308.53</v>
      </c>
      <c r="B35190" s="2">
        <v>1.3</v>
      </c>
      <c r="C35190" s="1">
        <f t="shared" si="549"/>
        <v>3435.0799999237061</v>
      </c>
    </row>
    <row r="35191" spans="1:3">
      <c r="A35191" s="1">
        <v>1455122308.6300001</v>
      </c>
      <c r="B35191" s="2">
        <v>1.3</v>
      </c>
      <c r="C35191" s="1">
        <f t="shared" si="549"/>
        <v>3435.1800000667572</v>
      </c>
    </row>
    <row r="35192" spans="1:3">
      <c r="A35192" s="1">
        <v>1455122308.74</v>
      </c>
      <c r="B35192" s="2">
        <v>1.3</v>
      </c>
      <c r="C35192" s="1">
        <f t="shared" si="549"/>
        <v>3435.289999961853</v>
      </c>
    </row>
    <row r="35193" spans="1:3">
      <c r="A35193" s="1">
        <v>1455122308.8399999</v>
      </c>
      <c r="B35193" s="2">
        <v>1.3</v>
      </c>
      <c r="C35193" s="1">
        <f t="shared" si="549"/>
        <v>3435.3899998664856</v>
      </c>
    </row>
    <row r="35194" spans="1:3">
      <c r="A35194" s="1">
        <v>1455122308.9400001</v>
      </c>
      <c r="B35194" s="2">
        <v>1.3</v>
      </c>
      <c r="C35194" s="1">
        <f t="shared" si="549"/>
        <v>3435.4900000095367</v>
      </c>
    </row>
    <row r="35195" spans="1:3">
      <c r="A35195" s="1">
        <v>1455122309.05</v>
      </c>
      <c r="B35195" s="2">
        <v>1.3</v>
      </c>
      <c r="C35195" s="1">
        <f t="shared" si="549"/>
        <v>3435.5999999046326</v>
      </c>
    </row>
    <row r="35196" spans="1:3">
      <c r="A35196" s="1">
        <v>1455122309.1500001</v>
      </c>
      <c r="B35196" s="2">
        <v>1.3</v>
      </c>
      <c r="C35196" s="1">
        <f t="shared" si="549"/>
        <v>3435.7000000476837</v>
      </c>
    </row>
    <row r="35197" spans="1:3">
      <c r="A35197" s="1">
        <v>1455122309.25</v>
      </c>
      <c r="B35197" s="2">
        <v>1.3</v>
      </c>
      <c r="C35197" s="1">
        <f t="shared" si="549"/>
        <v>3435.7999999523163</v>
      </c>
    </row>
    <row r="35198" spans="1:3">
      <c r="A35198" s="1">
        <v>1455122309.3499999</v>
      </c>
      <c r="B35198" s="2">
        <v>1.3</v>
      </c>
      <c r="C35198" s="1">
        <f t="shared" si="549"/>
        <v>3435.8999998569489</v>
      </c>
    </row>
    <row r="35199" spans="1:3">
      <c r="A35199" s="1">
        <v>1455122309.46</v>
      </c>
      <c r="B35199" s="2">
        <v>1.3</v>
      </c>
      <c r="C35199" s="1">
        <f t="shared" si="549"/>
        <v>3436.0099999904633</v>
      </c>
    </row>
    <row r="35200" spans="1:3">
      <c r="A35200" s="1">
        <v>1455122309.5599999</v>
      </c>
      <c r="B35200" s="2">
        <v>1.3</v>
      </c>
      <c r="C35200" s="1">
        <f t="shared" si="549"/>
        <v>3436.1099998950958</v>
      </c>
    </row>
    <row r="35201" spans="1:3">
      <c r="A35201" s="1">
        <v>1455122309.6600001</v>
      </c>
      <c r="B35201" s="2">
        <v>1.3</v>
      </c>
      <c r="C35201" s="1">
        <f t="shared" si="549"/>
        <v>3436.210000038147</v>
      </c>
    </row>
    <row r="35202" spans="1:3">
      <c r="A35202" s="1">
        <v>1455122309.76</v>
      </c>
      <c r="B35202" s="2">
        <v>1.3</v>
      </c>
      <c r="C35202" s="1">
        <f t="shared" si="549"/>
        <v>3436.3099999427795</v>
      </c>
    </row>
    <row r="35203" spans="1:3">
      <c r="A35203" s="1">
        <v>1455122309.8699999</v>
      </c>
      <c r="B35203" s="2">
        <v>1.3</v>
      </c>
      <c r="C35203" s="1">
        <f t="shared" ref="C35203:C35266" si="550">A35203-$A$2</f>
        <v>3436.4199998378754</v>
      </c>
    </row>
    <row r="35204" spans="1:3">
      <c r="A35204" s="1">
        <v>1455122309.9200001</v>
      </c>
      <c r="B35204" s="2">
        <v>1.3</v>
      </c>
      <c r="C35204" s="1">
        <f t="shared" si="550"/>
        <v>3436.4700000286102</v>
      </c>
    </row>
    <row r="35205" spans="1:3">
      <c r="A35205" s="1">
        <v>1455122310.02</v>
      </c>
      <c r="B35205" s="2">
        <v>1.3</v>
      </c>
      <c r="C35205" s="1">
        <f t="shared" si="550"/>
        <v>3436.5699999332428</v>
      </c>
    </row>
    <row r="35206" spans="1:3">
      <c r="A35206" s="1">
        <v>1455122310.1199999</v>
      </c>
      <c r="B35206" s="2">
        <v>1.3</v>
      </c>
      <c r="C35206" s="1">
        <f t="shared" si="550"/>
        <v>3436.6699998378754</v>
      </c>
    </row>
    <row r="35207" spans="1:3">
      <c r="A35207" s="1">
        <v>1455122310.22</v>
      </c>
      <c r="B35207" s="2">
        <v>1.3</v>
      </c>
      <c r="C35207" s="1">
        <f t="shared" si="550"/>
        <v>3436.7699999809265</v>
      </c>
    </row>
    <row r="35208" spans="1:3">
      <c r="A35208" s="1">
        <v>1455122310.3299999</v>
      </c>
      <c r="B35208" s="2">
        <v>1.3</v>
      </c>
      <c r="C35208" s="1">
        <f t="shared" si="550"/>
        <v>3436.8799998760223</v>
      </c>
    </row>
    <row r="35209" spans="1:3">
      <c r="A35209" s="1">
        <v>1455122310.4300001</v>
      </c>
      <c r="B35209" s="2">
        <v>1.3</v>
      </c>
      <c r="C35209" s="1">
        <f t="shared" si="550"/>
        <v>3436.9800000190735</v>
      </c>
    </row>
    <row r="35210" spans="1:3">
      <c r="A35210" s="1">
        <v>1455122310.5799999</v>
      </c>
      <c r="B35210" s="2">
        <v>1.3</v>
      </c>
      <c r="C35210" s="1">
        <f t="shared" si="550"/>
        <v>3437.1299998760223</v>
      </c>
    </row>
    <row r="35211" spans="1:3">
      <c r="A35211" s="1">
        <v>1455122310.6400001</v>
      </c>
      <c r="B35211" s="2">
        <v>1.3</v>
      </c>
      <c r="C35211" s="1">
        <f t="shared" si="550"/>
        <v>3437.1900000572205</v>
      </c>
    </row>
    <row r="35212" spans="1:3">
      <c r="A35212" s="1">
        <v>1455122310.74</v>
      </c>
      <c r="B35212" s="2">
        <v>1.3</v>
      </c>
      <c r="C35212" s="1">
        <f t="shared" si="550"/>
        <v>3437.289999961853</v>
      </c>
    </row>
    <row r="35213" spans="1:3">
      <c r="A35213" s="1">
        <v>1455122310.8399999</v>
      </c>
      <c r="B35213" s="2">
        <v>1.3</v>
      </c>
      <c r="C35213" s="1">
        <f t="shared" si="550"/>
        <v>3437.3899998664856</v>
      </c>
    </row>
    <row r="35214" spans="1:3">
      <c r="A35214" s="1">
        <v>1455122310.9400001</v>
      </c>
      <c r="B35214" s="2">
        <v>1.3</v>
      </c>
      <c r="C35214" s="1">
        <f t="shared" si="550"/>
        <v>3437.4900000095367</v>
      </c>
    </row>
    <row r="35215" spans="1:3">
      <c r="A35215" s="1">
        <v>1455122311.05</v>
      </c>
      <c r="B35215" s="2">
        <v>1.3</v>
      </c>
      <c r="C35215" s="1">
        <f t="shared" si="550"/>
        <v>3437.5999999046326</v>
      </c>
    </row>
    <row r="35216" spans="1:3">
      <c r="A35216" s="1">
        <v>1455122311.1500001</v>
      </c>
      <c r="B35216" s="2">
        <v>1.3</v>
      </c>
      <c r="C35216" s="1">
        <f t="shared" si="550"/>
        <v>3437.7000000476837</v>
      </c>
    </row>
    <row r="35217" spans="1:3">
      <c r="A35217" s="1">
        <v>1455122311.25</v>
      </c>
      <c r="B35217" s="2">
        <v>1.3</v>
      </c>
      <c r="C35217" s="1">
        <f t="shared" si="550"/>
        <v>3437.7999999523163</v>
      </c>
    </row>
    <row r="35218" spans="1:3">
      <c r="A35218" s="1">
        <v>1455122311.3499999</v>
      </c>
      <c r="B35218" s="2">
        <v>1.2</v>
      </c>
      <c r="C35218" s="1">
        <f t="shared" si="550"/>
        <v>3437.8999998569489</v>
      </c>
    </row>
    <row r="35219" spans="1:3">
      <c r="A35219" s="1">
        <v>1455122311.46</v>
      </c>
      <c r="B35219" s="2">
        <v>1.2</v>
      </c>
      <c r="C35219" s="1">
        <f t="shared" si="550"/>
        <v>3438.0099999904633</v>
      </c>
    </row>
    <row r="35220" spans="1:3">
      <c r="A35220" s="1">
        <v>1455122311.5599999</v>
      </c>
      <c r="B35220" s="2">
        <v>1.2</v>
      </c>
      <c r="C35220" s="1">
        <f t="shared" si="550"/>
        <v>3438.1099998950958</v>
      </c>
    </row>
    <row r="35221" spans="1:3">
      <c r="A35221" s="1">
        <v>1455122311.6600001</v>
      </c>
      <c r="B35221" s="2">
        <v>1.2</v>
      </c>
      <c r="C35221" s="1">
        <f t="shared" si="550"/>
        <v>3438.210000038147</v>
      </c>
    </row>
    <row r="35222" spans="1:3">
      <c r="A35222" s="1">
        <v>1455122311.76</v>
      </c>
      <c r="B35222" s="2">
        <v>1.2</v>
      </c>
      <c r="C35222" s="1">
        <f t="shared" si="550"/>
        <v>3438.3099999427795</v>
      </c>
    </row>
    <row r="35223" spans="1:3">
      <c r="A35223" s="1">
        <v>1455122311.8699999</v>
      </c>
      <c r="B35223" s="2">
        <v>1.2</v>
      </c>
      <c r="C35223" s="1">
        <f t="shared" si="550"/>
        <v>3438.4199998378754</v>
      </c>
    </row>
    <row r="35224" spans="1:3">
      <c r="A35224" s="1">
        <v>1455122312.02</v>
      </c>
      <c r="B35224" s="2">
        <v>1.2</v>
      </c>
      <c r="C35224" s="1">
        <f t="shared" si="550"/>
        <v>3438.5699999332428</v>
      </c>
    </row>
    <row r="35225" spans="1:3">
      <c r="A35225" s="1">
        <v>1455122312.1199999</v>
      </c>
      <c r="B35225" s="2">
        <v>1.2</v>
      </c>
      <c r="C35225" s="1">
        <f t="shared" si="550"/>
        <v>3438.6699998378754</v>
      </c>
    </row>
    <row r="35226" spans="1:3">
      <c r="A35226" s="1">
        <v>1455122312.22</v>
      </c>
      <c r="B35226" s="2">
        <v>1.2</v>
      </c>
      <c r="C35226" s="1">
        <f t="shared" si="550"/>
        <v>3438.7699999809265</v>
      </c>
    </row>
    <row r="35227" spans="1:3">
      <c r="A35227" s="1">
        <v>1455122312.3299999</v>
      </c>
      <c r="B35227" s="2">
        <v>1.2</v>
      </c>
      <c r="C35227" s="1">
        <f t="shared" si="550"/>
        <v>3438.8799998760223</v>
      </c>
    </row>
    <row r="35228" spans="1:3">
      <c r="A35228" s="1">
        <v>1455122312.3800001</v>
      </c>
      <c r="B35228" s="2">
        <v>1.2</v>
      </c>
      <c r="C35228" s="1">
        <f t="shared" si="550"/>
        <v>3438.9300000667572</v>
      </c>
    </row>
    <row r="35229" spans="1:3">
      <c r="A35229" s="1">
        <v>1455122312.4300001</v>
      </c>
      <c r="B35229" s="2">
        <v>1.2</v>
      </c>
      <c r="C35229" s="1">
        <f t="shared" si="550"/>
        <v>3438.9800000190735</v>
      </c>
    </row>
    <row r="35230" spans="1:3">
      <c r="A35230" s="1">
        <v>1455122312.53</v>
      </c>
      <c r="B35230" s="2">
        <v>1.2</v>
      </c>
      <c r="C35230" s="1">
        <f t="shared" si="550"/>
        <v>3439.0799999237061</v>
      </c>
    </row>
    <row r="35231" spans="1:3">
      <c r="A35231" s="1">
        <v>1455122312.6400001</v>
      </c>
      <c r="B35231" s="2">
        <v>1.2</v>
      </c>
      <c r="C35231" s="1">
        <f t="shared" si="550"/>
        <v>3439.1900000572205</v>
      </c>
    </row>
    <row r="35232" spans="1:3">
      <c r="A35232" s="1">
        <v>1455122312.74</v>
      </c>
      <c r="B35232" s="2">
        <v>1.2</v>
      </c>
      <c r="C35232" s="1">
        <f t="shared" si="550"/>
        <v>3439.289999961853</v>
      </c>
    </row>
    <row r="35233" spans="1:3">
      <c r="A35233" s="1">
        <v>1455122312.8399999</v>
      </c>
      <c r="B35233" s="2">
        <v>1.2</v>
      </c>
      <c r="C35233" s="1">
        <f t="shared" si="550"/>
        <v>3439.3899998664856</v>
      </c>
    </row>
    <row r="35234" spans="1:3">
      <c r="A35234" s="1">
        <v>1455122312.9400001</v>
      </c>
      <c r="B35234" s="2">
        <v>1.2</v>
      </c>
      <c r="C35234" s="1">
        <f t="shared" si="550"/>
        <v>3439.4900000095367</v>
      </c>
    </row>
    <row r="35235" spans="1:3">
      <c r="A35235" s="1">
        <v>1455122313.05</v>
      </c>
      <c r="B35235" s="2">
        <v>1.2</v>
      </c>
      <c r="C35235" s="1">
        <f t="shared" si="550"/>
        <v>3439.5999999046326</v>
      </c>
    </row>
    <row r="35236" spans="1:3">
      <c r="A35236" s="1">
        <v>1455122313.1500001</v>
      </c>
      <c r="B35236" s="2">
        <v>1.2</v>
      </c>
      <c r="C35236" s="1">
        <f t="shared" si="550"/>
        <v>3439.7000000476837</v>
      </c>
    </row>
    <row r="35237" spans="1:3">
      <c r="A35237" s="1">
        <v>1455122313.25</v>
      </c>
      <c r="B35237" s="2">
        <v>1.2</v>
      </c>
      <c r="C35237" s="1">
        <f t="shared" si="550"/>
        <v>3439.7999999523163</v>
      </c>
    </row>
    <row r="35238" spans="1:3">
      <c r="A35238" s="1">
        <v>1455122313.3499999</v>
      </c>
      <c r="B35238" s="2">
        <v>1.2</v>
      </c>
      <c r="C35238" s="1">
        <f t="shared" si="550"/>
        <v>3439.8999998569489</v>
      </c>
    </row>
    <row r="35239" spans="1:3">
      <c r="A35239" s="1">
        <v>1455122313.45</v>
      </c>
      <c r="B35239" s="2">
        <v>1.2</v>
      </c>
      <c r="C35239" s="1">
        <f t="shared" si="550"/>
        <v>3440</v>
      </c>
    </row>
    <row r="35240" spans="1:3">
      <c r="A35240" s="1">
        <v>1455122313.5599999</v>
      </c>
      <c r="B35240" s="2">
        <v>1.2</v>
      </c>
      <c r="C35240" s="1">
        <f t="shared" si="550"/>
        <v>3440.1099998950958</v>
      </c>
    </row>
    <row r="35241" spans="1:3">
      <c r="A35241" s="1">
        <v>1455122313.6600001</v>
      </c>
      <c r="B35241" s="2">
        <v>1.2</v>
      </c>
      <c r="C35241" s="1">
        <f t="shared" si="550"/>
        <v>3440.210000038147</v>
      </c>
    </row>
    <row r="35242" spans="1:3">
      <c r="A35242" s="1">
        <v>1455122313.76</v>
      </c>
      <c r="B35242" s="2">
        <v>1.2</v>
      </c>
      <c r="C35242" s="1">
        <f t="shared" si="550"/>
        <v>3440.3099999427795</v>
      </c>
    </row>
    <row r="35243" spans="1:3">
      <c r="A35243" s="1">
        <v>1455122313.8599999</v>
      </c>
      <c r="B35243" s="2">
        <v>1.2</v>
      </c>
      <c r="C35243" s="1">
        <f t="shared" si="550"/>
        <v>3440.4099998474121</v>
      </c>
    </row>
    <row r="35244" spans="1:3">
      <c r="A35244" s="1">
        <v>1455122314.02</v>
      </c>
      <c r="B35244" s="2">
        <v>1.2</v>
      </c>
      <c r="C35244" s="1">
        <f t="shared" si="550"/>
        <v>3440.5699999332428</v>
      </c>
    </row>
    <row r="35245" spans="1:3">
      <c r="A35245" s="1">
        <v>1455122314.1199999</v>
      </c>
      <c r="B35245" s="2">
        <v>1.2</v>
      </c>
      <c r="C35245" s="1">
        <f t="shared" si="550"/>
        <v>3440.6699998378754</v>
      </c>
    </row>
    <row r="35246" spans="1:3">
      <c r="A35246" s="1">
        <v>1455122314.1700001</v>
      </c>
      <c r="B35246" s="2">
        <v>1.2</v>
      </c>
      <c r="C35246" s="1">
        <f t="shared" si="550"/>
        <v>3440.7200000286102</v>
      </c>
    </row>
    <row r="35247" spans="1:3">
      <c r="A35247" s="1">
        <v>1455122314.28</v>
      </c>
      <c r="B35247" s="2">
        <v>1.2</v>
      </c>
      <c r="C35247" s="1">
        <f t="shared" si="550"/>
        <v>3440.8299999237061</v>
      </c>
    </row>
    <row r="35248" spans="1:3">
      <c r="A35248" s="1">
        <v>1455122314.3299999</v>
      </c>
      <c r="B35248" s="2">
        <v>1.2</v>
      </c>
      <c r="C35248" s="1">
        <f t="shared" si="550"/>
        <v>3440.8799998760223</v>
      </c>
    </row>
    <row r="35249" spans="1:3">
      <c r="A35249" s="1">
        <v>1455122314.4300001</v>
      </c>
      <c r="B35249" s="2">
        <v>1.2</v>
      </c>
      <c r="C35249" s="1">
        <f t="shared" si="550"/>
        <v>3440.9800000190735</v>
      </c>
    </row>
    <row r="35250" spans="1:3">
      <c r="A35250" s="1">
        <v>1455122314.53</v>
      </c>
      <c r="B35250" s="2">
        <v>1.2</v>
      </c>
      <c r="C35250" s="1">
        <f t="shared" si="550"/>
        <v>3441.0799999237061</v>
      </c>
    </row>
    <row r="35251" spans="1:3">
      <c r="A35251" s="1">
        <v>1455122314.6400001</v>
      </c>
      <c r="B35251" s="2">
        <v>1.2</v>
      </c>
      <c r="C35251" s="1">
        <f t="shared" si="550"/>
        <v>3441.1900000572205</v>
      </c>
    </row>
    <row r="35252" spans="1:3">
      <c r="A35252" s="1">
        <v>1455122314.74</v>
      </c>
      <c r="B35252" s="2">
        <v>1.2</v>
      </c>
      <c r="C35252" s="1">
        <f t="shared" si="550"/>
        <v>3441.289999961853</v>
      </c>
    </row>
    <row r="35253" spans="1:3">
      <c r="A35253" s="1">
        <v>1455122314.8399999</v>
      </c>
      <c r="B35253" s="2">
        <v>1.2</v>
      </c>
      <c r="C35253" s="1">
        <f t="shared" si="550"/>
        <v>3441.3899998664856</v>
      </c>
    </row>
    <row r="35254" spans="1:3">
      <c r="A35254" s="1">
        <v>1455122314.9400001</v>
      </c>
      <c r="B35254" s="2">
        <v>1.2</v>
      </c>
      <c r="C35254" s="1">
        <f t="shared" si="550"/>
        <v>3441.4900000095367</v>
      </c>
    </row>
    <row r="35255" spans="1:3">
      <c r="A35255" s="1">
        <v>1455122315.04</v>
      </c>
      <c r="B35255" s="2">
        <v>1.2</v>
      </c>
      <c r="C35255" s="1">
        <f t="shared" si="550"/>
        <v>3441.5899999141693</v>
      </c>
    </row>
    <row r="35256" spans="1:3">
      <c r="A35256" s="1">
        <v>1455122315.1500001</v>
      </c>
      <c r="B35256" s="2">
        <v>1.2</v>
      </c>
      <c r="C35256" s="1">
        <f t="shared" si="550"/>
        <v>3441.7000000476837</v>
      </c>
    </row>
    <row r="35257" spans="1:3">
      <c r="A35257" s="1">
        <v>1455122315.25</v>
      </c>
      <c r="B35257" s="2">
        <v>1.2</v>
      </c>
      <c r="C35257" s="1">
        <f t="shared" si="550"/>
        <v>3441.7999999523163</v>
      </c>
    </row>
    <row r="35258" spans="1:3">
      <c r="A35258" s="1">
        <v>1455122315.3499999</v>
      </c>
      <c r="B35258" s="2">
        <v>1.2</v>
      </c>
      <c r="C35258" s="1">
        <f t="shared" si="550"/>
        <v>3441.8999998569489</v>
      </c>
    </row>
    <row r="35259" spans="1:3">
      <c r="A35259" s="1">
        <v>1455122315.45</v>
      </c>
      <c r="B35259" s="2">
        <v>1.2</v>
      </c>
      <c r="C35259" s="1">
        <f t="shared" si="550"/>
        <v>3442</v>
      </c>
    </row>
    <row r="35260" spans="1:3">
      <c r="A35260" s="1">
        <v>1455122315.5599999</v>
      </c>
      <c r="B35260" s="2">
        <v>1.2</v>
      </c>
      <c r="C35260" s="1">
        <f t="shared" si="550"/>
        <v>3442.1099998950958</v>
      </c>
    </row>
    <row r="35261" spans="1:3">
      <c r="A35261" s="1">
        <v>1455122315.6600001</v>
      </c>
      <c r="B35261" s="2">
        <v>1.2</v>
      </c>
      <c r="C35261" s="1">
        <f t="shared" si="550"/>
        <v>3442.210000038147</v>
      </c>
    </row>
    <row r="35262" spans="1:3">
      <c r="A35262" s="1">
        <v>1455122315.76</v>
      </c>
      <c r="B35262" s="2">
        <v>1.2</v>
      </c>
      <c r="C35262" s="1">
        <f t="shared" si="550"/>
        <v>3442.3099999427795</v>
      </c>
    </row>
    <row r="35263" spans="1:3">
      <c r="A35263" s="1">
        <v>1455122315.8599999</v>
      </c>
      <c r="B35263" s="2">
        <v>1.2</v>
      </c>
      <c r="C35263" s="1">
        <f t="shared" si="550"/>
        <v>3442.4099998474121</v>
      </c>
    </row>
    <row r="35264" spans="1:3">
      <c r="A35264" s="1">
        <v>1455122315.97</v>
      </c>
      <c r="B35264" s="2">
        <v>1.2</v>
      </c>
      <c r="C35264" s="1">
        <f t="shared" si="550"/>
        <v>3442.5199999809265</v>
      </c>
    </row>
    <row r="35265" spans="1:3">
      <c r="A35265" s="1">
        <v>1455122316.02</v>
      </c>
      <c r="B35265" s="2">
        <v>1.2</v>
      </c>
      <c r="C35265" s="1">
        <f t="shared" si="550"/>
        <v>3442.5699999332428</v>
      </c>
    </row>
    <row r="35266" spans="1:3">
      <c r="A35266" s="1">
        <v>1455122316.1199999</v>
      </c>
      <c r="B35266" s="2">
        <v>1.2</v>
      </c>
      <c r="C35266" s="1">
        <f t="shared" si="550"/>
        <v>3442.6699998378754</v>
      </c>
    </row>
    <row r="35267" spans="1:3">
      <c r="A35267" s="1">
        <v>1455122316.23</v>
      </c>
      <c r="B35267" s="2">
        <v>1.2</v>
      </c>
      <c r="C35267" s="1">
        <f t="shared" ref="C35267:C35330" si="551">A35267-$A$2</f>
        <v>3442.7799999713898</v>
      </c>
    </row>
    <row r="35268" spans="1:3">
      <c r="A35268" s="1">
        <v>1455122316.3299999</v>
      </c>
      <c r="B35268" s="2">
        <v>1.2</v>
      </c>
      <c r="C35268" s="1">
        <f t="shared" si="551"/>
        <v>3442.8799998760223</v>
      </c>
    </row>
    <row r="35269" spans="1:3">
      <c r="A35269" s="1">
        <v>1455122316.4300001</v>
      </c>
      <c r="B35269" s="2">
        <v>1.2</v>
      </c>
      <c r="C35269" s="1">
        <f t="shared" si="551"/>
        <v>3442.9800000190735</v>
      </c>
    </row>
    <row r="35270" spans="1:3">
      <c r="A35270" s="1">
        <v>1455122316.53</v>
      </c>
      <c r="B35270" s="2">
        <v>1.2</v>
      </c>
      <c r="C35270" s="1">
        <f t="shared" si="551"/>
        <v>3443.0799999237061</v>
      </c>
    </row>
    <row r="35271" spans="1:3">
      <c r="A35271" s="1">
        <v>1455122316.6300001</v>
      </c>
      <c r="B35271" s="2">
        <v>1.2</v>
      </c>
      <c r="C35271" s="1">
        <f t="shared" si="551"/>
        <v>3443.1800000667572</v>
      </c>
    </row>
    <row r="35272" spans="1:3">
      <c r="A35272" s="1">
        <v>1455122316.74</v>
      </c>
      <c r="B35272" s="2">
        <v>1.2</v>
      </c>
      <c r="C35272" s="1">
        <f t="shared" si="551"/>
        <v>3443.289999961853</v>
      </c>
    </row>
    <row r="35273" spans="1:3">
      <c r="A35273" s="1">
        <v>1455122316.8399999</v>
      </c>
      <c r="B35273" s="2">
        <v>1.2</v>
      </c>
      <c r="C35273" s="1">
        <f t="shared" si="551"/>
        <v>3443.3899998664856</v>
      </c>
    </row>
    <row r="35274" spans="1:3">
      <c r="A35274" s="1">
        <v>1455122316.9400001</v>
      </c>
      <c r="B35274" s="2">
        <v>1.2</v>
      </c>
      <c r="C35274" s="1">
        <f t="shared" si="551"/>
        <v>3443.4900000095367</v>
      </c>
    </row>
    <row r="35275" spans="1:3">
      <c r="A35275" s="1">
        <v>1455122317.04</v>
      </c>
      <c r="B35275" s="2">
        <v>1.2</v>
      </c>
      <c r="C35275" s="1">
        <f t="shared" si="551"/>
        <v>3443.5899999141693</v>
      </c>
    </row>
    <row r="35276" spans="1:3">
      <c r="A35276" s="1">
        <v>1455122317.1500001</v>
      </c>
      <c r="B35276" s="2">
        <v>1.2</v>
      </c>
      <c r="C35276" s="1">
        <f t="shared" si="551"/>
        <v>3443.7000000476837</v>
      </c>
    </row>
    <row r="35277" spans="1:3">
      <c r="A35277" s="1">
        <v>1455122317.25</v>
      </c>
      <c r="B35277" s="2">
        <v>1.2</v>
      </c>
      <c r="C35277" s="1">
        <f t="shared" si="551"/>
        <v>3443.7999999523163</v>
      </c>
    </row>
    <row r="35278" spans="1:3">
      <c r="A35278" s="1">
        <v>1455122317.3499999</v>
      </c>
      <c r="B35278" s="2">
        <v>1.2</v>
      </c>
      <c r="C35278" s="1">
        <f t="shared" si="551"/>
        <v>3443.8999998569489</v>
      </c>
    </row>
    <row r="35279" spans="1:3">
      <c r="A35279" s="1">
        <v>1455122317.45</v>
      </c>
      <c r="B35279" s="2">
        <v>1.2</v>
      </c>
      <c r="C35279" s="1">
        <f t="shared" si="551"/>
        <v>3444</v>
      </c>
    </row>
    <row r="35280" spans="1:3">
      <c r="A35280" s="1">
        <v>1455122317.5599999</v>
      </c>
      <c r="B35280" s="2">
        <v>1.2</v>
      </c>
      <c r="C35280" s="1">
        <f t="shared" si="551"/>
        <v>3444.1099998950958</v>
      </c>
    </row>
    <row r="35281" spans="1:3">
      <c r="A35281" s="1">
        <v>1455122317.6600001</v>
      </c>
      <c r="B35281" s="2">
        <v>1.2</v>
      </c>
      <c r="C35281" s="1">
        <f t="shared" si="551"/>
        <v>3444.210000038147</v>
      </c>
    </row>
    <row r="35282" spans="1:3">
      <c r="A35282" s="1">
        <v>1455122317.76</v>
      </c>
      <c r="B35282" s="2">
        <v>1.2</v>
      </c>
      <c r="C35282" s="1">
        <f t="shared" si="551"/>
        <v>3444.3099999427795</v>
      </c>
    </row>
    <row r="35283" spans="1:3">
      <c r="A35283" s="1">
        <v>1455122317.8699999</v>
      </c>
      <c r="B35283" s="2">
        <v>1.2</v>
      </c>
      <c r="C35283" s="1">
        <f t="shared" si="551"/>
        <v>3444.4199998378754</v>
      </c>
    </row>
    <row r="35284" spans="1:3">
      <c r="A35284" s="1">
        <v>1455122318.02</v>
      </c>
      <c r="B35284" s="2">
        <v>1.2</v>
      </c>
      <c r="C35284" s="1">
        <f t="shared" si="551"/>
        <v>3444.5699999332428</v>
      </c>
    </row>
    <row r="35285" spans="1:3">
      <c r="A35285" s="1">
        <v>1455122318.1199999</v>
      </c>
      <c r="B35285" s="2">
        <v>1.2</v>
      </c>
      <c r="C35285" s="1">
        <f t="shared" si="551"/>
        <v>3444.6699998378754</v>
      </c>
    </row>
    <row r="35286" spans="1:3">
      <c r="A35286" s="1">
        <v>1455122318.22</v>
      </c>
      <c r="B35286" s="2">
        <v>1.2</v>
      </c>
      <c r="C35286" s="1">
        <f t="shared" si="551"/>
        <v>3444.7699999809265</v>
      </c>
    </row>
    <row r="35287" spans="1:3">
      <c r="A35287" s="1">
        <v>1455122318.3299999</v>
      </c>
      <c r="B35287" s="2">
        <v>1.2</v>
      </c>
      <c r="C35287" s="1">
        <f t="shared" si="551"/>
        <v>3444.8799998760223</v>
      </c>
    </row>
    <row r="35288" spans="1:3">
      <c r="A35288" s="1">
        <v>1455122318.4300001</v>
      </c>
      <c r="B35288" s="2">
        <v>1.2</v>
      </c>
      <c r="C35288" s="1">
        <f t="shared" si="551"/>
        <v>3444.9800000190735</v>
      </c>
    </row>
    <row r="35289" spans="1:3">
      <c r="A35289" s="1">
        <v>1455122318.53</v>
      </c>
      <c r="B35289" s="2">
        <v>1.2</v>
      </c>
      <c r="C35289" s="1">
        <f t="shared" si="551"/>
        <v>3445.0799999237061</v>
      </c>
    </row>
    <row r="35290" spans="1:3">
      <c r="A35290" s="1">
        <v>1455122318.6300001</v>
      </c>
      <c r="B35290" s="2">
        <v>1.2</v>
      </c>
      <c r="C35290" s="1">
        <f t="shared" si="551"/>
        <v>3445.1800000667572</v>
      </c>
    </row>
    <row r="35291" spans="1:3">
      <c r="A35291" s="1">
        <v>1455122318.74</v>
      </c>
      <c r="B35291" s="2">
        <v>1.2</v>
      </c>
      <c r="C35291" s="1">
        <f t="shared" si="551"/>
        <v>3445.289999961853</v>
      </c>
    </row>
    <row r="35292" spans="1:3">
      <c r="A35292" s="1">
        <v>1455122318.79</v>
      </c>
      <c r="B35292" s="2">
        <v>1.2</v>
      </c>
      <c r="C35292" s="1">
        <f t="shared" si="551"/>
        <v>3445.3399999141693</v>
      </c>
    </row>
    <row r="35293" spans="1:3">
      <c r="A35293" s="1">
        <v>1455122318.8900001</v>
      </c>
      <c r="B35293" s="2">
        <v>1.2</v>
      </c>
      <c r="C35293" s="1">
        <f t="shared" si="551"/>
        <v>3445.4400000572205</v>
      </c>
    </row>
    <row r="35294" spans="1:3">
      <c r="A35294" s="1">
        <v>1455122318.99</v>
      </c>
      <c r="B35294" s="2">
        <v>1.2</v>
      </c>
      <c r="C35294" s="1">
        <f t="shared" si="551"/>
        <v>3445.539999961853</v>
      </c>
    </row>
    <row r="35295" spans="1:3">
      <c r="A35295" s="1">
        <v>1455122319.0999999</v>
      </c>
      <c r="B35295" s="2">
        <v>1.2</v>
      </c>
      <c r="C35295" s="1">
        <f t="shared" si="551"/>
        <v>3445.6499998569489</v>
      </c>
    </row>
    <row r="35296" spans="1:3">
      <c r="A35296" s="1">
        <v>1455122319.2</v>
      </c>
      <c r="B35296" s="2">
        <v>1.2</v>
      </c>
      <c r="C35296" s="1">
        <f t="shared" si="551"/>
        <v>3445.75</v>
      </c>
    </row>
    <row r="35297" spans="1:3">
      <c r="A35297" s="1">
        <v>1455122319.3</v>
      </c>
      <c r="B35297" s="2">
        <v>1.2</v>
      </c>
      <c r="C35297" s="1">
        <f t="shared" si="551"/>
        <v>3445.8499999046326</v>
      </c>
    </row>
    <row r="35298" spans="1:3">
      <c r="A35298" s="1">
        <v>1455122319.4000001</v>
      </c>
      <c r="B35298" s="2">
        <v>1.2</v>
      </c>
      <c r="C35298" s="1">
        <f t="shared" si="551"/>
        <v>3445.9500000476837</v>
      </c>
    </row>
    <row r="35299" spans="1:3">
      <c r="A35299" s="1">
        <v>1455122319.51</v>
      </c>
      <c r="B35299" s="2">
        <v>1.2</v>
      </c>
      <c r="C35299" s="1">
        <f t="shared" si="551"/>
        <v>3446.0599999427795</v>
      </c>
    </row>
    <row r="35300" spans="1:3">
      <c r="A35300" s="1">
        <v>1455122319.5599999</v>
      </c>
      <c r="B35300" s="2">
        <v>1.2</v>
      </c>
      <c r="C35300" s="1">
        <f t="shared" si="551"/>
        <v>3446.1099998950958</v>
      </c>
    </row>
    <row r="35301" spans="1:3">
      <c r="A35301" s="1">
        <v>1455122319.6600001</v>
      </c>
      <c r="B35301" s="2">
        <v>1.2</v>
      </c>
      <c r="C35301" s="1">
        <f t="shared" si="551"/>
        <v>3446.210000038147</v>
      </c>
    </row>
    <row r="35302" spans="1:3">
      <c r="A35302" s="1">
        <v>1455122319.76</v>
      </c>
      <c r="B35302" s="2">
        <v>1.2</v>
      </c>
      <c r="C35302" s="1">
        <f t="shared" si="551"/>
        <v>3446.3099999427795</v>
      </c>
    </row>
    <row r="35303" spans="1:3">
      <c r="A35303" s="1">
        <v>1455122319.8099999</v>
      </c>
      <c r="B35303" s="2">
        <v>1.2</v>
      </c>
      <c r="C35303" s="1">
        <f t="shared" si="551"/>
        <v>3446.3599998950958</v>
      </c>
    </row>
    <row r="35304" spans="1:3">
      <c r="A35304" s="1">
        <v>1455122319.9200001</v>
      </c>
      <c r="B35304" s="2">
        <v>1.2</v>
      </c>
      <c r="C35304" s="1">
        <f t="shared" si="551"/>
        <v>3446.4700000286102</v>
      </c>
    </row>
    <row r="35305" spans="1:3">
      <c r="A35305" s="1">
        <v>1455122320.02</v>
      </c>
      <c r="B35305" s="2">
        <v>1.2</v>
      </c>
      <c r="C35305" s="1">
        <f t="shared" si="551"/>
        <v>3446.5699999332428</v>
      </c>
    </row>
    <row r="35306" spans="1:3">
      <c r="A35306" s="1">
        <v>1455122320.1199999</v>
      </c>
      <c r="B35306" s="2">
        <v>1.2</v>
      </c>
      <c r="C35306" s="1">
        <f t="shared" si="551"/>
        <v>3446.6699998378754</v>
      </c>
    </row>
    <row r="35307" spans="1:3">
      <c r="A35307" s="1">
        <v>1455122320.22</v>
      </c>
      <c r="B35307" s="2">
        <v>1.2</v>
      </c>
      <c r="C35307" s="1">
        <f t="shared" si="551"/>
        <v>3446.7699999809265</v>
      </c>
    </row>
    <row r="35308" spans="1:3">
      <c r="A35308" s="1">
        <v>1455122320.3299999</v>
      </c>
      <c r="B35308" s="2">
        <v>1.2</v>
      </c>
      <c r="C35308" s="1">
        <f t="shared" si="551"/>
        <v>3446.8799998760223</v>
      </c>
    </row>
    <row r="35309" spans="1:3">
      <c r="A35309" s="1">
        <v>1455122320.4300001</v>
      </c>
      <c r="B35309" s="2">
        <v>1.2</v>
      </c>
      <c r="C35309" s="1">
        <f t="shared" si="551"/>
        <v>3446.9800000190735</v>
      </c>
    </row>
    <row r="35310" spans="1:3">
      <c r="A35310" s="1">
        <v>1455122320.53</v>
      </c>
      <c r="B35310" s="2">
        <v>1.2</v>
      </c>
      <c r="C35310" s="1">
        <f t="shared" si="551"/>
        <v>3447.0799999237061</v>
      </c>
    </row>
    <row r="35311" spans="1:3">
      <c r="A35311" s="1">
        <v>1455122320.5799999</v>
      </c>
      <c r="B35311" s="2">
        <v>1.2</v>
      </c>
      <c r="C35311" s="1">
        <f t="shared" si="551"/>
        <v>3447.1299998760223</v>
      </c>
    </row>
    <row r="35312" spans="1:3">
      <c r="A35312" s="1">
        <v>1455122320.6900001</v>
      </c>
      <c r="B35312" s="2">
        <v>1.2</v>
      </c>
      <c r="C35312" s="1">
        <f t="shared" si="551"/>
        <v>3447.2400000095367</v>
      </c>
    </row>
    <row r="35313" spans="1:3">
      <c r="A35313" s="1">
        <v>1455122320.79</v>
      </c>
      <c r="B35313" s="2">
        <v>1.2</v>
      </c>
      <c r="C35313" s="1">
        <f t="shared" si="551"/>
        <v>3447.3399999141693</v>
      </c>
    </row>
    <row r="35314" spans="1:3">
      <c r="A35314" s="1">
        <v>1455122320.8900001</v>
      </c>
      <c r="B35314" s="2">
        <v>1.2</v>
      </c>
      <c r="C35314" s="1">
        <f t="shared" si="551"/>
        <v>3447.4400000572205</v>
      </c>
    </row>
    <row r="35315" spans="1:3">
      <c r="A35315" s="1">
        <v>1455122320.99</v>
      </c>
      <c r="B35315" s="2">
        <v>1.2</v>
      </c>
      <c r="C35315" s="1">
        <f t="shared" si="551"/>
        <v>3447.539999961853</v>
      </c>
    </row>
    <row r="35316" spans="1:3">
      <c r="A35316" s="1">
        <v>1455122321.0999999</v>
      </c>
      <c r="B35316" s="2">
        <v>1.2</v>
      </c>
      <c r="C35316" s="1">
        <f t="shared" si="551"/>
        <v>3447.6499998569489</v>
      </c>
    </row>
    <row r="35317" spans="1:3">
      <c r="A35317" s="1">
        <v>1455122321.2</v>
      </c>
      <c r="B35317" s="2">
        <v>1.2</v>
      </c>
      <c r="C35317" s="1">
        <f t="shared" si="551"/>
        <v>3447.75</v>
      </c>
    </row>
    <row r="35318" spans="1:3">
      <c r="A35318" s="1">
        <v>1455122321.3499999</v>
      </c>
      <c r="B35318" s="2">
        <v>1.2</v>
      </c>
      <c r="C35318" s="1">
        <f t="shared" si="551"/>
        <v>3447.8999998569489</v>
      </c>
    </row>
    <row r="35319" spans="1:3">
      <c r="A35319" s="1">
        <v>1455122321.46</v>
      </c>
      <c r="B35319" s="2">
        <v>1.2</v>
      </c>
      <c r="C35319" s="1">
        <f t="shared" si="551"/>
        <v>3448.0099999904633</v>
      </c>
    </row>
    <row r="35320" spans="1:3">
      <c r="A35320" s="1">
        <v>1455122321.5599999</v>
      </c>
      <c r="B35320" s="2">
        <v>1.2</v>
      </c>
      <c r="C35320" s="1">
        <f t="shared" si="551"/>
        <v>3448.1099998950958</v>
      </c>
    </row>
    <row r="35321" spans="1:3">
      <c r="A35321" s="1">
        <v>1455122321.6600001</v>
      </c>
      <c r="B35321" s="2">
        <v>1.2</v>
      </c>
      <c r="C35321" s="1">
        <f t="shared" si="551"/>
        <v>3448.210000038147</v>
      </c>
    </row>
    <row r="35322" spans="1:3">
      <c r="A35322" s="1">
        <v>1455122321.71</v>
      </c>
      <c r="B35322" s="2">
        <v>1.2</v>
      </c>
      <c r="C35322" s="1">
        <f t="shared" si="551"/>
        <v>3448.2599999904633</v>
      </c>
    </row>
    <row r="35323" spans="1:3">
      <c r="A35323" s="1">
        <v>1455122321.8099999</v>
      </c>
      <c r="B35323" s="2">
        <v>1.2</v>
      </c>
      <c r="C35323" s="1">
        <f t="shared" si="551"/>
        <v>3448.3599998950958</v>
      </c>
    </row>
    <row r="35324" spans="1:3">
      <c r="A35324" s="1">
        <v>1455122321.9200001</v>
      </c>
      <c r="B35324" s="2">
        <v>1.2</v>
      </c>
      <c r="C35324" s="1">
        <f t="shared" si="551"/>
        <v>3448.4700000286102</v>
      </c>
    </row>
    <row r="35325" spans="1:3">
      <c r="A35325" s="1">
        <v>1455122322.02</v>
      </c>
      <c r="B35325" s="2">
        <v>1.2</v>
      </c>
      <c r="C35325" s="1">
        <f t="shared" si="551"/>
        <v>3448.5699999332428</v>
      </c>
    </row>
    <row r="35326" spans="1:3">
      <c r="A35326" s="1">
        <v>1455122322.1199999</v>
      </c>
      <c r="B35326" s="2">
        <v>1.2</v>
      </c>
      <c r="C35326" s="1">
        <f t="shared" si="551"/>
        <v>3448.6699998378754</v>
      </c>
    </row>
    <row r="35327" spans="1:3">
      <c r="A35327" s="1">
        <v>1455122322.22</v>
      </c>
      <c r="B35327" s="2">
        <v>1.2</v>
      </c>
      <c r="C35327" s="1">
        <f t="shared" si="551"/>
        <v>3448.7699999809265</v>
      </c>
    </row>
    <row r="35328" spans="1:3">
      <c r="A35328" s="1">
        <v>1455122322.3800001</v>
      </c>
      <c r="B35328" s="2">
        <v>1.2</v>
      </c>
      <c r="C35328" s="1">
        <f t="shared" si="551"/>
        <v>3448.9300000667572</v>
      </c>
    </row>
    <row r="35329" spans="1:3">
      <c r="A35329" s="1">
        <v>1455122322.48</v>
      </c>
      <c r="B35329" s="2">
        <v>1.2</v>
      </c>
      <c r="C35329" s="1">
        <f t="shared" si="551"/>
        <v>3449.0299999713898</v>
      </c>
    </row>
    <row r="35330" spans="1:3">
      <c r="A35330" s="1">
        <v>1455122322.5799999</v>
      </c>
      <c r="B35330" s="2">
        <v>1.2</v>
      </c>
      <c r="C35330" s="1">
        <f t="shared" si="551"/>
        <v>3449.1299998760223</v>
      </c>
    </row>
    <row r="35331" spans="1:3">
      <c r="A35331" s="1">
        <v>1455122322.6900001</v>
      </c>
      <c r="B35331" s="2">
        <v>1.2</v>
      </c>
      <c r="C35331" s="1">
        <f t="shared" ref="C35331:C35394" si="552">A35331-$A$2</f>
        <v>3449.2400000095367</v>
      </c>
    </row>
    <row r="35332" spans="1:3">
      <c r="A35332" s="1">
        <v>1455122322.79</v>
      </c>
      <c r="B35332" s="2">
        <v>1.2</v>
      </c>
      <c r="C35332" s="1">
        <f t="shared" si="552"/>
        <v>3449.3399999141693</v>
      </c>
    </row>
    <row r="35333" spans="1:3">
      <c r="A35333" s="1">
        <v>1455122322.8900001</v>
      </c>
      <c r="B35333" s="2">
        <v>1.2</v>
      </c>
      <c r="C35333" s="1">
        <f t="shared" si="552"/>
        <v>3449.4400000572205</v>
      </c>
    </row>
    <row r="35334" spans="1:3">
      <c r="A35334" s="1">
        <v>1455122322.99</v>
      </c>
      <c r="B35334" s="2">
        <v>1.2</v>
      </c>
      <c r="C35334" s="1">
        <f t="shared" si="552"/>
        <v>3449.539999961853</v>
      </c>
    </row>
    <row r="35335" spans="1:3">
      <c r="A35335" s="1">
        <v>1455122323.0999999</v>
      </c>
      <c r="B35335" s="2">
        <v>1.2</v>
      </c>
      <c r="C35335" s="1">
        <f t="shared" si="552"/>
        <v>3449.6499998569489</v>
      </c>
    </row>
    <row r="35336" spans="1:3">
      <c r="A35336" s="1">
        <v>1455122323.1500001</v>
      </c>
      <c r="B35336" s="2">
        <v>1.2</v>
      </c>
      <c r="C35336" s="1">
        <f t="shared" si="552"/>
        <v>3449.7000000476837</v>
      </c>
    </row>
    <row r="35337" spans="1:3">
      <c r="A35337" s="1">
        <v>1455122323.25</v>
      </c>
      <c r="B35337" s="2">
        <v>1.2</v>
      </c>
      <c r="C35337" s="1">
        <f t="shared" si="552"/>
        <v>3449.7999999523163</v>
      </c>
    </row>
    <row r="35338" spans="1:3">
      <c r="A35338" s="1">
        <v>1455122323.3499999</v>
      </c>
      <c r="B35338" s="2">
        <v>1.2</v>
      </c>
      <c r="C35338" s="1">
        <f t="shared" si="552"/>
        <v>3449.8999998569489</v>
      </c>
    </row>
    <row r="35339" spans="1:3">
      <c r="A35339" s="1">
        <v>1455122323.45</v>
      </c>
      <c r="B35339" s="2">
        <v>1.2</v>
      </c>
      <c r="C35339" s="1">
        <f t="shared" si="552"/>
        <v>3450</v>
      </c>
    </row>
    <row r="35340" spans="1:3">
      <c r="A35340" s="1">
        <v>1455122323.51</v>
      </c>
      <c r="B35340" s="2">
        <v>1.2</v>
      </c>
      <c r="C35340" s="1">
        <f t="shared" si="552"/>
        <v>3450.0599999427795</v>
      </c>
    </row>
    <row r="35341" spans="1:3">
      <c r="A35341" s="1">
        <v>1455122323.6099999</v>
      </c>
      <c r="B35341" s="2">
        <v>1.2</v>
      </c>
      <c r="C35341" s="1">
        <f t="shared" si="552"/>
        <v>3450.1599998474121</v>
      </c>
    </row>
    <row r="35342" spans="1:3">
      <c r="A35342" s="1">
        <v>1455122323.71</v>
      </c>
      <c r="B35342" s="2">
        <v>1.2</v>
      </c>
      <c r="C35342" s="1">
        <f t="shared" si="552"/>
        <v>3450.2599999904633</v>
      </c>
    </row>
    <row r="35343" spans="1:3">
      <c r="A35343" s="1">
        <v>1455122323.8099999</v>
      </c>
      <c r="B35343" s="2">
        <v>1.2</v>
      </c>
      <c r="C35343" s="1">
        <f t="shared" si="552"/>
        <v>3450.3599998950958</v>
      </c>
    </row>
    <row r="35344" spans="1:3">
      <c r="A35344" s="1">
        <v>1455122323.9200001</v>
      </c>
      <c r="B35344" s="2">
        <v>1.2</v>
      </c>
      <c r="C35344" s="1">
        <f t="shared" si="552"/>
        <v>3450.4700000286102</v>
      </c>
    </row>
    <row r="35345" spans="1:3">
      <c r="A35345" s="1">
        <v>1455122324.02</v>
      </c>
      <c r="B35345" s="2">
        <v>1.2</v>
      </c>
      <c r="C35345" s="1">
        <f t="shared" si="552"/>
        <v>3450.5699999332428</v>
      </c>
    </row>
    <row r="35346" spans="1:3">
      <c r="A35346" s="1">
        <v>1455122324.1199999</v>
      </c>
      <c r="B35346" s="2">
        <v>1.2</v>
      </c>
      <c r="C35346" s="1">
        <f t="shared" si="552"/>
        <v>3450.6699998378754</v>
      </c>
    </row>
    <row r="35347" spans="1:3">
      <c r="A35347" s="1">
        <v>1455122324.1700001</v>
      </c>
      <c r="B35347" s="2">
        <v>1.2</v>
      </c>
      <c r="C35347" s="1">
        <f t="shared" si="552"/>
        <v>3450.7200000286102</v>
      </c>
    </row>
    <row r="35348" spans="1:3">
      <c r="A35348" s="1">
        <v>1455122324.28</v>
      </c>
      <c r="B35348" s="2">
        <v>1.2</v>
      </c>
      <c r="C35348" s="1">
        <f t="shared" si="552"/>
        <v>3450.8299999237061</v>
      </c>
    </row>
    <row r="35349" spans="1:3">
      <c r="A35349" s="1">
        <v>1455122324.3800001</v>
      </c>
      <c r="B35349" s="2">
        <v>1.2</v>
      </c>
      <c r="C35349" s="1">
        <f t="shared" si="552"/>
        <v>3450.9300000667572</v>
      </c>
    </row>
    <row r="35350" spans="1:3">
      <c r="A35350" s="1">
        <v>1455122324.48</v>
      </c>
      <c r="B35350" s="2">
        <v>1.2</v>
      </c>
      <c r="C35350" s="1">
        <f t="shared" si="552"/>
        <v>3451.0299999713898</v>
      </c>
    </row>
    <row r="35351" spans="1:3">
      <c r="A35351" s="1">
        <v>1455122324.5799999</v>
      </c>
      <c r="B35351" s="2">
        <v>1.2</v>
      </c>
      <c r="C35351" s="1">
        <f t="shared" si="552"/>
        <v>3451.1299998760223</v>
      </c>
    </row>
    <row r="35352" spans="1:3">
      <c r="A35352" s="1">
        <v>1455122324.6900001</v>
      </c>
      <c r="B35352" s="2">
        <v>1.2</v>
      </c>
      <c r="C35352" s="1">
        <f t="shared" si="552"/>
        <v>3451.2400000095367</v>
      </c>
    </row>
    <row r="35353" spans="1:3">
      <c r="A35353" s="1">
        <v>1455122324.79</v>
      </c>
      <c r="B35353" s="2">
        <v>1.2</v>
      </c>
      <c r="C35353" s="1">
        <f t="shared" si="552"/>
        <v>3451.3399999141693</v>
      </c>
    </row>
    <row r="35354" spans="1:3">
      <c r="A35354" s="1">
        <v>1455122324.8900001</v>
      </c>
      <c r="B35354" s="2">
        <v>1.2</v>
      </c>
      <c r="C35354" s="1">
        <f t="shared" si="552"/>
        <v>3451.4400000572205</v>
      </c>
    </row>
    <row r="35355" spans="1:3">
      <c r="A35355" s="1">
        <v>1455122324.9400001</v>
      </c>
      <c r="B35355" s="2">
        <v>1.2</v>
      </c>
      <c r="C35355" s="1">
        <f t="shared" si="552"/>
        <v>3451.4900000095367</v>
      </c>
    </row>
    <row r="35356" spans="1:3">
      <c r="A35356" s="1">
        <v>1455122325.04</v>
      </c>
      <c r="B35356" s="2">
        <v>1.2</v>
      </c>
      <c r="C35356" s="1">
        <f t="shared" si="552"/>
        <v>3451.5899999141693</v>
      </c>
    </row>
    <row r="35357" spans="1:3">
      <c r="A35357" s="1">
        <v>1455122325.1500001</v>
      </c>
      <c r="B35357" s="2">
        <v>1.2</v>
      </c>
      <c r="C35357" s="1">
        <f t="shared" si="552"/>
        <v>3451.7000000476837</v>
      </c>
    </row>
    <row r="35358" spans="1:3">
      <c r="A35358" s="1">
        <v>1455122325.25</v>
      </c>
      <c r="B35358" s="2">
        <v>1.2</v>
      </c>
      <c r="C35358" s="1">
        <f t="shared" si="552"/>
        <v>3451.7999999523163</v>
      </c>
    </row>
    <row r="35359" spans="1:3">
      <c r="A35359" s="1">
        <v>1455122325.3499999</v>
      </c>
      <c r="B35359" s="2">
        <v>1.2</v>
      </c>
      <c r="C35359" s="1">
        <f t="shared" si="552"/>
        <v>3451.8999998569489</v>
      </c>
    </row>
    <row r="35360" spans="1:3">
      <c r="A35360" s="1">
        <v>1455122325.4000001</v>
      </c>
      <c r="B35360" s="2">
        <v>1.2</v>
      </c>
      <c r="C35360" s="1">
        <f t="shared" si="552"/>
        <v>3451.9500000476837</v>
      </c>
    </row>
    <row r="35361" spans="1:3">
      <c r="A35361" s="1">
        <v>1455122325.51</v>
      </c>
      <c r="B35361" s="2">
        <v>1.2</v>
      </c>
      <c r="C35361" s="1">
        <f t="shared" si="552"/>
        <v>3452.0599999427795</v>
      </c>
    </row>
    <row r="35362" spans="1:3">
      <c r="A35362" s="1">
        <v>1455122325.6099999</v>
      </c>
      <c r="B35362" s="2">
        <v>1.2</v>
      </c>
      <c r="C35362" s="1">
        <f t="shared" si="552"/>
        <v>3452.1599998474121</v>
      </c>
    </row>
    <row r="35363" spans="1:3">
      <c r="A35363" s="1">
        <v>1455122325.71</v>
      </c>
      <c r="B35363" s="2">
        <v>1.2</v>
      </c>
      <c r="C35363" s="1">
        <f t="shared" si="552"/>
        <v>3452.2599999904633</v>
      </c>
    </row>
    <row r="35364" spans="1:3">
      <c r="A35364" s="1">
        <v>1455122325.8099999</v>
      </c>
      <c r="B35364" s="2">
        <v>1.2</v>
      </c>
      <c r="C35364" s="1">
        <f t="shared" si="552"/>
        <v>3452.3599998950958</v>
      </c>
    </row>
    <row r="35365" spans="1:3">
      <c r="A35365" s="1">
        <v>1455122325.9200001</v>
      </c>
      <c r="B35365" s="2">
        <v>1.2</v>
      </c>
      <c r="C35365" s="1">
        <f t="shared" si="552"/>
        <v>3452.4700000286102</v>
      </c>
    </row>
    <row r="35366" spans="1:3">
      <c r="A35366" s="1">
        <v>1455122325.97</v>
      </c>
      <c r="B35366" s="2">
        <v>1.2</v>
      </c>
      <c r="C35366" s="1">
        <f t="shared" si="552"/>
        <v>3452.5199999809265</v>
      </c>
    </row>
    <row r="35367" spans="1:3">
      <c r="A35367" s="1">
        <v>1455122326.0699999</v>
      </c>
      <c r="B35367" s="2">
        <v>1.2</v>
      </c>
      <c r="C35367" s="1">
        <f t="shared" si="552"/>
        <v>3452.6199998855591</v>
      </c>
    </row>
    <row r="35368" spans="1:3">
      <c r="A35368" s="1">
        <v>1455122326.1700001</v>
      </c>
      <c r="B35368" s="2">
        <v>1.2</v>
      </c>
      <c r="C35368" s="1">
        <f t="shared" si="552"/>
        <v>3452.7200000286102</v>
      </c>
    </row>
    <row r="35369" spans="1:3">
      <c r="A35369" s="1">
        <v>1455122326.28</v>
      </c>
      <c r="B35369" s="2">
        <v>1.2</v>
      </c>
      <c r="C35369" s="1">
        <f t="shared" si="552"/>
        <v>3452.8299999237061</v>
      </c>
    </row>
    <row r="35370" spans="1:3">
      <c r="A35370" s="1">
        <v>1455122326.3800001</v>
      </c>
      <c r="B35370" s="2">
        <v>1.2</v>
      </c>
      <c r="C35370" s="1">
        <f t="shared" si="552"/>
        <v>3452.9300000667572</v>
      </c>
    </row>
    <row r="35371" spans="1:3">
      <c r="A35371" s="1">
        <v>1455122326.48</v>
      </c>
      <c r="B35371" s="2">
        <v>1.2</v>
      </c>
      <c r="C35371" s="1">
        <f t="shared" si="552"/>
        <v>3453.0299999713898</v>
      </c>
    </row>
    <row r="35372" spans="1:3">
      <c r="A35372" s="1">
        <v>1455122326.5799999</v>
      </c>
      <c r="B35372" s="2">
        <v>1.2</v>
      </c>
      <c r="C35372" s="1">
        <f t="shared" si="552"/>
        <v>3453.1299998760223</v>
      </c>
    </row>
    <row r="35373" spans="1:3">
      <c r="A35373" s="1">
        <v>1455122326.6900001</v>
      </c>
      <c r="B35373" s="2">
        <v>1.2</v>
      </c>
      <c r="C35373" s="1">
        <f t="shared" si="552"/>
        <v>3453.2400000095367</v>
      </c>
    </row>
    <row r="35374" spans="1:3">
      <c r="A35374" s="1">
        <v>1455122326.74</v>
      </c>
      <c r="B35374" s="2">
        <v>1.2</v>
      </c>
      <c r="C35374" s="1">
        <f t="shared" si="552"/>
        <v>3453.289999961853</v>
      </c>
    </row>
    <row r="35375" spans="1:3">
      <c r="A35375" s="1">
        <v>1455122326.8399999</v>
      </c>
      <c r="B35375" s="2">
        <v>1.2</v>
      </c>
      <c r="C35375" s="1">
        <f t="shared" si="552"/>
        <v>3453.3899998664856</v>
      </c>
    </row>
    <row r="35376" spans="1:3">
      <c r="A35376" s="1">
        <v>1455122326.9400001</v>
      </c>
      <c r="B35376" s="2">
        <v>1.2</v>
      </c>
      <c r="C35376" s="1">
        <f t="shared" si="552"/>
        <v>3453.4900000095367</v>
      </c>
    </row>
    <row r="35377" spans="1:3">
      <c r="A35377" s="1">
        <v>1455122327.04</v>
      </c>
      <c r="B35377" s="2">
        <v>1.2</v>
      </c>
      <c r="C35377" s="1">
        <f t="shared" si="552"/>
        <v>3453.5899999141693</v>
      </c>
    </row>
    <row r="35378" spans="1:3">
      <c r="A35378" s="1">
        <v>1455122327.1500001</v>
      </c>
      <c r="B35378" s="2">
        <v>1.2</v>
      </c>
      <c r="C35378" s="1">
        <f t="shared" si="552"/>
        <v>3453.7000000476837</v>
      </c>
    </row>
    <row r="35379" spans="1:3">
      <c r="A35379" s="1">
        <v>1455122327.2</v>
      </c>
      <c r="B35379" s="2">
        <v>1.2</v>
      </c>
      <c r="C35379" s="1">
        <f t="shared" si="552"/>
        <v>3453.75</v>
      </c>
    </row>
    <row r="35380" spans="1:3">
      <c r="A35380" s="1">
        <v>1455122327.3</v>
      </c>
      <c r="B35380" s="2">
        <v>1.2</v>
      </c>
      <c r="C35380" s="1">
        <f t="shared" si="552"/>
        <v>3453.8499999046326</v>
      </c>
    </row>
    <row r="35381" spans="1:3">
      <c r="A35381" s="1">
        <v>1455122327.4000001</v>
      </c>
      <c r="B35381" s="2">
        <v>1.2</v>
      </c>
      <c r="C35381" s="1">
        <f t="shared" si="552"/>
        <v>3453.9500000476837</v>
      </c>
    </row>
    <row r="35382" spans="1:3">
      <c r="A35382" s="1">
        <v>1455122327.51</v>
      </c>
      <c r="B35382" s="2">
        <v>1.2</v>
      </c>
      <c r="C35382" s="1">
        <f t="shared" si="552"/>
        <v>3454.0599999427795</v>
      </c>
    </row>
    <row r="35383" spans="1:3">
      <c r="A35383" s="1">
        <v>1455122327.6099999</v>
      </c>
      <c r="B35383" s="2">
        <v>1.2</v>
      </c>
      <c r="C35383" s="1">
        <f t="shared" si="552"/>
        <v>3454.1599998474121</v>
      </c>
    </row>
    <row r="35384" spans="1:3">
      <c r="A35384" s="1">
        <v>1455122327.71</v>
      </c>
      <c r="B35384" s="2">
        <v>1.2</v>
      </c>
      <c r="C35384" s="1">
        <f t="shared" si="552"/>
        <v>3454.2599999904633</v>
      </c>
    </row>
    <row r="35385" spans="1:3">
      <c r="A35385" s="1">
        <v>1455122327.8099999</v>
      </c>
      <c r="B35385" s="2">
        <v>1.2</v>
      </c>
      <c r="C35385" s="1">
        <f t="shared" si="552"/>
        <v>3454.3599998950958</v>
      </c>
    </row>
    <row r="35386" spans="1:3">
      <c r="A35386" s="1">
        <v>1455122327.8699999</v>
      </c>
      <c r="B35386" s="2">
        <v>1.2</v>
      </c>
      <c r="C35386" s="1">
        <f t="shared" si="552"/>
        <v>3454.4199998378754</v>
      </c>
    </row>
    <row r="35387" spans="1:3">
      <c r="A35387" s="1">
        <v>1455122327.97</v>
      </c>
      <c r="B35387" s="2">
        <v>1.2</v>
      </c>
      <c r="C35387" s="1">
        <f t="shared" si="552"/>
        <v>3454.5199999809265</v>
      </c>
    </row>
    <row r="35388" spans="1:3">
      <c r="A35388" s="1">
        <v>1455122328.0699999</v>
      </c>
      <c r="B35388" s="2">
        <v>1.2</v>
      </c>
      <c r="C35388" s="1">
        <f t="shared" si="552"/>
        <v>3454.6199998855591</v>
      </c>
    </row>
    <row r="35389" spans="1:3">
      <c r="A35389" s="1">
        <v>1455122328.1700001</v>
      </c>
      <c r="B35389" s="2">
        <v>1.2</v>
      </c>
      <c r="C35389" s="1">
        <f t="shared" si="552"/>
        <v>3454.7200000286102</v>
      </c>
    </row>
    <row r="35390" spans="1:3">
      <c r="A35390" s="1">
        <v>1455122328.28</v>
      </c>
      <c r="B35390" s="2">
        <v>1.2</v>
      </c>
      <c r="C35390" s="1">
        <f t="shared" si="552"/>
        <v>3454.8299999237061</v>
      </c>
    </row>
    <row r="35391" spans="1:3">
      <c r="A35391" s="1">
        <v>1455122328.3800001</v>
      </c>
      <c r="B35391" s="2">
        <v>1.2</v>
      </c>
      <c r="C35391" s="1">
        <f t="shared" si="552"/>
        <v>3454.9300000667572</v>
      </c>
    </row>
    <row r="35392" spans="1:3">
      <c r="A35392" s="1">
        <v>1455122328.48</v>
      </c>
      <c r="B35392" s="2">
        <v>1.2</v>
      </c>
      <c r="C35392" s="1">
        <f t="shared" si="552"/>
        <v>3455.0299999713898</v>
      </c>
    </row>
    <row r="35393" spans="1:3">
      <c r="A35393" s="1">
        <v>1455122328.53</v>
      </c>
      <c r="B35393" s="2">
        <v>1.2</v>
      </c>
      <c r="C35393" s="1">
        <f t="shared" si="552"/>
        <v>3455.0799999237061</v>
      </c>
    </row>
    <row r="35394" spans="1:3">
      <c r="A35394" s="1">
        <v>1455122328.6300001</v>
      </c>
      <c r="B35394" s="2">
        <v>1.2</v>
      </c>
      <c r="C35394" s="1">
        <f t="shared" si="552"/>
        <v>3455.1800000667572</v>
      </c>
    </row>
    <row r="35395" spans="1:3">
      <c r="A35395" s="1">
        <v>1455122328.74</v>
      </c>
      <c r="B35395" s="2">
        <v>1.2</v>
      </c>
      <c r="C35395" s="1">
        <f t="shared" ref="C35395:C35458" si="553">A35395-$A$2</f>
        <v>3455.289999961853</v>
      </c>
    </row>
    <row r="35396" spans="1:3">
      <c r="A35396" s="1">
        <v>1455122328.8399999</v>
      </c>
      <c r="B35396" s="2">
        <v>1.2</v>
      </c>
      <c r="C35396" s="1">
        <f t="shared" si="553"/>
        <v>3455.3899998664856</v>
      </c>
    </row>
    <row r="35397" spans="1:3">
      <c r="A35397" s="1">
        <v>1455122328.9400001</v>
      </c>
      <c r="B35397" s="2">
        <v>1.2</v>
      </c>
      <c r="C35397" s="1">
        <f t="shared" si="553"/>
        <v>3455.4900000095367</v>
      </c>
    </row>
    <row r="35398" spans="1:3">
      <c r="A35398" s="1">
        <v>1455122329.0999999</v>
      </c>
      <c r="B35398" s="2">
        <v>1.2</v>
      </c>
      <c r="C35398" s="1">
        <f t="shared" si="553"/>
        <v>3455.6499998569489</v>
      </c>
    </row>
    <row r="35399" spans="1:3">
      <c r="A35399" s="1">
        <v>1455122329.2</v>
      </c>
      <c r="B35399" s="2">
        <v>1.2</v>
      </c>
      <c r="C35399" s="1">
        <f t="shared" si="553"/>
        <v>3455.75</v>
      </c>
    </row>
    <row r="35400" spans="1:3">
      <c r="A35400" s="1">
        <v>1455122329.3</v>
      </c>
      <c r="B35400" s="2">
        <v>1.2</v>
      </c>
      <c r="C35400" s="1">
        <f t="shared" si="553"/>
        <v>3455.8499999046326</v>
      </c>
    </row>
    <row r="35401" spans="1:3">
      <c r="A35401" s="1">
        <v>1455122329.4000001</v>
      </c>
      <c r="B35401" s="2">
        <v>1.2</v>
      </c>
      <c r="C35401" s="1">
        <f t="shared" si="553"/>
        <v>3455.9500000476837</v>
      </c>
    </row>
    <row r="35402" spans="1:3">
      <c r="A35402" s="1">
        <v>1455122329.51</v>
      </c>
      <c r="B35402" s="2">
        <v>1.2</v>
      </c>
      <c r="C35402" s="1">
        <f t="shared" si="553"/>
        <v>3456.0599999427795</v>
      </c>
    </row>
    <row r="35403" spans="1:3">
      <c r="A35403" s="1">
        <v>1455122329.6099999</v>
      </c>
      <c r="B35403" s="2">
        <v>1.2</v>
      </c>
      <c r="C35403" s="1">
        <f t="shared" si="553"/>
        <v>3456.1599998474121</v>
      </c>
    </row>
    <row r="35404" spans="1:3">
      <c r="A35404" s="1">
        <v>1455122329.71</v>
      </c>
      <c r="B35404" s="2">
        <v>1.2</v>
      </c>
      <c r="C35404" s="1">
        <f t="shared" si="553"/>
        <v>3456.2599999904633</v>
      </c>
    </row>
    <row r="35405" spans="1:3">
      <c r="A35405" s="1">
        <v>1455122329.8099999</v>
      </c>
      <c r="B35405" s="2">
        <v>1.2</v>
      </c>
      <c r="C35405" s="1">
        <f t="shared" si="553"/>
        <v>3456.3599998950958</v>
      </c>
    </row>
    <row r="35406" spans="1:3">
      <c r="A35406" s="1">
        <v>1455122329.8699999</v>
      </c>
      <c r="B35406" s="2">
        <v>1.2</v>
      </c>
      <c r="C35406" s="1">
        <f t="shared" si="553"/>
        <v>3456.4199998378754</v>
      </c>
    </row>
    <row r="35407" spans="1:3">
      <c r="A35407" s="1">
        <v>1455122329.97</v>
      </c>
      <c r="B35407" s="2">
        <v>1.2</v>
      </c>
      <c r="C35407" s="1">
        <f t="shared" si="553"/>
        <v>3456.5199999809265</v>
      </c>
    </row>
    <row r="35408" spans="1:3">
      <c r="A35408" s="1">
        <v>1455122330.0699999</v>
      </c>
      <c r="B35408" s="2">
        <v>1.2</v>
      </c>
      <c r="C35408" s="1">
        <f t="shared" si="553"/>
        <v>3456.6199998855591</v>
      </c>
    </row>
    <row r="35409" spans="1:3">
      <c r="A35409" s="1">
        <v>1455122330.1700001</v>
      </c>
      <c r="B35409" s="2">
        <v>1.2</v>
      </c>
      <c r="C35409" s="1">
        <f t="shared" si="553"/>
        <v>3456.7200000286102</v>
      </c>
    </row>
    <row r="35410" spans="1:3">
      <c r="A35410" s="1">
        <v>1455122330.27</v>
      </c>
      <c r="B35410" s="2">
        <v>1.2</v>
      </c>
      <c r="C35410" s="1">
        <f t="shared" si="553"/>
        <v>3456.8199999332428</v>
      </c>
    </row>
    <row r="35411" spans="1:3">
      <c r="A35411" s="1">
        <v>1455122330.3299999</v>
      </c>
      <c r="B35411" s="2">
        <v>1.2</v>
      </c>
      <c r="C35411" s="1">
        <f t="shared" si="553"/>
        <v>3456.8799998760223</v>
      </c>
    </row>
    <row r="35412" spans="1:3">
      <c r="A35412" s="1">
        <v>1455122330.4300001</v>
      </c>
      <c r="B35412" s="2">
        <v>1.2</v>
      </c>
      <c r="C35412" s="1">
        <f t="shared" si="553"/>
        <v>3456.9800000190735</v>
      </c>
    </row>
    <row r="35413" spans="1:3">
      <c r="A35413" s="1">
        <v>1455122330.53</v>
      </c>
      <c r="B35413" s="2">
        <v>1.2</v>
      </c>
      <c r="C35413" s="1">
        <f t="shared" si="553"/>
        <v>3457.0799999237061</v>
      </c>
    </row>
    <row r="35414" spans="1:3">
      <c r="A35414" s="1">
        <v>1455122330.6300001</v>
      </c>
      <c r="B35414" s="2">
        <v>1.2</v>
      </c>
      <c r="C35414" s="1">
        <f t="shared" si="553"/>
        <v>3457.1800000667572</v>
      </c>
    </row>
    <row r="35415" spans="1:3">
      <c r="A35415" s="1">
        <v>1455122330.74</v>
      </c>
      <c r="B35415" s="2">
        <v>1.2</v>
      </c>
      <c r="C35415" s="1">
        <f t="shared" si="553"/>
        <v>3457.289999961853</v>
      </c>
    </row>
    <row r="35416" spans="1:3">
      <c r="A35416" s="1">
        <v>1455122330.8399999</v>
      </c>
      <c r="B35416" s="2">
        <v>1.2</v>
      </c>
      <c r="C35416" s="1">
        <f t="shared" si="553"/>
        <v>3457.3899998664856</v>
      </c>
    </row>
    <row r="35417" spans="1:3">
      <c r="A35417" s="1">
        <v>1455122330.8900001</v>
      </c>
      <c r="B35417" s="2">
        <v>1.2</v>
      </c>
      <c r="C35417" s="1">
        <f t="shared" si="553"/>
        <v>3457.4400000572205</v>
      </c>
    </row>
    <row r="35418" spans="1:3">
      <c r="A35418" s="1">
        <v>1455122330.99</v>
      </c>
      <c r="B35418" s="2">
        <v>1.2</v>
      </c>
      <c r="C35418" s="1">
        <f t="shared" si="553"/>
        <v>3457.539999961853</v>
      </c>
    </row>
    <row r="35419" spans="1:3">
      <c r="A35419" s="1">
        <v>1455122331.0999999</v>
      </c>
      <c r="B35419" s="2">
        <v>1.2</v>
      </c>
      <c r="C35419" s="1">
        <f t="shared" si="553"/>
        <v>3457.6499998569489</v>
      </c>
    </row>
    <row r="35420" spans="1:3">
      <c r="A35420" s="1">
        <v>1455122331.2</v>
      </c>
      <c r="B35420" s="2">
        <v>1.2</v>
      </c>
      <c r="C35420" s="1">
        <f t="shared" si="553"/>
        <v>3457.75</v>
      </c>
    </row>
    <row r="35421" spans="1:3">
      <c r="A35421" s="1">
        <v>1455122331.3</v>
      </c>
      <c r="B35421" s="2">
        <v>1.2</v>
      </c>
      <c r="C35421" s="1">
        <f t="shared" si="553"/>
        <v>3457.8499999046326</v>
      </c>
    </row>
    <row r="35422" spans="1:3">
      <c r="A35422" s="1">
        <v>1455122331.4000001</v>
      </c>
      <c r="B35422" s="2">
        <v>1.2</v>
      </c>
      <c r="C35422" s="1">
        <f t="shared" si="553"/>
        <v>3457.9500000476837</v>
      </c>
    </row>
    <row r="35423" spans="1:3">
      <c r="A35423" s="1">
        <v>1455122331.51</v>
      </c>
      <c r="B35423" s="2">
        <v>1.2</v>
      </c>
      <c r="C35423" s="1">
        <f t="shared" si="553"/>
        <v>3458.0599999427795</v>
      </c>
    </row>
    <row r="35424" spans="1:3">
      <c r="A35424" s="1">
        <v>1455122331.6099999</v>
      </c>
      <c r="B35424" s="2">
        <v>1.2</v>
      </c>
      <c r="C35424" s="1">
        <f t="shared" si="553"/>
        <v>3458.1599998474121</v>
      </c>
    </row>
    <row r="35425" spans="1:3">
      <c r="A35425" s="1">
        <v>1455122331.71</v>
      </c>
      <c r="B35425" s="2">
        <v>1.2</v>
      </c>
      <c r="C35425" s="1">
        <f t="shared" si="553"/>
        <v>3458.2599999904633</v>
      </c>
    </row>
    <row r="35426" spans="1:3">
      <c r="A35426" s="1">
        <v>1455122331.8099999</v>
      </c>
      <c r="B35426" s="2">
        <v>1.2</v>
      </c>
      <c r="C35426" s="1">
        <f t="shared" si="553"/>
        <v>3458.3599998950958</v>
      </c>
    </row>
    <row r="35427" spans="1:3">
      <c r="A35427" s="1">
        <v>1455122331.8599999</v>
      </c>
      <c r="B35427" s="2">
        <v>1.2</v>
      </c>
      <c r="C35427" s="1">
        <f t="shared" si="553"/>
        <v>3458.4099998474121</v>
      </c>
    </row>
    <row r="35428" spans="1:3">
      <c r="A35428" s="1">
        <v>1455122331.97</v>
      </c>
      <c r="B35428" s="2">
        <v>1.2</v>
      </c>
      <c r="C35428" s="1">
        <f t="shared" si="553"/>
        <v>3458.5199999809265</v>
      </c>
    </row>
    <row r="35429" spans="1:3">
      <c r="A35429" s="1">
        <v>1455122332.1199999</v>
      </c>
      <c r="B35429" s="2">
        <v>1.2</v>
      </c>
      <c r="C35429" s="1">
        <f t="shared" si="553"/>
        <v>3458.6699998378754</v>
      </c>
    </row>
    <row r="35430" spans="1:3">
      <c r="A35430" s="1">
        <v>1455122332.22</v>
      </c>
      <c r="B35430" s="2">
        <v>1.2</v>
      </c>
      <c r="C35430" s="1">
        <f t="shared" si="553"/>
        <v>3458.7699999809265</v>
      </c>
    </row>
    <row r="35431" spans="1:3">
      <c r="A35431" s="1">
        <v>1455122332.3299999</v>
      </c>
      <c r="B35431" s="2">
        <v>1.2</v>
      </c>
      <c r="C35431" s="1">
        <f t="shared" si="553"/>
        <v>3458.8799998760223</v>
      </c>
    </row>
    <row r="35432" spans="1:3">
      <c r="A35432" s="1">
        <v>1455122332.4300001</v>
      </c>
      <c r="B35432" s="2">
        <v>1.2</v>
      </c>
      <c r="C35432" s="1">
        <f t="shared" si="553"/>
        <v>3458.9800000190735</v>
      </c>
    </row>
    <row r="35433" spans="1:3">
      <c r="A35433" s="1">
        <v>1455122332.53</v>
      </c>
      <c r="B35433" s="2">
        <v>1.2</v>
      </c>
      <c r="C35433" s="1">
        <f t="shared" si="553"/>
        <v>3459.0799999237061</v>
      </c>
    </row>
    <row r="35434" spans="1:3">
      <c r="A35434" s="1">
        <v>1455122332.6300001</v>
      </c>
      <c r="B35434" s="2">
        <v>1.2</v>
      </c>
      <c r="C35434" s="1">
        <f t="shared" si="553"/>
        <v>3459.1800000667572</v>
      </c>
    </row>
    <row r="35435" spans="1:3">
      <c r="A35435" s="1">
        <v>1455122332.79</v>
      </c>
      <c r="B35435" s="2">
        <v>1.2</v>
      </c>
      <c r="C35435" s="1">
        <f t="shared" si="553"/>
        <v>3459.3399999141693</v>
      </c>
    </row>
    <row r="35436" spans="1:3">
      <c r="A35436" s="1">
        <v>1455122332.8900001</v>
      </c>
      <c r="B35436" s="2">
        <v>1.2</v>
      </c>
      <c r="C35436" s="1">
        <f t="shared" si="553"/>
        <v>3459.4400000572205</v>
      </c>
    </row>
    <row r="35437" spans="1:3">
      <c r="A35437" s="1">
        <v>1455122332.99</v>
      </c>
      <c r="B35437" s="2">
        <v>1.2</v>
      </c>
      <c r="C35437" s="1">
        <f t="shared" si="553"/>
        <v>3459.539999961853</v>
      </c>
    </row>
    <row r="35438" spans="1:3">
      <c r="A35438" s="1">
        <v>1455122333.0999999</v>
      </c>
      <c r="B35438" s="2">
        <v>1.2</v>
      </c>
      <c r="C35438" s="1">
        <f t="shared" si="553"/>
        <v>3459.6499998569489</v>
      </c>
    </row>
    <row r="35439" spans="1:3">
      <c r="A35439" s="1">
        <v>1455122333.2</v>
      </c>
      <c r="B35439" s="2">
        <v>1.2</v>
      </c>
      <c r="C35439" s="1">
        <f t="shared" si="553"/>
        <v>3459.75</v>
      </c>
    </row>
    <row r="35440" spans="1:3">
      <c r="A35440" s="1">
        <v>1455122333.3</v>
      </c>
      <c r="B35440" s="2">
        <v>1.2</v>
      </c>
      <c r="C35440" s="1">
        <f t="shared" si="553"/>
        <v>3459.8499999046326</v>
      </c>
    </row>
    <row r="35441" spans="1:3">
      <c r="A35441" s="1">
        <v>1455122333.4000001</v>
      </c>
      <c r="B35441" s="2">
        <v>1.2</v>
      </c>
      <c r="C35441" s="1">
        <f t="shared" si="553"/>
        <v>3459.9500000476837</v>
      </c>
    </row>
    <row r="35442" spans="1:3">
      <c r="A35442" s="1">
        <v>1455122333.5</v>
      </c>
      <c r="B35442" s="2">
        <v>1.2</v>
      </c>
      <c r="C35442" s="1">
        <f t="shared" si="553"/>
        <v>3460.0499999523163</v>
      </c>
    </row>
    <row r="35443" spans="1:3">
      <c r="A35443" s="1">
        <v>1455122333.6099999</v>
      </c>
      <c r="B35443" s="2">
        <v>1.2</v>
      </c>
      <c r="C35443" s="1">
        <f t="shared" si="553"/>
        <v>3460.1599998474121</v>
      </c>
    </row>
    <row r="35444" spans="1:3">
      <c r="A35444" s="1">
        <v>1455122333.71</v>
      </c>
      <c r="B35444" s="2">
        <v>1.2</v>
      </c>
      <c r="C35444" s="1">
        <f t="shared" si="553"/>
        <v>3460.2599999904633</v>
      </c>
    </row>
    <row r="35445" spans="1:3">
      <c r="A35445" s="1">
        <v>1455122333.8099999</v>
      </c>
      <c r="B35445" s="2">
        <v>1.2</v>
      </c>
      <c r="C35445" s="1">
        <f t="shared" si="553"/>
        <v>3460.3599998950958</v>
      </c>
    </row>
    <row r="35446" spans="1:3">
      <c r="A35446" s="1">
        <v>1455122333.97</v>
      </c>
      <c r="B35446" s="2">
        <v>1.2</v>
      </c>
      <c r="C35446" s="1">
        <f t="shared" si="553"/>
        <v>3460.5199999809265</v>
      </c>
    </row>
    <row r="35447" spans="1:3">
      <c r="A35447" s="1">
        <v>1455122334.02</v>
      </c>
      <c r="B35447" s="2">
        <v>1.2</v>
      </c>
      <c r="C35447" s="1">
        <f t="shared" si="553"/>
        <v>3460.5699999332428</v>
      </c>
    </row>
    <row r="35448" spans="1:3">
      <c r="A35448" s="1">
        <v>1455122334.1199999</v>
      </c>
      <c r="B35448" s="2">
        <v>1.2</v>
      </c>
      <c r="C35448" s="1">
        <f t="shared" si="553"/>
        <v>3460.6699998378754</v>
      </c>
    </row>
    <row r="35449" spans="1:3">
      <c r="A35449" s="1">
        <v>1455122334.22</v>
      </c>
      <c r="B35449" s="2">
        <v>1.2</v>
      </c>
      <c r="C35449" s="1">
        <f t="shared" si="553"/>
        <v>3460.7699999809265</v>
      </c>
    </row>
    <row r="35450" spans="1:3">
      <c r="A35450" s="1">
        <v>1455122334.3299999</v>
      </c>
      <c r="B35450" s="2">
        <v>1.2</v>
      </c>
      <c r="C35450" s="1">
        <f t="shared" si="553"/>
        <v>3460.8799998760223</v>
      </c>
    </row>
    <row r="35451" spans="1:3">
      <c r="A35451" s="1">
        <v>1455122334.4300001</v>
      </c>
      <c r="B35451" s="2">
        <v>1.2</v>
      </c>
      <c r="C35451" s="1">
        <f t="shared" si="553"/>
        <v>3460.9800000190735</v>
      </c>
    </row>
    <row r="35452" spans="1:3">
      <c r="A35452" s="1">
        <v>1455122334.53</v>
      </c>
      <c r="B35452" s="2">
        <v>1.2</v>
      </c>
      <c r="C35452" s="1">
        <f t="shared" si="553"/>
        <v>3461.0799999237061</v>
      </c>
    </row>
    <row r="35453" spans="1:3">
      <c r="A35453" s="1">
        <v>1455122334.5799999</v>
      </c>
      <c r="B35453" s="2">
        <v>1.2</v>
      </c>
      <c r="C35453" s="1">
        <f t="shared" si="553"/>
        <v>3461.1299998760223</v>
      </c>
    </row>
    <row r="35454" spans="1:3">
      <c r="A35454" s="1">
        <v>1455122334.6900001</v>
      </c>
      <c r="B35454" s="2">
        <v>1.2</v>
      </c>
      <c r="C35454" s="1">
        <f t="shared" si="553"/>
        <v>3461.2400000095367</v>
      </c>
    </row>
    <row r="35455" spans="1:3">
      <c r="A35455" s="1">
        <v>1455122334.79</v>
      </c>
      <c r="B35455" s="2">
        <v>1.2</v>
      </c>
      <c r="C35455" s="1">
        <f t="shared" si="553"/>
        <v>3461.3399999141693</v>
      </c>
    </row>
    <row r="35456" spans="1:3">
      <c r="A35456" s="1">
        <v>1455122334.8900001</v>
      </c>
      <c r="B35456" s="2">
        <v>1.2</v>
      </c>
      <c r="C35456" s="1">
        <f t="shared" si="553"/>
        <v>3461.4400000572205</v>
      </c>
    </row>
    <row r="35457" spans="1:3">
      <c r="A35457" s="1">
        <v>1455122334.99</v>
      </c>
      <c r="B35457" s="2">
        <v>1.2</v>
      </c>
      <c r="C35457" s="1">
        <f t="shared" si="553"/>
        <v>3461.539999961853</v>
      </c>
    </row>
    <row r="35458" spans="1:3">
      <c r="A35458" s="1">
        <v>1455122335.0899999</v>
      </c>
      <c r="B35458" s="2">
        <v>1.2</v>
      </c>
      <c r="C35458" s="1">
        <f t="shared" si="553"/>
        <v>3461.6399998664856</v>
      </c>
    </row>
    <row r="35459" spans="1:3">
      <c r="A35459" s="1">
        <v>1455122335.2</v>
      </c>
      <c r="B35459" s="2">
        <v>1.2</v>
      </c>
      <c r="C35459" s="1">
        <f t="shared" ref="C35459:C35522" si="554">A35459-$A$2</f>
        <v>3461.75</v>
      </c>
    </row>
    <row r="35460" spans="1:3">
      <c r="A35460" s="1">
        <v>1455122335.3</v>
      </c>
      <c r="B35460" s="2">
        <v>1.2</v>
      </c>
      <c r="C35460" s="1">
        <f t="shared" si="554"/>
        <v>3461.8499999046326</v>
      </c>
    </row>
    <row r="35461" spans="1:3">
      <c r="A35461" s="1">
        <v>1455122335.4000001</v>
      </c>
      <c r="B35461" s="2">
        <v>1.2</v>
      </c>
      <c r="C35461" s="1">
        <f t="shared" si="554"/>
        <v>3461.9500000476837</v>
      </c>
    </row>
    <row r="35462" spans="1:3">
      <c r="A35462" s="1">
        <v>1455122335.5</v>
      </c>
      <c r="B35462" s="2">
        <v>1.2</v>
      </c>
      <c r="C35462" s="1">
        <f t="shared" si="554"/>
        <v>3462.0499999523163</v>
      </c>
    </row>
    <row r="35463" spans="1:3">
      <c r="A35463" s="1">
        <v>1455122335.6099999</v>
      </c>
      <c r="B35463" s="2">
        <v>1.2</v>
      </c>
      <c r="C35463" s="1">
        <f t="shared" si="554"/>
        <v>3462.1599998474121</v>
      </c>
    </row>
    <row r="35464" spans="1:3">
      <c r="A35464" s="1">
        <v>1455122335.71</v>
      </c>
      <c r="B35464" s="2">
        <v>1.2</v>
      </c>
      <c r="C35464" s="1">
        <f t="shared" si="554"/>
        <v>3462.2599999904633</v>
      </c>
    </row>
    <row r="35465" spans="1:3">
      <c r="A35465" s="1">
        <v>1455122335.76</v>
      </c>
      <c r="B35465" s="2">
        <v>1.2</v>
      </c>
      <c r="C35465" s="1">
        <f t="shared" si="554"/>
        <v>3462.3099999427795</v>
      </c>
    </row>
    <row r="35466" spans="1:3">
      <c r="A35466" s="1">
        <v>1455122335.8099999</v>
      </c>
      <c r="B35466" s="2">
        <v>1.2</v>
      </c>
      <c r="C35466" s="1">
        <f t="shared" si="554"/>
        <v>3462.3599998950958</v>
      </c>
    </row>
    <row r="35467" spans="1:3">
      <c r="A35467" s="1">
        <v>1455122335.9200001</v>
      </c>
      <c r="B35467" s="2">
        <v>1.2</v>
      </c>
      <c r="C35467" s="1">
        <f t="shared" si="554"/>
        <v>3462.4700000286102</v>
      </c>
    </row>
    <row r="35468" spans="1:3">
      <c r="A35468" s="1">
        <v>1455122336.02</v>
      </c>
      <c r="B35468" s="2">
        <v>1.2</v>
      </c>
      <c r="C35468" s="1">
        <f t="shared" si="554"/>
        <v>3462.5699999332428</v>
      </c>
    </row>
    <row r="35469" spans="1:3">
      <c r="A35469" s="1">
        <v>1455122336.1199999</v>
      </c>
      <c r="B35469" s="2">
        <v>1.2</v>
      </c>
      <c r="C35469" s="1">
        <f t="shared" si="554"/>
        <v>3462.6699998378754</v>
      </c>
    </row>
    <row r="35470" spans="1:3">
      <c r="A35470" s="1">
        <v>1455122336.22</v>
      </c>
      <c r="B35470" s="2">
        <v>1.2</v>
      </c>
      <c r="C35470" s="1">
        <f t="shared" si="554"/>
        <v>3462.7699999809265</v>
      </c>
    </row>
    <row r="35471" spans="1:3">
      <c r="A35471" s="1">
        <v>1455122336.3299999</v>
      </c>
      <c r="B35471" s="2">
        <v>1.2</v>
      </c>
      <c r="C35471" s="1">
        <f t="shared" si="554"/>
        <v>3462.8799998760223</v>
      </c>
    </row>
    <row r="35472" spans="1:3">
      <c r="A35472" s="1">
        <v>1455122336.4300001</v>
      </c>
      <c r="B35472" s="2">
        <v>1.2</v>
      </c>
      <c r="C35472" s="1">
        <f t="shared" si="554"/>
        <v>3462.9800000190735</v>
      </c>
    </row>
    <row r="35473" spans="1:3">
      <c r="A35473" s="1">
        <v>1455122336.48</v>
      </c>
      <c r="B35473" s="2">
        <v>1.2</v>
      </c>
      <c r="C35473" s="1">
        <f t="shared" si="554"/>
        <v>3463.0299999713898</v>
      </c>
    </row>
    <row r="35474" spans="1:3">
      <c r="A35474" s="1">
        <v>1455122336.5799999</v>
      </c>
      <c r="B35474" s="2">
        <v>1.2</v>
      </c>
      <c r="C35474" s="1">
        <f t="shared" si="554"/>
        <v>3463.1299998760223</v>
      </c>
    </row>
    <row r="35475" spans="1:3">
      <c r="A35475" s="1">
        <v>1455122336.6900001</v>
      </c>
      <c r="B35475" s="2">
        <v>1.2</v>
      </c>
      <c r="C35475" s="1">
        <f t="shared" si="554"/>
        <v>3463.2400000095367</v>
      </c>
    </row>
    <row r="35476" spans="1:3">
      <c r="A35476" s="1">
        <v>1455122336.79</v>
      </c>
      <c r="B35476" s="2">
        <v>1.2</v>
      </c>
      <c r="C35476" s="1">
        <f t="shared" si="554"/>
        <v>3463.3399999141693</v>
      </c>
    </row>
    <row r="35477" spans="1:3">
      <c r="A35477" s="1">
        <v>1455122336.8900001</v>
      </c>
      <c r="B35477" s="2">
        <v>1.2</v>
      </c>
      <c r="C35477" s="1">
        <f t="shared" si="554"/>
        <v>3463.4400000572205</v>
      </c>
    </row>
    <row r="35478" spans="1:3">
      <c r="A35478" s="1">
        <v>1455122336.99</v>
      </c>
      <c r="B35478" s="2">
        <v>1.2</v>
      </c>
      <c r="C35478" s="1">
        <f t="shared" si="554"/>
        <v>3463.539999961853</v>
      </c>
    </row>
    <row r="35479" spans="1:3">
      <c r="A35479" s="1">
        <v>1455122337.0899999</v>
      </c>
      <c r="B35479" s="2">
        <v>1.2</v>
      </c>
      <c r="C35479" s="1">
        <f t="shared" si="554"/>
        <v>3463.6399998664856</v>
      </c>
    </row>
    <row r="35480" spans="1:3">
      <c r="A35480" s="1">
        <v>1455122337.2</v>
      </c>
      <c r="B35480" s="2">
        <v>1.2</v>
      </c>
      <c r="C35480" s="1">
        <f t="shared" si="554"/>
        <v>3463.75</v>
      </c>
    </row>
    <row r="35481" spans="1:3">
      <c r="A35481" s="1">
        <v>1455122337.3</v>
      </c>
      <c r="B35481" s="2">
        <v>1.2</v>
      </c>
      <c r="C35481" s="1">
        <f t="shared" si="554"/>
        <v>3463.8499999046326</v>
      </c>
    </row>
    <row r="35482" spans="1:3">
      <c r="A35482" s="1">
        <v>1455122337.4000001</v>
      </c>
      <c r="B35482" s="2">
        <v>1.2</v>
      </c>
      <c r="C35482" s="1">
        <f t="shared" si="554"/>
        <v>3463.9500000476837</v>
      </c>
    </row>
    <row r="35483" spans="1:3">
      <c r="A35483" s="1">
        <v>1455122337.5</v>
      </c>
      <c r="B35483" s="2">
        <v>1.2</v>
      </c>
      <c r="C35483" s="1">
        <f t="shared" si="554"/>
        <v>3464.0499999523163</v>
      </c>
    </row>
    <row r="35484" spans="1:3">
      <c r="A35484" s="1">
        <v>1455122337.5599999</v>
      </c>
      <c r="B35484" s="2">
        <v>1.2</v>
      </c>
      <c r="C35484" s="1">
        <f t="shared" si="554"/>
        <v>3464.1099998950958</v>
      </c>
    </row>
    <row r="35485" spans="1:3">
      <c r="A35485" s="1">
        <v>1455122337.6099999</v>
      </c>
      <c r="B35485" s="2">
        <v>1.2</v>
      </c>
      <c r="C35485" s="1">
        <f t="shared" si="554"/>
        <v>3464.1599998474121</v>
      </c>
    </row>
    <row r="35486" spans="1:3">
      <c r="A35486" s="1">
        <v>1455122337.71</v>
      </c>
      <c r="B35486" s="2">
        <v>1.2</v>
      </c>
      <c r="C35486" s="1">
        <f t="shared" si="554"/>
        <v>3464.2599999904633</v>
      </c>
    </row>
    <row r="35487" spans="1:3">
      <c r="A35487" s="1">
        <v>1455122337.8099999</v>
      </c>
      <c r="B35487" s="2">
        <v>1.2</v>
      </c>
      <c r="C35487" s="1">
        <f t="shared" si="554"/>
        <v>3464.3599998950958</v>
      </c>
    </row>
    <row r="35488" spans="1:3">
      <c r="A35488" s="1">
        <v>1455122337.9200001</v>
      </c>
      <c r="B35488" s="2">
        <v>1.2</v>
      </c>
      <c r="C35488" s="1">
        <f t="shared" si="554"/>
        <v>3464.4700000286102</v>
      </c>
    </row>
    <row r="35489" spans="1:3">
      <c r="A35489" s="1">
        <v>1455122338.02</v>
      </c>
      <c r="B35489" s="2">
        <v>1.2</v>
      </c>
      <c r="C35489" s="1">
        <f t="shared" si="554"/>
        <v>3464.5699999332428</v>
      </c>
    </row>
    <row r="35490" spans="1:3">
      <c r="A35490" s="1">
        <v>1455122338.1199999</v>
      </c>
      <c r="B35490" s="2">
        <v>1.2</v>
      </c>
      <c r="C35490" s="1">
        <f t="shared" si="554"/>
        <v>3464.6699998378754</v>
      </c>
    </row>
    <row r="35491" spans="1:3">
      <c r="A35491" s="1">
        <v>1455122338.22</v>
      </c>
      <c r="B35491" s="2">
        <v>1.2</v>
      </c>
      <c r="C35491" s="1">
        <f t="shared" si="554"/>
        <v>3464.7699999809265</v>
      </c>
    </row>
    <row r="35492" spans="1:3">
      <c r="A35492" s="1">
        <v>1455122338.27</v>
      </c>
      <c r="B35492" s="2">
        <v>1.2</v>
      </c>
      <c r="C35492" s="1">
        <f t="shared" si="554"/>
        <v>3464.8199999332428</v>
      </c>
    </row>
    <row r="35493" spans="1:3">
      <c r="A35493" s="1">
        <v>1455122338.3800001</v>
      </c>
      <c r="B35493" s="2">
        <v>1.2</v>
      </c>
      <c r="C35493" s="1">
        <f t="shared" si="554"/>
        <v>3464.9300000667572</v>
      </c>
    </row>
    <row r="35494" spans="1:3">
      <c r="A35494" s="1">
        <v>1455122338.48</v>
      </c>
      <c r="B35494" s="2">
        <v>1.2</v>
      </c>
      <c r="C35494" s="1">
        <f t="shared" si="554"/>
        <v>3465.0299999713898</v>
      </c>
    </row>
    <row r="35495" spans="1:3">
      <c r="A35495" s="1">
        <v>1455122338.5799999</v>
      </c>
      <c r="B35495" s="2">
        <v>1.2</v>
      </c>
      <c r="C35495" s="1">
        <f t="shared" si="554"/>
        <v>3465.1299998760223</v>
      </c>
    </row>
    <row r="35496" spans="1:3">
      <c r="A35496" s="1">
        <v>1455122338.6800001</v>
      </c>
      <c r="B35496" s="2">
        <v>1.2</v>
      </c>
      <c r="C35496" s="1">
        <f t="shared" si="554"/>
        <v>3465.2300000190735</v>
      </c>
    </row>
    <row r="35497" spans="1:3">
      <c r="A35497" s="1">
        <v>1455122338.79</v>
      </c>
      <c r="B35497" s="2">
        <v>1.2</v>
      </c>
      <c r="C35497" s="1">
        <f t="shared" si="554"/>
        <v>3465.3399999141693</v>
      </c>
    </row>
    <row r="35498" spans="1:3">
      <c r="A35498" s="1">
        <v>1455122338.8900001</v>
      </c>
      <c r="B35498" s="2">
        <v>1.2</v>
      </c>
      <c r="C35498" s="1">
        <f t="shared" si="554"/>
        <v>3465.4400000572205</v>
      </c>
    </row>
    <row r="35499" spans="1:3">
      <c r="A35499" s="1">
        <v>1455122338.99</v>
      </c>
      <c r="B35499" s="2">
        <v>1.2</v>
      </c>
      <c r="C35499" s="1">
        <f t="shared" si="554"/>
        <v>3465.539999961853</v>
      </c>
    </row>
    <row r="35500" spans="1:3">
      <c r="A35500" s="1">
        <v>1455122339.0899999</v>
      </c>
      <c r="B35500" s="2">
        <v>1.2</v>
      </c>
      <c r="C35500" s="1">
        <f t="shared" si="554"/>
        <v>3465.6399998664856</v>
      </c>
    </row>
    <row r="35501" spans="1:3">
      <c r="A35501" s="1">
        <v>1455122339.2</v>
      </c>
      <c r="B35501" s="2">
        <v>1.2</v>
      </c>
      <c r="C35501" s="1">
        <f t="shared" si="554"/>
        <v>3465.75</v>
      </c>
    </row>
    <row r="35502" spans="1:3">
      <c r="A35502" s="1">
        <v>1455122339.3</v>
      </c>
      <c r="B35502" s="2">
        <v>1.2</v>
      </c>
      <c r="C35502" s="1">
        <f t="shared" si="554"/>
        <v>3465.8499999046326</v>
      </c>
    </row>
    <row r="35503" spans="1:3">
      <c r="A35503" s="1">
        <v>1455122339.4000001</v>
      </c>
      <c r="B35503" s="2">
        <v>1.2</v>
      </c>
      <c r="C35503" s="1">
        <f t="shared" si="554"/>
        <v>3465.9500000476837</v>
      </c>
    </row>
    <row r="35504" spans="1:3">
      <c r="A35504" s="1">
        <v>1455122339.51</v>
      </c>
      <c r="B35504" s="2">
        <v>1.2</v>
      </c>
      <c r="C35504" s="1">
        <f t="shared" si="554"/>
        <v>3466.0599999427795</v>
      </c>
    </row>
    <row r="35505" spans="1:3">
      <c r="A35505" s="1">
        <v>1455122339.6099999</v>
      </c>
      <c r="B35505" s="2">
        <v>1.2</v>
      </c>
      <c r="C35505" s="1">
        <f t="shared" si="554"/>
        <v>3466.1599998474121</v>
      </c>
    </row>
    <row r="35506" spans="1:3">
      <c r="A35506" s="1">
        <v>1455122339.71</v>
      </c>
      <c r="B35506" s="2">
        <v>1.2</v>
      </c>
      <c r="C35506" s="1">
        <f t="shared" si="554"/>
        <v>3466.2599999904633</v>
      </c>
    </row>
    <row r="35507" spans="1:3">
      <c r="A35507" s="1">
        <v>1455122339.8099999</v>
      </c>
      <c r="B35507" s="2">
        <v>1.2</v>
      </c>
      <c r="C35507" s="1">
        <f t="shared" si="554"/>
        <v>3466.3599998950958</v>
      </c>
    </row>
    <row r="35508" spans="1:3">
      <c r="A35508" s="1">
        <v>1455122339.9200001</v>
      </c>
      <c r="B35508" s="2">
        <v>1.2</v>
      </c>
      <c r="C35508" s="1">
        <f t="shared" si="554"/>
        <v>3466.4700000286102</v>
      </c>
    </row>
    <row r="35509" spans="1:3">
      <c r="A35509" s="1">
        <v>1455122340.02</v>
      </c>
      <c r="B35509" s="2">
        <v>1.2</v>
      </c>
      <c r="C35509" s="1">
        <f t="shared" si="554"/>
        <v>3466.5699999332428</v>
      </c>
    </row>
    <row r="35510" spans="1:3">
      <c r="A35510" s="1">
        <v>1455122340.1199999</v>
      </c>
      <c r="B35510" s="2">
        <v>1.2</v>
      </c>
      <c r="C35510" s="1">
        <f t="shared" si="554"/>
        <v>3466.6699998378754</v>
      </c>
    </row>
    <row r="35511" spans="1:3">
      <c r="A35511" s="1">
        <v>1455122340.1700001</v>
      </c>
      <c r="B35511" s="2">
        <v>1.2</v>
      </c>
      <c r="C35511" s="1">
        <f t="shared" si="554"/>
        <v>3466.7200000286102</v>
      </c>
    </row>
    <row r="35512" spans="1:3">
      <c r="A35512" s="1">
        <v>1455122340.27</v>
      </c>
      <c r="B35512" s="2">
        <v>1.2</v>
      </c>
      <c r="C35512" s="1">
        <f t="shared" si="554"/>
        <v>3466.8199999332428</v>
      </c>
    </row>
    <row r="35513" spans="1:3">
      <c r="A35513" s="1">
        <v>1455122340.3800001</v>
      </c>
      <c r="B35513" s="2">
        <v>1.2</v>
      </c>
      <c r="C35513" s="1">
        <f t="shared" si="554"/>
        <v>3466.9300000667572</v>
      </c>
    </row>
    <row r="35514" spans="1:3">
      <c r="A35514" s="1">
        <v>1455122340.48</v>
      </c>
      <c r="B35514" s="2">
        <v>1.2</v>
      </c>
      <c r="C35514" s="1">
        <f t="shared" si="554"/>
        <v>3467.0299999713898</v>
      </c>
    </row>
    <row r="35515" spans="1:3">
      <c r="A35515" s="1">
        <v>1455122340.5799999</v>
      </c>
      <c r="B35515" s="2">
        <v>1.2</v>
      </c>
      <c r="C35515" s="1">
        <f t="shared" si="554"/>
        <v>3467.1299998760223</v>
      </c>
    </row>
    <row r="35516" spans="1:3">
      <c r="A35516" s="1">
        <v>1455122340.6800001</v>
      </c>
      <c r="B35516" s="2">
        <v>1.2</v>
      </c>
      <c r="C35516" s="1">
        <f t="shared" si="554"/>
        <v>3467.2300000190735</v>
      </c>
    </row>
    <row r="35517" spans="1:3">
      <c r="A35517" s="1">
        <v>1455122340.79</v>
      </c>
      <c r="B35517" s="2">
        <v>1.2</v>
      </c>
      <c r="C35517" s="1">
        <f t="shared" si="554"/>
        <v>3467.3399999141693</v>
      </c>
    </row>
    <row r="35518" spans="1:3">
      <c r="A35518" s="1">
        <v>1455122340.8900001</v>
      </c>
      <c r="B35518" s="2">
        <v>1.2</v>
      </c>
      <c r="C35518" s="1">
        <f t="shared" si="554"/>
        <v>3467.4400000572205</v>
      </c>
    </row>
    <row r="35519" spans="1:3">
      <c r="A35519" s="1">
        <v>1455122340.99</v>
      </c>
      <c r="B35519" s="2">
        <v>1.2</v>
      </c>
      <c r="C35519" s="1">
        <f t="shared" si="554"/>
        <v>3467.539999961853</v>
      </c>
    </row>
    <row r="35520" spans="1:3">
      <c r="A35520" s="1">
        <v>1455122341.1500001</v>
      </c>
      <c r="B35520" s="2">
        <v>1.2</v>
      </c>
      <c r="C35520" s="1">
        <f t="shared" si="554"/>
        <v>3467.7000000476837</v>
      </c>
    </row>
    <row r="35521" spans="1:3">
      <c r="A35521" s="1">
        <v>1455122341.2</v>
      </c>
      <c r="B35521" s="2">
        <v>1.2</v>
      </c>
      <c r="C35521" s="1">
        <f t="shared" si="554"/>
        <v>3467.75</v>
      </c>
    </row>
    <row r="35522" spans="1:3">
      <c r="A35522" s="1">
        <v>1455122341.3</v>
      </c>
      <c r="B35522" s="2">
        <v>1.2</v>
      </c>
      <c r="C35522" s="1">
        <f t="shared" si="554"/>
        <v>3467.8499999046326</v>
      </c>
    </row>
    <row r="35523" spans="1:3">
      <c r="A35523" s="1">
        <v>1455122341.4000001</v>
      </c>
      <c r="B35523" s="2">
        <v>1.2</v>
      </c>
      <c r="C35523" s="1">
        <f t="shared" ref="C35523:C35586" si="555">A35523-$A$2</f>
        <v>3467.9500000476837</v>
      </c>
    </row>
    <row r="35524" spans="1:3">
      <c r="A35524" s="1">
        <v>1455122341.51</v>
      </c>
      <c r="B35524" s="2">
        <v>1.2</v>
      </c>
      <c r="C35524" s="1">
        <f t="shared" si="555"/>
        <v>3468.0599999427795</v>
      </c>
    </row>
    <row r="35525" spans="1:3">
      <c r="A35525" s="1">
        <v>1455122341.6099999</v>
      </c>
      <c r="B35525" s="2">
        <v>1.2</v>
      </c>
      <c r="C35525" s="1">
        <f t="shared" si="555"/>
        <v>3468.1599998474121</v>
      </c>
    </row>
    <row r="35526" spans="1:3">
      <c r="A35526" s="1">
        <v>1455122341.71</v>
      </c>
      <c r="B35526" s="2">
        <v>1.2</v>
      </c>
      <c r="C35526" s="1">
        <f t="shared" si="555"/>
        <v>3468.2599999904633</v>
      </c>
    </row>
    <row r="35527" spans="1:3">
      <c r="A35527" s="1">
        <v>1455122341.8099999</v>
      </c>
      <c r="B35527" s="2">
        <v>1.2</v>
      </c>
      <c r="C35527" s="1">
        <f t="shared" si="555"/>
        <v>3468.3599998950958</v>
      </c>
    </row>
    <row r="35528" spans="1:3">
      <c r="A35528" s="1">
        <v>1455122341.9100001</v>
      </c>
      <c r="B35528" s="2">
        <v>1.2</v>
      </c>
      <c r="C35528" s="1">
        <f t="shared" si="555"/>
        <v>3468.460000038147</v>
      </c>
    </row>
    <row r="35529" spans="1:3">
      <c r="A35529" s="1">
        <v>1455122341.97</v>
      </c>
      <c r="B35529" s="2">
        <v>1.2</v>
      </c>
      <c r="C35529" s="1">
        <f t="shared" si="555"/>
        <v>3468.5199999809265</v>
      </c>
    </row>
    <row r="35530" spans="1:3">
      <c r="A35530" s="1">
        <v>1455122342.0699999</v>
      </c>
      <c r="B35530" s="2">
        <v>1.2</v>
      </c>
      <c r="C35530" s="1">
        <f t="shared" si="555"/>
        <v>3468.6199998855591</v>
      </c>
    </row>
    <row r="35531" spans="1:3">
      <c r="A35531" s="1">
        <v>1455122342.1700001</v>
      </c>
      <c r="B35531" s="2">
        <v>1.2</v>
      </c>
      <c r="C35531" s="1">
        <f t="shared" si="555"/>
        <v>3468.7200000286102</v>
      </c>
    </row>
    <row r="35532" spans="1:3">
      <c r="A35532" s="1">
        <v>1455122342.27</v>
      </c>
      <c r="B35532" s="2">
        <v>1.2</v>
      </c>
      <c r="C35532" s="1">
        <f t="shared" si="555"/>
        <v>3468.8199999332428</v>
      </c>
    </row>
    <row r="35533" spans="1:3">
      <c r="A35533" s="1">
        <v>1455122342.3800001</v>
      </c>
      <c r="B35533" s="2">
        <v>1.2</v>
      </c>
      <c r="C35533" s="1">
        <f t="shared" si="555"/>
        <v>3468.9300000667572</v>
      </c>
    </row>
    <row r="35534" spans="1:3">
      <c r="A35534" s="1">
        <v>1455122342.48</v>
      </c>
      <c r="B35534" s="2">
        <v>1.2</v>
      </c>
      <c r="C35534" s="1">
        <f t="shared" si="555"/>
        <v>3469.0299999713898</v>
      </c>
    </row>
    <row r="35535" spans="1:3">
      <c r="A35535" s="1">
        <v>1455122342.5799999</v>
      </c>
      <c r="B35535" s="2">
        <v>1.2</v>
      </c>
      <c r="C35535" s="1">
        <f t="shared" si="555"/>
        <v>3469.1299998760223</v>
      </c>
    </row>
    <row r="35536" spans="1:3">
      <c r="A35536" s="1">
        <v>1455122342.6800001</v>
      </c>
      <c r="B35536" s="2">
        <v>1.2</v>
      </c>
      <c r="C35536" s="1">
        <f t="shared" si="555"/>
        <v>3469.2300000190735</v>
      </c>
    </row>
    <row r="35537" spans="1:3">
      <c r="A35537" s="1">
        <v>1455122342.79</v>
      </c>
      <c r="B35537" s="2">
        <v>1.2</v>
      </c>
      <c r="C35537" s="1">
        <f t="shared" si="555"/>
        <v>3469.3399999141693</v>
      </c>
    </row>
    <row r="35538" spans="1:3">
      <c r="A35538" s="1">
        <v>1455122342.8900001</v>
      </c>
      <c r="B35538" s="2">
        <v>1.2</v>
      </c>
      <c r="C35538" s="1">
        <f t="shared" si="555"/>
        <v>3469.4400000572205</v>
      </c>
    </row>
    <row r="35539" spans="1:3">
      <c r="A35539" s="1">
        <v>1455122342.9400001</v>
      </c>
      <c r="B35539" s="2">
        <v>1.2</v>
      </c>
      <c r="C35539" s="1">
        <f t="shared" si="555"/>
        <v>3469.4900000095367</v>
      </c>
    </row>
    <row r="35540" spans="1:3">
      <c r="A35540" s="1">
        <v>1455122342.99</v>
      </c>
      <c r="B35540" s="2">
        <v>1.2</v>
      </c>
      <c r="C35540" s="1">
        <f t="shared" si="555"/>
        <v>3469.539999961853</v>
      </c>
    </row>
    <row r="35541" spans="1:3">
      <c r="A35541" s="1">
        <v>1455122343.0999999</v>
      </c>
      <c r="B35541" s="2">
        <v>1.2</v>
      </c>
      <c r="C35541" s="1">
        <f t="shared" si="555"/>
        <v>3469.6499998569489</v>
      </c>
    </row>
    <row r="35542" spans="1:3">
      <c r="A35542" s="1">
        <v>1455122343.2</v>
      </c>
      <c r="B35542" s="2">
        <v>1.2</v>
      </c>
      <c r="C35542" s="1">
        <f t="shared" si="555"/>
        <v>3469.75</v>
      </c>
    </row>
    <row r="35543" spans="1:3">
      <c r="A35543" s="1">
        <v>1455122343.3</v>
      </c>
      <c r="B35543" s="2">
        <v>1.2</v>
      </c>
      <c r="C35543" s="1">
        <f t="shared" si="555"/>
        <v>3469.8499999046326</v>
      </c>
    </row>
    <row r="35544" spans="1:3">
      <c r="A35544" s="1">
        <v>1455122343.4000001</v>
      </c>
      <c r="B35544" s="2">
        <v>1.2</v>
      </c>
      <c r="C35544" s="1">
        <f t="shared" si="555"/>
        <v>3469.9500000476837</v>
      </c>
    </row>
    <row r="35545" spans="1:3">
      <c r="A35545" s="1">
        <v>1455122343.51</v>
      </c>
      <c r="B35545" s="2">
        <v>1.2</v>
      </c>
      <c r="C35545" s="1">
        <f t="shared" si="555"/>
        <v>3470.0599999427795</v>
      </c>
    </row>
    <row r="35546" spans="1:3">
      <c r="A35546" s="1">
        <v>1455122343.6099999</v>
      </c>
      <c r="B35546" s="2">
        <v>1.2</v>
      </c>
      <c r="C35546" s="1">
        <f t="shared" si="555"/>
        <v>3470.1599998474121</v>
      </c>
    </row>
    <row r="35547" spans="1:3">
      <c r="A35547" s="1">
        <v>1455122343.71</v>
      </c>
      <c r="B35547" s="2">
        <v>1.2</v>
      </c>
      <c r="C35547" s="1">
        <f t="shared" si="555"/>
        <v>3470.2599999904633</v>
      </c>
    </row>
    <row r="35548" spans="1:3">
      <c r="A35548" s="1">
        <v>1455122343.76</v>
      </c>
      <c r="B35548" s="2">
        <v>1.2</v>
      </c>
      <c r="C35548" s="1">
        <f t="shared" si="555"/>
        <v>3470.3099999427795</v>
      </c>
    </row>
    <row r="35549" spans="1:3">
      <c r="A35549" s="1">
        <v>1455122343.9200001</v>
      </c>
      <c r="B35549" s="2">
        <v>1.2</v>
      </c>
      <c r="C35549" s="1">
        <f t="shared" si="555"/>
        <v>3470.4700000286102</v>
      </c>
    </row>
    <row r="35550" spans="1:3">
      <c r="A35550" s="1">
        <v>1455122344.02</v>
      </c>
      <c r="B35550" s="2">
        <v>1.2</v>
      </c>
      <c r="C35550" s="1">
        <f t="shared" si="555"/>
        <v>3470.5699999332428</v>
      </c>
    </row>
    <row r="35551" spans="1:3">
      <c r="A35551" s="1">
        <v>1455122344.1199999</v>
      </c>
      <c r="B35551" s="2">
        <v>1.2</v>
      </c>
      <c r="C35551" s="1">
        <f t="shared" si="555"/>
        <v>3470.6699998378754</v>
      </c>
    </row>
    <row r="35552" spans="1:3">
      <c r="A35552" s="1">
        <v>1455122344.22</v>
      </c>
      <c r="B35552" s="2">
        <v>1.2</v>
      </c>
      <c r="C35552" s="1">
        <f t="shared" si="555"/>
        <v>3470.7699999809265</v>
      </c>
    </row>
    <row r="35553" spans="1:3">
      <c r="A35553" s="1">
        <v>1455122344.3299999</v>
      </c>
      <c r="B35553" s="2">
        <v>1.2</v>
      </c>
      <c r="C35553" s="1">
        <f t="shared" si="555"/>
        <v>3470.8799998760223</v>
      </c>
    </row>
    <row r="35554" spans="1:3">
      <c r="A35554" s="1">
        <v>1455122344.4300001</v>
      </c>
      <c r="B35554" s="2">
        <v>1.2</v>
      </c>
      <c r="C35554" s="1">
        <f t="shared" si="555"/>
        <v>3470.9800000190735</v>
      </c>
    </row>
    <row r="35555" spans="1:3">
      <c r="A35555" s="1">
        <v>1455122344.53</v>
      </c>
      <c r="B35555" s="2">
        <v>1.2</v>
      </c>
      <c r="C35555" s="1">
        <f t="shared" si="555"/>
        <v>3471.0799999237061</v>
      </c>
    </row>
    <row r="35556" spans="1:3">
      <c r="A35556" s="1">
        <v>1455122344.6300001</v>
      </c>
      <c r="B35556" s="2">
        <v>1.2</v>
      </c>
      <c r="C35556" s="1">
        <f t="shared" si="555"/>
        <v>3471.1800000667572</v>
      </c>
    </row>
    <row r="35557" spans="1:3">
      <c r="A35557" s="1">
        <v>1455122344.6900001</v>
      </c>
      <c r="B35557" s="2">
        <v>1.2</v>
      </c>
      <c r="C35557" s="1">
        <f t="shared" si="555"/>
        <v>3471.2400000095367</v>
      </c>
    </row>
    <row r="35558" spans="1:3">
      <c r="A35558" s="1">
        <v>1455122344.79</v>
      </c>
      <c r="B35558" s="2">
        <v>1.2</v>
      </c>
      <c r="C35558" s="1">
        <f t="shared" si="555"/>
        <v>3471.3399999141693</v>
      </c>
    </row>
    <row r="35559" spans="1:3">
      <c r="A35559" s="1">
        <v>1455122344.8900001</v>
      </c>
      <c r="B35559" s="2">
        <v>1.2</v>
      </c>
      <c r="C35559" s="1">
        <f t="shared" si="555"/>
        <v>3471.4400000572205</v>
      </c>
    </row>
    <row r="35560" spans="1:3">
      <c r="A35560" s="1">
        <v>1455122344.99</v>
      </c>
      <c r="B35560" s="2">
        <v>1.2</v>
      </c>
      <c r="C35560" s="1">
        <f t="shared" si="555"/>
        <v>3471.539999961853</v>
      </c>
    </row>
    <row r="35561" spans="1:3">
      <c r="A35561" s="1">
        <v>1455122345.0999999</v>
      </c>
      <c r="B35561" s="2">
        <v>1.2</v>
      </c>
      <c r="C35561" s="1">
        <f t="shared" si="555"/>
        <v>3471.6499998569489</v>
      </c>
    </row>
    <row r="35562" spans="1:3">
      <c r="A35562" s="1">
        <v>1455122345.2</v>
      </c>
      <c r="B35562" s="2">
        <v>1.2</v>
      </c>
      <c r="C35562" s="1">
        <f t="shared" si="555"/>
        <v>3471.75</v>
      </c>
    </row>
    <row r="35563" spans="1:3">
      <c r="A35563" s="1">
        <v>1455122345.3</v>
      </c>
      <c r="B35563" s="2">
        <v>1.2</v>
      </c>
      <c r="C35563" s="1">
        <f t="shared" si="555"/>
        <v>3471.8499999046326</v>
      </c>
    </row>
    <row r="35564" spans="1:3">
      <c r="A35564" s="1">
        <v>1455122345.4000001</v>
      </c>
      <c r="B35564" s="2">
        <v>1.2</v>
      </c>
      <c r="C35564" s="1">
        <f t="shared" si="555"/>
        <v>3471.9500000476837</v>
      </c>
    </row>
    <row r="35565" spans="1:3">
      <c r="A35565" s="1">
        <v>1455122345.5</v>
      </c>
      <c r="B35565" s="2">
        <v>1.2</v>
      </c>
      <c r="C35565" s="1">
        <f t="shared" si="555"/>
        <v>3472.0499999523163</v>
      </c>
    </row>
    <row r="35566" spans="1:3">
      <c r="A35566" s="1">
        <v>1455122345.6600001</v>
      </c>
      <c r="B35566" s="2">
        <v>1.2</v>
      </c>
      <c r="C35566" s="1">
        <f t="shared" si="555"/>
        <v>3472.210000038147</v>
      </c>
    </row>
    <row r="35567" spans="1:3">
      <c r="A35567" s="1">
        <v>1455122345.76</v>
      </c>
      <c r="B35567" s="2">
        <v>1.2</v>
      </c>
      <c r="C35567" s="1">
        <f t="shared" si="555"/>
        <v>3472.3099999427795</v>
      </c>
    </row>
    <row r="35568" spans="1:3">
      <c r="A35568" s="1">
        <v>1455122345.8099999</v>
      </c>
      <c r="B35568" s="2">
        <v>1.2</v>
      </c>
      <c r="C35568" s="1">
        <f t="shared" si="555"/>
        <v>3472.3599998950958</v>
      </c>
    </row>
    <row r="35569" spans="1:3">
      <c r="A35569" s="1">
        <v>1455122345.9200001</v>
      </c>
      <c r="B35569" s="2">
        <v>1.2</v>
      </c>
      <c r="C35569" s="1">
        <f t="shared" si="555"/>
        <v>3472.4700000286102</v>
      </c>
    </row>
    <row r="35570" spans="1:3">
      <c r="A35570" s="1">
        <v>1455122346.02</v>
      </c>
      <c r="B35570" s="2">
        <v>1.2</v>
      </c>
      <c r="C35570" s="1">
        <f t="shared" si="555"/>
        <v>3472.5699999332428</v>
      </c>
    </row>
    <row r="35571" spans="1:3">
      <c r="A35571" s="1">
        <v>1455122346.1199999</v>
      </c>
      <c r="B35571" s="2">
        <v>1.2</v>
      </c>
      <c r="C35571" s="1">
        <f t="shared" si="555"/>
        <v>3472.6699998378754</v>
      </c>
    </row>
    <row r="35572" spans="1:3">
      <c r="A35572" s="1">
        <v>1455122346.22</v>
      </c>
      <c r="B35572" s="2">
        <v>1.2</v>
      </c>
      <c r="C35572" s="1">
        <f t="shared" si="555"/>
        <v>3472.7699999809265</v>
      </c>
    </row>
    <row r="35573" spans="1:3">
      <c r="A35573" s="1">
        <v>1455122346.3299999</v>
      </c>
      <c r="B35573" s="2">
        <v>1.2</v>
      </c>
      <c r="C35573" s="1">
        <f t="shared" si="555"/>
        <v>3472.8799998760223</v>
      </c>
    </row>
    <row r="35574" spans="1:3">
      <c r="A35574" s="1">
        <v>1455122346.4300001</v>
      </c>
      <c r="B35574" s="2">
        <v>1.2</v>
      </c>
      <c r="C35574" s="1">
        <f t="shared" si="555"/>
        <v>3472.9800000190735</v>
      </c>
    </row>
    <row r="35575" spans="1:3">
      <c r="A35575" s="1">
        <v>1455122346.48</v>
      </c>
      <c r="B35575" s="2">
        <v>1.2</v>
      </c>
      <c r="C35575" s="1">
        <f t="shared" si="555"/>
        <v>3473.0299999713898</v>
      </c>
    </row>
    <row r="35576" spans="1:3">
      <c r="A35576" s="1">
        <v>1455122346.5799999</v>
      </c>
      <c r="B35576" s="2">
        <v>1.2</v>
      </c>
      <c r="C35576" s="1">
        <f t="shared" si="555"/>
        <v>3473.1299998760223</v>
      </c>
    </row>
    <row r="35577" spans="1:3">
      <c r="A35577" s="1">
        <v>1455122346.6900001</v>
      </c>
      <c r="B35577" s="2">
        <v>1.2</v>
      </c>
      <c r="C35577" s="1">
        <f t="shared" si="555"/>
        <v>3473.2400000095367</v>
      </c>
    </row>
    <row r="35578" spans="1:3">
      <c r="A35578" s="1">
        <v>1455122346.79</v>
      </c>
      <c r="B35578" s="2">
        <v>1.2</v>
      </c>
      <c r="C35578" s="1">
        <f t="shared" si="555"/>
        <v>3473.3399999141693</v>
      </c>
    </row>
    <row r="35579" spans="1:3">
      <c r="A35579" s="1">
        <v>1455122346.8900001</v>
      </c>
      <c r="B35579" s="2">
        <v>1.2</v>
      </c>
      <c r="C35579" s="1">
        <f t="shared" si="555"/>
        <v>3473.4400000572205</v>
      </c>
    </row>
    <row r="35580" spans="1:3">
      <c r="A35580" s="1">
        <v>1455122346.99</v>
      </c>
      <c r="B35580" s="2">
        <v>1.2</v>
      </c>
      <c r="C35580" s="1">
        <f t="shared" si="555"/>
        <v>3473.539999961853</v>
      </c>
    </row>
    <row r="35581" spans="1:3">
      <c r="A35581" s="1">
        <v>1455122347.0999999</v>
      </c>
      <c r="B35581" s="2">
        <v>1.2</v>
      </c>
      <c r="C35581" s="1">
        <f t="shared" si="555"/>
        <v>3473.6499998569489</v>
      </c>
    </row>
    <row r="35582" spans="1:3">
      <c r="A35582" s="1">
        <v>1455122347.2</v>
      </c>
      <c r="B35582" s="2">
        <v>1.2</v>
      </c>
      <c r="C35582" s="1">
        <f t="shared" si="555"/>
        <v>3473.75</v>
      </c>
    </row>
    <row r="35583" spans="1:3">
      <c r="A35583" s="1">
        <v>1455122347.3</v>
      </c>
      <c r="B35583" s="2">
        <v>1.2</v>
      </c>
      <c r="C35583" s="1">
        <f t="shared" si="555"/>
        <v>3473.8499999046326</v>
      </c>
    </row>
    <row r="35584" spans="1:3">
      <c r="A35584" s="1">
        <v>1455122347.4000001</v>
      </c>
      <c r="B35584" s="2">
        <v>1.2</v>
      </c>
      <c r="C35584" s="1">
        <f t="shared" si="555"/>
        <v>3473.9500000476837</v>
      </c>
    </row>
    <row r="35585" spans="1:3">
      <c r="A35585" s="1">
        <v>1455122347.45</v>
      </c>
      <c r="B35585" s="2">
        <v>1.2</v>
      </c>
      <c r="C35585" s="1">
        <f t="shared" si="555"/>
        <v>3474</v>
      </c>
    </row>
    <row r="35586" spans="1:3">
      <c r="A35586" s="1">
        <v>1455122347.5599999</v>
      </c>
      <c r="B35586" s="2">
        <v>1.2</v>
      </c>
      <c r="C35586" s="1">
        <f t="shared" si="555"/>
        <v>3474.1099998950958</v>
      </c>
    </row>
    <row r="35587" spans="1:3">
      <c r="A35587" s="1">
        <v>1455122347.6600001</v>
      </c>
      <c r="B35587" s="2">
        <v>1.2</v>
      </c>
      <c r="C35587" s="1">
        <f t="shared" ref="C35587:C35650" si="556">A35587-$A$2</f>
        <v>3474.210000038147</v>
      </c>
    </row>
    <row r="35588" spans="1:3">
      <c r="A35588" s="1">
        <v>1455122347.76</v>
      </c>
      <c r="B35588" s="2">
        <v>1.2</v>
      </c>
      <c r="C35588" s="1">
        <f t="shared" si="556"/>
        <v>3474.3099999427795</v>
      </c>
    </row>
    <row r="35589" spans="1:3">
      <c r="A35589" s="1">
        <v>1455122347.8099999</v>
      </c>
      <c r="B35589" s="2">
        <v>1.2</v>
      </c>
      <c r="C35589" s="1">
        <f t="shared" si="556"/>
        <v>3474.3599998950958</v>
      </c>
    </row>
    <row r="35590" spans="1:3">
      <c r="A35590" s="1">
        <v>1455122347.9200001</v>
      </c>
      <c r="B35590" s="2">
        <v>1.2</v>
      </c>
      <c r="C35590" s="1">
        <f t="shared" si="556"/>
        <v>3474.4700000286102</v>
      </c>
    </row>
    <row r="35591" spans="1:3">
      <c r="A35591" s="1">
        <v>1455122348.02</v>
      </c>
      <c r="B35591" s="2">
        <v>1.2</v>
      </c>
      <c r="C35591" s="1">
        <f t="shared" si="556"/>
        <v>3474.5699999332428</v>
      </c>
    </row>
    <row r="35592" spans="1:3">
      <c r="A35592" s="1">
        <v>1455122348.1199999</v>
      </c>
      <c r="B35592" s="2">
        <v>1.2</v>
      </c>
      <c r="C35592" s="1">
        <f t="shared" si="556"/>
        <v>3474.6699998378754</v>
      </c>
    </row>
    <row r="35593" spans="1:3">
      <c r="A35593" s="1">
        <v>1455122348.22</v>
      </c>
      <c r="B35593" s="2">
        <v>1.2</v>
      </c>
      <c r="C35593" s="1">
        <f t="shared" si="556"/>
        <v>3474.7699999809265</v>
      </c>
    </row>
    <row r="35594" spans="1:3">
      <c r="A35594" s="1">
        <v>1455122348.28</v>
      </c>
      <c r="B35594" s="2">
        <v>1.2</v>
      </c>
      <c r="C35594" s="1">
        <f t="shared" si="556"/>
        <v>3474.8299999237061</v>
      </c>
    </row>
    <row r="35595" spans="1:3">
      <c r="A35595" s="1">
        <v>1455122348.3800001</v>
      </c>
      <c r="B35595" s="2">
        <v>1.2</v>
      </c>
      <c r="C35595" s="1">
        <f t="shared" si="556"/>
        <v>3474.9300000667572</v>
      </c>
    </row>
    <row r="35596" spans="1:3">
      <c r="A35596" s="1">
        <v>1455122348.48</v>
      </c>
      <c r="B35596" s="2">
        <v>1.2</v>
      </c>
      <c r="C35596" s="1">
        <f t="shared" si="556"/>
        <v>3475.0299999713898</v>
      </c>
    </row>
    <row r="35597" spans="1:3">
      <c r="A35597" s="1">
        <v>1455122348.5799999</v>
      </c>
      <c r="B35597" s="2">
        <v>1.2</v>
      </c>
      <c r="C35597" s="1">
        <f t="shared" si="556"/>
        <v>3475.1299998760223</v>
      </c>
    </row>
    <row r="35598" spans="1:3">
      <c r="A35598" s="1">
        <v>1455122348.6900001</v>
      </c>
      <c r="B35598" s="2">
        <v>1.2</v>
      </c>
      <c r="C35598" s="1">
        <f t="shared" si="556"/>
        <v>3475.2400000095367</v>
      </c>
    </row>
    <row r="35599" spans="1:3">
      <c r="A35599" s="1">
        <v>1455122348.79</v>
      </c>
      <c r="B35599" s="2">
        <v>1.2</v>
      </c>
      <c r="C35599" s="1">
        <f t="shared" si="556"/>
        <v>3475.3399999141693</v>
      </c>
    </row>
    <row r="35600" spans="1:3">
      <c r="A35600" s="1">
        <v>1455122348.8900001</v>
      </c>
      <c r="B35600" s="2">
        <v>1.2</v>
      </c>
      <c r="C35600" s="1">
        <f t="shared" si="556"/>
        <v>3475.4400000572205</v>
      </c>
    </row>
    <row r="35601" spans="1:3">
      <c r="A35601" s="1">
        <v>1455122348.99</v>
      </c>
      <c r="B35601" s="2">
        <v>1.2</v>
      </c>
      <c r="C35601" s="1">
        <f t="shared" si="556"/>
        <v>3475.539999961853</v>
      </c>
    </row>
    <row r="35602" spans="1:3">
      <c r="A35602" s="1">
        <v>1455122349.0899999</v>
      </c>
      <c r="B35602" s="2">
        <v>1.2</v>
      </c>
      <c r="C35602" s="1">
        <f t="shared" si="556"/>
        <v>3475.6399998664856</v>
      </c>
    </row>
    <row r="35603" spans="1:3">
      <c r="A35603" s="1">
        <v>1455122349.2</v>
      </c>
      <c r="B35603" s="2">
        <v>1.2</v>
      </c>
      <c r="C35603" s="1">
        <f t="shared" si="556"/>
        <v>3475.75</v>
      </c>
    </row>
    <row r="35604" spans="1:3">
      <c r="A35604" s="1">
        <v>1455122349.3</v>
      </c>
      <c r="B35604" s="2">
        <v>1.2</v>
      </c>
      <c r="C35604" s="1">
        <f t="shared" si="556"/>
        <v>3475.8499999046326</v>
      </c>
    </row>
    <row r="35605" spans="1:3">
      <c r="A35605" s="1">
        <v>1455122349.3499999</v>
      </c>
      <c r="B35605" s="2">
        <v>1.2</v>
      </c>
      <c r="C35605" s="1">
        <f t="shared" si="556"/>
        <v>3475.8999998569489</v>
      </c>
    </row>
    <row r="35606" spans="1:3">
      <c r="A35606" s="1">
        <v>1455122349.45</v>
      </c>
      <c r="B35606" s="2">
        <v>1.2</v>
      </c>
      <c r="C35606" s="1">
        <f t="shared" si="556"/>
        <v>3476</v>
      </c>
    </row>
    <row r="35607" spans="1:3">
      <c r="A35607" s="1">
        <v>1455122349.5599999</v>
      </c>
      <c r="B35607" s="2">
        <v>1.2</v>
      </c>
      <c r="C35607" s="1">
        <f t="shared" si="556"/>
        <v>3476.1099998950958</v>
      </c>
    </row>
    <row r="35608" spans="1:3">
      <c r="A35608" s="1">
        <v>1455122349.6600001</v>
      </c>
      <c r="B35608" s="2">
        <v>1.2</v>
      </c>
      <c r="C35608" s="1">
        <f t="shared" si="556"/>
        <v>3476.210000038147</v>
      </c>
    </row>
    <row r="35609" spans="1:3">
      <c r="A35609" s="1">
        <v>1455122349.8099999</v>
      </c>
      <c r="B35609" s="2">
        <v>1.2</v>
      </c>
      <c r="C35609" s="1">
        <f t="shared" si="556"/>
        <v>3476.3599998950958</v>
      </c>
    </row>
    <row r="35610" spans="1:3">
      <c r="A35610" s="1">
        <v>1455122349.9200001</v>
      </c>
      <c r="B35610" s="2">
        <v>1.2</v>
      </c>
      <c r="C35610" s="1">
        <f t="shared" si="556"/>
        <v>3476.4700000286102</v>
      </c>
    </row>
    <row r="35611" spans="1:3">
      <c r="A35611" s="1">
        <v>1455122350.02</v>
      </c>
      <c r="B35611" s="2">
        <v>1.2</v>
      </c>
      <c r="C35611" s="1">
        <f t="shared" si="556"/>
        <v>3476.5699999332428</v>
      </c>
    </row>
    <row r="35612" spans="1:3">
      <c r="A35612" s="1">
        <v>1455122350.0699999</v>
      </c>
      <c r="B35612" s="2">
        <v>1.2</v>
      </c>
      <c r="C35612" s="1">
        <f t="shared" si="556"/>
        <v>3476.6199998855591</v>
      </c>
    </row>
    <row r="35613" spans="1:3">
      <c r="A35613" s="1">
        <v>1455122350.1700001</v>
      </c>
      <c r="B35613" s="2">
        <v>1.2</v>
      </c>
      <c r="C35613" s="1">
        <f t="shared" si="556"/>
        <v>3476.7200000286102</v>
      </c>
    </row>
    <row r="35614" spans="1:3">
      <c r="A35614" s="1">
        <v>1455122350.28</v>
      </c>
      <c r="B35614" s="2">
        <v>1.2</v>
      </c>
      <c r="C35614" s="1">
        <f t="shared" si="556"/>
        <v>3476.8299999237061</v>
      </c>
    </row>
    <row r="35615" spans="1:3">
      <c r="A35615" s="1">
        <v>1455122350.3800001</v>
      </c>
      <c r="B35615" s="2">
        <v>1.2</v>
      </c>
      <c r="C35615" s="1">
        <f t="shared" si="556"/>
        <v>3476.9300000667572</v>
      </c>
    </row>
    <row r="35616" spans="1:3">
      <c r="A35616" s="1">
        <v>1455122350.48</v>
      </c>
      <c r="B35616" s="2">
        <v>1.2</v>
      </c>
      <c r="C35616" s="1">
        <f t="shared" si="556"/>
        <v>3477.0299999713898</v>
      </c>
    </row>
    <row r="35617" spans="1:3">
      <c r="A35617" s="1">
        <v>1455122350.5799999</v>
      </c>
      <c r="B35617" s="2">
        <v>1.2</v>
      </c>
      <c r="C35617" s="1">
        <f t="shared" si="556"/>
        <v>3477.1299998760223</v>
      </c>
    </row>
    <row r="35618" spans="1:3">
      <c r="A35618" s="1">
        <v>1455122350.6900001</v>
      </c>
      <c r="B35618" s="2">
        <v>1.2</v>
      </c>
      <c r="C35618" s="1">
        <f t="shared" si="556"/>
        <v>3477.2400000095367</v>
      </c>
    </row>
    <row r="35619" spans="1:3">
      <c r="A35619" s="1">
        <v>1455122350.79</v>
      </c>
      <c r="B35619" s="2">
        <v>1.2</v>
      </c>
      <c r="C35619" s="1">
        <f t="shared" si="556"/>
        <v>3477.3399999141693</v>
      </c>
    </row>
    <row r="35620" spans="1:3">
      <c r="A35620" s="1">
        <v>1455122350.8900001</v>
      </c>
      <c r="B35620" s="2">
        <v>1.2</v>
      </c>
      <c r="C35620" s="1">
        <f t="shared" si="556"/>
        <v>3477.4400000572205</v>
      </c>
    </row>
    <row r="35621" spans="1:3">
      <c r="A35621" s="1">
        <v>1455122350.99</v>
      </c>
      <c r="B35621" s="2">
        <v>1.2</v>
      </c>
      <c r="C35621" s="1">
        <f t="shared" si="556"/>
        <v>3477.539999961853</v>
      </c>
    </row>
    <row r="35622" spans="1:3">
      <c r="A35622" s="1">
        <v>1455122351.0899999</v>
      </c>
      <c r="B35622" s="2">
        <v>1.2</v>
      </c>
      <c r="C35622" s="1">
        <f t="shared" si="556"/>
        <v>3477.6399998664856</v>
      </c>
    </row>
    <row r="35623" spans="1:3">
      <c r="A35623" s="1">
        <v>1455122351.1500001</v>
      </c>
      <c r="B35623" s="2">
        <v>1.2</v>
      </c>
      <c r="C35623" s="1">
        <f t="shared" si="556"/>
        <v>3477.7000000476837</v>
      </c>
    </row>
    <row r="35624" spans="1:3">
      <c r="A35624" s="1">
        <v>1455122351.25</v>
      </c>
      <c r="B35624" s="2">
        <v>1.2</v>
      </c>
      <c r="C35624" s="1">
        <f t="shared" si="556"/>
        <v>3477.7999999523163</v>
      </c>
    </row>
    <row r="35625" spans="1:3">
      <c r="A35625" s="1">
        <v>1455122351.3499999</v>
      </c>
      <c r="B35625" s="2">
        <v>1.2</v>
      </c>
      <c r="C35625" s="1">
        <f t="shared" si="556"/>
        <v>3477.8999998569489</v>
      </c>
    </row>
    <row r="35626" spans="1:3">
      <c r="A35626" s="1">
        <v>1455122351.45</v>
      </c>
      <c r="B35626" s="2">
        <v>1.2</v>
      </c>
      <c r="C35626" s="1">
        <f t="shared" si="556"/>
        <v>3478</v>
      </c>
    </row>
    <row r="35627" spans="1:3">
      <c r="A35627" s="1">
        <v>1455122351.5599999</v>
      </c>
      <c r="B35627" s="2">
        <v>1.2</v>
      </c>
      <c r="C35627" s="1">
        <f t="shared" si="556"/>
        <v>3478.1099998950958</v>
      </c>
    </row>
    <row r="35628" spans="1:3">
      <c r="A35628" s="1">
        <v>1455122351.6600001</v>
      </c>
      <c r="B35628" s="2">
        <v>1.2</v>
      </c>
      <c r="C35628" s="1">
        <f t="shared" si="556"/>
        <v>3478.210000038147</v>
      </c>
    </row>
    <row r="35629" spans="1:3">
      <c r="A35629" s="1">
        <v>1455122351.76</v>
      </c>
      <c r="B35629" s="2">
        <v>1.2</v>
      </c>
      <c r="C35629" s="1">
        <f t="shared" si="556"/>
        <v>3478.3099999427795</v>
      </c>
    </row>
    <row r="35630" spans="1:3">
      <c r="A35630" s="1">
        <v>1455122351.8099999</v>
      </c>
      <c r="B35630" s="2">
        <v>1.2</v>
      </c>
      <c r="C35630" s="1">
        <f t="shared" si="556"/>
        <v>3478.3599998950958</v>
      </c>
    </row>
    <row r="35631" spans="1:3">
      <c r="A35631" s="1">
        <v>1455122351.8699999</v>
      </c>
      <c r="B35631" s="2">
        <v>1.2</v>
      </c>
      <c r="C35631" s="1">
        <f t="shared" si="556"/>
        <v>3478.4199998378754</v>
      </c>
    </row>
    <row r="35632" spans="1:3">
      <c r="A35632" s="1">
        <v>1455122351.97</v>
      </c>
      <c r="B35632" s="2">
        <v>1.2</v>
      </c>
      <c r="C35632" s="1">
        <f t="shared" si="556"/>
        <v>3478.5199999809265</v>
      </c>
    </row>
    <row r="35633" spans="1:3">
      <c r="A35633" s="1">
        <v>1455122352.0699999</v>
      </c>
      <c r="B35633" s="2">
        <v>1.2</v>
      </c>
      <c r="C35633" s="1">
        <f t="shared" si="556"/>
        <v>3478.6199998855591</v>
      </c>
    </row>
    <row r="35634" spans="1:3">
      <c r="A35634" s="1">
        <v>1455122352.1700001</v>
      </c>
      <c r="B35634" s="2">
        <v>1.2</v>
      </c>
      <c r="C35634" s="1">
        <f t="shared" si="556"/>
        <v>3478.7200000286102</v>
      </c>
    </row>
    <row r="35635" spans="1:3">
      <c r="A35635" s="1">
        <v>1455122352.28</v>
      </c>
      <c r="B35635" s="2">
        <v>1.2</v>
      </c>
      <c r="C35635" s="1">
        <f t="shared" si="556"/>
        <v>3478.8299999237061</v>
      </c>
    </row>
    <row r="35636" spans="1:3">
      <c r="A35636" s="1">
        <v>1455122352.3800001</v>
      </c>
      <c r="B35636" s="2">
        <v>1.2</v>
      </c>
      <c r="C35636" s="1">
        <f t="shared" si="556"/>
        <v>3478.9300000667572</v>
      </c>
    </row>
    <row r="35637" spans="1:3">
      <c r="A35637" s="1">
        <v>1455122352.48</v>
      </c>
      <c r="B35637" s="2">
        <v>1.2</v>
      </c>
      <c r="C35637" s="1">
        <f t="shared" si="556"/>
        <v>3479.0299999713898</v>
      </c>
    </row>
    <row r="35638" spans="1:3">
      <c r="A35638" s="1">
        <v>1455122352.5799999</v>
      </c>
      <c r="B35638" s="2">
        <v>1.2</v>
      </c>
      <c r="C35638" s="1">
        <f t="shared" si="556"/>
        <v>3479.1299998760223</v>
      </c>
    </row>
    <row r="35639" spans="1:3">
      <c r="A35639" s="1">
        <v>1455122352.6900001</v>
      </c>
      <c r="B35639" s="2">
        <v>1.2</v>
      </c>
      <c r="C35639" s="1">
        <f t="shared" si="556"/>
        <v>3479.2400000095367</v>
      </c>
    </row>
    <row r="35640" spans="1:3">
      <c r="A35640" s="1">
        <v>1455122352.79</v>
      </c>
      <c r="B35640" s="2">
        <v>1.2</v>
      </c>
      <c r="C35640" s="1">
        <f t="shared" si="556"/>
        <v>3479.3399999141693</v>
      </c>
    </row>
    <row r="35641" spans="1:3">
      <c r="A35641" s="1">
        <v>1455122352.9400001</v>
      </c>
      <c r="B35641" s="2">
        <v>1.2</v>
      </c>
      <c r="C35641" s="1">
        <f t="shared" si="556"/>
        <v>3479.4900000095367</v>
      </c>
    </row>
    <row r="35642" spans="1:3">
      <c r="A35642" s="1">
        <v>1455122353.04</v>
      </c>
      <c r="B35642" s="2">
        <v>1.2</v>
      </c>
      <c r="C35642" s="1">
        <f t="shared" si="556"/>
        <v>3479.5899999141693</v>
      </c>
    </row>
    <row r="35643" spans="1:3">
      <c r="A35643" s="1">
        <v>1455122353.1500001</v>
      </c>
      <c r="B35643" s="2">
        <v>1.2</v>
      </c>
      <c r="C35643" s="1">
        <f t="shared" si="556"/>
        <v>3479.7000000476837</v>
      </c>
    </row>
    <row r="35644" spans="1:3">
      <c r="A35644" s="1">
        <v>1455122353.25</v>
      </c>
      <c r="B35644" s="2">
        <v>1.2</v>
      </c>
      <c r="C35644" s="1">
        <f t="shared" si="556"/>
        <v>3479.7999999523163</v>
      </c>
    </row>
    <row r="35645" spans="1:3">
      <c r="A35645" s="1">
        <v>1455122353.3499999</v>
      </c>
      <c r="B35645" s="2">
        <v>1.2</v>
      </c>
      <c r="C35645" s="1">
        <f t="shared" si="556"/>
        <v>3479.8999998569489</v>
      </c>
    </row>
    <row r="35646" spans="1:3">
      <c r="A35646" s="1">
        <v>1455122353.45</v>
      </c>
      <c r="B35646" s="2">
        <v>1.2</v>
      </c>
      <c r="C35646" s="1">
        <f t="shared" si="556"/>
        <v>3480</v>
      </c>
    </row>
    <row r="35647" spans="1:3">
      <c r="A35647" s="1">
        <v>1455122353.5599999</v>
      </c>
      <c r="B35647" s="2">
        <v>1.2</v>
      </c>
      <c r="C35647" s="1">
        <f t="shared" si="556"/>
        <v>3480.1099998950958</v>
      </c>
    </row>
    <row r="35648" spans="1:3">
      <c r="A35648" s="1">
        <v>1455122353.6600001</v>
      </c>
      <c r="B35648" s="2">
        <v>1.2</v>
      </c>
      <c r="C35648" s="1">
        <f t="shared" si="556"/>
        <v>3480.210000038147</v>
      </c>
    </row>
    <row r="35649" spans="1:3">
      <c r="A35649" s="1">
        <v>1455122353.71</v>
      </c>
      <c r="B35649" s="2">
        <v>1.2</v>
      </c>
      <c r="C35649" s="1">
        <f t="shared" si="556"/>
        <v>3480.2599999904633</v>
      </c>
    </row>
    <row r="35650" spans="1:3">
      <c r="A35650" s="1">
        <v>1455122353.76</v>
      </c>
      <c r="B35650" s="2">
        <v>1.2</v>
      </c>
      <c r="C35650" s="1">
        <f t="shared" si="556"/>
        <v>3480.3099999427795</v>
      </c>
    </row>
    <row r="35651" spans="1:3">
      <c r="A35651" s="1">
        <v>1455122353.8699999</v>
      </c>
      <c r="B35651" s="2">
        <v>1.2</v>
      </c>
      <c r="C35651" s="1">
        <f t="shared" ref="C35651:C35714" si="557">A35651-$A$2</f>
        <v>3480.4199998378754</v>
      </c>
    </row>
    <row r="35652" spans="1:3">
      <c r="A35652" s="1">
        <v>1455122353.97</v>
      </c>
      <c r="B35652" s="2">
        <v>1.2</v>
      </c>
      <c r="C35652" s="1">
        <f t="shared" si="557"/>
        <v>3480.5199999809265</v>
      </c>
    </row>
    <row r="35653" spans="1:3">
      <c r="A35653" s="1">
        <v>1455122354.0699999</v>
      </c>
      <c r="B35653" s="2">
        <v>1.2</v>
      </c>
      <c r="C35653" s="1">
        <f t="shared" si="557"/>
        <v>3480.6199998855591</v>
      </c>
    </row>
    <row r="35654" spans="1:3">
      <c r="A35654" s="1">
        <v>1455122354.1700001</v>
      </c>
      <c r="B35654" s="2">
        <v>1.2</v>
      </c>
      <c r="C35654" s="1">
        <f t="shared" si="557"/>
        <v>3480.7200000286102</v>
      </c>
    </row>
    <row r="35655" spans="1:3">
      <c r="A35655" s="1">
        <v>1455122354.28</v>
      </c>
      <c r="B35655" s="2">
        <v>1.2</v>
      </c>
      <c r="C35655" s="1">
        <f t="shared" si="557"/>
        <v>3480.8299999237061</v>
      </c>
    </row>
    <row r="35656" spans="1:3">
      <c r="A35656" s="1">
        <v>1455122354.3800001</v>
      </c>
      <c r="B35656" s="2">
        <v>1.2</v>
      </c>
      <c r="C35656" s="1">
        <f t="shared" si="557"/>
        <v>3480.9300000667572</v>
      </c>
    </row>
    <row r="35657" spans="1:3">
      <c r="A35657" s="1">
        <v>1455122354.48</v>
      </c>
      <c r="B35657" s="2">
        <v>1.2</v>
      </c>
      <c r="C35657" s="1">
        <f t="shared" si="557"/>
        <v>3481.0299999713898</v>
      </c>
    </row>
    <row r="35658" spans="1:3">
      <c r="A35658" s="1">
        <v>1455122354.5799999</v>
      </c>
      <c r="B35658" s="2">
        <v>1.2</v>
      </c>
      <c r="C35658" s="1">
        <f t="shared" si="557"/>
        <v>3481.1299998760223</v>
      </c>
    </row>
    <row r="35659" spans="1:3">
      <c r="A35659" s="1">
        <v>1455122354.6900001</v>
      </c>
      <c r="B35659" s="2">
        <v>1.2</v>
      </c>
      <c r="C35659" s="1">
        <f t="shared" si="557"/>
        <v>3481.2400000095367</v>
      </c>
    </row>
    <row r="35660" spans="1:3">
      <c r="A35660" s="1">
        <v>1455122354.74</v>
      </c>
      <c r="B35660" s="2">
        <v>1.2</v>
      </c>
      <c r="C35660" s="1">
        <f t="shared" si="557"/>
        <v>3481.289999961853</v>
      </c>
    </row>
    <row r="35661" spans="1:3">
      <c r="A35661" s="1">
        <v>1455122354.8399999</v>
      </c>
      <c r="B35661" s="2">
        <v>1.2</v>
      </c>
      <c r="C35661" s="1">
        <f t="shared" si="557"/>
        <v>3481.3899998664856</v>
      </c>
    </row>
    <row r="35662" spans="1:3">
      <c r="A35662" s="1">
        <v>1455122354.9400001</v>
      </c>
      <c r="B35662" s="2">
        <v>1.2</v>
      </c>
      <c r="C35662" s="1">
        <f t="shared" si="557"/>
        <v>3481.4900000095367</v>
      </c>
    </row>
    <row r="35663" spans="1:3">
      <c r="A35663" s="1">
        <v>1455122355.04</v>
      </c>
      <c r="B35663" s="2">
        <v>1.2</v>
      </c>
      <c r="C35663" s="1">
        <f t="shared" si="557"/>
        <v>3481.5899999141693</v>
      </c>
    </row>
    <row r="35664" spans="1:3">
      <c r="A35664" s="1">
        <v>1455122355.1500001</v>
      </c>
      <c r="B35664" s="2">
        <v>1.2</v>
      </c>
      <c r="C35664" s="1">
        <f t="shared" si="557"/>
        <v>3481.7000000476837</v>
      </c>
    </row>
    <row r="35665" spans="1:3">
      <c r="A35665" s="1">
        <v>1455122355.25</v>
      </c>
      <c r="B35665" s="2">
        <v>1.2</v>
      </c>
      <c r="C35665" s="1">
        <f t="shared" si="557"/>
        <v>3481.7999999523163</v>
      </c>
    </row>
    <row r="35666" spans="1:3">
      <c r="A35666" s="1">
        <v>1455122355.3499999</v>
      </c>
      <c r="B35666" s="2">
        <v>1.2</v>
      </c>
      <c r="C35666" s="1">
        <f t="shared" si="557"/>
        <v>3481.8999998569489</v>
      </c>
    </row>
    <row r="35667" spans="1:3">
      <c r="A35667" s="1">
        <v>1455122355.45</v>
      </c>
      <c r="B35667" s="2">
        <v>1.2</v>
      </c>
      <c r="C35667" s="1">
        <f t="shared" si="557"/>
        <v>3482</v>
      </c>
    </row>
    <row r="35668" spans="1:3">
      <c r="A35668" s="1">
        <v>1455122355.51</v>
      </c>
      <c r="B35668" s="2">
        <v>1.2</v>
      </c>
      <c r="C35668" s="1">
        <f t="shared" si="557"/>
        <v>3482.0599999427795</v>
      </c>
    </row>
    <row r="35669" spans="1:3">
      <c r="A35669" s="1">
        <v>1455122355.5599999</v>
      </c>
      <c r="B35669" s="2">
        <v>1.2</v>
      </c>
      <c r="C35669" s="1">
        <f t="shared" si="557"/>
        <v>3482.1099998950958</v>
      </c>
    </row>
    <row r="35670" spans="1:3">
      <c r="A35670" s="1">
        <v>1455122355.6600001</v>
      </c>
      <c r="B35670" s="2">
        <v>1.2</v>
      </c>
      <c r="C35670" s="1">
        <f t="shared" si="557"/>
        <v>3482.210000038147</v>
      </c>
    </row>
    <row r="35671" spans="1:3">
      <c r="A35671" s="1">
        <v>1455122355.76</v>
      </c>
      <c r="B35671" s="2">
        <v>1.2</v>
      </c>
      <c r="C35671" s="1">
        <f t="shared" si="557"/>
        <v>3482.3099999427795</v>
      </c>
    </row>
    <row r="35672" spans="1:3">
      <c r="A35672" s="1">
        <v>1455122355.8699999</v>
      </c>
      <c r="B35672" s="2">
        <v>1.2</v>
      </c>
      <c r="C35672" s="1">
        <f t="shared" si="557"/>
        <v>3482.4199998378754</v>
      </c>
    </row>
    <row r="35673" spans="1:3">
      <c r="A35673" s="1">
        <v>1455122355.97</v>
      </c>
      <c r="B35673" s="2">
        <v>1.2</v>
      </c>
      <c r="C35673" s="1">
        <f t="shared" si="557"/>
        <v>3482.5199999809265</v>
      </c>
    </row>
    <row r="35674" spans="1:3">
      <c r="A35674" s="1">
        <v>1455122356.0699999</v>
      </c>
      <c r="B35674" s="2">
        <v>1.2</v>
      </c>
      <c r="C35674" s="1">
        <f t="shared" si="557"/>
        <v>3482.6199998855591</v>
      </c>
    </row>
    <row r="35675" spans="1:3">
      <c r="A35675" s="1">
        <v>1455122356.1700001</v>
      </c>
      <c r="B35675" s="2">
        <v>1.2</v>
      </c>
      <c r="C35675" s="1">
        <f t="shared" si="557"/>
        <v>3482.7200000286102</v>
      </c>
    </row>
    <row r="35676" spans="1:3">
      <c r="A35676" s="1">
        <v>1455122356.28</v>
      </c>
      <c r="B35676" s="2">
        <v>1.2</v>
      </c>
      <c r="C35676" s="1">
        <f t="shared" si="557"/>
        <v>3482.8299999237061</v>
      </c>
    </row>
    <row r="35677" spans="1:3">
      <c r="A35677" s="1">
        <v>1455122356.3800001</v>
      </c>
      <c r="B35677" s="2">
        <v>1.2</v>
      </c>
      <c r="C35677" s="1">
        <f t="shared" si="557"/>
        <v>3482.9300000667572</v>
      </c>
    </row>
    <row r="35678" spans="1:3">
      <c r="A35678" s="1">
        <v>1455122356.48</v>
      </c>
      <c r="B35678" s="2">
        <v>1.2</v>
      </c>
      <c r="C35678" s="1">
        <f t="shared" si="557"/>
        <v>3483.0299999713898</v>
      </c>
    </row>
    <row r="35679" spans="1:3">
      <c r="A35679" s="1">
        <v>1455122356.53</v>
      </c>
      <c r="B35679" s="2">
        <v>1.2</v>
      </c>
      <c r="C35679" s="1">
        <f t="shared" si="557"/>
        <v>3483.0799999237061</v>
      </c>
    </row>
    <row r="35680" spans="1:3">
      <c r="A35680" s="1">
        <v>1455122356.6400001</v>
      </c>
      <c r="B35680" s="2">
        <v>1.2</v>
      </c>
      <c r="C35680" s="1">
        <f t="shared" si="557"/>
        <v>3483.1900000572205</v>
      </c>
    </row>
    <row r="35681" spans="1:3">
      <c r="A35681" s="1">
        <v>1455122356.74</v>
      </c>
      <c r="B35681" s="2">
        <v>1.2</v>
      </c>
      <c r="C35681" s="1">
        <f t="shared" si="557"/>
        <v>3483.289999961853</v>
      </c>
    </row>
    <row r="35682" spans="1:3">
      <c r="A35682" s="1">
        <v>1455122356.8399999</v>
      </c>
      <c r="B35682" s="2">
        <v>1.2</v>
      </c>
      <c r="C35682" s="1">
        <f t="shared" si="557"/>
        <v>3483.3899998664856</v>
      </c>
    </row>
    <row r="35683" spans="1:3">
      <c r="A35683" s="1">
        <v>1455122356.9400001</v>
      </c>
      <c r="B35683" s="2">
        <v>1.2</v>
      </c>
      <c r="C35683" s="1">
        <f t="shared" si="557"/>
        <v>3483.4900000095367</v>
      </c>
    </row>
    <row r="35684" spans="1:3">
      <c r="A35684" s="1">
        <v>1455122357.04</v>
      </c>
      <c r="B35684" s="2">
        <v>1.2</v>
      </c>
      <c r="C35684" s="1">
        <f t="shared" si="557"/>
        <v>3483.5899999141693</v>
      </c>
    </row>
    <row r="35685" spans="1:3">
      <c r="A35685" s="1">
        <v>1455122357.1500001</v>
      </c>
      <c r="B35685" s="2">
        <v>1.2</v>
      </c>
      <c r="C35685" s="1">
        <f t="shared" si="557"/>
        <v>3483.7000000476837</v>
      </c>
    </row>
    <row r="35686" spans="1:3">
      <c r="A35686" s="1">
        <v>1455122357.25</v>
      </c>
      <c r="B35686" s="2">
        <v>1.2</v>
      </c>
      <c r="C35686" s="1">
        <f t="shared" si="557"/>
        <v>3483.7999999523163</v>
      </c>
    </row>
    <row r="35687" spans="1:3">
      <c r="A35687" s="1">
        <v>1455122357.3</v>
      </c>
      <c r="B35687" s="2">
        <v>1.2</v>
      </c>
      <c r="C35687" s="1">
        <f t="shared" si="557"/>
        <v>3483.8499999046326</v>
      </c>
    </row>
    <row r="35688" spans="1:3">
      <c r="A35688" s="1">
        <v>1455122357.3499999</v>
      </c>
      <c r="B35688" s="2">
        <v>1.2</v>
      </c>
      <c r="C35688" s="1">
        <f t="shared" si="557"/>
        <v>3483.8999998569489</v>
      </c>
    </row>
    <row r="35689" spans="1:3">
      <c r="A35689" s="1">
        <v>1455122357.46</v>
      </c>
      <c r="B35689" s="2">
        <v>1.2</v>
      </c>
      <c r="C35689" s="1">
        <f t="shared" si="557"/>
        <v>3484.0099999904633</v>
      </c>
    </row>
    <row r="35690" spans="1:3">
      <c r="A35690" s="1">
        <v>1455122357.5599999</v>
      </c>
      <c r="B35690" s="2">
        <v>1.2</v>
      </c>
      <c r="C35690" s="1">
        <f t="shared" si="557"/>
        <v>3484.1099998950958</v>
      </c>
    </row>
    <row r="35691" spans="1:3">
      <c r="A35691" s="1">
        <v>1455122357.6600001</v>
      </c>
      <c r="B35691" s="2">
        <v>1.2</v>
      </c>
      <c r="C35691" s="1">
        <f t="shared" si="557"/>
        <v>3484.210000038147</v>
      </c>
    </row>
    <row r="35692" spans="1:3">
      <c r="A35692" s="1">
        <v>1455122357.76</v>
      </c>
      <c r="B35692" s="2">
        <v>1.2</v>
      </c>
      <c r="C35692" s="1">
        <f t="shared" si="557"/>
        <v>3484.3099999427795</v>
      </c>
    </row>
    <row r="35693" spans="1:3">
      <c r="A35693" s="1">
        <v>1455122357.8699999</v>
      </c>
      <c r="B35693" s="2">
        <v>1.2</v>
      </c>
      <c r="C35693" s="1">
        <f t="shared" si="557"/>
        <v>3484.4199998378754</v>
      </c>
    </row>
    <row r="35694" spans="1:3">
      <c r="A35694" s="1">
        <v>1455122357.97</v>
      </c>
      <c r="B35694" s="2">
        <v>1.2</v>
      </c>
      <c r="C35694" s="1">
        <f t="shared" si="557"/>
        <v>3484.5199999809265</v>
      </c>
    </row>
    <row r="35695" spans="1:3">
      <c r="A35695" s="1">
        <v>1455122358.0699999</v>
      </c>
      <c r="B35695" s="2">
        <v>1.2</v>
      </c>
      <c r="C35695" s="1">
        <f t="shared" si="557"/>
        <v>3484.6199998855591</v>
      </c>
    </row>
    <row r="35696" spans="1:3">
      <c r="A35696" s="1">
        <v>1455122358.1700001</v>
      </c>
      <c r="B35696" s="2">
        <v>1.2</v>
      </c>
      <c r="C35696" s="1">
        <f t="shared" si="557"/>
        <v>3484.7200000286102</v>
      </c>
    </row>
    <row r="35697" spans="1:3">
      <c r="A35697" s="1">
        <v>1455122358.28</v>
      </c>
      <c r="B35697" s="2">
        <v>1.2</v>
      </c>
      <c r="C35697" s="1">
        <f t="shared" si="557"/>
        <v>3484.8299999237061</v>
      </c>
    </row>
    <row r="35698" spans="1:3">
      <c r="A35698" s="1">
        <v>1455122358.3299999</v>
      </c>
      <c r="B35698" s="2">
        <v>1.2</v>
      </c>
      <c r="C35698" s="1">
        <f t="shared" si="557"/>
        <v>3484.8799998760223</v>
      </c>
    </row>
    <row r="35699" spans="1:3">
      <c r="A35699" s="1">
        <v>1455122358.4300001</v>
      </c>
      <c r="B35699" s="2">
        <v>1.2</v>
      </c>
      <c r="C35699" s="1">
        <f t="shared" si="557"/>
        <v>3484.9800000190735</v>
      </c>
    </row>
    <row r="35700" spans="1:3">
      <c r="A35700" s="1">
        <v>1455122358.53</v>
      </c>
      <c r="B35700" s="2">
        <v>1.2</v>
      </c>
      <c r="C35700" s="1">
        <f t="shared" si="557"/>
        <v>3485.0799999237061</v>
      </c>
    </row>
    <row r="35701" spans="1:3">
      <c r="A35701" s="1">
        <v>1455122358.6300001</v>
      </c>
      <c r="B35701" s="2">
        <v>1.2</v>
      </c>
      <c r="C35701" s="1">
        <f t="shared" si="557"/>
        <v>3485.1800000667572</v>
      </c>
    </row>
    <row r="35702" spans="1:3">
      <c r="A35702" s="1">
        <v>1455122358.74</v>
      </c>
      <c r="B35702" s="2">
        <v>1.2</v>
      </c>
      <c r="C35702" s="1">
        <f t="shared" si="557"/>
        <v>3485.289999961853</v>
      </c>
    </row>
    <row r="35703" spans="1:3">
      <c r="A35703" s="1">
        <v>1455122358.8399999</v>
      </c>
      <c r="B35703" s="2">
        <v>1.2</v>
      </c>
      <c r="C35703" s="1">
        <f t="shared" si="557"/>
        <v>3485.3899998664856</v>
      </c>
    </row>
    <row r="35704" spans="1:3">
      <c r="A35704" s="1">
        <v>1455122358.9400001</v>
      </c>
      <c r="B35704" s="2">
        <v>1.2</v>
      </c>
      <c r="C35704" s="1">
        <f t="shared" si="557"/>
        <v>3485.4900000095367</v>
      </c>
    </row>
    <row r="35705" spans="1:3">
      <c r="A35705" s="1">
        <v>1455122359.04</v>
      </c>
      <c r="B35705" s="2">
        <v>1.2</v>
      </c>
      <c r="C35705" s="1">
        <f t="shared" si="557"/>
        <v>3485.5899999141693</v>
      </c>
    </row>
    <row r="35706" spans="1:3">
      <c r="A35706" s="1">
        <v>1455122359.0999999</v>
      </c>
      <c r="B35706" s="2">
        <v>1.2</v>
      </c>
      <c r="C35706" s="1">
        <f t="shared" si="557"/>
        <v>3485.6499998569489</v>
      </c>
    </row>
    <row r="35707" spans="1:3">
      <c r="A35707" s="1">
        <v>1455122359.1500001</v>
      </c>
      <c r="B35707" s="2">
        <v>1.2</v>
      </c>
      <c r="C35707" s="1">
        <f t="shared" si="557"/>
        <v>3485.7000000476837</v>
      </c>
    </row>
    <row r="35708" spans="1:3">
      <c r="A35708" s="1">
        <v>1455122359.25</v>
      </c>
      <c r="B35708" s="2">
        <v>1.2</v>
      </c>
      <c r="C35708" s="1">
        <f t="shared" si="557"/>
        <v>3485.7999999523163</v>
      </c>
    </row>
    <row r="35709" spans="1:3">
      <c r="A35709" s="1">
        <v>1455122359.3499999</v>
      </c>
      <c r="B35709" s="2">
        <v>1.2</v>
      </c>
      <c r="C35709" s="1">
        <f t="shared" si="557"/>
        <v>3485.8999998569489</v>
      </c>
    </row>
    <row r="35710" spans="1:3">
      <c r="A35710" s="1">
        <v>1455122359.46</v>
      </c>
      <c r="B35710" s="2">
        <v>1.2</v>
      </c>
      <c r="C35710" s="1">
        <f t="shared" si="557"/>
        <v>3486.0099999904633</v>
      </c>
    </row>
    <row r="35711" spans="1:3">
      <c r="A35711" s="1">
        <v>1455122359.5599999</v>
      </c>
      <c r="B35711" s="2">
        <v>1.2</v>
      </c>
      <c r="C35711" s="1">
        <f t="shared" si="557"/>
        <v>3486.1099998950958</v>
      </c>
    </row>
    <row r="35712" spans="1:3">
      <c r="A35712" s="1">
        <v>1455122359.6600001</v>
      </c>
      <c r="B35712" s="2">
        <v>1.2</v>
      </c>
      <c r="C35712" s="1">
        <f t="shared" si="557"/>
        <v>3486.210000038147</v>
      </c>
    </row>
    <row r="35713" spans="1:3">
      <c r="A35713" s="1">
        <v>1455122359.76</v>
      </c>
      <c r="B35713" s="2">
        <v>1.2</v>
      </c>
      <c r="C35713" s="1">
        <f t="shared" si="557"/>
        <v>3486.3099999427795</v>
      </c>
    </row>
    <row r="35714" spans="1:3">
      <c r="A35714" s="1">
        <v>1455122359.8699999</v>
      </c>
      <c r="B35714" s="2">
        <v>1.2</v>
      </c>
      <c r="C35714" s="1">
        <f t="shared" si="557"/>
        <v>3486.4199998378754</v>
      </c>
    </row>
    <row r="35715" spans="1:3">
      <c r="A35715" s="1">
        <v>1455122359.97</v>
      </c>
      <c r="B35715" s="2">
        <v>1.2</v>
      </c>
      <c r="C35715" s="1">
        <f t="shared" ref="C35715:C35778" si="558">A35715-$A$2</f>
        <v>3486.5199999809265</v>
      </c>
    </row>
    <row r="35716" spans="1:3">
      <c r="A35716" s="1">
        <v>1455122360.0699999</v>
      </c>
      <c r="B35716" s="2">
        <v>1.2</v>
      </c>
      <c r="C35716" s="1">
        <f t="shared" si="558"/>
        <v>3486.6199998855591</v>
      </c>
    </row>
    <row r="35717" spans="1:3">
      <c r="A35717" s="1">
        <v>1455122360.1199999</v>
      </c>
      <c r="B35717" s="2">
        <v>1.2</v>
      </c>
      <c r="C35717" s="1">
        <f t="shared" si="558"/>
        <v>3486.6699998378754</v>
      </c>
    </row>
    <row r="35718" spans="1:3">
      <c r="A35718" s="1">
        <v>1455122360.22</v>
      </c>
      <c r="B35718" s="2">
        <v>1.2</v>
      </c>
      <c r="C35718" s="1">
        <f t="shared" si="558"/>
        <v>3486.7699999809265</v>
      </c>
    </row>
    <row r="35719" spans="1:3">
      <c r="A35719" s="1">
        <v>1455122360.3299999</v>
      </c>
      <c r="B35719" s="2">
        <v>1.2</v>
      </c>
      <c r="C35719" s="1">
        <f t="shared" si="558"/>
        <v>3486.8799998760223</v>
      </c>
    </row>
    <row r="35720" spans="1:3">
      <c r="A35720" s="1">
        <v>1455122360.4300001</v>
      </c>
      <c r="B35720" s="2">
        <v>1.2</v>
      </c>
      <c r="C35720" s="1">
        <f t="shared" si="558"/>
        <v>3486.9800000190735</v>
      </c>
    </row>
    <row r="35721" spans="1:3">
      <c r="A35721" s="1">
        <v>1455122360.53</v>
      </c>
      <c r="B35721" s="2">
        <v>1.2</v>
      </c>
      <c r="C35721" s="1">
        <f t="shared" si="558"/>
        <v>3487.0799999237061</v>
      </c>
    </row>
    <row r="35722" spans="1:3">
      <c r="A35722" s="1">
        <v>1455122360.6300001</v>
      </c>
      <c r="B35722" s="2">
        <v>1.2</v>
      </c>
      <c r="C35722" s="1">
        <f t="shared" si="558"/>
        <v>3487.1800000667572</v>
      </c>
    </row>
    <row r="35723" spans="1:3">
      <c r="A35723" s="1">
        <v>1455122360.74</v>
      </c>
      <c r="B35723" s="2">
        <v>1.2</v>
      </c>
      <c r="C35723" s="1">
        <f t="shared" si="558"/>
        <v>3487.289999961853</v>
      </c>
    </row>
    <row r="35724" spans="1:3">
      <c r="A35724" s="1">
        <v>1455122360.8399999</v>
      </c>
      <c r="B35724" s="2">
        <v>1.2</v>
      </c>
      <c r="C35724" s="1">
        <f t="shared" si="558"/>
        <v>3487.3899998664856</v>
      </c>
    </row>
    <row r="35725" spans="1:3">
      <c r="A35725" s="1">
        <v>1455122360.9400001</v>
      </c>
      <c r="B35725" s="2">
        <v>1.2</v>
      </c>
      <c r="C35725" s="1">
        <f t="shared" si="558"/>
        <v>3487.4900000095367</v>
      </c>
    </row>
    <row r="35726" spans="1:3">
      <c r="A35726" s="1">
        <v>1455122361.05</v>
      </c>
      <c r="B35726" s="2">
        <v>1.2</v>
      </c>
      <c r="C35726" s="1">
        <f t="shared" si="558"/>
        <v>3487.5999999046326</v>
      </c>
    </row>
    <row r="35727" spans="1:3">
      <c r="A35727" s="1">
        <v>1455122361.1500001</v>
      </c>
      <c r="B35727" s="2">
        <v>1.2</v>
      </c>
      <c r="C35727" s="1">
        <f t="shared" si="558"/>
        <v>3487.7000000476837</v>
      </c>
    </row>
    <row r="35728" spans="1:3">
      <c r="A35728" s="1">
        <v>1455122361.25</v>
      </c>
      <c r="B35728" s="2">
        <v>1.2</v>
      </c>
      <c r="C35728" s="1">
        <f t="shared" si="558"/>
        <v>3487.7999999523163</v>
      </c>
    </row>
    <row r="35729" spans="1:3">
      <c r="A35729" s="1">
        <v>1455122361.3499999</v>
      </c>
      <c r="B35729" s="2">
        <v>1.2</v>
      </c>
      <c r="C35729" s="1">
        <f t="shared" si="558"/>
        <v>3487.8999998569489</v>
      </c>
    </row>
    <row r="35730" spans="1:3">
      <c r="A35730" s="1">
        <v>1455122361.46</v>
      </c>
      <c r="B35730" s="2">
        <v>1.2</v>
      </c>
      <c r="C35730" s="1">
        <f t="shared" si="558"/>
        <v>3488.0099999904633</v>
      </c>
    </row>
    <row r="35731" spans="1:3">
      <c r="A35731" s="1">
        <v>1455122361.5599999</v>
      </c>
      <c r="B35731" s="2">
        <v>1.2</v>
      </c>
      <c r="C35731" s="1">
        <f t="shared" si="558"/>
        <v>3488.1099998950958</v>
      </c>
    </row>
    <row r="35732" spans="1:3">
      <c r="A35732" s="1">
        <v>1455122361.6600001</v>
      </c>
      <c r="B35732" s="2">
        <v>1.2</v>
      </c>
      <c r="C35732" s="1">
        <f t="shared" si="558"/>
        <v>3488.210000038147</v>
      </c>
    </row>
    <row r="35733" spans="1:3">
      <c r="A35733" s="1">
        <v>1455122361.76</v>
      </c>
      <c r="B35733" s="2">
        <v>1.2</v>
      </c>
      <c r="C35733" s="1">
        <f t="shared" si="558"/>
        <v>3488.3099999427795</v>
      </c>
    </row>
    <row r="35734" spans="1:3">
      <c r="A35734" s="1">
        <v>1455122361.8699999</v>
      </c>
      <c r="B35734" s="2">
        <v>1.2</v>
      </c>
      <c r="C35734" s="1">
        <f t="shared" si="558"/>
        <v>3488.4199998378754</v>
      </c>
    </row>
    <row r="35735" spans="1:3">
      <c r="A35735" s="1">
        <v>1455122361.9200001</v>
      </c>
      <c r="B35735" s="2">
        <v>1.2</v>
      </c>
      <c r="C35735" s="1">
        <f t="shared" si="558"/>
        <v>3488.4700000286102</v>
      </c>
    </row>
    <row r="35736" spans="1:3">
      <c r="A35736" s="1">
        <v>1455122362.02</v>
      </c>
      <c r="B35736" s="2">
        <v>1.2</v>
      </c>
      <c r="C35736" s="1">
        <f t="shared" si="558"/>
        <v>3488.5699999332428</v>
      </c>
    </row>
    <row r="35737" spans="1:3">
      <c r="A35737" s="1">
        <v>1455122362.1199999</v>
      </c>
      <c r="B35737" s="2">
        <v>1.2</v>
      </c>
      <c r="C35737" s="1">
        <f t="shared" si="558"/>
        <v>3488.6699998378754</v>
      </c>
    </row>
    <row r="35738" spans="1:3">
      <c r="A35738" s="1">
        <v>1455122362.22</v>
      </c>
      <c r="B35738" s="2">
        <v>1.2</v>
      </c>
      <c r="C35738" s="1">
        <f t="shared" si="558"/>
        <v>3488.7699999809265</v>
      </c>
    </row>
    <row r="35739" spans="1:3">
      <c r="A35739" s="1">
        <v>1455122362.3299999</v>
      </c>
      <c r="B35739" s="2">
        <v>1.2</v>
      </c>
      <c r="C35739" s="1">
        <f t="shared" si="558"/>
        <v>3488.8799998760223</v>
      </c>
    </row>
    <row r="35740" spans="1:3">
      <c r="A35740" s="1">
        <v>1455122362.4300001</v>
      </c>
      <c r="B35740" s="2">
        <v>1.2</v>
      </c>
      <c r="C35740" s="1">
        <f t="shared" si="558"/>
        <v>3488.9800000190735</v>
      </c>
    </row>
    <row r="35741" spans="1:3">
      <c r="A35741" s="1">
        <v>1455122362.53</v>
      </c>
      <c r="B35741" s="2">
        <v>1.2</v>
      </c>
      <c r="C35741" s="1">
        <f t="shared" si="558"/>
        <v>3489.0799999237061</v>
      </c>
    </row>
    <row r="35742" spans="1:3">
      <c r="A35742" s="1">
        <v>1455122362.6900001</v>
      </c>
      <c r="B35742" s="2">
        <v>1.2</v>
      </c>
      <c r="C35742" s="1">
        <f t="shared" si="558"/>
        <v>3489.2400000095367</v>
      </c>
    </row>
    <row r="35743" spans="1:3">
      <c r="A35743" s="1">
        <v>1455122362.74</v>
      </c>
      <c r="B35743" s="2">
        <v>1.2</v>
      </c>
      <c r="C35743" s="1">
        <f t="shared" si="558"/>
        <v>3489.289999961853</v>
      </c>
    </row>
    <row r="35744" spans="1:3">
      <c r="A35744" s="1">
        <v>1455122362.8399999</v>
      </c>
      <c r="B35744" s="2">
        <v>1.2</v>
      </c>
      <c r="C35744" s="1">
        <f t="shared" si="558"/>
        <v>3489.3899998664856</v>
      </c>
    </row>
    <row r="35745" spans="1:3">
      <c r="A35745" s="1">
        <v>1455122362.9400001</v>
      </c>
      <c r="B35745" s="2">
        <v>1.2</v>
      </c>
      <c r="C35745" s="1">
        <f t="shared" si="558"/>
        <v>3489.4900000095367</v>
      </c>
    </row>
    <row r="35746" spans="1:3">
      <c r="A35746" s="1">
        <v>1455122363.05</v>
      </c>
      <c r="B35746" s="2">
        <v>1.2</v>
      </c>
      <c r="C35746" s="1">
        <f t="shared" si="558"/>
        <v>3489.5999999046326</v>
      </c>
    </row>
    <row r="35747" spans="1:3">
      <c r="A35747" s="1">
        <v>1455122363.1500001</v>
      </c>
      <c r="B35747" s="2">
        <v>1.2</v>
      </c>
      <c r="C35747" s="1">
        <f t="shared" si="558"/>
        <v>3489.7000000476837</v>
      </c>
    </row>
    <row r="35748" spans="1:3">
      <c r="A35748" s="1">
        <v>1455122363.25</v>
      </c>
      <c r="B35748" s="2">
        <v>1.2</v>
      </c>
      <c r="C35748" s="1">
        <f t="shared" si="558"/>
        <v>3489.7999999523163</v>
      </c>
    </row>
    <row r="35749" spans="1:3">
      <c r="A35749" s="1">
        <v>1455122363.3499999</v>
      </c>
      <c r="B35749" s="2">
        <v>1.2</v>
      </c>
      <c r="C35749" s="1">
        <f t="shared" si="558"/>
        <v>3489.8999998569489</v>
      </c>
    </row>
    <row r="35750" spans="1:3">
      <c r="A35750" s="1">
        <v>1455122363.46</v>
      </c>
      <c r="B35750" s="2">
        <v>1.2</v>
      </c>
      <c r="C35750" s="1">
        <f t="shared" si="558"/>
        <v>3490.0099999904633</v>
      </c>
    </row>
    <row r="35751" spans="1:3">
      <c r="A35751" s="1">
        <v>1455122363.5599999</v>
      </c>
      <c r="B35751" s="2">
        <v>1.2</v>
      </c>
      <c r="C35751" s="1">
        <f t="shared" si="558"/>
        <v>3490.1099998950958</v>
      </c>
    </row>
    <row r="35752" spans="1:3">
      <c r="A35752" s="1">
        <v>1455122363.6600001</v>
      </c>
      <c r="B35752" s="2">
        <v>1.2</v>
      </c>
      <c r="C35752" s="1">
        <f t="shared" si="558"/>
        <v>3490.210000038147</v>
      </c>
    </row>
    <row r="35753" spans="1:3">
      <c r="A35753" s="1">
        <v>1455122363.71</v>
      </c>
      <c r="B35753" s="2">
        <v>1.2</v>
      </c>
      <c r="C35753" s="1">
        <f t="shared" si="558"/>
        <v>3490.2599999904633</v>
      </c>
    </row>
    <row r="35754" spans="1:3">
      <c r="A35754" s="1">
        <v>1455122363.8099999</v>
      </c>
      <c r="B35754" s="2">
        <v>1.2</v>
      </c>
      <c r="C35754" s="1">
        <f t="shared" si="558"/>
        <v>3490.3599998950958</v>
      </c>
    </row>
    <row r="35755" spans="1:3">
      <c r="A35755" s="1">
        <v>1455122363.9200001</v>
      </c>
      <c r="B35755" s="2">
        <v>1.2</v>
      </c>
      <c r="C35755" s="1">
        <f t="shared" si="558"/>
        <v>3490.4700000286102</v>
      </c>
    </row>
    <row r="35756" spans="1:3">
      <c r="A35756" s="1">
        <v>1455122364.02</v>
      </c>
      <c r="B35756" s="2">
        <v>1.2</v>
      </c>
      <c r="C35756" s="1">
        <f t="shared" si="558"/>
        <v>3490.5699999332428</v>
      </c>
    </row>
    <row r="35757" spans="1:3">
      <c r="A35757" s="1">
        <v>1455122364.1199999</v>
      </c>
      <c r="B35757" s="2">
        <v>1.2</v>
      </c>
      <c r="C35757" s="1">
        <f t="shared" si="558"/>
        <v>3490.6699998378754</v>
      </c>
    </row>
    <row r="35758" spans="1:3">
      <c r="A35758" s="1">
        <v>1455122364.22</v>
      </c>
      <c r="B35758" s="2">
        <v>1.2</v>
      </c>
      <c r="C35758" s="1">
        <f t="shared" si="558"/>
        <v>3490.7699999809265</v>
      </c>
    </row>
    <row r="35759" spans="1:3">
      <c r="A35759" s="1">
        <v>1455122364.3299999</v>
      </c>
      <c r="B35759" s="2">
        <v>1.2</v>
      </c>
      <c r="C35759" s="1">
        <f t="shared" si="558"/>
        <v>3490.8799998760223</v>
      </c>
    </row>
    <row r="35760" spans="1:3">
      <c r="A35760" s="1">
        <v>1455122364.4300001</v>
      </c>
      <c r="B35760" s="2">
        <v>1.2</v>
      </c>
      <c r="C35760" s="1">
        <f t="shared" si="558"/>
        <v>3490.9800000190735</v>
      </c>
    </row>
    <row r="35761" spans="1:3">
      <c r="A35761" s="1">
        <v>1455122364.48</v>
      </c>
      <c r="B35761" s="2">
        <v>1.2</v>
      </c>
      <c r="C35761" s="1">
        <f t="shared" si="558"/>
        <v>3491.0299999713898</v>
      </c>
    </row>
    <row r="35762" spans="1:3">
      <c r="A35762" s="1">
        <v>1455122364.53</v>
      </c>
      <c r="B35762" s="2">
        <v>1.2</v>
      </c>
      <c r="C35762" s="1">
        <f t="shared" si="558"/>
        <v>3491.0799999237061</v>
      </c>
    </row>
    <row r="35763" spans="1:3">
      <c r="A35763" s="1">
        <v>1455122364.6400001</v>
      </c>
      <c r="B35763" s="2">
        <v>1.2</v>
      </c>
      <c r="C35763" s="1">
        <f t="shared" si="558"/>
        <v>3491.1900000572205</v>
      </c>
    </row>
    <row r="35764" spans="1:3">
      <c r="A35764" s="1">
        <v>1455122364.74</v>
      </c>
      <c r="B35764" s="2">
        <v>1.2</v>
      </c>
      <c r="C35764" s="1">
        <f t="shared" si="558"/>
        <v>3491.289999961853</v>
      </c>
    </row>
    <row r="35765" spans="1:3">
      <c r="A35765" s="1">
        <v>1455122364.8399999</v>
      </c>
      <c r="B35765" s="2">
        <v>1.2</v>
      </c>
      <c r="C35765" s="1">
        <f t="shared" si="558"/>
        <v>3491.3899998664856</v>
      </c>
    </row>
    <row r="35766" spans="1:3">
      <c r="A35766" s="1">
        <v>1455122364.9400001</v>
      </c>
      <c r="B35766" s="2">
        <v>1.2</v>
      </c>
      <c r="C35766" s="1">
        <f t="shared" si="558"/>
        <v>3491.4900000095367</v>
      </c>
    </row>
    <row r="35767" spans="1:3">
      <c r="A35767" s="1">
        <v>1455122365.05</v>
      </c>
      <c r="B35767" s="2">
        <v>1.2</v>
      </c>
      <c r="C35767" s="1">
        <f t="shared" si="558"/>
        <v>3491.5999999046326</v>
      </c>
    </row>
    <row r="35768" spans="1:3">
      <c r="A35768" s="1">
        <v>1455122365.1500001</v>
      </c>
      <c r="B35768" s="2">
        <v>1.2</v>
      </c>
      <c r="C35768" s="1">
        <f t="shared" si="558"/>
        <v>3491.7000000476837</v>
      </c>
    </row>
    <row r="35769" spans="1:3">
      <c r="A35769" s="1">
        <v>1455122365.25</v>
      </c>
      <c r="B35769" s="2">
        <v>1.2</v>
      </c>
      <c r="C35769" s="1">
        <f t="shared" si="558"/>
        <v>3491.7999999523163</v>
      </c>
    </row>
    <row r="35770" spans="1:3">
      <c r="A35770" s="1">
        <v>1455122365.3499999</v>
      </c>
      <c r="B35770" s="2">
        <v>1.2</v>
      </c>
      <c r="C35770" s="1">
        <f t="shared" si="558"/>
        <v>3491.8999998569489</v>
      </c>
    </row>
    <row r="35771" spans="1:3">
      <c r="A35771" s="1">
        <v>1455122365.46</v>
      </c>
      <c r="B35771" s="2">
        <v>1.2</v>
      </c>
      <c r="C35771" s="1">
        <f t="shared" si="558"/>
        <v>3492.0099999904633</v>
      </c>
    </row>
    <row r="35772" spans="1:3">
      <c r="A35772" s="1">
        <v>1455122365.5599999</v>
      </c>
      <c r="B35772" s="2">
        <v>1.2</v>
      </c>
      <c r="C35772" s="1">
        <f t="shared" si="558"/>
        <v>3492.1099998950958</v>
      </c>
    </row>
    <row r="35773" spans="1:3">
      <c r="A35773" s="1">
        <v>1455122365.6600001</v>
      </c>
      <c r="B35773" s="2">
        <v>1.2</v>
      </c>
      <c r="C35773" s="1">
        <f t="shared" si="558"/>
        <v>3492.210000038147</v>
      </c>
    </row>
    <row r="35774" spans="1:3">
      <c r="A35774" s="1">
        <v>1455122365.71</v>
      </c>
      <c r="B35774" s="2">
        <v>1.2</v>
      </c>
      <c r="C35774" s="1">
        <f t="shared" si="558"/>
        <v>3492.2599999904633</v>
      </c>
    </row>
    <row r="35775" spans="1:3">
      <c r="A35775" s="1">
        <v>1455122365.8099999</v>
      </c>
      <c r="B35775" s="2">
        <v>1.2</v>
      </c>
      <c r="C35775" s="1">
        <f t="shared" si="558"/>
        <v>3492.3599998950958</v>
      </c>
    </row>
    <row r="35776" spans="1:3">
      <c r="A35776" s="1">
        <v>1455122365.9200001</v>
      </c>
      <c r="B35776" s="2">
        <v>1.2</v>
      </c>
      <c r="C35776" s="1">
        <f t="shared" si="558"/>
        <v>3492.4700000286102</v>
      </c>
    </row>
    <row r="35777" spans="1:3">
      <c r="A35777" s="1">
        <v>1455122366.02</v>
      </c>
      <c r="B35777" s="2">
        <v>1.2</v>
      </c>
      <c r="C35777" s="1">
        <f t="shared" si="558"/>
        <v>3492.5699999332428</v>
      </c>
    </row>
    <row r="35778" spans="1:3">
      <c r="A35778" s="1">
        <v>1455122366.1199999</v>
      </c>
      <c r="B35778" s="2">
        <v>1.2</v>
      </c>
      <c r="C35778" s="1">
        <f t="shared" si="558"/>
        <v>3492.6699998378754</v>
      </c>
    </row>
    <row r="35779" spans="1:3">
      <c r="A35779" s="1">
        <v>1455122366.22</v>
      </c>
      <c r="B35779" s="2">
        <v>1.2</v>
      </c>
      <c r="C35779" s="1">
        <f t="shared" ref="C35779:C35842" si="559">A35779-$A$2</f>
        <v>3492.7699999809265</v>
      </c>
    </row>
    <row r="35780" spans="1:3">
      <c r="A35780" s="1">
        <v>1455122366.28</v>
      </c>
      <c r="B35780" s="2">
        <v>1.2</v>
      </c>
      <c r="C35780" s="1">
        <f t="shared" si="559"/>
        <v>3492.8299999237061</v>
      </c>
    </row>
    <row r="35781" spans="1:3">
      <c r="A35781" s="1">
        <v>1455122366.3299999</v>
      </c>
      <c r="B35781" s="2">
        <v>1.2</v>
      </c>
      <c r="C35781" s="1">
        <f t="shared" si="559"/>
        <v>3492.8799998760223</v>
      </c>
    </row>
    <row r="35782" spans="1:3">
      <c r="A35782" s="1">
        <v>1455122366.4300001</v>
      </c>
      <c r="B35782" s="2">
        <v>1.2</v>
      </c>
      <c r="C35782" s="1">
        <f t="shared" si="559"/>
        <v>3492.9800000190735</v>
      </c>
    </row>
    <row r="35783" spans="1:3">
      <c r="A35783" s="1">
        <v>1455122366.53</v>
      </c>
      <c r="B35783" s="2">
        <v>1.2</v>
      </c>
      <c r="C35783" s="1">
        <f t="shared" si="559"/>
        <v>3493.0799999237061</v>
      </c>
    </row>
    <row r="35784" spans="1:3">
      <c r="A35784" s="1">
        <v>1455122366.6400001</v>
      </c>
      <c r="B35784" s="2">
        <v>1.2</v>
      </c>
      <c r="C35784" s="1">
        <f t="shared" si="559"/>
        <v>3493.1900000572205</v>
      </c>
    </row>
    <row r="35785" spans="1:3">
      <c r="A35785" s="1">
        <v>1455122366.74</v>
      </c>
      <c r="B35785" s="2">
        <v>1.2</v>
      </c>
      <c r="C35785" s="1">
        <f t="shared" si="559"/>
        <v>3493.289999961853</v>
      </c>
    </row>
    <row r="35786" spans="1:3">
      <c r="A35786" s="1">
        <v>1455122366.8399999</v>
      </c>
      <c r="B35786" s="2">
        <v>1.2</v>
      </c>
      <c r="C35786" s="1">
        <f t="shared" si="559"/>
        <v>3493.3899998664856</v>
      </c>
    </row>
    <row r="35787" spans="1:3">
      <c r="A35787" s="1">
        <v>1455122366.9400001</v>
      </c>
      <c r="B35787" s="2">
        <v>1.2</v>
      </c>
      <c r="C35787" s="1">
        <f t="shared" si="559"/>
        <v>3493.4900000095367</v>
      </c>
    </row>
    <row r="35788" spans="1:3">
      <c r="A35788" s="1">
        <v>1455122367.05</v>
      </c>
      <c r="B35788" s="2">
        <v>1.2</v>
      </c>
      <c r="C35788" s="1">
        <f t="shared" si="559"/>
        <v>3493.5999999046326</v>
      </c>
    </row>
    <row r="35789" spans="1:3">
      <c r="A35789" s="1">
        <v>1455122367.1500001</v>
      </c>
      <c r="B35789" s="2">
        <v>1.2</v>
      </c>
      <c r="C35789" s="1">
        <f t="shared" si="559"/>
        <v>3493.7000000476837</v>
      </c>
    </row>
    <row r="35790" spans="1:3">
      <c r="A35790" s="1">
        <v>1455122367.25</v>
      </c>
      <c r="B35790" s="2">
        <v>1.2</v>
      </c>
      <c r="C35790" s="1">
        <f t="shared" si="559"/>
        <v>3493.7999999523163</v>
      </c>
    </row>
    <row r="35791" spans="1:3">
      <c r="A35791" s="1">
        <v>1455122367.3499999</v>
      </c>
      <c r="B35791" s="2">
        <v>1.2</v>
      </c>
      <c r="C35791" s="1">
        <f t="shared" si="559"/>
        <v>3493.8999998569489</v>
      </c>
    </row>
    <row r="35792" spans="1:3">
      <c r="A35792" s="1">
        <v>1455122367.45</v>
      </c>
      <c r="B35792" s="2">
        <v>1.2</v>
      </c>
      <c r="C35792" s="1">
        <f t="shared" si="559"/>
        <v>3494</v>
      </c>
    </row>
    <row r="35793" spans="1:3">
      <c r="A35793" s="1">
        <v>1455122367.5599999</v>
      </c>
      <c r="B35793" s="2">
        <v>1.2</v>
      </c>
      <c r="C35793" s="1">
        <f t="shared" si="559"/>
        <v>3494.1099998950958</v>
      </c>
    </row>
    <row r="35794" spans="1:3">
      <c r="A35794" s="1">
        <v>1455122367.6600001</v>
      </c>
      <c r="B35794" s="2">
        <v>1.2</v>
      </c>
      <c r="C35794" s="1">
        <f t="shared" si="559"/>
        <v>3494.210000038147</v>
      </c>
    </row>
    <row r="35795" spans="1:3">
      <c r="A35795" s="1">
        <v>1455122367.71</v>
      </c>
      <c r="B35795" s="2">
        <v>1.2</v>
      </c>
      <c r="C35795" s="1">
        <f t="shared" si="559"/>
        <v>3494.2599999904633</v>
      </c>
    </row>
    <row r="35796" spans="1:3">
      <c r="A35796" s="1">
        <v>1455122367.8099999</v>
      </c>
      <c r="B35796" s="2">
        <v>1.2</v>
      </c>
      <c r="C35796" s="1">
        <f t="shared" si="559"/>
        <v>3494.3599998950958</v>
      </c>
    </row>
    <row r="35797" spans="1:3">
      <c r="A35797" s="1">
        <v>1455122367.9200001</v>
      </c>
      <c r="B35797" s="2">
        <v>1.2</v>
      </c>
      <c r="C35797" s="1">
        <f t="shared" si="559"/>
        <v>3494.4700000286102</v>
      </c>
    </row>
    <row r="35798" spans="1:3">
      <c r="A35798" s="1">
        <v>1455122368.02</v>
      </c>
      <c r="B35798" s="2">
        <v>1.2</v>
      </c>
      <c r="C35798" s="1">
        <f t="shared" si="559"/>
        <v>3494.5699999332428</v>
      </c>
    </row>
    <row r="35799" spans="1:3">
      <c r="A35799" s="1">
        <v>1455122368.1199999</v>
      </c>
      <c r="B35799" s="2">
        <v>1.2</v>
      </c>
      <c r="C35799" s="1">
        <f t="shared" si="559"/>
        <v>3494.6699998378754</v>
      </c>
    </row>
    <row r="35800" spans="1:3">
      <c r="A35800" s="1">
        <v>1455122368.22</v>
      </c>
      <c r="B35800" s="2">
        <v>1.2</v>
      </c>
      <c r="C35800" s="1">
        <f t="shared" si="559"/>
        <v>3494.7699999809265</v>
      </c>
    </row>
    <row r="35801" spans="1:3">
      <c r="A35801" s="1">
        <v>1455122368.3299999</v>
      </c>
      <c r="B35801" s="2">
        <v>1.2</v>
      </c>
      <c r="C35801" s="1">
        <f t="shared" si="559"/>
        <v>3494.8799998760223</v>
      </c>
    </row>
    <row r="35802" spans="1:3">
      <c r="A35802" s="1">
        <v>1455122368.4300001</v>
      </c>
      <c r="B35802" s="2">
        <v>1.2</v>
      </c>
      <c r="C35802" s="1">
        <f t="shared" si="559"/>
        <v>3494.9800000190735</v>
      </c>
    </row>
    <row r="35803" spans="1:3">
      <c r="A35803" s="1">
        <v>1455122368.53</v>
      </c>
      <c r="B35803" s="2">
        <v>1.2</v>
      </c>
      <c r="C35803" s="1">
        <f t="shared" si="559"/>
        <v>3495.0799999237061</v>
      </c>
    </row>
    <row r="35804" spans="1:3">
      <c r="A35804" s="1">
        <v>1455122368.6300001</v>
      </c>
      <c r="B35804" s="2">
        <v>1.2</v>
      </c>
      <c r="C35804" s="1">
        <f t="shared" si="559"/>
        <v>3495.1800000667572</v>
      </c>
    </row>
    <row r="35805" spans="1:3">
      <c r="A35805" s="1">
        <v>1455122368.74</v>
      </c>
      <c r="B35805" s="2">
        <v>1.2</v>
      </c>
      <c r="C35805" s="1">
        <f t="shared" si="559"/>
        <v>3495.289999961853</v>
      </c>
    </row>
    <row r="35806" spans="1:3">
      <c r="A35806" s="1">
        <v>1455122368.8399999</v>
      </c>
      <c r="B35806" s="2">
        <v>1.2</v>
      </c>
      <c r="C35806" s="1">
        <f t="shared" si="559"/>
        <v>3495.3899998664856</v>
      </c>
    </row>
    <row r="35807" spans="1:3">
      <c r="A35807" s="1">
        <v>1455122368.9400001</v>
      </c>
      <c r="B35807" s="2">
        <v>1.2</v>
      </c>
      <c r="C35807" s="1">
        <f t="shared" si="559"/>
        <v>3495.4900000095367</v>
      </c>
    </row>
    <row r="35808" spans="1:3">
      <c r="A35808" s="1">
        <v>1455122369.04</v>
      </c>
      <c r="B35808" s="2">
        <v>1.2</v>
      </c>
      <c r="C35808" s="1">
        <f t="shared" si="559"/>
        <v>3495.5899999141693</v>
      </c>
    </row>
    <row r="35809" spans="1:3">
      <c r="A35809" s="1">
        <v>1455122369.0999999</v>
      </c>
      <c r="B35809" s="2">
        <v>1.2</v>
      </c>
      <c r="C35809" s="1">
        <f t="shared" si="559"/>
        <v>3495.6499998569489</v>
      </c>
    </row>
    <row r="35810" spans="1:3">
      <c r="A35810" s="1">
        <v>1455122369.2</v>
      </c>
      <c r="B35810" s="2">
        <v>1.2</v>
      </c>
      <c r="C35810" s="1">
        <f t="shared" si="559"/>
        <v>3495.75</v>
      </c>
    </row>
    <row r="35811" spans="1:3">
      <c r="A35811" s="1">
        <v>1455122369.3</v>
      </c>
      <c r="B35811" s="2">
        <v>1.2</v>
      </c>
      <c r="C35811" s="1">
        <f t="shared" si="559"/>
        <v>3495.8499999046326</v>
      </c>
    </row>
    <row r="35812" spans="1:3">
      <c r="A35812" s="1">
        <v>1455122369.4000001</v>
      </c>
      <c r="B35812" s="2">
        <v>1.2</v>
      </c>
      <c r="C35812" s="1">
        <f t="shared" si="559"/>
        <v>3495.9500000476837</v>
      </c>
    </row>
    <row r="35813" spans="1:3">
      <c r="A35813" s="1">
        <v>1455122369.5</v>
      </c>
      <c r="B35813" s="2">
        <v>1.2</v>
      </c>
      <c r="C35813" s="1">
        <f t="shared" si="559"/>
        <v>3496.0499999523163</v>
      </c>
    </row>
    <row r="35814" spans="1:3">
      <c r="A35814" s="1">
        <v>1455122369.6600001</v>
      </c>
      <c r="B35814" s="2">
        <v>1.2</v>
      </c>
      <c r="C35814" s="1">
        <f t="shared" si="559"/>
        <v>3496.210000038147</v>
      </c>
    </row>
    <row r="35815" spans="1:3">
      <c r="A35815" s="1">
        <v>1455122369.76</v>
      </c>
      <c r="B35815" s="2">
        <v>1.2</v>
      </c>
      <c r="C35815" s="1">
        <f t="shared" si="559"/>
        <v>3496.3099999427795</v>
      </c>
    </row>
    <row r="35816" spans="1:3">
      <c r="A35816" s="1">
        <v>1455122369.8099999</v>
      </c>
      <c r="B35816" s="2">
        <v>1.2</v>
      </c>
      <c r="C35816" s="1">
        <f t="shared" si="559"/>
        <v>3496.3599998950958</v>
      </c>
    </row>
    <row r="35817" spans="1:3">
      <c r="A35817" s="1">
        <v>1455122369.9200001</v>
      </c>
      <c r="B35817" s="2">
        <v>1.2</v>
      </c>
      <c r="C35817" s="1">
        <f t="shared" si="559"/>
        <v>3496.4700000286102</v>
      </c>
    </row>
    <row r="35818" spans="1:3">
      <c r="A35818" s="1">
        <v>1455122370.02</v>
      </c>
      <c r="B35818" s="2">
        <v>1.2</v>
      </c>
      <c r="C35818" s="1">
        <f t="shared" si="559"/>
        <v>3496.5699999332428</v>
      </c>
    </row>
    <row r="35819" spans="1:3">
      <c r="A35819" s="1">
        <v>1455122370.1199999</v>
      </c>
      <c r="B35819" s="2">
        <v>1.2</v>
      </c>
      <c r="C35819" s="1">
        <f t="shared" si="559"/>
        <v>3496.6699998378754</v>
      </c>
    </row>
    <row r="35820" spans="1:3">
      <c r="A35820" s="1">
        <v>1455122370.22</v>
      </c>
      <c r="B35820" s="2">
        <v>1.2</v>
      </c>
      <c r="C35820" s="1">
        <f t="shared" si="559"/>
        <v>3496.7699999809265</v>
      </c>
    </row>
    <row r="35821" spans="1:3">
      <c r="A35821" s="1">
        <v>1455122370.3299999</v>
      </c>
      <c r="B35821" s="2">
        <v>1.2</v>
      </c>
      <c r="C35821" s="1">
        <f t="shared" si="559"/>
        <v>3496.8799998760223</v>
      </c>
    </row>
    <row r="35822" spans="1:3">
      <c r="A35822" s="1">
        <v>1455122370.4300001</v>
      </c>
      <c r="B35822" s="2">
        <v>1.2</v>
      </c>
      <c r="C35822" s="1">
        <f t="shared" si="559"/>
        <v>3496.9800000190735</v>
      </c>
    </row>
    <row r="35823" spans="1:3">
      <c r="A35823" s="1">
        <v>1455122370.53</v>
      </c>
      <c r="B35823" s="2">
        <v>1.2</v>
      </c>
      <c r="C35823" s="1">
        <f t="shared" si="559"/>
        <v>3497.0799999237061</v>
      </c>
    </row>
    <row r="35824" spans="1:3">
      <c r="A35824" s="1">
        <v>1455122370.6300001</v>
      </c>
      <c r="B35824" s="2">
        <v>1.2</v>
      </c>
      <c r="C35824" s="1">
        <f t="shared" si="559"/>
        <v>3497.1800000667572</v>
      </c>
    </row>
    <row r="35825" spans="1:3">
      <c r="A35825" s="1">
        <v>1455122370.74</v>
      </c>
      <c r="B35825" s="2">
        <v>1.2</v>
      </c>
      <c r="C35825" s="1">
        <f t="shared" si="559"/>
        <v>3497.289999961853</v>
      </c>
    </row>
    <row r="35826" spans="1:3">
      <c r="A35826" s="1">
        <v>1455122370.8399999</v>
      </c>
      <c r="B35826" s="2">
        <v>1.2</v>
      </c>
      <c r="C35826" s="1">
        <f t="shared" si="559"/>
        <v>3497.3899998664856</v>
      </c>
    </row>
    <row r="35827" spans="1:3">
      <c r="A35827" s="1">
        <v>1455122370.8900001</v>
      </c>
      <c r="B35827" s="2">
        <v>1.2</v>
      </c>
      <c r="C35827" s="1">
        <f t="shared" si="559"/>
        <v>3497.4400000572205</v>
      </c>
    </row>
    <row r="35828" spans="1:3">
      <c r="A35828" s="1">
        <v>1455122370.99</v>
      </c>
      <c r="B35828" s="2">
        <v>1.2</v>
      </c>
      <c r="C35828" s="1">
        <f t="shared" si="559"/>
        <v>3497.539999961853</v>
      </c>
    </row>
    <row r="35829" spans="1:3">
      <c r="A35829" s="1">
        <v>1455122371.0999999</v>
      </c>
      <c r="B35829" s="2">
        <v>1.2</v>
      </c>
      <c r="C35829" s="1">
        <f t="shared" si="559"/>
        <v>3497.6499998569489</v>
      </c>
    </row>
    <row r="35830" spans="1:3">
      <c r="A35830" s="1">
        <v>1455122371.2</v>
      </c>
      <c r="B35830" s="2">
        <v>1.2</v>
      </c>
      <c r="C35830" s="1">
        <f t="shared" si="559"/>
        <v>3497.75</v>
      </c>
    </row>
    <row r="35831" spans="1:3">
      <c r="A35831" s="1">
        <v>1455122371.3</v>
      </c>
      <c r="B35831" s="2">
        <v>1.2</v>
      </c>
      <c r="C35831" s="1">
        <f t="shared" si="559"/>
        <v>3497.8499999046326</v>
      </c>
    </row>
    <row r="35832" spans="1:3">
      <c r="A35832" s="1">
        <v>1455122371.4000001</v>
      </c>
      <c r="B35832" s="2">
        <v>1.2</v>
      </c>
      <c r="C35832" s="1">
        <f t="shared" si="559"/>
        <v>3497.9500000476837</v>
      </c>
    </row>
    <row r="35833" spans="1:3">
      <c r="A35833" s="1">
        <v>1455122371.5</v>
      </c>
      <c r="B35833" s="2">
        <v>1.2</v>
      </c>
      <c r="C35833" s="1">
        <f t="shared" si="559"/>
        <v>3498.0499999523163</v>
      </c>
    </row>
    <row r="35834" spans="1:3">
      <c r="A35834" s="1">
        <v>1455122371.6099999</v>
      </c>
      <c r="B35834" s="2">
        <v>1.2</v>
      </c>
      <c r="C35834" s="1">
        <f t="shared" si="559"/>
        <v>3498.1599998474121</v>
      </c>
    </row>
    <row r="35835" spans="1:3">
      <c r="A35835" s="1">
        <v>1455122371.71</v>
      </c>
      <c r="B35835" s="2">
        <v>1.2</v>
      </c>
      <c r="C35835" s="1">
        <f t="shared" si="559"/>
        <v>3498.2599999904633</v>
      </c>
    </row>
    <row r="35836" spans="1:3">
      <c r="A35836" s="1">
        <v>1455122371.8099999</v>
      </c>
      <c r="B35836" s="2">
        <v>1.2</v>
      </c>
      <c r="C35836" s="1">
        <f t="shared" si="559"/>
        <v>3498.3599998950958</v>
      </c>
    </row>
    <row r="35837" spans="1:3">
      <c r="A35837" s="1">
        <v>1455122371.9200001</v>
      </c>
      <c r="B35837" s="2">
        <v>1.2</v>
      </c>
      <c r="C35837" s="1">
        <f t="shared" si="559"/>
        <v>3498.4700000286102</v>
      </c>
    </row>
    <row r="35838" spans="1:3">
      <c r="A35838" s="1">
        <v>1455122372.02</v>
      </c>
      <c r="B35838" s="2">
        <v>1.2</v>
      </c>
      <c r="C35838" s="1">
        <f t="shared" si="559"/>
        <v>3498.5699999332428</v>
      </c>
    </row>
    <row r="35839" spans="1:3">
      <c r="A35839" s="1">
        <v>1455122372.1199999</v>
      </c>
      <c r="B35839" s="2">
        <v>1.2</v>
      </c>
      <c r="C35839" s="1">
        <f t="shared" si="559"/>
        <v>3498.6699998378754</v>
      </c>
    </row>
    <row r="35840" spans="1:3">
      <c r="A35840" s="1">
        <v>1455122372.22</v>
      </c>
      <c r="B35840" s="2">
        <v>1.2</v>
      </c>
      <c r="C35840" s="1">
        <f t="shared" si="559"/>
        <v>3498.7699999809265</v>
      </c>
    </row>
    <row r="35841" spans="1:3">
      <c r="A35841" s="1">
        <v>1455122372.3299999</v>
      </c>
      <c r="B35841" s="2">
        <v>1.2</v>
      </c>
      <c r="C35841" s="1">
        <f t="shared" si="559"/>
        <v>3498.8799998760223</v>
      </c>
    </row>
    <row r="35842" spans="1:3">
      <c r="A35842" s="1">
        <v>1455122372.4300001</v>
      </c>
      <c r="B35842" s="2">
        <v>1.2</v>
      </c>
      <c r="C35842" s="1">
        <f t="shared" si="559"/>
        <v>3498.9800000190735</v>
      </c>
    </row>
    <row r="35843" spans="1:3">
      <c r="A35843" s="1">
        <v>1455122372.53</v>
      </c>
      <c r="B35843" s="2">
        <v>1.2</v>
      </c>
      <c r="C35843" s="1">
        <f t="shared" ref="C35843:C35906" si="560">A35843-$A$2</f>
        <v>3499.0799999237061</v>
      </c>
    </row>
    <row r="35844" spans="1:3">
      <c r="A35844" s="1">
        <v>1455122372.6300001</v>
      </c>
      <c r="B35844" s="2">
        <v>1.2</v>
      </c>
      <c r="C35844" s="1">
        <f t="shared" si="560"/>
        <v>3499.1800000667572</v>
      </c>
    </row>
    <row r="35845" spans="1:3">
      <c r="A35845" s="1">
        <v>1455122372.6900001</v>
      </c>
      <c r="B35845" s="2">
        <v>1.2</v>
      </c>
      <c r="C35845" s="1">
        <f t="shared" si="560"/>
        <v>3499.2400000095367</v>
      </c>
    </row>
    <row r="35846" spans="1:3">
      <c r="A35846" s="1">
        <v>1455122372.79</v>
      </c>
      <c r="B35846" s="2">
        <v>1.2</v>
      </c>
      <c r="C35846" s="1">
        <f t="shared" si="560"/>
        <v>3499.3399999141693</v>
      </c>
    </row>
    <row r="35847" spans="1:3">
      <c r="A35847" s="1">
        <v>1455122372.8900001</v>
      </c>
      <c r="B35847" s="2">
        <v>1.2</v>
      </c>
      <c r="C35847" s="1">
        <f t="shared" si="560"/>
        <v>3499.4400000572205</v>
      </c>
    </row>
    <row r="35848" spans="1:3">
      <c r="A35848" s="1">
        <v>1455122372.99</v>
      </c>
      <c r="B35848" s="2">
        <v>1.2</v>
      </c>
      <c r="C35848" s="1">
        <f t="shared" si="560"/>
        <v>3499.539999961853</v>
      </c>
    </row>
    <row r="35849" spans="1:3">
      <c r="A35849" s="1">
        <v>1455122373.0899999</v>
      </c>
      <c r="B35849" s="2">
        <v>1.2</v>
      </c>
      <c r="C35849" s="1">
        <f t="shared" si="560"/>
        <v>3499.6399998664856</v>
      </c>
    </row>
    <row r="35850" spans="1:3">
      <c r="A35850" s="1">
        <v>1455122373.2</v>
      </c>
      <c r="B35850" s="2">
        <v>1.2</v>
      </c>
      <c r="C35850" s="1">
        <f t="shared" si="560"/>
        <v>3499.75</v>
      </c>
    </row>
    <row r="35851" spans="1:3">
      <c r="A35851" s="1">
        <v>1455122373.3</v>
      </c>
      <c r="B35851" s="2">
        <v>1.2</v>
      </c>
      <c r="C35851" s="1">
        <f t="shared" si="560"/>
        <v>3499.8499999046326</v>
      </c>
    </row>
    <row r="35852" spans="1:3">
      <c r="A35852" s="1">
        <v>1455122373.45</v>
      </c>
      <c r="B35852" s="2">
        <v>1.2</v>
      </c>
      <c r="C35852" s="1">
        <f t="shared" si="560"/>
        <v>3500</v>
      </c>
    </row>
    <row r="35853" spans="1:3">
      <c r="A35853" s="1">
        <v>1455122373.51</v>
      </c>
      <c r="B35853" s="2">
        <v>1.2</v>
      </c>
      <c r="C35853" s="1">
        <f t="shared" si="560"/>
        <v>3500.0599999427795</v>
      </c>
    </row>
    <row r="35854" spans="1:3">
      <c r="A35854" s="1">
        <v>1455122373.6099999</v>
      </c>
      <c r="B35854" s="2">
        <v>1.2</v>
      </c>
      <c r="C35854" s="1">
        <f t="shared" si="560"/>
        <v>3500.1599998474121</v>
      </c>
    </row>
    <row r="35855" spans="1:3">
      <c r="A35855" s="1">
        <v>1455122373.71</v>
      </c>
      <c r="B35855" s="2">
        <v>1.2</v>
      </c>
      <c r="C35855" s="1">
        <f t="shared" si="560"/>
        <v>3500.2599999904633</v>
      </c>
    </row>
    <row r="35856" spans="1:3">
      <c r="A35856" s="1">
        <v>1455122373.8099999</v>
      </c>
      <c r="B35856" s="2">
        <v>1.2</v>
      </c>
      <c r="C35856" s="1">
        <f t="shared" si="560"/>
        <v>3500.3599998950958</v>
      </c>
    </row>
    <row r="35857" spans="1:3">
      <c r="A35857" s="1">
        <v>1455122373.9200001</v>
      </c>
      <c r="B35857" s="2">
        <v>1.2</v>
      </c>
      <c r="C35857" s="1">
        <f t="shared" si="560"/>
        <v>3500.4700000286102</v>
      </c>
    </row>
    <row r="35858" spans="1:3">
      <c r="A35858" s="1">
        <v>1455122374.02</v>
      </c>
      <c r="B35858" s="2">
        <v>1.2</v>
      </c>
      <c r="C35858" s="1">
        <f t="shared" si="560"/>
        <v>3500.5699999332428</v>
      </c>
    </row>
    <row r="35859" spans="1:3">
      <c r="A35859" s="1">
        <v>1455122374.1199999</v>
      </c>
      <c r="B35859" s="2">
        <v>1.2</v>
      </c>
      <c r="C35859" s="1">
        <f t="shared" si="560"/>
        <v>3500.6699998378754</v>
      </c>
    </row>
    <row r="35860" spans="1:3">
      <c r="A35860" s="1">
        <v>1455122374.22</v>
      </c>
      <c r="B35860" s="2">
        <v>1.2</v>
      </c>
      <c r="C35860" s="1">
        <f t="shared" si="560"/>
        <v>3500.7699999809265</v>
      </c>
    </row>
    <row r="35861" spans="1:3">
      <c r="A35861" s="1">
        <v>1455122374.3299999</v>
      </c>
      <c r="B35861" s="2">
        <v>1.2</v>
      </c>
      <c r="C35861" s="1">
        <f t="shared" si="560"/>
        <v>3500.8799998760223</v>
      </c>
    </row>
    <row r="35862" spans="1:3">
      <c r="A35862" s="1">
        <v>1455122374.4300001</v>
      </c>
      <c r="B35862" s="2">
        <v>1.2</v>
      </c>
      <c r="C35862" s="1">
        <f t="shared" si="560"/>
        <v>3500.9800000190735</v>
      </c>
    </row>
    <row r="35863" spans="1:3">
      <c r="A35863" s="1">
        <v>1455122374.48</v>
      </c>
      <c r="B35863" s="2">
        <v>1.2</v>
      </c>
      <c r="C35863" s="1">
        <f t="shared" si="560"/>
        <v>3501.0299999713898</v>
      </c>
    </row>
    <row r="35864" spans="1:3">
      <c r="A35864" s="1">
        <v>1455122374.5799999</v>
      </c>
      <c r="B35864" s="2">
        <v>1.2</v>
      </c>
      <c r="C35864" s="1">
        <f t="shared" si="560"/>
        <v>3501.1299998760223</v>
      </c>
    </row>
    <row r="35865" spans="1:3">
      <c r="A35865" s="1">
        <v>1455122374.6900001</v>
      </c>
      <c r="B35865" s="2">
        <v>1.2</v>
      </c>
      <c r="C35865" s="1">
        <f t="shared" si="560"/>
        <v>3501.2400000095367</v>
      </c>
    </row>
    <row r="35866" spans="1:3">
      <c r="A35866" s="1">
        <v>1455122374.79</v>
      </c>
      <c r="B35866" s="2">
        <v>1.2</v>
      </c>
      <c r="C35866" s="1">
        <f t="shared" si="560"/>
        <v>3501.3399999141693</v>
      </c>
    </row>
    <row r="35867" spans="1:3">
      <c r="A35867" s="1">
        <v>1455122374.8900001</v>
      </c>
      <c r="B35867" s="2">
        <v>1.2</v>
      </c>
      <c r="C35867" s="1">
        <f t="shared" si="560"/>
        <v>3501.4400000572205</v>
      </c>
    </row>
    <row r="35868" spans="1:3">
      <c r="A35868" s="1">
        <v>1455122374.99</v>
      </c>
      <c r="B35868" s="2">
        <v>1.2</v>
      </c>
      <c r="C35868" s="1">
        <f t="shared" si="560"/>
        <v>3501.539999961853</v>
      </c>
    </row>
    <row r="35869" spans="1:3">
      <c r="A35869" s="1">
        <v>1455122375.0899999</v>
      </c>
      <c r="B35869" s="2">
        <v>1.2</v>
      </c>
      <c r="C35869" s="1">
        <f t="shared" si="560"/>
        <v>3501.6399998664856</v>
      </c>
    </row>
    <row r="35870" spans="1:3">
      <c r="A35870" s="1">
        <v>1455122375.2</v>
      </c>
      <c r="B35870" s="2">
        <v>1.2</v>
      </c>
      <c r="C35870" s="1">
        <f t="shared" si="560"/>
        <v>3501.75</v>
      </c>
    </row>
    <row r="35871" spans="1:3">
      <c r="A35871" s="1">
        <v>1455122375.25</v>
      </c>
      <c r="B35871" s="2">
        <v>1.2</v>
      </c>
      <c r="C35871" s="1">
        <f t="shared" si="560"/>
        <v>3501.7999999523163</v>
      </c>
    </row>
    <row r="35872" spans="1:3">
      <c r="A35872" s="1">
        <v>1455122375.3</v>
      </c>
      <c r="B35872" s="2">
        <v>1.2</v>
      </c>
      <c r="C35872" s="1">
        <f t="shared" si="560"/>
        <v>3501.8499999046326</v>
      </c>
    </row>
    <row r="35873" spans="1:3">
      <c r="A35873" s="1">
        <v>1455122375.4000001</v>
      </c>
      <c r="B35873" s="2">
        <v>1.2</v>
      </c>
      <c r="C35873" s="1">
        <f t="shared" si="560"/>
        <v>3501.9500000476837</v>
      </c>
    </row>
    <row r="35874" spans="1:3">
      <c r="A35874" s="1">
        <v>1455122375.51</v>
      </c>
      <c r="B35874" s="2">
        <v>1.2</v>
      </c>
      <c r="C35874" s="1">
        <f t="shared" si="560"/>
        <v>3502.0599999427795</v>
      </c>
    </row>
    <row r="35875" spans="1:3">
      <c r="A35875" s="1">
        <v>1455122375.6099999</v>
      </c>
      <c r="B35875" s="2">
        <v>1.2</v>
      </c>
      <c r="C35875" s="1">
        <f t="shared" si="560"/>
        <v>3502.1599998474121</v>
      </c>
    </row>
    <row r="35876" spans="1:3">
      <c r="A35876" s="1">
        <v>1455122375.71</v>
      </c>
      <c r="B35876" s="2">
        <v>1.2</v>
      </c>
      <c r="C35876" s="1">
        <f t="shared" si="560"/>
        <v>3502.2599999904633</v>
      </c>
    </row>
    <row r="35877" spans="1:3">
      <c r="A35877" s="1">
        <v>1455122375.8099999</v>
      </c>
      <c r="B35877" s="2">
        <v>1.2</v>
      </c>
      <c r="C35877" s="1">
        <f t="shared" si="560"/>
        <v>3502.3599998950958</v>
      </c>
    </row>
    <row r="35878" spans="1:3">
      <c r="A35878" s="1">
        <v>1455122375.9200001</v>
      </c>
      <c r="B35878" s="2">
        <v>1.2</v>
      </c>
      <c r="C35878" s="1">
        <f t="shared" si="560"/>
        <v>3502.4700000286102</v>
      </c>
    </row>
    <row r="35879" spans="1:3">
      <c r="A35879" s="1">
        <v>1455122376.02</v>
      </c>
      <c r="B35879" s="2">
        <v>1.2</v>
      </c>
      <c r="C35879" s="1">
        <f t="shared" si="560"/>
        <v>3502.5699999332428</v>
      </c>
    </row>
    <row r="35880" spans="1:3">
      <c r="A35880" s="1">
        <v>1455122376.1199999</v>
      </c>
      <c r="B35880" s="2">
        <v>1.2</v>
      </c>
      <c r="C35880" s="1">
        <f t="shared" si="560"/>
        <v>3502.6699998378754</v>
      </c>
    </row>
    <row r="35881" spans="1:3">
      <c r="A35881" s="1">
        <v>1455122376.22</v>
      </c>
      <c r="B35881" s="2">
        <v>1.2</v>
      </c>
      <c r="C35881" s="1">
        <f t="shared" si="560"/>
        <v>3502.7699999809265</v>
      </c>
    </row>
    <row r="35882" spans="1:3">
      <c r="A35882" s="1">
        <v>1455122376.28</v>
      </c>
      <c r="B35882" s="2">
        <v>1.2</v>
      </c>
      <c r="C35882" s="1">
        <f t="shared" si="560"/>
        <v>3502.8299999237061</v>
      </c>
    </row>
    <row r="35883" spans="1:3">
      <c r="A35883" s="1">
        <v>1455122376.3800001</v>
      </c>
      <c r="B35883" s="2">
        <v>1.2</v>
      </c>
      <c r="C35883" s="1">
        <f t="shared" si="560"/>
        <v>3502.9300000667572</v>
      </c>
    </row>
    <row r="35884" spans="1:3">
      <c r="A35884" s="1">
        <v>1455122376.48</v>
      </c>
      <c r="B35884" s="2">
        <v>1.2</v>
      </c>
      <c r="C35884" s="1">
        <f t="shared" si="560"/>
        <v>3503.0299999713898</v>
      </c>
    </row>
    <row r="35885" spans="1:3">
      <c r="A35885" s="1">
        <v>1455122376.5799999</v>
      </c>
      <c r="B35885" s="2">
        <v>1.2</v>
      </c>
      <c r="C35885" s="1">
        <f t="shared" si="560"/>
        <v>3503.1299998760223</v>
      </c>
    </row>
    <row r="35886" spans="1:3">
      <c r="A35886" s="1">
        <v>1455122376.6800001</v>
      </c>
      <c r="B35886" s="2">
        <v>1.2</v>
      </c>
      <c r="C35886" s="1">
        <f t="shared" si="560"/>
        <v>3503.2300000190735</v>
      </c>
    </row>
    <row r="35887" spans="1:3">
      <c r="A35887" s="1">
        <v>1455122376.79</v>
      </c>
      <c r="B35887" s="2">
        <v>1.2</v>
      </c>
      <c r="C35887" s="1">
        <f t="shared" si="560"/>
        <v>3503.3399999141693</v>
      </c>
    </row>
    <row r="35888" spans="1:3">
      <c r="A35888" s="1">
        <v>1455122376.8900001</v>
      </c>
      <c r="B35888" s="2">
        <v>1.2</v>
      </c>
      <c r="C35888" s="1">
        <f t="shared" si="560"/>
        <v>3503.4400000572205</v>
      </c>
    </row>
    <row r="35889" spans="1:3">
      <c r="A35889" s="1">
        <v>1455122376.99</v>
      </c>
      <c r="B35889" s="2">
        <v>1.2</v>
      </c>
      <c r="C35889" s="1">
        <f t="shared" si="560"/>
        <v>3503.539999961853</v>
      </c>
    </row>
    <row r="35890" spans="1:3">
      <c r="A35890" s="1">
        <v>1455122377.04</v>
      </c>
      <c r="B35890" s="2">
        <v>1.2</v>
      </c>
      <c r="C35890" s="1">
        <f t="shared" si="560"/>
        <v>3503.5899999141693</v>
      </c>
    </row>
    <row r="35891" spans="1:3">
      <c r="A35891" s="1">
        <v>1455122377.0999999</v>
      </c>
      <c r="B35891" s="2">
        <v>1.2</v>
      </c>
      <c r="C35891" s="1">
        <f t="shared" si="560"/>
        <v>3503.6499998569489</v>
      </c>
    </row>
    <row r="35892" spans="1:3">
      <c r="A35892" s="1">
        <v>1455122377.2</v>
      </c>
      <c r="B35892" s="2">
        <v>1.2</v>
      </c>
      <c r="C35892" s="1">
        <f t="shared" si="560"/>
        <v>3503.75</v>
      </c>
    </row>
    <row r="35893" spans="1:3">
      <c r="A35893" s="1">
        <v>1455122377.3</v>
      </c>
      <c r="B35893" s="2">
        <v>1.2</v>
      </c>
      <c r="C35893" s="1">
        <f t="shared" si="560"/>
        <v>3503.8499999046326</v>
      </c>
    </row>
    <row r="35894" spans="1:3">
      <c r="A35894" s="1">
        <v>1455122377.4000001</v>
      </c>
      <c r="B35894" s="2">
        <v>1.2</v>
      </c>
      <c r="C35894" s="1">
        <f t="shared" si="560"/>
        <v>3503.9500000476837</v>
      </c>
    </row>
    <row r="35895" spans="1:3">
      <c r="A35895" s="1">
        <v>1455122377.51</v>
      </c>
      <c r="B35895" s="2">
        <v>1.2</v>
      </c>
      <c r="C35895" s="1">
        <f t="shared" si="560"/>
        <v>3504.0599999427795</v>
      </c>
    </row>
    <row r="35896" spans="1:3">
      <c r="A35896" s="1">
        <v>1455122377.6099999</v>
      </c>
      <c r="B35896" s="2">
        <v>1.2</v>
      </c>
      <c r="C35896" s="1">
        <f t="shared" si="560"/>
        <v>3504.1599998474121</v>
      </c>
    </row>
    <row r="35897" spans="1:3">
      <c r="A35897" s="1">
        <v>1455122377.71</v>
      </c>
      <c r="B35897" s="2">
        <v>1.2</v>
      </c>
      <c r="C35897" s="1">
        <f t="shared" si="560"/>
        <v>3504.2599999904633</v>
      </c>
    </row>
    <row r="35898" spans="1:3">
      <c r="A35898" s="1">
        <v>1455122377.8099999</v>
      </c>
      <c r="B35898" s="2">
        <v>1.2</v>
      </c>
      <c r="C35898" s="1">
        <f t="shared" si="560"/>
        <v>3504.3599998950958</v>
      </c>
    </row>
    <row r="35899" spans="1:3">
      <c r="A35899" s="1">
        <v>1455122377.9200001</v>
      </c>
      <c r="B35899" s="2">
        <v>1.2</v>
      </c>
      <c r="C35899" s="1">
        <f t="shared" si="560"/>
        <v>3504.4700000286102</v>
      </c>
    </row>
    <row r="35900" spans="1:3">
      <c r="A35900" s="1">
        <v>1455122378.02</v>
      </c>
      <c r="B35900" s="2">
        <v>1.2</v>
      </c>
      <c r="C35900" s="1">
        <f t="shared" si="560"/>
        <v>3504.5699999332428</v>
      </c>
    </row>
    <row r="35901" spans="1:3">
      <c r="A35901" s="1">
        <v>1455122378.0699999</v>
      </c>
      <c r="B35901" s="2">
        <v>1.2</v>
      </c>
      <c r="C35901" s="1">
        <f t="shared" si="560"/>
        <v>3504.6199998855591</v>
      </c>
    </row>
    <row r="35902" spans="1:3">
      <c r="A35902" s="1">
        <v>1455122378.1700001</v>
      </c>
      <c r="B35902" s="2">
        <v>1.2</v>
      </c>
      <c r="C35902" s="1">
        <f t="shared" si="560"/>
        <v>3504.7200000286102</v>
      </c>
    </row>
    <row r="35903" spans="1:3">
      <c r="A35903" s="1">
        <v>1455122378.28</v>
      </c>
      <c r="B35903" s="2">
        <v>1.2</v>
      </c>
      <c r="C35903" s="1">
        <f t="shared" si="560"/>
        <v>3504.8299999237061</v>
      </c>
    </row>
    <row r="35904" spans="1:3">
      <c r="A35904" s="1">
        <v>1455122378.3800001</v>
      </c>
      <c r="B35904" s="2">
        <v>1.2</v>
      </c>
      <c r="C35904" s="1">
        <f t="shared" si="560"/>
        <v>3504.9300000667572</v>
      </c>
    </row>
    <row r="35905" spans="1:3">
      <c r="A35905" s="1">
        <v>1455122378.48</v>
      </c>
      <c r="B35905" s="2">
        <v>1.2</v>
      </c>
      <c r="C35905" s="1">
        <f t="shared" si="560"/>
        <v>3505.0299999713898</v>
      </c>
    </row>
    <row r="35906" spans="1:3">
      <c r="A35906" s="1">
        <v>1455122378.5799999</v>
      </c>
      <c r="B35906" s="2">
        <v>1.2</v>
      </c>
      <c r="C35906" s="1">
        <f t="shared" si="560"/>
        <v>3505.1299998760223</v>
      </c>
    </row>
    <row r="35907" spans="1:3">
      <c r="A35907" s="1">
        <v>1455122378.6800001</v>
      </c>
      <c r="B35907" s="2">
        <v>1.2</v>
      </c>
      <c r="C35907" s="1">
        <f t="shared" ref="C35907:C35970" si="561">A35907-$A$2</f>
        <v>3505.2300000190735</v>
      </c>
    </row>
    <row r="35908" spans="1:3">
      <c r="A35908" s="1">
        <v>1455122378.79</v>
      </c>
      <c r="B35908" s="2">
        <v>1.2</v>
      </c>
      <c r="C35908" s="1">
        <f t="shared" si="561"/>
        <v>3505.3399999141693</v>
      </c>
    </row>
    <row r="35909" spans="1:3">
      <c r="A35909" s="1">
        <v>1455122378.8399999</v>
      </c>
      <c r="B35909" s="2">
        <v>1.2</v>
      </c>
      <c r="C35909" s="1">
        <f t="shared" si="561"/>
        <v>3505.3899998664856</v>
      </c>
    </row>
    <row r="35910" spans="1:3">
      <c r="A35910" s="1">
        <v>1455122378.8900001</v>
      </c>
      <c r="B35910" s="2">
        <v>1.2</v>
      </c>
      <c r="C35910" s="1">
        <f t="shared" si="561"/>
        <v>3505.4400000572205</v>
      </c>
    </row>
    <row r="35911" spans="1:3">
      <c r="A35911" s="1">
        <v>1455122378.99</v>
      </c>
      <c r="B35911" s="2">
        <v>1.2</v>
      </c>
      <c r="C35911" s="1">
        <f t="shared" si="561"/>
        <v>3505.539999961853</v>
      </c>
    </row>
    <row r="35912" spans="1:3">
      <c r="A35912" s="1">
        <v>1455122379.0999999</v>
      </c>
      <c r="B35912" s="2">
        <v>1.2</v>
      </c>
      <c r="C35912" s="1">
        <f t="shared" si="561"/>
        <v>3505.6499998569489</v>
      </c>
    </row>
    <row r="35913" spans="1:3">
      <c r="A35913" s="1">
        <v>1455122379.2</v>
      </c>
      <c r="B35913" s="2">
        <v>1.2</v>
      </c>
      <c r="C35913" s="1">
        <f t="shared" si="561"/>
        <v>3505.75</v>
      </c>
    </row>
    <row r="35914" spans="1:3">
      <c r="A35914" s="1">
        <v>1455122379.3</v>
      </c>
      <c r="B35914" s="2">
        <v>1.2</v>
      </c>
      <c r="C35914" s="1">
        <f t="shared" si="561"/>
        <v>3505.8499999046326</v>
      </c>
    </row>
    <row r="35915" spans="1:3">
      <c r="A35915" s="1">
        <v>1455122379.4000001</v>
      </c>
      <c r="B35915" s="2">
        <v>1.2</v>
      </c>
      <c r="C35915" s="1">
        <f t="shared" si="561"/>
        <v>3505.9500000476837</v>
      </c>
    </row>
    <row r="35916" spans="1:3">
      <c r="A35916" s="1">
        <v>1455122379.51</v>
      </c>
      <c r="B35916" s="2">
        <v>1.2</v>
      </c>
      <c r="C35916" s="1">
        <f t="shared" si="561"/>
        <v>3506.0599999427795</v>
      </c>
    </row>
    <row r="35917" spans="1:3">
      <c r="A35917" s="1">
        <v>1455122379.6099999</v>
      </c>
      <c r="B35917" s="2">
        <v>1.2</v>
      </c>
      <c r="C35917" s="1">
        <f t="shared" si="561"/>
        <v>3506.1599998474121</v>
      </c>
    </row>
    <row r="35918" spans="1:3">
      <c r="A35918" s="1">
        <v>1455122379.71</v>
      </c>
      <c r="B35918" s="2">
        <v>1.2</v>
      </c>
      <c r="C35918" s="1">
        <f t="shared" si="561"/>
        <v>3506.2599999904633</v>
      </c>
    </row>
    <row r="35919" spans="1:3">
      <c r="A35919" s="1">
        <v>1455122379.8099999</v>
      </c>
      <c r="B35919" s="2">
        <v>1.2</v>
      </c>
      <c r="C35919" s="1">
        <f t="shared" si="561"/>
        <v>3506.3599998950958</v>
      </c>
    </row>
    <row r="35920" spans="1:3">
      <c r="A35920" s="1">
        <v>1455122379.8699999</v>
      </c>
      <c r="B35920" s="2">
        <v>1.2</v>
      </c>
      <c r="C35920" s="1">
        <f t="shared" si="561"/>
        <v>3506.4199998378754</v>
      </c>
    </row>
    <row r="35921" spans="1:3">
      <c r="A35921" s="1">
        <v>1455122379.97</v>
      </c>
      <c r="B35921" s="2">
        <v>1.2</v>
      </c>
      <c r="C35921" s="1">
        <f t="shared" si="561"/>
        <v>3506.5199999809265</v>
      </c>
    </row>
    <row r="35922" spans="1:3">
      <c r="A35922" s="1">
        <v>1455122380.0699999</v>
      </c>
      <c r="B35922" s="2">
        <v>1.2</v>
      </c>
      <c r="C35922" s="1">
        <f t="shared" si="561"/>
        <v>3506.6199998855591</v>
      </c>
    </row>
    <row r="35923" spans="1:3">
      <c r="A35923" s="1">
        <v>1455122380.1700001</v>
      </c>
      <c r="B35923" s="2">
        <v>1.2</v>
      </c>
      <c r="C35923" s="1">
        <f t="shared" si="561"/>
        <v>3506.7200000286102</v>
      </c>
    </row>
    <row r="35924" spans="1:3">
      <c r="A35924" s="1">
        <v>1455122380.28</v>
      </c>
      <c r="B35924" s="2">
        <v>1.2</v>
      </c>
      <c r="C35924" s="1">
        <f t="shared" si="561"/>
        <v>3506.8299999237061</v>
      </c>
    </row>
    <row r="35925" spans="1:3">
      <c r="A35925" s="1">
        <v>1455122380.3800001</v>
      </c>
      <c r="B35925" s="2">
        <v>1.2</v>
      </c>
      <c r="C35925" s="1">
        <f t="shared" si="561"/>
        <v>3506.9300000667572</v>
      </c>
    </row>
    <row r="35926" spans="1:3">
      <c r="A35926" s="1">
        <v>1455122380.48</v>
      </c>
      <c r="B35926" s="2">
        <v>1.2</v>
      </c>
      <c r="C35926" s="1">
        <f t="shared" si="561"/>
        <v>3507.0299999713898</v>
      </c>
    </row>
    <row r="35927" spans="1:3">
      <c r="A35927" s="1">
        <v>1455122380.5799999</v>
      </c>
      <c r="B35927" s="2">
        <v>1.2</v>
      </c>
      <c r="C35927" s="1">
        <f t="shared" si="561"/>
        <v>3507.1299998760223</v>
      </c>
    </row>
    <row r="35928" spans="1:3">
      <c r="A35928" s="1">
        <v>1455122380.6300001</v>
      </c>
      <c r="B35928" s="2">
        <v>1.2</v>
      </c>
      <c r="C35928" s="1">
        <f t="shared" si="561"/>
        <v>3507.1800000667572</v>
      </c>
    </row>
    <row r="35929" spans="1:3">
      <c r="A35929" s="1">
        <v>1455122380.6900001</v>
      </c>
      <c r="B35929" s="2">
        <v>1.2</v>
      </c>
      <c r="C35929" s="1">
        <f t="shared" si="561"/>
        <v>3507.2400000095367</v>
      </c>
    </row>
    <row r="35930" spans="1:3">
      <c r="A35930" s="1">
        <v>1455122380.79</v>
      </c>
      <c r="B35930" s="2">
        <v>1.2</v>
      </c>
      <c r="C35930" s="1">
        <f t="shared" si="561"/>
        <v>3507.3399999141693</v>
      </c>
    </row>
    <row r="35931" spans="1:3">
      <c r="A35931" s="1">
        <v>1455122380.8900001</v>
      </c>
      <c r="B35931" s="2">
        <v>1.2</v>
      </c>
      <c r="C35931" s="1">
        <f t="shared" si="561"/>
        <v>3507.4400000572205</v>
      </c>
    </row>
    <row r="35932" spans="1:3">
      <c r="A35932" s="1">
        <v>1455122380.99</v>
      </c>
      <c r="B35932" s="2">
        <v>1.2</v>
      </c>
      <c r="C35932" s="1">
        <f t="shared" si="561"/>
        <v>3507.539999961853</v>
      </c>
    </row>
    <row r="35933" spans="1:3">
      <c r="A35933" s="1">
        <v>1455122381.0999999</v>
      </c>
      <c r="B35933" s="2">
        <v>1.2</v>
      </c>
      <c r="C35933" s="1">
        <f t="shared" si="561"/>
        <v>3507.6499998569489</v>
      </c>
    </row>
    <row r="35934" spans="1:3">
      <c r="A35934" s="1">
        <v>1455122381.2</v>
      </c>
      <c r="B35934" s="2">
        <v>1.2</v>
      </c>
      <c r="C35934" s="1">
        <f t="shared" si="561"/>
        <v>3507.75</v>
      </c>
    </row>
    <row r="35935" spans="1:3">
      <c r="A35935" s="1">
        <v>1455122381.3</v>
      </c>
      <c r="B35935" s="2">
        <v>1.2</v>
      </c>
      <c r="C35935" s="1">
        <f t="shared" si="561"/>
        <v>3507.8499999046326</v>
      </c>
    </row>
    <row r="35936" spans="1:3">
      <c r="A35936" s="1">
        <v>1455122381.4000001</v>
      </c>
      <c r="B35936" s="2">
        <v>1.2</v>
      </c>
      <c r="C35936" s="1">
        <f t="shared" si="561"/>
        <v>3507.9500000476837</v>
      </c>
    </row>
    <row r="35937" spans="1:3">
      <c r="A35937" s="1">
        <v>1455122381.51</v>
      </c>
      <c r="B35937" s="2">
        <v>1.2</v>
      </c>
      <c r="C35937" s="1">
        <f t="shared" si="561"/>
        <v>3508.0599999427795</v>
      </c>
    </row>
    <row r="35938" spans="1:3">
      <c r="A35938" s="1">
        <v>1455122381.6099999</v>
      </c>
      <c r="B35938" s="2">
        <v>1.2</v>
      </c>
      <c r="C35938" s="1">
        <f t="shared" si="561"/>
        <v>3508.1599998474121</v>
      </c>
    </row>
    <row r="35939" spans="1:3">
      <c r="A35939" s="1">
        <v>1455122381.6600001</v>
      </c>
      <c r="B35939" s="2">
        <v>1.2</v>
      </c>
      <c r="C35939" s="1">
        <f t="shared" si="561"/>
        <v>3508.210000038147</v>
      </c>
    </row>
    <row r="35940" spans="1:3">
      <c r="A35940" s="1">
        <v>1455122381.76</v>
      </c>
      <c r="B35940" s="2">
        <v>1.2</v>
      </c>
      <c r="C35940" s="1">
        <f t="shared" si="561"/>
        <v>3508.3099999427795</v>
      </c>
    </row>
    <row r="35941" spans="1:3">
      <c r="A35941" s="1">
        <v>1455122381.8699999</v>
      </c>
      <c r="B35941" s="2">
        <v>1.2</v>
      </c>
      <c r="C35941" s="1">
        <f t="shared" si="561"/>
        <v>3508.4199998378754</v>
      </c>
    </row>
    <row r="35942" spans="1:3">
      <c r="A35942" s="1">
        <v>1455122381.97</v>
      </c>
      <c r="B35942" s="2">
        <v>1.2</v>
      </c>
      <c r="C35942" s="1">
        <f t="shared" si="561"/>
        <v>3508.5199999809265</v>
      </c>
    </row>
    <row r="35943" spans="1:3">
      <c r="A35943" s="1">
        <v>1455122382.0699999</v>
      </c>
      <c r="B35943" s="2">
        <v>1.2</v>
      </c>
      <c r="C35943" s="1">
        <f t="shared" si="561"/>
        <v>3508.6199998855591</v>
      </c>
    </row>
    <row r="35944" spans="1:3">
      <c r="A35944" s="1">
        <v>1455122382.1700001</v>
      </c>
      <c r="B35944" s="2">
        <v>1.2</v>
      </c>
      <c r="C35944" s="1">
        <f t="shared" si="561"/>
        <v>3508.7200000286102</v>
      </c>
    </row>
    <row r="35945" spans="1:3">
      <c r="A35945" s="1">
        <v>1455122382.27</v>
      </c>
      <c r="B35945" s="2">
        <v>1.2</v>
      </c>
      <c r="C35945" s="1">
        <f t="shared" si="561"/>
        <v>3508.8199999332428</v>
      </c>
    </row>
    <row r="35946" spans="1:3">
      <c r="A35946" s="1">
        <v>1455122382.3800001</v>
      </c>
      <c r="B35946" s="2">
        <v>1.2</v>
      </c>
      <c r="C35946" s="1">
        <f t="shared" si="561"/>
        <v>3508.9300000667572</v>
      </c>
    </row>
    <row r="35947" spans="1:3">
      <c r="A35947" s="1">
        <v>1455122382.4300001</v>
      </c>
      <c r="B35947" s="2">
        <v>1.2</v>
      </c>
      <c r="C35947" s="1">
        <f t="shared" si="561"/>
        <v>3508.9800000190735</v>
      </c>
    </row>
    <row r="35948" spans="1:3">
      <c r="A35948" s="1">
        <v>1455122382.48</v>
      </c>
      <c r="B35948" s="2">
        <v>1.2</v>
      </c>
      <c r="C35948" s="1">
        <f t="shared" si="561"/>
        <v>3509.0299999713898</v>
      </c>
    </row>
    <row r="35949" spans="1:3">
      <c r="A35949" s="1">
        <v>1455122382.5799999</v>
      </c>
      <c r="B35949" s="2">
        <v>1.2</v>
      </c>
      <c r="C35949" s="1">
        <f t="shared" si="561"/>
        <v>3509.1299998760223</v>
      </c>
    </row>
    <row r="35950" spans="1:3">
      <c r="A35950" s="1">
        <v>1455122382.6900001</v>
      </c>
      <c r="B35950" s="2">
        <v>1.2</v>
      </c>
      <c r="C35950" s="1">
        <f t="shared" si="561"/>
        <v>3509.2400000095367</v>
      </c>
    </row>
    <row r="35951" spans="1:3">
      <c r="A35951" s="1">
        <v>1455122382.79</v>
      </c>
      <c r="B35951" s="2">
        <v>1.2</v>
      </c>
      <c r="C35951" s="1">
        <f t="shared" si="561"/>
        <v>3509.3399999141693</v>
      </c>
    </row>
    <row r="35952" spans="1:3">
      <c r="A35952" s="1">
        <v>1455122382.8900001</v>
      </c>
      <c r="B35952" s="2">
        <v>1.2</v>
      </c>
      <c r="C35952" s="1">
        <f t="shared" si="561"/>
        <v>3509.4400000572205</v>
      </c>
    </row>
    <row r="35953" spans="1:3">
      <c r="A35953" s="1">
        <v>1455122382.99</v>
      </c>
      <c r="B35953" s="2">
        <v>1.2</v>
      </c>
      <c r="C35953" s="1">
        <f t="shared" si="561"/>
        <v>3509.539999961853</v>
      </c>
    </row>
    <row r="35954" spans="1:3">
      <c r="A35954" s="1">
        <v>1455122383.0999999</v>
      </c>
      <c r="B35954" s="2">
        <v>1.2</v>
      </c>
      <c r="C35954" s="1">
        <f t="shared" si="561"/>
        <v>3509.6499998569489</v>
      </c>
    </row>
    <row r="35955" spans="1:3">
      <c r="A35955" s="1">
        <v>1455122383.2</v>
      </c>
      <c r="B35955" s="2">
        <v>1.2</v>
      </c>
      <c r="C35955" s="1">
        <f t="shared" si="561"/>
        <v>3509.75</v>
      </c>
    </row>
    <row r="35956" spans="1:3">
      <c r="A35956" s="1">
        <v>1455122383.3</v>
      </c>
      <c r="B35956" s="2">
        <v>1.2</v>
      </c>
      <c r="C35956" s="1">
        <f t="shared" si="561"/>
        <v>3509.8499999046326</v>
      </c>
    </row>
    <row r="35957" spans="1:3">
      <c r="A35957" s="1">
        <v>1455122383.4000001</v>
      </c>
      <c r="B35957" s="2">
        <v>1.2</v>
      </c>
      <c r="C35957" s="1">
        <f t="shared" si="561"/>
        <v>3509.9500000476837</v>
      </c>
    </row>
    <row r="35958" spans="1:3">
      <c r="A35958" s="1">
        <v>1455122383.5599999</v>
      </c>
      <c r="B35958" s="2">
        <v>1.2</v>
      </c>
      <c r="C35958" s="1">
        <f t="shared" si="561"/>
        <v>3510.1099998950958</v>
      </c>
    </row>
    <row r="35959" spans="1:3">
      <c r="A35959" s="1">
        <v>1455122383.6600001</v>
      </c>
      <c r="B35959" s="2">
        <v>1.2</v>
      </c>
      <c r="C35959" s="1">
        <f t="shared" si="561"/>
        <v>3510.210000038147</v>
      </c>
    </row>
    <row r="35960" spans="1:3">
      <c r="A35960" s="1">
        <v>1455122383.76</v>
      </c>
      <c r="B35960" s="2">
        <v>1.2</v>
      </c>
      <c r="C35960" s="1">
        <f t="shared" si="561"/>
        <v>3510.3099999427795</v>
      </c>
    </row>
    <row r="35961" spans="1:3">
      <c r="A35961" s="1">
        <v>1455122383.8699999</v>
      </c>
      <c r="B35961" s="2">
        <v>1.2</v>
      </c>
      <c r="C35961" s="1">
        <f t="shared" si="561"/>
        <v>3510.4199998378754</v>
      </c>
    </row>
    <row r="35962" spans="1:3">
      <c r="A35962" s="1">
        <v>1455122383.97</v>
      </c>
      <c r="B35962" s="2">
        <v>1.2</v>
      </c>
      <c r="C35962" s="1">
        <f t="shared" si="561"/>
        <v>3510.5199999809265</v>
      </c>
    </row>
    <row r="35963" spans="1:3">
      <c r="A35963" s="1">
        <v>1455122384.0699999</v>
      </c>
      <c r="B35963" s="2">
        <v>1.2</v>
      </c>
      <c r="C35963" s="1">
        <f t="shared" si="561"/>
        <v>3510.6199998855591</v>
      </c>
    </row>
    <row r="35964" spans="1:3">
      <c r="A35964" s="1">
        <v>1455122384.22</v>
      </c>
      <c r="B35964" s="2">
        <v>1.2</v>
      </c>
      <c r="C35964" s="1">
        <f t="shared" si="561"/>
        <v>3510.7699999809265</v>
      </c>
    </row>
    <row r="35965" spans="1:3">
      <c r="A35965" s="1">
        <v>1455122384.28</v>
      </c>
      <c r="B35965" s="2">
        <v>1.2</v>
      </c>
      <c r="C35965" s="1">
        <f t="shared" si="561"/>
        <v>3510.8299999237061</v>
      </c>
    </row>
    <row r="35966" spans="1:3">
      <c r="A35966" s="1">
        <v>1455122384.3800001</v>
      </c>
      <c r="B35966" s="2">
        <v>1.2</v>
      </c>
      <c r="C35966" s="1">
        <f t="shared" si="561"/>
        <v>3510.9300000667572</v>
      </c>
    </row>
    <row r="35967" spans="1:3">
      <c r="A35967" s="1">
        <v>1455122384.48</v>
      </c>
      <c r="B35967" s="2">
        <v>1.2</v>
      </c>
      <c r="C35967" s="1">
        <f t="shared" si="561"/>
        <v>3511.0299999713898</v>
      </c>
    </row>
    <row r="35968" spans="1:3">
      <c r="A35968" s="1">
        <v>1455122384.5799999</v>
      </c>
      <c r="B35968" s="2">
        <v>1.2</v>
      </c>
      <c r="C35968" s="1">
        <f t="shared" si="561"/>
        <v>3511.1299998760223</v>
      </c>
    </row>
    <row r="35969" spans="1:3">
      <c r="A35969" s="1">
        <v>1455122384.6900001</v>
      </c>
      <c r="B35969" s="2">
        <v>1.2</v>
      </c>
      <c r="C35969" s="1">
        <f t="shared" si="561"/>
        <v>3511.2400000095367</v>
      </c>
    </row>
    <row r="35970" spans="1:3">
      <c r="A35970" s="1">
        <v>1455122384.79</v>
      </c>
      <c r="B35970" s="2">
        <v>1.2</v>
      </c>
      <c r="C35970" s="1">
        <f t="shared" si="561"/>
        <v>3511.3399999141693</v>
      </c>
    </row>
    <row r="35971" spans="1:3">
      <c r="A35971" s="1">
        <v>1455122384.8900001</v>
      </c>
      <c r="B35971" s="2">
        <v>1.2</v>
      </c>
      <c r="C35971" s="1">
        <f t="shared" ref="C35971:C36034" si="562">A35971-$A$2</f>
        <v>3511.4400000572205</v>
      </c>
    </row>
    <row r="35972" spans="1:3">
      <c r="A35972" s="1">
        <v>1455122384.99</v>
      </c>
      <c r="B35972" s="2">
        <v>1.2</v>
      </c>
      <c r="C35972" s="1">
        <f t="shared" si="562"/>
        <v>3511.539999961853</v>
      </c>
    </row>
    <row r="35973" spans="1:3">
      <c r="A35973" s="1">
        <v>1455122385.0999999</v>
      </c>
      <c r="B35973" s="2">
        <v>1.2</v>
      </c>
      <c r="C35973" s="1">
        <f t="shared" si="562"/>
        <v>3511.6499998569489</v>
      </c>
    </row>
    <row r="35974" spans="1:3">
      <c r="A35974" s="1">
        <v>1455122385.2</v>
      </c>
      <c r="B35974" s="2">
        <v>1.2</v>
      </c>
      <c r="C35974" s="1">
        <f t="shared" si="562"/>
        <v>3511.75</v>
      </c>
    </row>
    <row r="35975" spans="1:3">
      <c r="A35975" s="1">
        <v>1455122385.3</v>
      </c>
      <c r="B35975" s="2">
        <v>1.2</v>
      </c>
      <c r="C35975" s="1">
        <f t="shared" si="562"/>
        <v>3511.8499999046326</v>
      </c>
    </row>
    <row r="35976" spans="1:3">
      <c r="A35976" s="1">
        <v>1455122385.4000001</v>
      </c>
      <c r="B35976" s="2">
        <v>1.2</v>
      </c>
      <c r="C35976" s="1">
        <f t="shared" si="562"/>
        <v>3511.9500000476837</v>
      </c>
    </row>
    <row r="35977" spans="1:3">
      <c r="A35977" s="1">
        <v>1455122385.51</v>
      </c>
      <c r="B35977" s="2">
        <v>1.2</v>
      </c>
      <c r="C35977" s="1">
        <f t="shared" si="562"/>
        <v>3512.0599999427795</v>
      </c>
    </row>
    <row r="35978" spans="1:3">
      <c r="A35978" s="1">
        <v>1455122385.5599999</v>
      </c>
      <c r="B35978" s="2">
        <v>1.2</v>
      </c>
      <c r="C35978" s="1">
        <f t="shared" si="562"/>
        <v>3512.1099998950958</v>
      </c>
    </row>
    <row r="35979" spans="1:3">
      <c r="A35979" s="1">
        <v>1455122385.6600001</v>
      </c>
      <c r="B35979" s="2">
        <v>1.2</v>
      </c>
      <c r="C35979" s="1">
        <f t="shared" si="562"/>
        <v>3512.210000038147</v>
      </c>
    </row>
    <row r="35980" spans="1:3">
      <c r="A35980" s="1">
        <v>1455122385.76</v>
      </c>
      <c r="B35980" s="2">
        <v>1.2</v>
      </c>
      <c r="C35980" s="1">
        <f t="shared" si="562"/>
        <v>3512.3099999427795</v>
      </c>
    </row>
    <row r="35981" spans="1:3">
      <c r="A35981" s="1">
        <v>1455122385.8699999</v>
      </c>
      <c r="B35981" s="2">
        <v>1.2</v>
      </c>
      <c r="C35981" s="1">
        <f t="shared" si="562"/>
        <v>3512.4199998378754</v>
      </c>
    </row>
    <row r="35982" spans="1:3">
      <c r="A35982" s="1">
        <v>1455122385.97</v>
      </c>
      <c r="B35982" s="2">
        <v>1.2</v>
      </c>
      <c r="C35982" s="1">
        <f t="shared" si="562"/>
        <v>3512.5199999809265</v>
      </c>
    </row>
    <row r="35983" spans="1:3">
      <c r="A35983" s="1">
        <v>1455122386.02</v>
      </c>
      <c r="B35983" s="2">
        <v>1.2</v>
      </c>
      <c r="C35983" s="1">
        <f t="shared" si="562"/>
        <v>3512.5699999332428</v>
      </c>
    </row>
    <row r="35984" spans="1:3">
      <c r="A35984" s="1">
        <v>1455122386.0699999</v>
      </c>
      <c r="B35984" s="2">
        <v>1.2</v>
      </c>
      <c r="C35984" s="1">
        <f t="shared" si="562"/>
        <v>3512.6199998855591</v>
      </c>
    </row>
    <row r="35985" spans="1:3">
      <c r="A35985" s="1">
        <v>1455122386.1700001</v>
      </c>
      <c r="B35985" s="2">
        <v>1.2</v>
      </c>
      <c r="C35985" s="1">
        <f t="shared" si="562"/>
        <v>3512.7200000286102</v>
      </c>
    </row>
    <row r="35986" spans="1:3">
      <c r="A35986" s="1">
        <v>1455122386.28</v>
      </c>
      <c r="B35986" s="2">
        <v>1.2</v>
      </c>
      <c r="C35986" s="1">
        <f t="shared" si="562"/>
        <v>3512.8299999237061</v>
      </c>
    </row>
    <row r="35987" spans="1:3">
      <c r="A35987" s="1">
        <v>1455122386.3800001</v>
      </c>
      <c r="B35987" s="2">
        <v>1.2</v>
      </c>
      <c r="C35987" s="1">
        <f t="shared" si="562"/>
        <v>3512.9300000667572</v>
      </c>
    </row>
    <row r="35988" spans="1:3">
      <c r="A35988" s="1">
        <v>1455122386.48</v>
      </c>
      <c r="B35988" s="2">
        <v>1.2</v>
      </c>
      <c r="C35988" s="1">
        <f t="shared" si="562"/>
        <v>3513.0299999713898</v>
      </c>
    </row>
    <row r="35989" spans="1:3">
      <c r="A35989" s="1">
        <v>1455122386.5799999</v>
      </c>
      <c r="B35989" s="2">
        <v>1.2</v>
      </c>
      <c r="C35989" s="1">
        <f t="shared" si="562"/>
        <v>3513.1299998760223</v>
      </c>
    </row>
    <row r="35990" spans="1:3">
      <c r="A35990" s="1">
        <v>1455122386.6900001</v>
      </c>
      <c r="B35990" s="2">
        <v>1.2</v>
      </c>
      <c r="C35990" s="1">
        <f t="shared" si="562"/>
        <v>3513.2400000095367</v>
      </c>
    </row>
    <row r="35991" spans="1:3">
      <c r="A35991" s="1">
        <v>1455122386.79</v>
      </c>
      <c r="B35991" s="2">
        <v>1.2</v>
      </c>
      <c r="C35991" s="1">
        <f t="shared" si="562"/>
        <v>3513.3399999141693</v>
      </c>
    </row>
    <row r="35992" spans="1:3">
      <c r="A35992" s="1">
        <v>1455122386.8900001</v>
      </c>
      <c r="B35992" s="2">
        <v>1.2</v>
      </c>
      <c r="C35992" s="1">
        <f t="shared" si="562"/>
        <v>3513.4400000572205</v>
      </c>
    </row>
    <row r="35993" spans="1:3">
      <c r="A35993" s="1">
        <v>1455122386.99</v>
      </c>
      <c r="B35993" s="2">
        <v>1.2</v>
      </c>
      <c r="C35993" s="1">
        <f t="shared" si="562"/>
        <v>3513.539999961853</v>
      </c>
    </row>
    <row r="35994" spans="1:3">
      <c r="A35994" s="1">
        <v>1455122387.0999999</v>
      </c>
      <c r="B35994" s="2">
        <v>1.2</v>
      </c>
      <c r="C35994" s="1">
        <f t="shared" si="562"/>
        <v>3513.6499998569489</v>
      </c>
    </row>
    <row r="35995" spans="1:3">
      <c r="A35995" s="1">
        <v>1455122387.2</v>
      </c>
      <c r="B35995" s="2">
        <v>1.2</v>
      </c>
      <c r="C35995" s="1">
        <f t="shared" si="562"/>
        <v>3513.75</v>
      </c>
    </row>
    <row r="35996" spans="1:3">
      <c r="A35996" s="1">
        <v>1455122387.3</v>
      </c>
      <c r="B35996" s="2">
        <v>1.2</v>
      </c>
      <c r="C35996" s="1">
        <f t="shared" si="562"/>
        <v>3513.8499999046326</v>
      </c>
    </row>
    <row r="35997" spans="1:3">
      <c r="A35997" s="1">
        <v>1455122387.4000001</v>
      </c>
      <c r="B35997" s="2">
        <v>1.2</v>
      </c>
      <c r="C35997" s="1">
        <f t="shared" si="562"/>
        <v>3513.9500000476837</v>
      </c>
    </row>
    <row r="35998" spans="1:3">
      <c r="A35998" s="1">
        <v>1455122387.51</v>
      </c>
      <c r="B35998" s="2">
        <v>1.2</v>
      </c>
      <c r="C35998" s="1">
        <f t="shared" si="562"/>
        <v>3514.0599999427795</v>
      </c>
    </row>
    <row r="35999" spans="1:3">
      <c r="A35999" s="1">
        <v>1455122387.5599999</v>
      </c>
      <c r="B35999" s="2">
        <v>1.2</v>
      </c>
      <c r="C35999" s="1">
        <f t="shared" si="562"/>
        <v>3514.1099998950958</v>
      </c>
    </row>
    <row r="36000" spans="1:3">
      <c r="A36000" s="1">
        <v>1455122387.6600001</v>
      </c>
      <c r="B36000" s="2">
        <v>1.2</v>
      </c>
      <c r="C36000" s="1">
        <f t="shared" si="562"/>
        <v>3514.210000038147</v>
      </c>
    </row>
    <row r="36001" spans="1:3">
      <c r="A36001" s="1">
        <v>1455122387.76</v>
      </c>
      <c r="B36001" s="2">
        <v>1.2</v>
      </c>
      <c r="C36001" s="1">
        <f t="shared" si="562"/>
        <v>3514.3099999427795</v>
      </c>
    </row>
    <row r="36002" spans="1:3">
      <c r="A36002" s="1">
        <v>1455122387.8099999</v>
      </c>
      <c r="B36002" s="2">
        <v>1.2</v>
      </c>
      <c r="C36002" s="1">
        <f t="shared" si="562"/>
        <v>3514.3599998950958</v>
      </c>
    </row>
    <row r="36003" spans="1:3">
      <c r="A36003" s="1">
        <v>1455122387.8699999</v>
      </c>
      <c r="B36003" s="2">
        <v>1.2</v>
      </c>
      <c r="C36003" s="1">
        <f t="shared" si="562"/>
        <v>3514.4199998378754</v>
      </c>
    </row>
    <row r="36004" spans="1:3">
      <c r="A36004" s="1">
        <v>1455122387.97</v>
      </c>
      <c r="B36004" s="2">
        <v>1.2</v>
      </c>
      <c r="C36004" s="1">
        <f t="shared" si="562"/>
        <v>3514.5199999809265</v>
      </c>
    </row>
    <row r="36005" spans="1:3">
      <c r="A36005" s="1">
        <v>1455122388.0699999</v>
      </c>
      <c r="B36005" s="2">
        <v>1.2</v>
      </c>
      <c r="C36005" s="1">
        <f t="shared" si="562"/>
        <v>3514.6199998855591</v>
      </c>
    </row>
    <row r="36006" spans="1:3">
      <c r="A36006" s="1">
        <v>1455122388.1700001</v>
      </c>
      <c r="B36006" s="2">
        <v>1.2</v>
      </c>
      <c r="C36006" s="1">
        <f t="shared" si="562"/>
        <v>3514.7200000286102</v>
      </c>
    </row>
    <row r="36007" spans="1:3">
      <c r="A36007" s="1">
        <v>1455122388.28</v>
      </c>
      <c r="B36007" s="2">
        <v>1.2</v>
      </c>
      <c r="C36007" s="1">
        <f t="shared" si="562"/>
        <v>3514.8299999237061</v>
      </c>
    </row>
    <row r="36008" spans="1:3">
      <c r="A36008" s="1">
        <v>1455122388.3800001</v>
      </c>
      <c r="B36008" s="2">
        <v>1.2</v>
      </c>
      <c r="C36008" s="1">
        <f t="shared" si="562"/>
        <v>3514.9300000667572</v>
      </c>
    </row>
    <row r="36009" spans="1:3">
      <c r="A36009" s="1">
        <v>1455122388.48</v>
      </c>
      <c r="B36009" s="2">
        <v>1.2</v>
      </c>
      <c r="C36009" s="1">
        <f t="shared" si="562"/>
        <v>3515.0299999713898</v>
      </c>
    </row>
    <row r="36010" spans="1:3">
      <c r="A36010" s="1">
        <v>1455122388.5799999</v>
      </c>
      <c r="B36010" s="2">
        <v>1.2</v>
      </c>
      <c r="C36010" s="1">
        <f t="shared" si="562"/>
        <v>3515.1299998760223</v>
      </c>
    </row>
    <row r="36011" spans="1:3">
      <c r="A36011" s="1">
        <v>1455122388.6900001</v>
      </c>
      <c r="B36011" s="2">
        <v>1.2</v>
      </c>
      <c r="C36011" s="1">
        <f t="shared" si="562"/>
        <v>3515.2400000095367</v>
      </c>
    </row>
    <row r="36012" spans="1:3">
      <c r="A36012" s="1">
        <v>1455122388.79</v>
      </c>
      <c r="B36012" s="2">
        <v>1.2</v>
      </c>
      <c r="C36012" s="1">
        <f t="shared" si="562"/>
        <v>3515.3399999141693</v>
      </c>
    </row>
    <row r="36013" spans="1:3">
      <c r="A36013" s="1">
        <v>1455122388.8900001</v>
      </c>
      <c r="B36013" s="2">
        <v>1.2</v>
      </c>
      <c r="C36013" s="1">
        <f t="shared" si="562"/>
        <v>3515.4400000572205</v>
      </c>
    </row>
    <row r="36014" spans="1:3">
      <c r="A36014" s="1">
        <v>1455122388.99</v>
      </c>
      <c r="B36014" s="2">
        <v>1.2</v>
      </c>
      <c r="C36014" s="1">
        <f t="shared" si="562"/>
        <v>3515.539999961853</v>
      </c>
    </row>
    <row r="36015" spans="1:3">
      <c r="A36015" s="1">
        <v>1455122389.0999999</v>
      </c>
      <c r="B36015" s="2">
        <v>1.2</v>
      </c>
      <c r="C36015" s="1">
        <f t="shared" si="562"/>
        <v>3515.6499998569489</v>
      </c>
    </row>
    <row r="36016" spans="1:3">
      <c r="A36016" s="1">
        <v>1455122389.2</v>
      </c>
      <c r="B36016" s="2">
        <v>1.2</v>
      </c>
      <c r="C36016" s="1">
        <f t="shared" si="562"/>
        <v>3515.75</v>
      </c>
    </row>
    <row r="36017" spans="1:3">
      <c r="A36017" s="1">
        <v>1455122389.3</v>
      </c>
      <c r="B36017" s="2">
        <v>1.2</v>
      </c>
      <c r="C36017" s="1">
        <f t="shared" si="562"/>
        <v>3515.8499999046326</v>
      </c>
    </row>
    <row r="36018" spans="1:3">
      <c r="A36018" s="1">
        <v>1455122389.4000001</v>
      </c>
      <c r="B36018" s="2">
        <v>1.2</v>
      </c>
      <c r="C36018" s="1">
        <f t="shared" si="562"/>
        <v>3515.9500000476837</v>
      </c>
    </row>
    <row r="36019" spans="1:3">
      <c r="A36019" s="1">
        <v>1455122389.51</v>
      </c>
      <c r="B36019" s="2">
        <v>1.2</v>
      </c>
      <c r="C36019" s="1">
        <f t="shared" si="562"/>
        <v>3516.0599999427795</v>
      </c>
    </row>
    <row r="36020" spans="1:3">
      <c r="A36020" s="1">
        <v>1455122389.5599999</v>
      </c>
      <c r="B36020" s="2">
        <v>1.2</v>
      </c>
      <c r="C36020" s="1">
        <f t="shared" si="562"/>
        <v>3516.1099998950958</v>
      </c>
    </row>
    <row r="36021" spans="1:3">
      <c r="A36021" s="1">
        <v>1455122389.6099999</v>
      </c>
      <c r="B36021" s="2">
        <v>1.2</v>
      </c>
      <c r="C36021" s="1">
        <f t="shared" si="562"/>
        <v>3516.1599998474121</v>
      </c>
    </row>
    <row r="36022" spans="1:3">
      <c r="A36022" s="1">
        <v>1455122389.6600001</v>
      </c>
      <c r="B36022" s="2">
        <v>1.2</v>
      </c>
      <c r="C36022" s="1">
        <f t="shared" si="562"/>
        <v>3516.210000038147</v>
      </c>
    </row>
    <row r="36023" spans="1:3">
      <c r="A36023" s="1">
        <v>1455122389.76</v>
      </c>
      <c r="B36023" s="2">
        <v>1.2</v>
      </c>
      <c r="C36023" s="1">
        <f t="shared" si="562"/>
        <v>3516.3099999427795</v>
      </c>
    </row>
    <row r="36024" spans="1:3">
      <c r="A36024" s="1">
        <v>1455122389.8699999</v>
      </c>
      <c r="B36024" s="2">
        <v>1.2</v>
      </c>
      <c r="C36024" s="1">
        <f t="shared" si="562"/>
        <v>3516.4199998378754</v>
      </c>
    </row>
    <row r="36025" spans="1:3">
      <c r="A36025" s="1">
        <v>1455122389.97</v>
      </c>
      <c r="B36025" s="2">
        <v>1.2</v>
      </c>
      <c r="C36025" s="1">
        <f t="shared" si="562"/>
        <v>3516.5199999809265</v>
      </c>
    </row>
    <row r="36026" spans="1:3">
      <c r="A36026" s="1">
        <v>1455122390.0699999</v>
      </c>
      <c r="B36026" s="2">
        <v>1.2</v>
      </c>
      <c r="C36026" s="1">
        <f t="shared" si="562"/>
        <v>3516.6199998855591</v>
      </c>
    </row>
    <row r="36027" spans="1:3">
      <c r="A36027" s="1">
        <v>1455122390.1700001</v>
      </c>
      <c r="B36027" s="2">
        <v>1.2</v>
      </c>
      <c r="C36027" s="1">
        <f t="shared" si="562"/>
        <v>3516.7200000286102</v>
      </c>
    </row>
    <row r="36028" spans="1:3">
      <c r="A36028" s="1">
        <v>1455122390.28</v>
      </c>
      <c r="B36028" s="2">
        <v>1.2</v>
      </c>
      <c r="C36028" s="1">
        <f t="shared" si="562"/>
        <v>3516.8299999237061</v>
      </c>
    </row>
    <row r="36029" spans="1:3">
      <c r="A36029" s="1">
        <v>1455122390.3800001</v>
      </c>
      <c r="B36029" s="2">
        <v>1.2</v>
      </c>
      <c r="C36029" s="1">
        <f t="shared" si="562"/>
        <v>3516.9300000667572</v>
      </c>
    </row>
    <row r="36030" spans="1:3">
      <c r="A36030" s="1">
        <v>1455122390.48</v>
      </c>
      <c r="B36030" s="2">
        <v>1.2</v>
      </c>
      <c r="C36030" s="1">
        <f t="shared" si="562"/>
        <v>3517.0299999713898</v>
      </c>
    </row>
    <row r="36031" spans="1:3">
      <c r="A36031" s="1">
        <v>1455122390.5799999</v>
      </c>
      <c r="B36031" s="2">
        <v>1.2</v>
      </c>
      <c r="C36031" s="1">
        <f t="shared" si="562"/>
        <v>3517.1299998760223</v>
      </c>
    </row>
    <row r="36032" spans="1:3">
      <c r="A36032" s="1">
        <v>1455122390.6900001</v>
      </c>
      <c r="B36032" s="2">
        <v>1.2</v>
      </c>
      <c r="C36032" s="1">
        <f t="shared" si="562"/>
        <v>3517.2400000095367</v>
      </c>
    </row>
    <row r="36033" spans="1:3">
      <c r="A36033" s="1">
        <v>1455122390.79</v>
      </c>
      <c r="B36033" s="2">
        <v>1.2</v>
      </c>
      <c r="C36033" s="1">
        <f t="shared" si="562"/>
        <v>3517.3399999141693</v>
      </c>
    </row>
    <row r="36034" spans="1:3">
      <c r="A36034" s="1">
        <v>1455122390.8900001</v>
      </c>
      <c r="B36034" s="2">
        <v>1.2</v>
      </c>
      <c r="C36034" s="1">
        <f t="shared" si="562"/>
        <v>3517.4400000572205</v>
      </c>
    </row>
    <row r="36035" spans="1:3">
      <c r="A36035" s="1">
        <v>1455122390.99</v>
      </c>
      <c r="B36035" s="2">
        <v>1.2</v>
      </c>
      <c r="C36035" s="1">
        <f t="shared" ref="C36035:C36098" si="563">A36035-$A$2</f>
        <v>3517.539999961853</v>
      </c>
    </row>
    <row r="36036" spans="1:3">
      <c r="A36036" s="1">
        <v>1455122391.0999999</v>
      </c>
      <c r="B36036" s="2">
        <v>1.2</v>
      </c>
      <c r="C36036" s="1">
        <f t="shared" si="563"/>
        <v>3517.6499998569489</v>
      </c>
    </row>
    <row r="36037" spans="1:3">
      <c r="A36037" s="1">
        <v>1455122391.2</v>
      </c>
      <c r="B36037" s="2">
        <v>1.2</v>
      </c>
      <c r="C36037" s="1">
        <f t="shared" si="563"/>
        <v>3517.75</v>
      </c>
    </row>
    <row r="36038" spans="1:3">
      <c r="A36038" s="1">
        <v>1455122391.3</v>
      </c>
      <c r="B36038" s="2">
        <v>1.2</v>
      </c>
      <c r="C36038" s="1">
        <f t="shared" si="563"/>
        <v>3517.8499999046326</v>
      </c>
    </row>
    <row r="36039" spans="1:3">
      <c r="A36039" s="1">
        <v>1455122391.4000001</v>
      </c>
      <c r="B36039" s="2">
        <v>1.2</v>
      </c>
      <c r="C36039" s="1">
        <f t="shared" si="563"/>
        <v>3517.9500000476837</v>
      </c>
    </row>
    <row r="36040" spans="1:3">
      <c r="A36040" s="1">
        <v>1455122391.46</v>
      </c>
      <c r="B36040" s="2">
        <v>1.2</v>
      </c>
      <c r="C36040" s="1">
        <f t="shared" si="563"/>
        <v>3518.0099999904633</v>
      </c>
    </row>
    <row r="36041" spans="1:3">
      <c r="A36041" s="1">
        <v>1455122391.5599999</v>
      </c>
      <c r="B36041" s="2">
        <v>1.2</v>
      </c>
      <c r="C36041" s="1">
        <f t="shared" si="563"/>
        <v>3518.1099998950958</v>
      </c>
    </row>
    <row r="36042" spans="1:3">
      <c r="A36042" s="1">
        <v>1455122391.6600001</v>
      </c>
      <c r="B36042" s="2">
        <v>1.2</v>
      </c>
      <c r="C36042" s="1">
        <f t="shared" si="563"/>
        <v>3518.210000038147</v>
      </c>
    </row>
    <row r="36043" spans="1:3">
      <c r="A36043" s="1">
        <v>1455122391.76</v>
      </c>
      <c r="B36043" s="2">
        <v>1.2</v>
      </c>
      <c r="C36043" s="1">
        <f t="shared" si="563"/>
        <v>3518.3099999427795</v>
      </c>
    </row>
    <row r="36044" spans="1:3">
      <c r="A36044" s="1">
        <v>1455122391.8699999</v>
      </c>
      <c r="B36044" s="2">
        <v>1.2</v>
      </c>
      <c r="C36044" s="1">
        <f t="shared" si="563"/>
        <v>3518.4199998378754</v>
      </c>
    </row>
    <row r="36045" spans="1:3">
      <c r="A36045" s="1">
        <v>1455122391.97</v>
      </c>
      <c r="B36045" s="2">
        <v>1.2</v>
      </c>
      <c r="C36045" s="1">
        <f t="shared" si="563"/>
        <v>3518.5199999809265</v>
      </c>
    </row>
    <row r="36046" spans="1:3">
      <c r="A36046" s="1">
        <v>1455122392.0699999</v>
      </c>
      <c r="B36046" s="2">
        <v>1.2</v>
      </c>
      <c r="C36046" s="1">
        <f t="shared" si="563"/>
        <v>3518.6199998855591</v>
      </c>
    </row>
    <row r="36047" spans="1:3">
      <c r="A36047" s="1">
        <v>1455122392.1700001</v>
      </c>
      <c r="B36047" s="2">
        <v>1.2</v>
      </c>
      <c r="C36047" s="1">
        <f t="shared" si="563"/>
        <v>3518.7200000286102</v>
      </c>
    </row>
    <row r="36048" spans="1:3">
      <c r="A36048" s="1">
        <v>1455122392.28</v>
      </c>
      <c r="B36048" s="2">
        <v>1.2</v>
      </c>
      <c r="C36048" s="1">
        <f t="shared" si="563"/>
        <v>3518.8299999237061</v>
      </c>
    </row>
    <row r="36049" spans="1:3">
      <c r="A36049" s="1">
        <v>1455122392.3800001</v>
      </c>
      <c r="B36049" s="2">
        <v>1.2</v>
      </c>
      <c r="C36049" s="1">
        <f t="shared" si="563"/>
        <v>3518.9300000667572</v>
      </c>
    </row>
    <row r="36050" spans="1:3">
      <c r="A36050" s="1">
        <v>1455122392.4300001</v>
      </c>
      <c r="B36050" s="2">
        <v>1.2</v>
      </c>
      <c r="C36050" s="1">
        <f t="shared" si="563"/>
        <v>3518.9800000190735</v>
      </c>
    </row>
    <row r="36051" spans="1:3">
      <c r="A36051" s="1">
        <v>1455122392.53</v>
      </c>
      <c r="B36051" s="2">
        <v>1.2</v>
      </c>
      <c r="C36051" s="1">
        <f t="shared" si="563"/>
        <v>3519.0799999237061</v>
      </c>
    </row>
    <row r="36052" spans="1:3">
      <c r="A36052" s="1">
        <v>1455122392.6400001</v>
      </c>
      <c r="B36052" s="2">
        <v>1.2</v>
      </c>
      <c r="C36052" s="1">
        <f t="shared" si="563"/>
        <v>3519.1900000572205</v>
      </c>
    </row>
    <row r="36053" spans="1:3">
      <c r="A36053" s="1">
        <v>1455122392.74</v>
      </c>
      <c r="B36053" s="2">
        <v>1.2</v>
      </c>
      <c r="C36053" s="1">
        <f t="shared" si="563"/>
        <v>3519.289999961853</v>
      </c>
    </row>
    <row r="36054" spans="1:3">
      <c r="A36054" s="1">
        <v>1455122392.8399999</v>
      </c>
      <c r="B36054" s="2">
        <v>1.2</v>
      </c>
      <c r="C36054" s="1">
        <f t="shared" si="563"/>
        <v>3519.3899998664856</v>
      </c>
    </row>
    <row r="36055" spans="1:3">
      <c r="A36055" s="1">
        <v>1455122392.9400001</v>
      </c>
      <c r="B36055" s="2">
        <v>1.2</v>
      </c>
      <c r="C36055" s="1">
        <f t="shared" si="563"/>
        <v>3519.4900000095367</v>
      </c>
    </row>
    <row r="36056" spans="1:3">
      <c r="A36056" s="1">
        <v>1455122393.05</v>
      </c>
      <c r="B36056" s="2">
        <v>1.2</v>
      </c>
      <c r="C36056" s="1">
        <f t="shared" si="563"/>
        <v>3519.5999999046326</v>
      </c>
    </row>
    <row r="36057" spans="1:3">
      <c r="A36057" s="1">
        <v>1455122393.1500001</v>
      </c>
      <c r="B36057" s="2">
        <v>1.2</v>
      </c>
      <c r="C36057" s="1">
        <f t="shared" si="563"/>
        <v>3519.7000000476837</v>
      </c>
    </row>
    <row r="36058" spans="1:3">
      <c r="A36058" s="1">
        <v>1455122393.2</v>
      </c>
      <c r="B36058" s="2">
        <v>1.2</v>
      </c>
      <c r="C36058" s="1">
        <f t="shared" si="563"/>
        <v>3519.75</v>
      </c>
    </row>
    <row r="36059" spans="1:3">
      <c r="A36059" s="1">
        <v>1455122393.3</v>
      </c>
      <c r="B36059" s="2">
        <v>1.2</v>
      </c>
      <c r="C36059" s="1">
        <f t="shared" si="563"/>
        <v>3519.8499999046326</v>
      </c>
    </row>
    <row r="36060" spans="1:3">
      <c r="A36060" s="1">
        <v>1455122393.3499999</v>
      </c>
      <c r="B36060" s="2">
        <v>1.2</v>
      </c>
      <c r="C36060" s="1">
        <f t="shared" si="563"/>
        <v>3519.8999998569489</v>
      </c>
    </row>
    <row r="36061" spans="1:3">
      <c r="A36061" s="1">
        <v>1455122393.46</v>
      </c>
      <c r="B36061" s="2">
        <v>1.2</v>
      </c>
      <c r="C36061" s="1">
        <f t="shared" si="563"/>
        <v>3520.0099999904633</v>
      </c>
    </row>
    <row r="36062" spans="1:3">
      <c r="A36062" s="1">
        <v>1455122393.5599999</v>
      </c>
      <c r="B36062" s="2">
        <v>1.2</v>
      </c>
      <c r="C36062" s="1">
        <f t="shared" si="563"/>
        <v>3520.1099998950958</v>
      </c>
    </row>
    <row r="36063" spans="1:3">
      <c r="A36063" s="1">
        <v>1455122393.6600001</v>
      </c>
      <c r="B36063" s="2">
        <v>1.2</v>
      </c>
      <c r="C36063" s="1">
        <f t="shared" si="563"/>
        <v>3520.210000038147</v>
      </c>
    </row>
    <row r="36064" spans="1:3">
      <c r="A36064" s="1">
        <v>1455122393.76</v>
      </c>
      <c r="B36064" s="2">
        <v>1.2</v>
      </c>
      <c r="C36064" s="1">
        <f t="shared" si="563"/>
        <v>3520.3099999427795</v>
      </c>
    </row>
    <row r="36065" spans="1:3">
      <c r="A36065" s="1">
        <v>1455122393.8699999</v>
      </c>
      <c r="B36065" s="2">
        <v>1.2</v>
      </c>
      <c r="C36065" s="1">
        <f t="shared" si="563"/>
        <v>3520.4199998378754</v>
      </c>
    </row>
    <row r="36066" spans="1:3">
      <c r="A36066" s="1">
        <v>1455122393.97</v>
      </c>
      <c r="B36066" s="2">
        <v>1.2</v>
      </c>
      <c r="C36066" s="1">
        <f t="shared" si="563"/>
        <v>3520.5199999809265</v>
      </c>
    </row>
    <row r="36067" spans="1:3">
      <c r="A36067" s="1">
        <v>1455122394.0699999</v>
      </c>
      <c r="B36067" s="2">
        <v>1.2</v>
      </c>
      <c r="C36067" s="1">
        <f t="shared" si="563"/>
        <v>3520.6199998855591</v>
      </c>
    </row>
    <row r="36068" spans="1:3">
      <c r="A36068" s="1">
        <v>1455122394.1700001</v>
      </c>
      <c r="B36068" s="2">
        <v>1.2</v>
      </c>
      <c r="C36068" s="1">
        <f t="shared" si="563"/>
        <v>3520.7200000286102</v>
      </c>
    </row>
    <row r="36069" spans="1:3">
      <c r="A36069" s="1">
        <v>1455122394.23</v>
      </c>
      <c r="B36069" s="2">
        <v>1.2</v>
      </c>
      <c r="C36069" s="1">
        <f t="shared" si="563"/>
        <v>3520.7799999713898</v>
      </c>
    </row>
    <row r="36070" spans="1:3">
      <c r="A36070" s="1">
        <v>1455122394.3299999</v>
      </c>
      <c r="B36070" s="2">
        <v>1.2</v>
      </c>
      <c r="C36070" s="1">
        <f t="shared" si="563"/>
        <v>3520.8799998760223</v>
      </c>
    </row>
    <row r="36071" spans="1:3">
      <c r="A36071" s="1">
        <v>1455122394.4300001</v>
      </c>
      <c r="B36071" s="2">
        <v>1.2</v>
      </c>
      <c r="C36071" s="1">
        <f t="shared" si="563"/>
        <v>3520.9800000190735</v>
      </c>
    </row>
    <row r="36072" spans="1:3">
      <c r="A36072" s="1">
        <v>1455122394.53</v>
      </c>
      <c r="B36072" s="2">
        <v>1.2</v>
      </c>
      <c r="C36072" s="1">
        <f t="shared" si="563"/>
        <v>3521.0799999237061</v>
      </c>
    </row>
    <row r="36073" spans="1:3">
      <c r="A36073" s="1">
        <v>1455122394.6400001</v>
      </c>
      <c r="B36073" s="2">
        <v>1.2</v>
      </c>
      <c r="C36073" s="1">
        <f t="shared" si="563"/>
        <v>3521.1900000572205</v>
      </c>
    </row>
    <row r="36074" spans="1:3">
      <c r="A36074" s="1">
        <v>1455122394.74</v>
      </c>
      <c r="B36074" s="2">
        <v>1.2</v>
      </c>
      <c r="C36074" s="1">
        <f t="shared" si="563"/>
        <v>3521.289999961853</v>
      </c>
    </row>
    <row r="36075" spans="1:3">
      <c r="A36075" s="1">
        <v>1455122394.8399999</v>
      </c>
      <c r="B36075" s="2">
        <v>1.2</v>
      </c>
      <c r="C36075" s="1">
        <f t="shared" si="563"/>
        <v>3521.3899998664856</v>
      </c>
    </row>
    <row r="36076" spans="1:3">
      <c r="A36076" s="1">
        <v>1455122394.9400001</v>
      </c>
      <c r="B36076" s="2">
        <v>1.2</v>
      </c>
      <c r="C36076" s="1">
        <f t="shared" si="563"/>
        <v>3521.4900000095367</v>
      </c>
    </row>
    <row r="36077" spans="1:3">
      <c r="A36077" s="1">
        <v>1455122395</v>
      </c>
      <c r="B36077" s="2">
        <v>1.2</v>
      </c>
      <c r="C36077" s="1">
        <f t="shared" si="563"/>
        <v>3521.5499999523163</v>
      </c>
    </row>
    <row r="36078" spans="1:3">
      <c r="A36078" s="1">
        <v>1455122395.0999999</v>
      </c>
      <c r="B36078" s="2">
        <v>1.2</v>
      </c>
      <c r="C36078" s="1">
        <f t="shared" si="563"/>
        <v>3521.6499998569489</v>
      </c>
    </row>
    <row r="36079" spans="1:3">
      <c r="A36079" s="1">
        <v>1455122395.1500001</v>
      </c>
      <c r="B36079" s="2">
        <v>1.2</v>
      </c>
      <c r="C36079" s="1">
        <f t="shared" si="563"/>
        <v>3521.7000000476837</v>
      </c>
    </row>
    <row r="36080" spans="1:3">
      <c r="A36080" s="1">
        <v>1455122395.25</v>
      </c>
      <c r="B36080" s="2">
        <v>1.2</v>
      </c>
      <c r="C36080" s="1">
        <f t="shared" si="563"/>
        <v>3521.7999999523163</v>
      </c>
    </row>
    <row r="36081" spans="1:3">
      <c r="A36081" s="1">
        <v>1455122395.3499999</v>
      </c>
      <c r="B36081" s="2">
        <v>1.2</v>
      </c>
      <c r="C36081" s="1">
        <f t="shared" si="563"/>
        <v>3521.8999998569489</v>
      </c>
    </row>
    <row r="36082" spans="1:3">
      <c r="A36082" s="1">
        <v>1455122395.46</v>
      </c>
      <c r="B36082" s="2">
        <v>1.2</v>
      </c>
      <c r="C36082" s="1">
        <f t="shared" si="563"/>
        <v>3522.0099999904633</v>
      </c>
    </row>
    <row r="36083" spans="1:3">
      <c r="A36083" s="1">
        <v>1455122395.5599999</v>
      </c>
      <c r="B36083" s="2">
        <v>1.2</v>
      </c>
      <c r="C36083" s="1">
        <f t="shared" si="563"/>
        <v>3522.1099998950958</v>
      </c>
    </row>
    <row r="36084" spans="1:3">
      <c r="A36084" s="1">
        <v>1455122395.6600001</v>
      </c>
      <c r="B36084" s="2">
        <v>1.2</v>
      </c>
      <c r="C36084" s="1">
        <f t="shared" si="563"/>
        <v>3522.210000038147</v>
      </c>
    </row>
    <row r="36085" spans="1:3">
      <c r="A36085" s="1">
        <v>1455122395.76</v>
      </c>
      <c r="B36085" s="2">
        <v>1.2</v>
      </c>
      <c r="C36085" s="1">
        <f t="shared" si="563"/>
        <v>3522.3099999427795</v>
      </c>
    </row>
    <row r="36086" spans="1:3">
      <c r="A36086" s="1">
        <v>1455122395.8699999</v>
      </c>
      <c r="B36086" s="2">
        <v>1.2</v>
      </c>
      <c r="C36086" s="1">
        <f t="shared" si="563"/>
        <v>3522.4199998378754</v>
      </c>
    </row>
    <row r="36087" spans="1:3">
      <c r="A36087" s="1">
        <v>1455122395.97</v>
      </c>
      <c r="B36087" s="2">
        <v>1.2</v>
      </c>
      <c r="C36087" s="1">
        <f t="shared" si="563"/>
        <v>3522.5199999809265</v>
      </c>
    </row>
    <row r="36088" spans="1:3">
      <c r="A36088" s="1">
        <v>1455122396.02</v>
      </c>
      <c r="B36088" s="2">
        <v>1.2</v>
      </c>
      <c r="C36088" s="1">
        <f t="shared" si="563"/>
        <v>3522.5699999332428</v>
      </c>
    </row>
    <row r="36089" spans="1:3">
      <c r="A36089" s="1">
        <v>1455122396.1199999</v>
      </c>
      <c r="B36089" s="2">
        <v>1.2</v>
      </c>
      <c r="C36089" s="1">
        <f t="shared" si="563"/>
        <v>3522.6699998378754</v>
      </c>
    </row>
    <row r="36090" spans="1:3">
      <c r="A36090" s="1">
        <v>1455122396.23</v>
      </c>
      <c r="B36090" s="2">
        <v>1.2</v>
      </c>
      <c r="C36090" s="1">
        <f t="shared" si="563"/>
        <v>3522.7799999713898</v>
      </c>
    </row>
    <row r="36091" spans="1:3">
      <c r="A36091" s="1">
        <v>1455122396.3299999</v>
      </c>
      <c r="B36091" s="2">
        <v>1.2</v>
      </c>
      <c r="C36091" s="1">
        <f t="shared" si="563"/>
        <v>3522.8799998760223</v>
      </c>
    </row>
    <row r="36092" spans="1:3">
      <c r="A36092" s="1">
        <v>1455122396.4300001</v>
      </c>
      <c r="B36092" s="2">
        <v>1.2</v>
      </c>
      <c r="C36092" s="1">
        <f t="shared" si="563"/>
        <v>3522.9800000190735</v>
      </c>
    </row>
    <row r="36093" spans="1:3">
      <c r="A36093" s="1">
        <v>1455122396.53</v>
      </c>
      <c r="B36093" s="2">
        <v>1.2</v>
      </c>
      <c r="C36093" s="1">
        <f t="shared" si="563"/>
        <v>3523.0799999237061</v>
      </c>
    </row>
    <row r="36094" spans="1:3">
      <c r="A36094" s="1">
        <v>1455122396.6400001</v>
      </c>
      <c r="B36094" s="2">
        <v>1.2</v>
      </c>
      <c r="C36094" s="1">
        <f t="shared" si="563"/>
        <v>3523.1900000572205</v>
      </c>
    </row>
    <row r="36095" spans="1:3">
      <c r="A36095" s="1">
        <v>1455122396.74</v>
      </c>
      <c r="B36095" s="2">
        <v>1.2</v>
      </c>
      <c r="C36095" s="1">
        <f t="shared" si="563"/>
        <v>3523.289999961853</v>
      </c>
    </row>
    <row r="36096" spans="1:3">
      <c r="A36096" s="1">
        <v>1455122396.79</v>
      </c>
      <c r="B36096" s="2">
        <v>1.2</v>
      </c>
      <c r="C36096" s="1">
        <f t="shared" si="563"/>
        <v>3523.3399999141693</v>
      </c>
    </row>
    <row r="36097" spans="1:3">
      <c r="A36097" s="1">
        <v>1455122396.8900001</v>
      </c>
      <c r="B36097" s="2">
        <v>1.2</v>
      </c>
      <c r="C36097" s="1">
        <f t="shared" si="563"/>
        <v>3523.4400000572205</v>
      </c>
    </row>
    <row r="36098" spans="1:3">
      <c r="A36098" s="1">
        <v>1455122397.05</v>
      </c>
      <c r="B36098" s="2">
        <v>1.2</v>
      </c>
      <c r="C36098" s="1">
        <f t="shared" si="563"/>
        <v>3523.5999999046326</v>
      </c>
    </row>
    <row r="36099" spans="1:3">
      <c r="A36099" s="1">
        <v>1455122397.1500001</v>
      </c>
      <c r="B36099" s="2">
        <v>1.2</v>
      </c>
      <c r="C36099" s="1">
        <f t="shared" ref="C36099:C36162" si="564">A36099-$A$2</f>
        <v>3523.7000000476837</v>
      </c>
    </row>
    <row r="36100" spans="1:3">
      <c r="A36100" s="1">
        <v>1455122397.25</v>
      </c>
      <c r="B36100" s="2">
        <v>1.2</v>
      </c>
      <c r="C36100" s="1">
        <f t="shared" si="564"/>
        <v>3523.7999999523163</v>
      </c>
    </row>
    <row r="36101" spans="1:3">
      <c r="A36101" s="1">
        <v>1455122397.3499999</v>
      </c>
      <c r="B36101" s="2">
        <v>1.2</v>
      </c>
      <c r="C36101" s="1">
        <f t="shared" si="564"/>
        <v>3523.8999998569489</v>
      </c>
    </row>
    <row r="36102" spans="1:3">
      <c r="A36102" s="1">
        <v>1455122397.46</v>
      </c>
      <c r="B36102" s="2">
        <v>1.2</v>
      </c>
      <c r="C36102" s="1">
        <f t="shared" si="564"/>
        <v>3524.0099999904633</v>
      </c>
    </row>
    <row r="36103" spans="1:3">
      <c r="A36103" s="1">
        <v>1455122397.5599999</v>
      </c>
      <c r="B36103" s="2">
        <v>1.2</v>
      </c>
      <c r="C36103" s="1">
        <f t="shared" si="564"/>
        <v>3524.1099998950958</v>
      </c>
    </row>
    <row r="36104" spans="1:3">
      <c r="A36104" s="1">
        <v>1455122397.6600001</v>
      </c>
      <c r="B36104" s="2">
        <v>1.2</v>
      </c>
      <c r="C36104" s="1">
        <f t="shared" si="564"/>
        <v>3524.210000038147</v>
      </c>
    </row>
    <row r="36105" spans="1:3">
      <c r="A36105" s="1">
        <v>1455122397.8199999</v>
      </c>
      <c r="B36105" s="2">
        <v>1.2</v>
      </c>
      <c r="C36105" s="1">
        <f t="shared" si="564"/>
        <v>3524.3699998855591</v>
      </c>
    </row>
    <row r="36106" spans="1:3">
      <c r="A36106" s="1">
        <v>1455122397.9200001</v>
      </c>
      <c r="B36106" s="2">
        <v>1.2</v>
      </c>
      <c r="C36106" s="1">
        <f t="shared" si="564"/>
        <v>3524.4700000286102</v>
      </c>
    </row>
    <row r="36107" spans="1:3">
      <c r="A36107" s="1">
        <v>1455122398.02</v>
      </c>
      <c r="B36107" s="2">
        <v>1.2</v>
      </c>
      <c r="C36107" s="1">
        <f t="shared" si="564"/>
        <v>3524.5699999332428</v>
      </c>
    </row>
    <row r="36108" spans="1:3">
      <c r="A36108" s="1">
        <v>1455122398.1199999</v>
      </c>
      <c r="B36108" s="2">
        <v>1.2</v>
      </c>
      <c r="C36108" s="1">
        <f t="shared" si="564"/>
        <v>3524.6699998378754</v>
      </c>
    </row>
    <row r="36109" spans="1:3">
      <c r="A36109" s="1">
        <v>1455122398.23</v>
      </c>
      <c r="B36109" s="2">
        <v>1.2</v>
      </c>
      <c r="C36109" s="1">
        <f t="shared" si="564"/>
        <v>3524.7799999713898</v>
      </c>
    </row>
    <row r="36110" spans="1:3">
      <c r="A36110" s="1">
        <v>1455122398.3299999</v>
      </c>
      <c r="B36110" s="2">
        <v>1.2</v>
      </c>
      <c r="C36110" s="1">
        <f t="shared" si="564"/>
        <v>3524.8799998760223</v>
      </c>
    </row>
    <row r="36111" spans="1:3">
      <c r="A36111" s="1">
        <v>1455122398.4300001</v>
      </c>
      <c r="B36111" s="2">
        <v>1.2</v>
      </c>
      <c r="C36111" s="1">
        <f t="shared" si="564"/>
        <v>3524.9800000190735</v>
      </c>
    </row>
    <row r="36112" spans="1:3">
      <c r="A36112" s="1">
        <v>1455122398.53</v>
      </c>
      <c r="B36112" s="2">
        <v>1.2</v>
      </c>
      <c r="C36112" s="1">
        <f t="shared" si="564"/>
        <v>3525.0799999237061</v>
      </c>
    </row>
    <row r="36113" spans="1:3">
      <c r="A36113" s="1">
        <v>1455122398.5899999</v>
      </c>
      <c r="B36113" s="2">
        <v>1.2</v>
      </c>
      <c r="C36113" s="1">
        <f t="shared" si="564"/>
        <v>3525.1399998664856</v>
      </c>
    </row>
    <row r="36114" spans="1:3">
      <c r="A36114" s="1">
        <v>1455122398.6900001</v>
      </c>
      <c r="B36114" s="2">
        <v>1.2</v>
      </c>
      <c r="C36114" s="1">
        <f t="shared" si="564"/>
        <v>3525.2400000095367</v>
      </c>
    </row>
    <row r="36115" spans="1:3">
      <c r="A36115" s="1">
        <v>1455122398.8399999</v>
      </c>
      <c r="B36115" s="2">
        <v>1.2</v>
      </c>
      <c r="C36115" s="1">
        <f t="shared" si="564"/>
        <v>3525.3899998664856</v>
      </c>
    </row>
    <row r="36116" spans="1:3">
      <c r="A36116" s="1">
        <v>1455122398.9400001</v>
      </c>
      <c r="B36116" s="2">
        <v>1.2</v>
      </c>
      <c r="C36116" s="1">
        <f t="shared" si="564"/>
        <v>3525.4900000095367</v>
      </c>
    </row>
    <row r="36117" spans="1:3">
      <c r="A36117" s="1">
        <v>1455122399.05</v>
      </c>
      <c r="B36117" s="2">
        <v>1.2</v>
      </c>
      <c r="C36117" s="1">
        <f t="shared" si="564"/>
        <v>3525.5999999046326</v>
      </c>
    </row>
    <row r="36118" spans="1:3">
      <c r="A36118" s="1">
        <v>1455122399.1500001</v>
      </c>
      <c r="B36118" s="2">
        <v>1.2</v>
      </c>
      <c r="C36118" s="1">
        <f t="shared" si="564"/>
        <v>3525.7000000476837</v>
      </c>
    </row>
    <row r="36119" spans="1:3">
      <c r="A36119" s="1">
        <v>1455122399.25</v>
      </c>
      <c r="B36119" s="2">
        <v>1.2</v>
      </c>
      <c r="C36119" s="1">
        <f t="shared" si="564"/>
        <v>3525.7999999523163</v>
      </c>
    </row>
    <row r="36120" spans="1:3">
      <c r="A36120" s="1">
        <v>1455122399.3499999</v>
      </c>
      <c r="B36120" s="2">
        <v>1.2</v>
      </c>
      <c r="C36120" s="1">
        <f t="shared" si="564"/>
        <v>3525.8999998569489</v>
      </c>
    </row>
    <row r="36121" spans="1:3">
      <c r="A36121" s="1">
        <v>1455122399.46</v>
      </c>
      <c r="B36121" s="2">
        <v>1.2</v>
      </c>
      <c r="C36121" s="1">
        <f t="shared" si="564"/>
        <v>3526.0099999904633</v>
      </c>
    </row>
    <row r="36122" spans="1:3">
      <c r="A36122" s="1">
        <v>1455122399.5599999</v>
      </c>
      <c r="B36122" s="2">
        <v>1.2</v>
      </c>
      <c r="C36122" s="1">
        <f t="shared" si="564"/>
        <v>3526.1099998950958</v>
      </c>
    </row>
    <row r="36123" spans="1:3">
      <c r="A36123" s="1">
        <v>1455122399.6099999</v>
      </c>
      <c r="B36123" s="2">
        <v>1.2</v>
      </c>
      <c r="C36123" s="1">
        <f t="shared" si="564"/>
        <v>3526.1599998474121</v>
      </c>
    </row>
    <row r="36124" spans="1:3">
      <c r="A36124" s="1">
        <v>1455122399.71</v>
      </c>
      <c r="B36124" s="2">
        <v>1.2</v>
      </c>
      <c r="C36124" s="1">
        <f t="shared" si="564"/>
        <v>3526.2599999904633</v>
      </c>
    </row>
    <row r="36125" spans="1:3">
      <c r="A36125" s="1">
        <v>1455122399.8199999</v>
      </c>
      <c r="B36125" s="2">
        <v>1.2</v>
      </c>
      <c r="C36125" s="1">
        <f t="shared" si="564"/>
        <v>3526.3699998855591</v>
      </c>
    </row>
    <row r="36126" spans="1:3">
      <c r="A36126" s="1">
        <v>1455122399.9200001</v>
      </c>
      <c r="B36126" s="2">
        <v>1.2</v>
      </c>
      <c r="C36126" s="1">
        <f t="shared" si="564"/>
        <v>3526.4700000286102</v>
      </c>
    </row>
    <row r="36127" spans="1:3">
      <c r="A36127" s="1">
        <v>1455122400.02</v>
      </c>
      <c r="B36127" s="2">
        <v>1.2</v>
      </c>
      <c r="C36127" s="1">
        <f t="shared" si="564"/>
        <v>3526.5699999332428</v>
      </c>
    </row>
    <row r="36128" spans="1:3">
      <c r="A36128" s="1">
        <v>1455122400.1199999</v>
      </c>
      <c r="B36128" s="2">
        <v>1.2</v>
      </c>
      <c r="C36128" s="1">
        <f t="shared" si="564"/>
        <v>3526.6699998378754</v>
      </c>
    </row>
    <row r="36129" spans="1:3">
      <c r="A36129" s="1">
        <v>1455122400.23</v>
      </c>
      <c r="B36129" s="2">
        <v>1.2</v>
      </c>
      <c r="C36129" s="1">
        <f t="shared" si="564"/>
        <v>3526.7799999713898</v>
      </c>
    </row>
    <row r="36130" spans="1:3">
      <c r="A36130" s="1">
        <v>1455122400.3299999</v>
      </c>
      <c r="B36130" s="2">
        <v>1.2</v>
      </c>
      <c r="C36130" s="1">
        <f t="shared" si="564"/>
        <v>3526.8799998760223</v>
      </c>
    </row>
    <row r="36131" spans="1:3">
      <c r="A36131" s="1">
        <v>1455122400.3800001</v>
      </c>
      <c r="B36131" s="2">
        <v>1.2</v>
      </c>
      <c r="C36131" s="1">
        <f t="shared" si="564"/>
        <v>3526.9300000667572</v>
      </c>
    </row>
    <row r="36132" spans="1:3">
      <c r="A36132" s="1">
        <v>1455122400.48</v>
      </c>
      <c r="B36132" s="2">
        <v>1.2</v>
      </c>
      <c r="C36132" s="1">
        <f t="shared" si="564"/>
        <v>3527.0299999713898</v>
      </c>
    </row>
    <row r="36133" spans="1:3">
      <c r="A36133" s="1">
        <v>1455122400.5799999</v>
      </c>
      <c r="B36133" s="2">
        <v>1.2</v>
      </c>
      <c r="C36133" s="1">
        <f t="shared" si="564"/>
        <v>3527.1299998760223</v>
      </c>
    </row>
    <row r="36134" spans="1:3">
      <c r="A36134" s="1">
        <v>1455122400.74</v>
      </c>
      <c r="B36134" s="2">
        <v>1.2</v>
      </c>
      <c r="C36134" s="1">
        <f t="shared" si="564"/>
        <v>3527.289999961853</v>
      </c>
    </row>
    <row r="36135" spans="1:3">
      <c r="A36135" s="1">
        <v>1455122400.8399999</v>
      </c>
      <c r="B36135" s="2">
        <v>1.2</v>
      </c>
      <c r="C36135" s="1">
        <f t="shared" si="564"/>
        <v>3527.3899998664856</v>
      </c>
    </row>
    <row r="36136" spans="1:3">
      <c r="A36136" s="1">
        <v>1455122400.9400001</v>
      </c>
      <c r="B36136" s="2">
        <v>1.2</v>
      </c>
      <c r="C36136" s="1">
        <f t="shared" si="564"/>
        <v>3527.4900000095367</v>
      </c>
    </row>
    <row r="36137" spans="1:3">
      <c r="A36137" s="1">
        <v>1455122401.05</v>
      </c>
      <c r="B36137" s="2">
        <v>1.2</v>
      </c>
      <c r="C36137" s="1">
        <f t="shared" si="564"/>
        <v>3527.5999999046326</v>
      </c>
    </row>
    <row r="36138" spans="1:3">
      <c r="A36138" s="1">
        <v>1455122401.1500001</v>
      </c>
      <c r="B36138" s="2">
        <v>1.2</v>
      </c>
      <c r="C36138" s="1">
        <f t="shared" si="564"/>
        <v>3527.7000000476837</v>
      </c>
    </row>
    <row r="36139" spans="1:3">
      <c r="A36139" s="1">
        <v>1455122401.25</v>
      </c>
      <c r="B36139" s="2">
        <v>1.2</v>
      </c>
      <c r="C36139" s="1">
        <f t="shared" si="564"/>
        <v>3527.7999999523163</v>
      </c>
    </row>
    <row r="36140" spans="1:3">
      <c r="A36140" s="1">
        <v>1455122401.3499999</v>
      </c>
      <c r="B36140" s="2">
        <v>1.2</v>
      </c>
      <c r="C36140" s="1">
        <f t="shared" si="564"/>
        <v>3527.8999998569489</v>
      </c>
    </row>
    <row r="36141" spans="1:3">
      <c r="A36141" s="1">
        <v>1455122401.4100001</v>
      </c>
      <c r="B36141" s="2">
        <v>1.2</v>
      </c>
      <c r="C36141" s="1">
        <f t="shared" si="564"/>
        <v>3527.960000038147</v>
      </c>
    </row>
    <row r="36142" spans="1:3">
      <c r="A36142" s="1">
        <v>1455122401.51</v>
      </c>
      <c r="B36142" s="2">
        <v>1.2</v>
      </c>
      <c r="C36142" s="1">
        <f t="shared" si="564"/>
        <v>3528.0599999427795</v>
      </c>
    </row>
    <row r="36143" spans="1:3">
      <c r="A36143" s="1">
        <v>1455122401.6099999</v>
      </c>
      <c r="B36143" s="2">
        <v>1.2</v>
      </c>
      <c r="C36143" s="1">
        <f t="shared" si="564"/>
        <v>3528.1599998474121</v>
      </c>
    </row>
    <row r="36144" spans="1:3">
      <c r="A36144" s="1">
        <v>1455122401.71</v>
      </c>
      <c r="B36144" s="2">
        <v>1.2</v>
      </c>
      <c r="C36144" s="1">
        <f t="shared" si="564"/>
        <v>3528.2599999904633</v>
      </c>
    </row>
    <row r="36145" spans="1:3">
      <c r="A36145" s="1">
        <v>1455122401.8199999</v>
      </c>
      <c r="B36145" s="2">
        <v>1.2</v>
      </c>
      <c r="C36145" s="1">
        <f t="shared" si="564"/>
        <v>3528.3699998855591</v>
      </c>
    </row>
    <row r="36146" spans="1:3">
      <c r="A36146" s="1">
        <v>1455122401.9200001</v>
      </c>
      <c r="B36146" s="2">
        <v>1.2</v>
      </c>
      <c r="C36146" s="1">
        <f t="shared" si="564"/>
        <v>3528.4700000286102</v>
      </c>
    </row>
    <row r="36147" spans="1:3">
      <c r="A36147" s="1">
        <v>1455122402.02</v>
      </c>
      <c r="B36147" s="2">
        <v>1.2</v>
      </c>
      <c r="C36147" s="1">
        <f t="shared" si="564"/>
        <v>3528.5699999332428</v>
      </c>
    </row>
    <row r="36148" spans="1:3">
      <c r="A36148" s="1">
        <v>1455122402.1199999</v>
      </c>
      <c r="B36148" s="2">
        <v>1.2</v>
      </c>
      <c r="C36148" s="1">
        <f t="shared" si="564"/>
        <v>3528.6699998378754</v>
      </c>
    </row>
    <row r="36149" spans="1:3">
      <c r="A36149" s="1">
        <v>1455122402.1700001</v>
      </c>
      <c r="B36149" s="2">
        <v>1.2</v>
      </c>
      <c r="C36149" s="1">
        <f t="shared" si="564"/>
        <v>3528.7200000286102</v>
      </c>
    </row>
    <row r="36150" spans="1:3">
      <c r="A36150" s="1">
        <v>1455122402.28</v>
      </c>
      <c r="B36150" s="2">
        <v>1.2</v>
      </c>
      <c r="C36150" s="1">
        <f t="shared" si="564"/>
        <v>3528.8299999237061</v>
      </c>
    </row>
    <row r="36151" spans="1:3">
      <c r="A36151" s="1">
        <v>1455122402.3800001</v>
      </c>
      <c r="B36151" s="2">
        <v>1.2</v>
      </c>
      <c r="C36151" s="1">
        <f t="shared" si="564"/>
        <v>3528.9300000667572</v>
      </c>
    </row>
    <row r="36152" spans="1:3">
      <c r="A36152" s="1">
        <v>1455122402.48</v>
      </c>
      <c r="B36152" s="2">
        <v>1.2</v>
      </c>
      <c r="C36152" s="1">
        <f t="shared" si="564"/>
        <v>3529.0299999713898</v>
      </c>
    </row>
    <row r="36153" spans="1:3">
      <c r="A36153" s="1">
        <v>1455122402.53</v>
      </c>
      <c r="B36153" s="2">
        <v>1.2</v>
      </c>
      <c r="C36153" s="1">
        <f t="shared" si="564"/>
        <v>3529.0799999237061</v>
      </c>
    </row>
    <row r="36154" spans="1:3">
      <c r="A36154" s="1">
        <v>1455122402.6400001</v>
      </c>
      <c r="B36154" s="2">
        <v>1.2</v>
      </c>
      <c r="C36154" s="1">
        <f t="shared" si="564"/>
        <v>3529.1900000572205</v>
      </c>
    </row>
    <row r="36155" spans="1:3">
      <c r="A36155" s="1">
        <v>1455122402.74</v>
      </c>
      <c r="B36155" s="2">
        <v>1.2</v>
      </c>
      <c r="C36155" s="1">
        <f t="shared" si="564"/>
        <v>3529.289999961853</v>
      </c>
    </row>
    <row r="36156" spans="1:3">
      <c r="A36156" s="1">
        <v>1455122402.8399999</v>
      </c>
      <c r="B36156" s="2">
        <v>1.2</v>
      </c>
      <c r="C36156" s="1">
        <f t="shared" si="564"/>
        <v>3529.3899998664856</v>
      </c>
    </row>
    <row r="36157" spans="1:3">
      <c r="A36157" s="1">
        <v>1455122402.9400001</v>
      </c>
      <c r="B36157" s="2">
        <v>1.2</v>
      </c>
      <c r="C36157" s="1">
        <f t="shared" si="564"/>
        <v>3529.4900000095367</v>
      </c>
    </row>
    <row r="36158" spans="1:3">
      <c r="A36158" s="1">
        <v>1455122403.05</v>
      </c>
      <c r="B36158" s="2">
        <v>1.2</v>
      </c>
      <c r="C36158" s="1">
        <f t="shared" si="564"/>
        <v>3529.5999999046326</v>
      </c>
    </row>
    <row r="36159" spans="1:3">
      <c r="A36159" s="1">
        <v>1455122403.1500001</v>
      </c>
      <c r="B36159" s="2">
        <v>1.2</v>
      </c>
      <c r="C36159" s="1">
        <f t="shared" si="564"/>
        <v>3529.7000000476837</v>
      </c>
    </row>
    <row r="36160" spans="1:3">
      <c r="A36160" s="1">
        <v>1455122403.25</v>
      </c>
      <c r="B36160" s="2">
        <v>1.2</v>
      </c>
      <c r="C36160" s="1">
        <f t="shared" si="564"/>
        <v>3529.7999999523163</v>
      </c>
    </row>
    <row r="36161" spans="1:3">
      <c r="A36161" s="1">
        <v>1455122403.3499999</v>
      </c>
      <c r="B36161" s="2">
        <v>1.2</v>
      </c>
      <c r="C36161" s="1">
        <f t="shared" si="564"/>
        <v>3529.8999998569489</v>
      </c>
    </row>
    <row r="36162" spans="1:3">
      <c r="A36162" s="1">
        <v>1455122403.4100001</v>
      </c>
      <c r="B36162" s="2">
        <v>1.2</v>
      </c>
      <c r="C36162" s="1">
        <f t="shared" si="564"/>
        <v>3529.960000038147</v>
      </c>
    </row>
    <row r="36163" spans="1:3">
      <c r="A36163" s="1">
        <v>1455122403.51</v>
      </c>
      <c r="B36163" s="2">
        <v>1.2</v>
      </c>
      <c r="C36163" s="1">
        <f t="shared" ref="C36163:C36226" si="565">A36163-$A$2</f>
        <v>3530.0599999427795</v>
      </c>
    </row>
    <row r="36164" spans="1:3">
      <c r="A36164" s="1">
        <v>1455122403.6099999</v>
      </c>
      <c r="B36164" s="2">
        <v>1.2</v>
      </c>
      <c r="C36164" s="1">
        <f t="shared" si="565"/>
        <v>3530.1599998474121</v>
      </c>
    </row>
    <row r="36165" spans="1:3">
      <c r="A36165" s="1">
        <v>1455122403.71</v>
      </c>
      <c r="B36165" s="2">
        <v>1.2</v>
      </c>
      <c r="C36165" s="1">
        <f t="shared" si="565"/>
        <v>3530.2599999904633</v>
      </c>
    </row>
    <row r="36166" spans="1:3">
      <c r="A36166" s="1">
        <v>1455122403.8099999</v>
      </c>
      <c r="B36166" s="2">
        <v>1.2</v>
      </c>
      <c r="C36166" s="1">
        <f t="shared" si="565"/>
        <v>3530.3599998950958</v>
      </c>
    </row>
    <row r="36167" spans="1:3">
      <c r="A36167" s="1">
        <v>1455122403.9200001</v>
      </c>
      <c r="B36167" s="2">
        <v>1.2</v>
      </c>
      <c r="C36167" s="1">
        <f t="shared" si="565"/>
        <v>3530.4700000286102</v>
      </c>
    </row>
    <row r="36168" spans="1:3">
      <c r="A36168" s="1">
        <v>1455122403.97</v>
      </c>
      <c r="B36168" s="2">
        <v>1.2</v>
      </c>
      <c r="C36168" s="1">
        <f t="shared" si="565"/>
        <v>3530.5199999809265</v>
      </c>
    </row>
    <row r="36169" spans="1:3">
      <c r="A36169" s="1">
        <v>1455122404.0699999</v>
      </c>
      <c r="B36169" s="2">
        <v>1.2</v>
      </c>
      <c r="C36169" s="1">
        <f t="shared" si="565"/>
        <v>3530.6199998855591</v>
      </c>
    </row>
    <row r="36170" spans="1:3">
      <c r="A36170" s="1">
        <v>1455122404.1700001</v>
      </c>
      <c r="B36170" s="2">
        <v>1.2</v>
      </c>
      <c r="C36170" s="1">
        <f t="shared" si="565"/>
        <v>3530.7200000286102</v>
      </c>
    </row>
    <row r="36171" spans="1:3">
      <c r="A36171" s="1">
        <v>1455122404.28</v>
      </c>
      <c r="B36171" s="2">
        <v>1.2</v>
      </c>
      <c r="C36171" s="1">
        <f t="shared" si="565"/>
        <v>3530.8299999237061</v>
      </c>
    </row>
    <row r="36172" spans="1:3">
      <c r="A36172" s="1">
        <v>1455122404.3800001</v>
      </c>
      <c r="B36172" s="2">
        <v>1.2</v>
      </c>
      <c r="C36172" s="1">
        <f t="shared" si="565"/>
        <v>3530.9300000667572</v>
      </c>
    </row>
    <row r="36173" spans="1:3">
      <c r="A36173" s="1">
        <v>1455122404.4300001</v>
      </c>
      <c r="B36173" s="2">
        <v>1.2</v>
      </c>
      <c r="C36173" s="1">
        <f t="shared" si="565"/>
        <v>3530.9800000190735</v>
      </c>
    </row>
    <row r="36174" spans="1:3">
      <c r="A36174" s="1">
        <v>1455122404.53</v>
      </c>
      <c r="B36174" s="2">
        <v>1.2</v>
      </c>
      <c r="C36174" s="1">
        <f t="shared" si="565"/>
        <v>3531.0799999237061</v>
      </c>
    </row>
    <row r="36175" spans="1:3">
      <c r="A36175" s="1">
        <v>1455122404.6400001</v>
      </c>
      <c r="B36175" s="2">
        <v>1.2</v>
      </c>
      <c r="C36175" s="1">
        <f t="shared" si="565"/>
        <v>3531.1900000572205</v>
      </c>
    </row>
    <row r="36176" spans="1:3">
      <c r="A36176" s="1">
        <v>1455122404.74</v>
      </c>
      <c r="B36176" s="2">
        <v>1.2</v>
      </c>
      <c r="C36176" s="1">
        <f t="shared" si="565"/>
        <v>3531.289999961853</v>
      </c>
    </row>
    <row r="36177" spans="1:3">
      <c r="A36177" s="1">
        <v>1455122404.8399999</v>
      </c>
      <c r="B36177" s="2">
        <v>1.2</v>
      </c>
      <c r="C36177" s="1">
        <f t="shared" si="565"/>
        <v>3531.3899998664856</v>
      </c>
    </row>
    <row r="36178" spans="1:3">
      <c r="A36178" s="1">
        <v>1455122404.9400001</v>
      </c>
      <c r="B36178" s="2">
        <v>1.2</v>
      </c>
      <c r="C36178" s="1">
        <f t="shared" si="565"/>
        <v>3531.4900000095367</v>
      </c>
    </row>
    <row r="36179" spans="1:3">
      <c r="A36179" s="1">
        <v>1455122405.05</v>
      </c>
      <c r="B36179" s="2">
        <v>1.2</v>
      </c>
      <c r="C36179" s="1">
        <f t="shared" si="565"/>
        <v>3531.5999999046326</v>
      </c>
    </row>
    <row r="36180" spans="1:3">
      <c r="A36180" s="1">
        <v>1455122405.1500001</v>
      </c>
      <c r="B36180" s="2">
        <v>1.2</v>
      </c>
      <c r="C36180" s="1">
        <f t="shared" si="565"/>
        <v>3531.7000000476837</v>
      </c>
    </row>
    <row r="36181" spans="1:3">
      <c r="A36181" s="1">
        <v>1455122405.25</v>
      </c>
      <c r="B36181" s="2">
        <v>1.2</v>
      </c>
      <c r="C36181" s="1">
        <f t="shared" si="565"/>
        <v>3531.7999999523163</v>
      </c>
    </row>
    <row r="36182" spans="1:3">
      <c r="A36182" s="1">
        <v>1455122405.3499999</v>
      </c>
      <c r="B36182" s="2">
        <v>1.2</v>
      </c>
      <c r="C36182" s="1">
        <f t="shared" si="565"/>
        <v>3531.8999998569489</v>
      </c>
    </row>
    <row r="36183" spans="1:3">
      <c r="A36183" s="1">
        <v>1455122405.4100001</v>
      </c>
      <c r="B36183" s="2">
        <v>1.2</v>
      </c>
      <c r="C36183" s="1">
        <f t="shared" si="565"/>
        <v>3531.960000038147</v>
      </c>
    </row>
    <row r="36184" spans="1:3">
      <c r="A36184" s="1">
        <v>1455122405.51</v>
      </c>
      <c r="B36184" s="2">
        <v>1.2</v>
      </c>
      <c r="C36184" s="1">
        <f t="shared" si="565"/>
        <v>3532.0599999427795</v>
      </c>
    </row>
    <row r="36185" spans="1:3">
      <c r="A36185" s="1">
        <v>1455122405.6099999</v>
      </c>
      <c r="B36185" s="2">
        <v>1.2</v>
      </c>
      <c r="C36185" s="1">
        <f t="shared" si="565"/>
        <v>3532.1599998474121</v>
      </c>
    </row>
    <row r="36186" spans="1:3">
      <c r="A36186" s="1">
        <v>1455122405.71</v>
      </c>
      <c r="B36186" s="2">
        <v>1.2</v>
      </c>
      <c r="C36186" s="1">
        <f t="shared" si="565"/>
        <v>3532.2599999904633</v>
      </c>
    </row>
    <row r="36187" spans="1:3">
      <c r="A36187" s="1">
        <v>1455122405.76</v>
      </c>
      <c r="B36187" s="2">
        <v>1.2</v>
      </c>
      <c r="C36187" s="1">
        <f t="shared" si="565"/>
        <v>3532.3099999427795</v>
      </c>
    </row>
    <row r="36188" spans="1:3">
      <c r="A36188" s="1">
        <v>1455122405.8699999</v>
      </c>
      <c r="B36188" s="2">
        <v>1.2</v>
      </c>
      <c r="C36188" s="1">
        <f t="shared" si="565"/>
        <v>3532.4199998378754</v>
      </c>
    </row>
    <row r="36189" spans="1:3">
      <c r="A36189" s="1">
        <v>1455122405.97</v>
      </c>
      <c r="B36189" s="2">
        <v>1.2</v>
      </c>
      <c r="C36189" s="1">
        <f t="shared" si="565"/>
        <v>3532.5199999809265</v>
      </c>
    </row>
    <row r="36190" spans="1:3">
      <c r="A36190" s="1">
        <v>1455122406.0699999</v>
      </c>
      <c r="B36190" s="2">
        <v>1.2</v>
      </c>
      <c r="C36190" s="1">
        <f t="shared" si="565"/>
        <v>3532.6199998855591</v>
      </c>
    </row>
    <row r="36191" spans="1:3">
      <c r="A36191" s="1">
        <v>1455122406.1700001</v>
      </c>
      <c r="B36191" s="2">
        <v>1.2</v>
      </c>
      <c r="C36191" s="1">
        <f t="shared" si="565"/>
        <v>3532.7200000286102</v>
      </c>
    </row>
    <row r="36192" spans="1:3">
      <c r="A36192" s="1">
        <v>1455122406.23</v>
      </c>
      <c r="B36192" s="2">
        <v>1.2</v>
      </c>
      <c r="C36192" s="1">
        <f t="shared" si="565"/>
        <v>3532.7799999713898</v>
      </c>
    </row>
    <row r="36193" spans="1:3">
      <c r="A36193" s="1">
        <v>1455122406.3299999</v>
      </c>
      <c r="B36193" s="2">
        <v>1.2</v>
      </c>
      <c r="C36193" s="1">
        <f t="shared" si="565"/>
        <v>3532.8799998760223</v>
      </c>
    </row>
    <row r="36194" spans="1:3">
      <c r="A36194" s="1">
        <v>1455122406.4300001</v>
      </c>
      <c r="B36194" s="2">
        <v>1.2</v>
      </c>
      <c r="C36194" s="1">
        <f t="shared" si="565"/>
        <v>3532.9800000190735</v>
      </c>
    </row>
    <row r="36195" spans="1:3">
      <c r="A36195" s="1">
        <v>1455122406.53</v>
      </c>
      <c r="B36195" s="2">
        <v>1.2</v>
      </c>
      <c r="C36195" s="1">
        <f t="shared" si="565"/>
        <v>3533.0799999237061</v>
      </c>
    </row>
    <row r="36196" spans="1:3">
      <c r="A36196" s="1">
        <v>1455122406.6400001</v>
      </c>
      <c r="B36196" s="2">
        <v>1.2</v>
      </c>
      <c r="C36196" s="1">
        <f t="shared" si="565"/>
        <v>3533.1900000572205</v>
      </c>
    </row>
    <row r="36197" spans="1:3">
      <c r="A36197" s="1">
        <v>1455122406.74</v>
      </c>
      <c r="B36197" s="2">
        <v>1.2</v>
      </c>
      <c r="C36197" s="1">
        <f t="shared" si="565"/>
        <v>3533.289999961853</v>
      </c>
    </row>
    <row r="36198" spans="1:3">
      <c r="A36198" s="1">
        <v>1455122406.8399999</v>
      </c>
      <c r="B36198" s="2">
        <v>1.2</v>
      </c>
      <c r="C36198" s="1">
        <f t="shared" si="565"/>
        <v>3533.3899998664856</v>
      </c>
    </row>
    <row r="36199" spans="1:3">
      <c r="A36199" s="1">
        <v>1455122406.9400001</v>
      </c>
      <c r="B36199" s="2">
        <v>1.2</v>
      </c>
      <c r="C36199" s="1">
        <f t="shared" si="565"/>
        <v>3533.4900000095367</v>
      </c>
    </row>
    <row r="36200" spans="1:3">
      <c r="A36200" s="1">
        <v>1455122407.05</v>
      </c>
      <c r="B36200" s="2">
        <v>1.2</v>
      </c>
      <c r="C36200" s="1">
        <f t="shared" si="565"/>
        <v>3533.5999999046326</v>
      </c>
    </row>
    <row r="36201" spans="1:3">
      <c r="A36201" s="1">
        <v>1455122407.1500001</v>
      </c>
      <c r="B36201" s="2">
        <v>1.2</v>
      </c>
      <c r="C36201" s="1">
        <f t="shared" si="565"/>
        <v>3533.7000000476837</v>
      </c>
    </row>
    <row r="36202" spans="1:3">
      <c r="A36202" s="1">
        <v>1455122407.25</v>
      </c>
      <c r="B36202" s="2">
        <v>1.2</v>
      </c>
      <c r="C36202" s="1">
        <f t="shared" si="565"/>
        <v>3533.7999999523163</v>
      </c>
    </row>
    <row r="36203" spans="1:3">
      <c r="A36203" s="1">
        <v>1455122407.3499999</v>
      </c>
      <c r="B36203" s="2">
        <v>1.2</v>
      </c>
      <c r="C36203" s="1">
        <f t="shared" si="565"/>
        <v>3533.8999998569489</v>
      </c>
    </row>
    <row r="36204" spans="1:3">
      <c r="A36204" s="1">
        <v>1455122407.4100001</v>
      </c>
      <c r="B36204" s="2">
        <v>1.2</v>
      </c>
      <c r="C36204" s="1">
        <f t="shared" si="565"/>
        <v>3533.960000038147</v>
      </c>
    </row>
    <row r="36205" spans="1:3">
      <c r="A36205" s="1">
        <v>1455122407.5599999</v>
      </c>
      <c r="B36205" s="2">
        <v>1.2</v>
      </c>
      <c r="C36205" s="1">
        <f t="shared" si="565"/>
        <v>3534.1099998950958</v>
      </c>
    </row>
    <row r="36206" spans="1:3">
      <c r="A36206" s="1">
        <v>1455122407.6600001</v>
      </c>
      <c r="B36206" s="2">
        <v>1.2</v>
      </c>
      <c r="C36206" s="1">
        <f t="shared" si="565"/>
        <v>3534.210000038147</v>
      </c>
    </row>
    <row r="36207" spans="1:3">
      <c r="A36207" s="1">
        <v>1455122407.77</v>
      </c>
      <c r="B36207" s="2">
        <v>1.2</v>
      </c>
      <c r="C36207" s="1">
        <f t="shared" si="565"/>
        <v>3534.3199999332428</v>
      </c>
    </row>
    <row r="36208" spans="1:3">
      <c r="A36208" s="1">
        <v>1455122407.8699999</v>
      </c>
      <c r="B36208" s="2">
        <v>1.2</v>
      </c>
      <c r="C36208" s="1">
        <f t="shared" si="565"/>
        <v>3534.4199998378754</v>
      </c>
    </row>
    <row r="36209" spans="1:3">
      <c r="A36209" s="1">
        <v>1455122407.97</v>
      </c>
      <c r="B36209" s="2">
        <v>1.2</v>
      </c>
      <c r="C36209" s="1">
        <f t="shared" si="565"/>
        <v>3534.5199999809265</v>
      </c>
    </row>
    <row r="36210" spans="1:3">
      <c r="A36210" s="1">
        <v>1455122408.02</v>
      </c>
      <c r="B36210" s="2">
        <v>1.2</v>
      </c>
      <c r="C36210" s="1">
        <f t="shared" si="565"/>
        <v>3534.5699999332428</v>
      </c>
    </row>
    <row r="36211" spans="1:3">
      <c r="A36211" s="1">
        <v>1455122408.1199999</v>
      </c>
      <c r="B36211" s="2">
        <v>1.2</v>
      </c>
      <c r="C36211" s="1">
        <f t="shared" si="565"/>
        <v>3534.6699998378754</v>
      </c>
    </row>
    <row r="36212" spans="1:3">
      <c r="A36212" s="1">
        <v>1455122408.23</v>
      </c>
      <c r="B36212" s="2">
        <v>1.2</v>
      </c>
      <c r="C36212" s="1">
        <f t="shared" si="565"/>
        <v>3534.7799999713898</v>
      </c>
    </row>
    <row r="36213" spans="1:3">
      <c r="A36213" s="1">
        <v>1455122408.3299999</v>
      </c>
      <c r="B36213" s="2">
        <v>1.2</v>
      </c>
      <c r="C36213" s="1">
        <f t="shared" si="565"/>
        <v>3534.8799998760223</v>
      </c>
    </row>
    <row r="36214" spans="1:3">
      <c r="A36214" s="1">
        <v>1455122408.4300001</v>
      </c>
      <c r="B36214" s="2">
        <v>1.2</v>
      </c>
      <c r="C36214" s="1">
        <f t="shared" si="565"/>
        <v>3534.9800000190735</v>
      </c>
    </row>
    <row r="36215" spans="1:3">
      <c r="A36215" s="1">
        <v>1455122408.53</v>
      </c>
      <c r="B36215" s="2">
        <v>1.2</v>
      </c>
      <c r="C36215" s="1">
        <f t="shared" si="565"/>
        <v>3535.0799999237061</v>
      </c>
    </row>
    <row r="36216" spans="1:3">
      <c r="A36216" s="1">
        <v>1455122408.6400001</v>
      </c>
      <c r="B36216" s="2">
        <v>1.2</v>
      </c>
      <c r="C36216" s="1">
        <f t="shared" si="565"/>
        <v>3535.1900000572205</v>
      </c>
    </row>
    <row r="36217" spans="1:3">
      <c r="A36217" s="1">
        <v>1455122408.74</v>
      </c>
      <c r="B36217" s="2">
        <v>1.2</v>
      </c>
      <c r="C36217" s="1">
        <f t="shared" si="565"/>
        <v>3535.289999961853</v>
      </c>
    </row>
    <row r="36218" spans="1:3">
      <c r="A36218" s="1">
        <v>1455122408.8399999</v>
      </c>
      <c r="B36218" s="2">
        <v>1.2</v>
      </c>
      <c r="C36218" s="1">
        <f t="shared" si="565"/>
        <v>3535.3899998664856</v>
      </c>
    </row>
    <row r="36219" spans="1:3">
      <c r="A36219" s="1">
        <v>1455122408.9400001</v>
      </c>
      <c r="B36219" s="2">
        <v>1.2</v>
      </c>
      <c r="C36219" s="1">
        <f t="shared" si="565"/>
        <v>3535.4900000095367</v>
      </c>
    </row>
    <row r="36220" spans="1:3">
      <c r="A36220" s="1">
        <v>1455122409.05</v>
      </c>
      <c r="B36220" s="2">
        <v>1.2</v>
      </c>
      <c r="C36220" s="1">
        <f t="shared" si="565"/>
        <v>3535.5999999046326</v>
      </c>
    </row>
    <row r="36221" spans="1:3">
      <c r="A36221" s="1">
        <v>1455122409.1500001</v>
      </c>
      <c r="B36221" s="2">
        <v>1.2</v>
      </c>
      <c r="C36221" s="1">
        <f t="shared" si="565"/>
        <v>3535.7000000476837</v>
      </c>
    </row>
    <row r="36222" spans="1:3">
      <c r="A36222" s="1">
        <v>1455122409.25</v>
      </c>
      <c r="B36222" s="2">
        <v>1.2</v>
      </c>
      <c r="C36222" s="1">
        <f t="shared" si="565"/>
        <v>3535.7999999523163</v>
      </c>
    </row>
    <row r="36223" spans="1:3">
      <c r="A36223" s="1">
        <v>1455122409.4100001</v>
      </c>
      <c r="B36223" s="2">
        <v>1.2</v>
      </c>
      <c r="C36223" s="1">
        <f t="shared" si="565"/>
        <v>3535.960000038147</v>
      </c>
    </row>
    <row r="36224" spans="1:3">
      <c r="A36224" s="1">
        <v>1455122409.46</v>
      </c>
      <c r="B36224" s="2">
        <v>1.2</v>
      </c>
      <c r="C36224" s="1">
        <f t="shared" si="565"/>
        <v>3536.0099999904633</v>
      </c>
    </row>
    <row r="36225" spans="1:3">
      <c r="A36225" s="1">
        <v>1455122409.5599999</v>
      </c>
      <c r="B36225" s="2">
        <v>1.2</v>
      </c>
      <c r="C36225" s="1">
        <f t="shared" si="565"/>
        <v>3536.1099998950958</v>
      </c>
    </row>
    <row r="36226" spans="1:3">
      <c r="A36226" s="1">
        <v>1455122409.6600001</v>
      </c>
      <c r="B36226" s="2">
        <v>1.2</v>
      </c>
      <c r="C36226" s="1">
        <f t="shared" si="565"/>
        <v>3536.210000038147</v>
      </c>
    </row>
    <row r="36227" spans="1:3">
      <c r="A36227" s="1">
        <v>1455122409.76</v>
      </c>
      <c r="B36227" s="2">
        <v>1.2</v>
      </c>
      <c r="C36227" s="1">
        <f t="shared" ref="C36227:C36290" si="566">A36227-$A$2</f>
        <v>3536.3099999427795</v>
      </c>
    </row>
    <row r="36228" spans="1:3">
      <c r="A36228" s="1">
        <v>1455122409.9200001</v>
      </c>
      <c r="B36228" s="2">
        <v>1.2</v>
      </c>
      <c r="C36228" s="1">
        <f t="shared" si="566"/>
        <v>3536.4700000286102</v>
      </c>
    </row>
    <row r="36229" spans="1:3">
      <c r="A36229" s="1">
        <v>1455122410.02</v>
      </c>
      <c r="B36229" s="2">
        <v>1.2</v>
      </c>
      <c r="C36229" s="1">
        <f t="shared" si="566"/>
        <v>3536.5699999332428</v>
      </c>
    </row>
    <row r="36230" spans="1:3">
      <c r="A36230" s="1">
        <v>1455122410.1199999</v>
      </c>
      <c r="B36230" s="2">
        <v>1.2</v>
      </c>
      <c r="C36230" s="1">
        <f t="shared" si="566"/>
        <v>3536.6699998378754</v>
      </c>
    </row>
    <row r="36231" spans="1:3">
      <c r="A36231" s="1">
        <v>1455122410.23</v>
      </c>
      <c r="B36231" s="2">
        <v>1.2</v>
      </c>
      <c r="C36231" s="1">
        <f t="shared" si="566"/>
        <v>3536.7799999713898</v>
      </c>
    </row>
    <row r="36232" spans="1:3">
      <c r="A36232" s="1">
        <v>1455122410.3299999</v>
      </c>
      <c r="B36232" s="2">
        <v>1.2</v>
      </c>
      <c r="C36232" s="1">
        <f t="shared" si="566"/>
        <v>3536.8799998760223</v>
      </c>
    </row>
    <row r="36233" spans="1:3">
      <c r="A36233" s="1">
        <v>1455122410.4300001</v>
      </c>
      <c r="B36233" s="2">
        <v>1.2</v>
      </c>
      <c r="C36233" s="1">
        <f t="shared" si="566"/>
        <v>3536.9800000190735</v>
      </c>
    </row>
    <row r="36234" spans="1:3">
      <c r="A36234" s="1">
        <v>1455122410.53</v>
      </c>
      <c r="B36234" s="2">
        <v>1.2</v>
      </c>
      <c r="C36234" s="1">
        <f t="shared" si="566"/>
        <v>3537.0799999237061</v>
      </c>
    </row>
    <row r="36235" spans="1:3">
      <c r="A36235" s="1">
        <v>1455122410.6400001</v>
      </c>
      <c r="B36235" s="2">
        <v>1.2</v>
      </c>
      <c r="C36235" s="1">
        <f t="shared" si="566"/>
        <v>3537.1900000572205</v>
      </c>
    </row>
    <row r="36236" spans="1:3">
      <c r="A36236" s="1">
        <v>1455122410.74</v>
      </c>
      <c r="B36236" s="2">
        <v>1.2</v>
      </c>
      <c r="C36236" s="1">
        <f t="shared" si="566"/>
        <v>3537.289999961853</v>
      </c>
    </row>
    <row r="36237" spans="1:3">
      <c r="A36237" s="1">
        <v>1455122410.8399999</v>
      </c>
      <c r="B36237" s="2">
        <v>1.2</v>
      </c>
      <c r="C36237" s="1">
        <f t="shared" si="566"/>
        <v>3537.3899998664856</v>
      </c>
    </row>
    <row r="36238" spans="1:3">
      <c r="A36238" s="1">
        <v>1455122410.9400001</v>
      </c>
      <c r="B36238" s="2">
        <v>1.2</v>
      </c>
      <c r="C36238" s="1">
        <f t="shared" si="566"/>
        <v>3537.4900000095367</v>
      </c>
    </row>
    <row r="36239" spans="1:3">
      <c r="A36239" s="1">
        <v>1455122411.05</v>
      </c>
      <c r="B36239" s="2">
        <v>1.2</v>
      </c>
      <c r="C36239" s="1">
        <f t="shared" si="566"/>
        <v>3537.5999999046326</v>
      </c>
    </row>
    <row r="36240" spans="1:3">
      <c r="A36240" s="1">
        <v>1455122411.1500001</v>
      </c>
      <c r="B36240" s="2">
        <v>1.2</v>
      </c>
      <c r="C36240" s="1">
        <f t="shared" si="566"/>
        <v>3537.7000000476837</v>
      </c>
    </row>
    <row r="36241" spans="1:3">
      <c r="A36241" s="1">
        <v>1455122411.2</v>
      </c>
      <c r="B36241" s="2">
        <v>1.2</v>
      </c>
      <c r="C36241" s="1">
        <f t="shared" si="566"/>
        <v>3537.75</v>
      </c>
    </row>
    <row r="36242" spans="1:3">
      <c r="A36242" s="1">
        <v>1455122411.25</v>
      </c>
      <c r="B36242" s="2">
        <v>1.2</v>
      </c>
      <c r="C36242" s="1">
        <f t="shared" si="566"/>
        <v>3537.7999999523163</v>
      </c>
    </row>
    <row r="36243" spans="1:3">
      <c r="A36243" s="1">
        <v>1455122411.3499999</v>
      </c>
      <c r="B36243" s="2">
        <v>1.2</v>
      </c>
      <c r="C36243" s="1">
        <f t="shared" si="566"/>
        <v>3537.8999998569489</v>
      </c>
    </row>
    <row r="36244" spans="1:3">
      <c r="A36244" s="1">
        <v>1455122411.46</v>
      </c>
      <c r="B36244" s="2">
        <v>1.2</v>
      </c>
      <c r="C36244" s="1">
        <f t="shared" si="566"/>
        <v>3538.0099999904633</v>
      </c>
    </row>
    <row r="36245" spans="1:3">
      <c r="A36245" s="1">
        <v>1455122411.5599999</v>
      </c>
      <c r="B36245" s="2">
        <v>1.2</v>
      </c>
      <c r="C36245" s="1">
        <f t="shared" si="566"/>
        <v>3538.1099998950958</v>
      </c>
    </row>
    <row r="36246" spans="1:3">
      <c r="A36246" s="1">
        <v>1455122411.71</v>
      </c>
      <c r="B36246" s="2">
        <v>1.2</v>
      </c>
      <c r="C36246" s="1">
        <f t="shared" si="566"/>
        <v>3538.2599999904633</v>
      </c>
    </row>
    <row r="36247" spans="1:3">
      <c r="A36247" s="1">
        <v>1455122411.8199999</v>
      </c>
      <c r="B36247" s="2">
        <v>1.2</v>
      </c>
      <c r="C36247" s="1">
        <f t="shared" si="566"/>
        <v>3538.3699998855591</v>
      </c>
    </row>
    <row r="36248" spans="1:3">
      <c r="A36248" s="1">
        <v>1455122411.9200001</v>
      </c>
      <c r="B36248" s="2">
        <v>1.2</v>
      </c>
      <c r="C36248" s="1">
        <f t="shared" si="566"/>
        <v>3538.4700000286102</v>
      </c>
    </row>
    <row r="36249" spans="1:3">
      <c r="A36249" s="1">
        <v>1455122412.02</v>
      </c>
      <c r="B36249" s="2">
        <v>1.2</v>
      </c>
      <c r="C36249" s="1">
        <f t="shared" si="566"/>
        <v>3538.5699999332428</v>
      </c>
    </row>
    <row r="36250" spans="1:3">
      <c r="A36250" s="1">
        <v>1455122412.1199999</v>
      </c>
      <c r="B36250" s="2">
        <v>1.2</v>
      </c>
      <c r="C36250" s="1">
        <f t="shared" si="566"/>
        <v>3538.6699998378754</v>
      </c>
    </row>
    <row r="36251" spans="1:3">
      <c r="A36251" s="1">
        <v>1455122412.23</v>
      </c>
      <c r="B36251" s="2">
        <v>1.2</v>
      </c>
      <c r="C36251" s="1">
        <f t="shared" si="566"/>
        <v>3538.7799999713898</v>
      </c>
    </row>
    <row r="36252" spans="1:3">
      <c r="A36252" s="1">
        <v>1455122412.3299999</v>
      </c>
      <c r="B36252" s="2">
        <v>1.2</v>
      </c>
      <c r="C36252" s="1">
        <f t="shared" si="566"/>
        <v>3538.8799998760223</v>
      </c>
    </row>
    <row r="36253" spans="1:3">
      <c r="A36253" s="1">
        <v>1455122412.4300001</v>
      </c>
      <c r="B36253" s="2">
        <v>1.2</v>
      </c>
      <c r="C36253" s="1">
        <f t="shared" si="566"/>
        <v>3538.9800000190735</v>
      </c>
    </row>
    <row r="36254" spans="1:3">
      <c r="A36254" s="1">
        <v>1455122412.53</v>
      </c>
      <c r="B36254" s="2">
        <v>1.2</v>
      </c>
      <c r="C36254" s="1">
        <f t="shared" si="566"/>
        <v>3539.0799999237061</v>
      </c>
    </row>
    <row r="36255" spans="1:3">
      <c r="A36255" s="1">
        <v>1455122412.6400001</v>
      </c>
      <c r="B36255" s="2">
        <v>1.2</v>
      </c>
      <c r="C36255" s="1">
        <f t="shared" si="566"/>
        <v>3539.1900000572205</v>
      </c>
    </row>
    <row r="36256" spans="1:3">
      <c r="A36256" s="1">
        <v>1455122412.74</v>
      </c>
      <c r="B36256" s="2">
        <v>1.2</v>
      </c>
      <c r="C36256" s="1">
        <f t="shared" si="566"/>
        <v>3539.289999961853</v>
      </c>
    </row>
    <row r="36257" spans="1:3">
      <c r="A36257" s="1">
        <v>1455122412.8399999</v>
      </c>
      <c r="B36257" s="2">
        <v>1.2</v>
      </c>
      <c r="C36257" s="1">
        <f t="shared" si="566"/>
        <v>3539.3899998664856</v>
      </c>
    </row>
    <row r="36258" spans="1:3">
      <c r="A36258" s="1">
        <v>1455122412.9400001</v>
      </c>
      <c r="B36258" s="2">
        <v>1.2</v>
      </c>
      <c r="C36258" s="1">
        <f t="shared" si="566"/>
        <v>3539.4900000095367</v>
      </c>
    </row>
    <row r="36259" spans="1:3">
      <c r="A36259" s="1">
        <v>1455122413</v>
      </c>
      <c r="B36259" s="2">
        <v>1.2</v>
      </c>
      <c r="C36259" s="1">
        <f t="shared" si="566"/>
        <v>3539.5499999523163</v>
      </c>
    </row>
    <row r="36260" spans="1:3">
      <c r="A36260" s="1">
        <v>1455122413.05</v>
      </c>
      <c r="B36260" s="2">
        <v>1.2</v>
      </c>
      <c r="C36260" s="1">
        <f t="shared" si="566"/>
        <v>3539.5999999046326</v>
      </c>
    </row>
    <row r="36261" spans="1:3">
      <c r="A36261" s="1">
        <v>1455122413.1500001</v>
      </c>
      <c r="B36261" s="2">
        <v>1.2</v>
      </c>
      <c r="C36261" s="1">
        <f t="shared" si="566"/>
        <v>3539.7000000476837</v>
      </c>
    </row>
    <row r="36262" spans="1:3">
      <c r="A36262" s="1">
        <v>1455122413.25</v>
      </c>
      <c r="B36262" s="2">
        <v>1.2</v>
      </c>
      <c r="C36262" s="1">
        <f t="shared" si="566"/>
        <v>3539.7999999523163</v>
      </c>
    </row>
    <row r="36263" spans="1:3">
      <c r="A36263" s="1">
        <v>1455122413.3499999</v>
      </c>
      <c r="B36263" s="2">
        <v>1.2</v>
      </c>
      <c r="C36263" s="1">
        <f t="shared" si="566"/>
        <v>3539.8999998569489</v>
      </c>
    </row>
    <row r="36264" spans="1:3">
      <c r="A36264" s="1">
        <v>1455122413.46</v>
      </c>
      <c r="B36264" s="2">
        <v>1.2</v>
      </c>
      <c r="C36264" s="1">
        <f t="shared" si="566"/>
        <v>3540.0099999904633</v>
      </c>
    </row>
    <row r="36265" spans="1:3">
      <c r="A36265" s="1">
        <v>1455122413.51</v>
      </c>
      <c r="B36265" s="2">
        <v>1.2</v>
      </c>
      <c r="C36265" s="1">
        <f t="shared" si="566"/>
        <v>3540.0599999427795</v>
      </c>
    </row>
    <row r="36266" spans="1:3">
      <c r="A36266" s="1">
        <v>1455122413.6099999</v>
      </c>
      <c r="B36266" s="2">
        <v>1.2</v>
      </c>
      <c r="C36266" s="1">
        <f t="shared" si="566"/>
        <v>3540.1599998474121</v>
      </c>
    </row>
    <row r="36267" spans="1:3">
      <c r="A36267" s="1">
        <v>1455122413.71</v>
      </c>
      <c r="B36267" s="2">
        <v>1.2</v>
      </c>
      <c r="C36267" s="1">
        <f t="shared" si="566"/>
        <v>3540.2599999904633</v>
      </c>
    </row>
    <row r="36268" spans="1:3">
      <c r="A36268" s="1">
        <v>1455122413.8199999</v>
      </c>
      <c r="B36268" s="2">
        <v>1.2</v>
      </c>
      <c r="C36268" s="1">
        <f t="shared" si="566"/>
        <v>3540.3699998855591</v>
      </c>
    </row>
    <row r="36269" spans="1:3">
      <c r="A36269" s="1">
        <v>1455122413.9200001</v>
      </c>
      <c r="B36269" s="2">
        <v>1.2</v>
      </c>
      <c r="C36269" s="1">
        <f t="shared" si="566"/>
        <v>3540.4700000286102</v>
      </c>
    </row>
    <row r="36270" spans="1:3">
      <c r="A36270" s="1">
        <v>1455122414.02</v>
      </c>
      <c r="B36270" s="2">
        <v>1.2</v>
      </c>
      <c r="C36270" s="1">
        <f t="shared" si="566"/>
        <v>3540.5699999332428</v>
      </c>
    </row>
    <row r="36271" spans="1:3">
      <c r="A36271" s="1">
        <v>1455122414.1199999</v>
      </c>
      <c r="B36271" s="2">
        <v>1.2</v>
      </c>
      <c r="C36271" s="1">
        <f t="shared" si="566"/>
        <v>3540.6699998378754</v>
      </c>
    </row>
    <row r="36272" spans="1:3">
      <c r="A36272" s="1">
        <v>1455122414.23</v>
      </c>
      <c r="B36272" s="2">
        <v>1.2</v>
      </c>
      <c r="C36272" s="1">
        <f t="shared" si="566"/>
        <v>3540.7799999713898</v>
      </c>
    </row>
    <row r="36273" spans="1:3">
      <c r="A36273" s="1">
        <v>1455122414.3299999</v>
      </c>
      <c r="B36273" s="2">
        <v>1.2</v>
      </c>
      <c r="C36273" s="1">
        <f t="shared" si="566"/>
        <v>3540.8799998760223</v>
      </c>
    </row>
    <row r="36274" spans="1:3">
      <c r="A36274" s="1">
        <v>1455122414.4300001</v>
      </c>
      <c r="B36274" s="2">
        <v>1.2</v>
      </c>
      <c r="C36274" s="1">
        <f t="shared" si="566"/>
        <v>3540.9800000190735</v>
      </c>
    </row>
    <row r="36275" spans="1:3">
      <c r="A36275" s="1">
        <v>1455122414.53</v>
      </c>
      <c r="B36275" s="2">
        <v>1.2</v>
      </c>
      <c r="C36275" s="1">
        <f t="shared" si="566"/>
        <v>3541.0799999237061</v>
      </c>
    </row>
    <row r="36276" spans="1:3">
      <c r="A36276" s="1">
        <v>1455122414.6400001</v>
      </c>
      <c r="B36276" s="2">
        <v>1.2</v>
      </c>
      <c r="C36276" s="1">
        <f t="shared" si="566"/>
        <v>3541.1900000572205</v>
      </c>
    </row>
    <row r="36277" spans="1:3">
      <c r="A36277" s="1">
        <v>1455122414.74</v>
      </c>
      <c r="B36277" s="2">
        <v>1.2</v>
      </c>
      <c r="C36277" s="1">
        <f t="shared" si="566"/>
        <v>3541.289999961853</v>
      </c>
    </row>
    <row r="36278" spans="1:3">
      <c r="A36278" s="1">
        <v>1455122414.8399999</v>
      </c>
      <c r="B36278" s="2">
        <v>1.2</v>
      </c>
      <c r="C36278" s="1">
        <f t="shared" si="566"/>
        <v>3541.3899998664856</v>
      </c>
    </row>
    <row r="36279" spans="1:3">
      <c r="A36279" s="1">
        <v>1455122414.9400001</v>
      </c>
      <c r="B36279" s="2">
        <v>1.2</v>
      </c>
      <c r="C36279" s="1">
        <f t="shared" si="566"/>
        <v>3541.4900000095367</v>
      </c>
    </row>
    <row r="36280" spans="1:3">
      <c r="A36280" s="1">
        <v>1455122415.05</v>
      </c>
      <c r="B36280" s="2">
        <v>1.2</v>
      </c>
      <c r="C36280" s="1">
        <f t="shared" si="566"/>
        <v>3541.5999999046326</v>
      </c>
    </row>
    <row r="36281" spans="1:3">
      <c r="A36281" s="1">
        <v>1455122415.1500001</v>
      </c>
      <c r="B36281" s="2">
        <v>1.2</v>
      </c>
      <c r="C36281" s="1">
        <f t="shared" si="566"/>
        <v>3541.7000000476837</v>
      </c>
    </row>
    <row r="36282" spans="1:3">
      <c r="A36282" s="1">
        <v>1455122415.25</v>
      </c>
      <c r="B36282" s="2">
        <v>1.2</v>
      </c>
      <c r="C36282" s="1">
        <f t="shared" si="566"/>
        <v>3541.7999999523163</v>
      </c>
    </row>
    <row r="36283" spans="1:3">
      <c r="A36283" s="1">
        <v>1455122415.3499999</v>
      </c>
      <c r="B36283" s="2">
        <v>1.2</v>
      </c>
      <c r="C36283" s="1">
        <f t="shared" si="566"/>
        <v>3541.8999998569489</v>
      </c>
    </row>
    <row r="36284" spans="1:3">
      <c r="A36284" s="1">
        <v>1455122415.4100001</v>
      </c>
      <c r="B36284" s="2">
        <v>1.2</v>
      </c>
      <c r="C36284" s="1">
        <f t="shared" si="566"/>
        <v>3541.960000038147</v>
      </c>
    </row>
    <row r="36285" spans="1:3">
      <c r="A36285" s="1">
        <v>1455122415.51</v>
      </c>
      <c r="B36285" s="2">
        <v>1.2</v>
      </c>
      <c r="C36285" s="1">
        <f t="shared" si="566"/>
        <v>3542.0599999427795</v>
      </c>
    </row>
    <row r="36286" spans="1:3">
      <c r="A36286" s="1">
        <v>1455122415.6099999</v>
      </c>
      <c r="B36286" s="2">
        <v>1.2</v>
      </c>
      <c r="C36286" s="1">
        <f t="shared" si="566"/>
        <v>3542.1599998474121</v>
      </c>
    </row>
    <row r="36287" spans="1:3">
      <c r="A36287" s="1">
        <v>1455122415.71</v>
      </c>
      <c r="B36287" s="2">
        <v>1.2</v>
      </c>
      <c r="C36287" s="1">
        <f t="shared" si="566"/>
        <v>3542.2599999904633</v>
      </c>
    </row>
    <row r="36288" spans="1:3">
      <c r="A36288" s="1">
        <v>1455122415.8199999</v>
      </c>
      <c r="B36288" s="2">
        <v>1.2</v>
      </c>
      <c r="C36288" s="1">
        <f t="shared" si="566"/>
        <v>3542.3699998855591</v>
      </c>
    </row>
    <row r="36289" spans="1:3">
      <c r="A36289" s="1">
        <v>1455122415.9200001</v>
      </c>
      <c r="B36289" s="2">
        <v>1.2</v>
      </c>
      <c r="C36289" s="1">
        <f t="shared" si="566"/>
        <v>3542.4700000286102</v>
      </c>
    </row>
    <row r="36290" spans="1:3">
      <c r="A36290" s="1">
        <v>1455122416.02</v>
      </c>
      <c r="B36290" s="2">
        <v>1.2</v>
      </c>
      <c r="C36290" s="1">
        <f t="shared" si="566"/>
        <v>3542.5699999332428</v>
      </c>
    </row>
    <row r="36291" spans="1:3">
      <c r="A36291" s="1">
        <v>1455122416.1199999</v>
      </c>
      <c r="B36291" s="2">
        <v>1.2</v>
      </c>
      <c r="C36291" s="1">
        <f t="shared" ref="C36291:C36354" si="567">A36291-$A$2</f>
        <v>3542.6699998378754</v>
      </c>
    </row>
    <row r="36292" spans="1:3">
      <c r="A36292" s="1">
        <v>1455122416.23</v>
      </c>
      <c r="B36292" s="2">
        <v>1.2</v>
      </c>
      <c r="C36292" s="1">
        <f t="shared" si="567"/>
        <v>3542.7799999713898</v>
      </c>
    </row>
    <row r="36293" spans="1:3">
      <c r="A36293" s="1">
        <v>1455122416.3299999</v>
      </c>
      <c r="B36293" s="2">
        <v>1.2</v>
      </c>
      <c r="C36293" s="1">
        <f t="shared" si="567"/>
        <v>3542.8799998760223</v>
      </c>
    </row>
    <row r="36294" spans="1:3">
      <c r="A36294" s="1">
        <v>1455122416.4300001</v>
      </c>
      <c r="B36294" s="2">
        <v>1.2</v>
      </c>
      <c r="C36294" s="1">
        <f t="shared" si="567"/>
        <v>3542.9800000190735</v>
      </c>
    </row>
    <row r="36295" spans="1:3">
      <c r="A36295" s="1">
        <v>1455122416.53</v>
      </c>
      <c r="B36295" s="2">
        <v>1.2</v>
      </c>
      <c r="C36295" s="1">
        <f t="shared" si="567"/>
        <v>3543.0799999237061</v>
      </c>
    </row>
    <row r="36296" spans="1:3">
      <c r="A36296" s="1">
        <v>1455122416.6400001</v>
      </c>
      <c r="B36296" s="2">
        <v>1.2</v>
      </c>
      <c r="C36296" s="1">
        <f t="shared" si="567"/>
        <v>3543.1900000572205</v>
      </c>
    </row>
    <row r="36297" spans="1:3">
      <c r="A36297" s="1">
        <v>1455122416.74</v>
      </c>
      <c r="B36297" s="2">
        <v>1.2</v>
      </c>
      <c r="C36297" s="1">
        <f t="shared" si="567"/>
        <v>3543.289999961853</v>
      </c>
    </row>
    <row r="36298" spans="1:3">
      <c r="A36298" s="1">
        <v>1455122416.8399999</v>
      </c>
      <c r="B36298" s="2">
        <v>1.2</v>
      </c>
      <c r="C36298" s="1">
        <f t="shared" si="567"/>
        <v>3543.3899998664856</v>
      </c>
    </row>
    <row r="36299" spans="1:3">
      <c r="A36299" s="1">
        <v>1455122416.9400001</v>
      </c>
      <c r="B36299" s="2">
        <v>1.2</v>
      </c>
      <c r="C36299" s="1">
        <f t="shared" si="567"/>
        <v>3543.4900000095367</v>
      </c>
    </row>
    <row r="36300" spans="1:3">
      <c r="A36300" s="1">
        <v>1455122417.05</v>
      </c>
      <c r="B36300" s="2">
        <v>1.2</v>
      </c>
      <c r="C36300" s="1">
        <f t="shared" si="567"/>
        <v>3543.5999999046326</v>
      </c>
    </row>
    <row r="36301" spans="1:3">
      <c r="A36301" s="1">
        <v>1455122417.1500001</v>
      </c>
      <c r="B36301" s="2">
        <v>1.2</v>
      </c>
      <c r="C36301" s="1">
        <f t="shared" si="567"/>
        <v>3543.7000000476837</v>
      </c>
    </row>
    <row r="36302" spans="1:3">
      <c r="A36302" s="1">
        <v>1455122417.3</v>
      </c>
      <c r="B36302" s="2">
        <v>1.2</v>
      </c>
      <c r="C36302" s="1">
        <f t="shared" si="567"/>
        <v>3543.8499999046326</v>
      </c>
    </row>
    <row r="36303" spans="1:3">
      <c r="A36303" s="1">
        <v>1455122417.4000001</v>
      </c>
      <c r="B36303" s="2">
        <v>1.2</v>
      </c>
      <c r="C36303" s="1">
        <f t="shared" si="567"/>
        <v>3543.9500000476837</v>
      </c>
    </row>
    <row r="36304" spans="1:3">
      <c r="A36304" s="1">
        <v>1455122417.51</v>
      </c>
      <c r="B36304" s="2">
        <v>1.2</v>
      </c>
      <c r="C36304" s="1">
        <f t="shared" si="567"/>
        <v>3544.0599999427795</v>
      </c>
    </row>
    <row r="36305" spans="1:3">
      <c r="A36305" s="1">
        <v>1455122417.5599999</v>
      </c>
      <c r="B36305" s="2">
        <v>1.2</v>
      </c>
      <c r="C36305" s="1">
        <f t="shared" si="567"/>
        <v>3544.1099998950958</v>
      </c>
    </row>
    <row r="36306" spans="1:3">
      <c r="A36306" s="1">
        <v>1455122417.6600001</v>
      </c>
      <c r="B36306" s="2">
        <v>1.2</v>
      </c>
      <c r="C36306" s="1">
        <f t="shared" si="567"/>
        <v>3544.210000038147</v>
      </c>
    </row>
    <row r="36307" spans="1:3">
      <c r="A36307" s="1">
        <v>1455122417.76</v>
      </c>
      <c r="B36307" s="2">
        <v>1.2</v>
      </c>
      <c r="C36307" s="1">
        <f t="shared" si="567"/>
        <v>3544.3099999427795</v>
      </c>
    </row>
    <row r="36308" spans="1:3">
      <c r="A36308" s="1">
        <v>1455122417.8699999</v>
      </c>
      <c r="B36308" s="2">
        <v>1.2</v>
      </c>
      <c r="C36308" s="1">
        <f t="shared" si="567"/>
        <v>3544.4199998378754</v>
      </c>
    </row>
    <row r="36309" spans="1:3">
      <c r="A36309" s="1">
        <v>1455122417.97</v>
      </c>
      <c r="B36309" s="2">
        <v>1.2</v>
      </c>
      <c r="C36309" s="1">
        <f t="shared" si="567"/>
        <v>3544.5199999809265</v>
      </c>
    </row>
    <row r="36310" spans="1:3">
      <c r="A36310" s="1">
        <v>1455122418.0699999</v>
      </c>
      <c r="B36310" s="2">
        <v>1.2</v>
      </c>
      <c r="C36310" s="1">
        <f t="shared" si="567"/>
        <v>3544.6199998855591</v>
      </c>
    </row>
    <row r="36311" spans="1:3">
      <c r="A36311" s="1">
        <v>1455122418.1700001</v>
      </c>
      <c r="B36311" s="2">
        <v>1.2</v>
      </c>
      <c r="C36311" s="1">
        <f t="shared" si="567"/>
        <v>3544.7200000286102</v>
      </c>
    </row>
    <row r="36312" spans="1:3">
      <c r="A36312" s="1">
        <v>1455122418.28</v>
      </c>
      <c r="B36312" s="2">
        <v>1.2</v>
      </c>
      <c r="C36312" s="1">
        <f t="shared" si="567"/>
        <v>3544.8299999237061</v>
      </c>
    </row>
    <row r="36313" spans="1:3">
      <c r="A36313" s="1">
        <v>1455122418.3299999</v>
      </c>
      <c r="B36313" s="2">
        <v>1.2</v>
      </c>
      <c r="C36313" s="1">
        <f t="shared" si="567"/>
        <v>3544.8799998760223</v>
      </c>
    </row>
    <row r="36314" spans="1:3">
      <c r="A36314" s="1">
        <v>1455122418.4300001</v>
      </c>
      <c r="B36314" s="2">
        <v>1.2</v>
      </c>
      <c r="C36314" s="1">
        <f t="shared" si="567"/>
        <v>3544.9800000190735</v>
      </c>
    </row>
    <row r="36315" spans="1:3">
      <c r="A36315" s="1">
        <v>1455122418.53</v>
      </c>
      <c r="B36315" s="2">
        <v>1.2</v>
      </c>
      <c r="C36315" s="1">
        <f t="shared" si="567"/>
        <v>3545.0799999237061</v>
      </c>
    </row>
    <row r="36316" spans="1:3">
      <c r="A36316" s="1">
        <v>1455122418.6400001</v>
      </c>
      <c r="B36316" s="2">
        <v>1.2</v>
      </c>
      <c r="C36316" s="1">
        <f t="shared" si="567"/>
        <v>3545.1900000572205</v>
      </c>
    </row>
    <row r="36317" spans="1:3">
      <c r="A36317" s="1">
        <v>1455122418.74</v>
      </c>
      <c r="B36317" s="2">
        <v>1.2</v>
      </c>
      <c r="C36317" s="1">
        <f t="shared" si="567"/>
        <v>3545.289999961853</v>
      </c>
    </row>
    <row r="36318" spans="1:3">
      <c r="A36318" s="1">
        <v>1455122418.8399999</v>
      </c>
      <c r="B36318" s="2">
        <v>1.2</v>
      </c>
      <c r="C36318" s="1">
        <f t="shared" si="567"/>
        <v>3545.3899998664856</v>
      </c>
    </row>
    <row r="36319" spans="1:3">
      <c r="A36319" s="1">
        <v>1455122418.9400001</v>
      </c>
      <c r="B36319" s="2">
        <v>1.2</v>
      </c>
      <c r="C36319" s="1">
        <f t="shared" si="567"/>
        <v>3545.4900000095367</v>
      </c>
    </row>
    <row r="36320" spans="1:3">
      <c r="A36320" s="1">
        <v>1455122419.04</v>
      </c>
      <c r="B36320" s="2">
        <v>1.2</v>
      </c>
      <c r="C36320" s="1">
        <f t="shared" si="567"/>
        <v>3545.5899999141693</v>
      </c>
    </row>
    <row r="36321" spans="1:3">
      <c r="A36321" s="1">
        <v>1455122419.0999999</v>
      </c>
      <c r="B36321" s="2">
        <v>1.2</v>
      </c>
      <c r="C36321" s="1">
        <f t="shared" si="567"/>
        <v>3545.6499998569489</v>
      </c>
    </row>
    <row r="36322" spans="1:3">
      <c r="A36322" s="1">
        <v>1455122419.2</v>
      </c>
      <c r="B36322" s="2">
        <v>1.2</v>
      </c>
      <c r="C36322" s="1">
        <f t="shared" si="567"/>
        <v>3545.75</v>
      </c>
    </row>
    <row r="36323" spans="1:3">
      <c r="A36323" s="1">
        <v>1455122419.3499999</v>
      </c>
      <c r="B36323" s="2">
        <v>1.2</v>
      </c>
      <c r="C36323" s="1">
        <f t="shared" si="567"/>
        <v>3545.8999998569489</v>
      </c>
    </row>
    <row r="36324" spans="1:3">
      <c r="A36324" s="1">
        <v>1455122419.46</v>
      </c>
      <c r="B36324" s="2">
        <v>1.2</v>
      </c>
      <c r="C36324" s="1">
        <f t="shared" si="567"/>
        <v>3546.0099999904633</v>
      </c>
    </row>
    <row r="36325" spans="1:3">
      <c r="A36325" s="1">
        <v>1455122419.5599999</v>
      </c>
      <c r="B36325" s="2">
        <v>1.2</v>
      </c>
      <c r="C36325" s="1">
        <f t="shared" si="567"/>
        <v>3546.1099998950958</v>
      </c>
    </row>
    <row r="36326" spans="1:3">
      <c r="A36326" s="1">
        <v>1455122419.6600001</v>
      </c>
      <c r="B36326" s="2">
        <v>1.2</v>
      </c>
      <c r="C36326" s="1">
        <f t="shared" si="567"/>
        <v>3546.210000038147</v>
      </c>
    </row>
    <row r="36327" spans="1:3">
      <c r="A36327" s="1">
        <v>1455122419.76</v>
      </c>
      <c r="B36327" s="2">
        <v>1.2</v>
      </c>
      <c r="C36327" s="1">
        <f t="shared" si="567"/>
        <v>3546.3099999427795</v>
      </c>
    </row>
    <row r="36328" spans="1:3">
      <c r="A36328" s="1">
        <v>1455122419.8699999</v>
      </c>
      <c r="B36328" s="2">
        <v>1.2</v>
      </c>
      <c r="C36328" s="1">
        <f t="shared" si="567"/>
        <v>3546.4199998378754</v>
      </c>
    </row>
    <row r="36329" spans="1:3">
      <c r="A36329" s="1">
        <v>1455122419.97</v>
      </c>
      <c r="B36329" s="2">
        <v>1.2</v>
      </c>
      <c r="C36329" s="1">
        <f t="shared" si="567"/>
        <v>3546.5199999809265</v>
      </c>
    </row>
    <row r="36330" spans="1:3">
      <c r="A36330" s="1">
        <v>1455122420.0699999</v>
      </c>
      <c r="B36330" s="2">
        <v>1.2</v>
      </c>
      <c r="C36330" s="1">
        <f t="shared" si="567"/>
        <v>3546.6199998855591</v>
      </c>
    </row>
    <row r="36331" spans="1:3">
      <c r="A36331" s="1">
        <v>1455122420.1199999</v>
      </c>
      <c r="B36331" s="2">
        <v>1.2</v>
      </c>
      <c r="C36331" s="1">
        <f t="shared" si="567"/>
        <v>3546.6699998378754</v>
      </c>
    </row>
    <row r="36332" spans="1:3">
      <c r="A36332" s="1">
        <v>1455122420.23</v>
      </c>
      <c r="B36332" s="2">
        <v>1.2</v>
      </c>
      <c r="C36332" s="1">
        <f t="shared" si="567"/>
        <v>3546.7799999713898</v>
      </c>
    </row>
    <row r="36333" spans="1:3">
      <c r="A36333" s="1">
        <v>1455122420.3299999</v>
      </c>
      <c r="B36333" s="2">
        <v>1.2</v>
      </c>
      <c r="C36333" s="1">
        <f t="shared" si="567"/>
        <v>3546.8799998760223</v>
      </c>
    </row>
    <row r="36334" spans="1:3">
      <c r="A36334" s="1">
        <v>1455122420.4300001</v>
      </c>
      <c r="B36334" s="2">
        <v>1.2</v>
      </c>
      <c r="C36334" s="1">
        <f t="shared" si="567"/>
        <v>3546.9800000190735</v>
      </c>
    </row>
    <row r="36335" spans="1:3">
      <c r="A36335" s="1">
        <v>1455122420.53</v>
      </c>
      <c r="B36335" s="2">
        <v>1.2</v>
      </c>
      <c r="C36335" s="1">
        <f t="shared" si="567"/>
        <v>3547.0799999237061</v>
      </c>
    </row>
    <row r="36336" spans="1:3">
      <c r="A36336" s="1">
        <v>1455122420.6300001</v>
      </c>
      <c r="B36336" s="2">
        <v>1.2</v>
      </c>
      <c r="C36336" s="1">
        <f t="shared" si="567"/>
        <v>3547.1800000667572</v>
      </c>
    </row>
    <row r="36337" spans="1:3">
      <c r="A36337" s="1">
        <v>1455122420.74</v>
      </c>
      <c r="B36337" s="2">
        <v>1.2</v>
      </c>
      <c r="C36337" s="1">
        <f t="shared" si="567"/>
        <v>3547.289999961853</v>
      </c>
    </row>
    <row r="36338" spans="1:3">
      <c r="A36338" s="1">
        <v>1455122420.8399999</v>
      </c>
      <c r="B36338" s="2">
        <v>1.2</v>
      </c>
      <c r="C36338" s="1">
        <f t="shared" si="567"/>
        <v>3547.3899998664856</v>
      </c>
    </row>
    <row r="36339" spans="1:3">
      <c r="A36339" s="1">
        <v>1455122420.99</v>
      </c>
      <c r="B36339" s="2">
        <v>1.2</v>
      </c>
      <c r="C36339" s="1">
        <f t="shared" si="567"/>
        <v>3547.539999961853</v>
      </c>
    </row>
    <row r="36340" spans="1:3">
      <c r="A36340" s="1">
        <v>1455122421.0999999</v>
      </c>
      <c r="B36340" s="2">
        <v>1.2</v>
      </c>
      <c r="C36340" s="1">
        <f t="shared" si="567"/>
        <v>3547.6499998569489</v>
      </c>
    </row>
    <row r="36341" spans="1:3">
      <c r="A36341" s="1">
        <v>1455122421.2</v>
      </c>
      <c r="B36341" s="2">
        <v>1.2</v>
      </c>
      <c r="C36341" s="1">
        <f t="shared" si="567"/>
        <v>3547.75</v>
      </c>
    </row>
    <row r="36342" spans="1:3">
      <c r="A36342" s="1">
        <v>1455122421.3</v>
      </c>
      <c r="B36342" s="2">
        <v>1.2</v>
      </c>
      <c r="C36342" s="1">
        <f t="shared" si="567"/>
        <v>3547.8499999046326</v>
      </c>
    </row>
    <row r="36343" spans="1:3">
      <c r="A36343" s="1">
        <v>1455122421.3499999</v>
      </c>
      <c r="B36343" s="2">
        <v>1.2</v>
      </c>
      <c r="C36343" s="1">
        <f t="shared" si="567"/>
        <v>3547.8999998569489</v>
      </c>
    </row>
    <row r="36344" spans="1:3">
      <c r="A36344" s="1">
        <v>1455122421.46</v>
      </c>
      <c r="B36344" s="2">
        <v>1.2</v>
      </c>
      <c r="C36344" s="1">
        <f t="shared" si="567"/>
        <v>3548.0099999904633</v>
      </c>
    </row>
    <row r="36345" spans="1:3">
      <c r="A36345" s="1">
        <v>1455122421.5599999</v>
      </c>
      <c r="B36345" s="2">
        <v>1.2</v>
      </c>
      <c r="C36345" s="1">
        <f t="shared" si="567"/>
        <v>3548.1099998950958</v>
      </c>
    </row>
    <row r="36346" spans="1:3">
      <c r="A36346" s="1">
        <v>1455122421.6600001</v>
      </c>
      <c r="B36346" s="2">
        <v>1.2</v>
      </c>
      <c r="C36346" s="1">
        <f t="shared" si="567"/>
        <v>3548.210000038147</v>
      </c>
    </row>
    <row r="36347" spans="1:3">
      <c r="A36347" s="1">
        <v>1455122421.76</v>
      </c>
      <c r="B36347" s="2">
        <v>1.2</v>
      </c>
      <c r="C36347" s="1">
        <f t="shared" si="567"/>
        <v>3548.3099999427795</v>
      </c>
    </row>
    <row r="36348" spans="1:3">
      <c r="A36348" s="1">
        <v>1455122421.8699999</v>
      </c>
      <c r="B36348" s="2">
        <v>1.2</v>
      </c>
      <c r="C36348" s="1">
        <f t="shared" si="567"/>
        <v>3548.4199998378754</v>
      </c>
    </row>
    <row r="36349" spans="1:3">
      <c r="A36349" s="1">
        <v>1455122421.9200001</v>
      </c>
      <c r="B36349" s="2">
        <v>1.2</v>
      </c>
      <c r="C36349" s="1">
        <f t="shared" si="567"/>
        <v>3548.4700000286102</v>
      </c>
    </row>
    <row r="36350" spans="1:3">
      <c r="A36350" s="1">
        <v>1455122422.02</v>
      </c>
      <c r="B36350" s="2">
        <v>1.2</v>
      </c>
      <c r="C36350" s="1">
        <f t="shared" si="567"/>
        <v>3548.5699999332428</v>
      </c>
    </row>
    <row r="36351" spans="1:3">
      <c r="A36351" s="1">
        <v>1455122422.1199999</v>
      </c>
      <c r="B36351" s="2">
        <v>1.2</v>
      </c>
      <c r="C36351" s="1">
        <f t="shared" si="567"/>
        <v>3548.6699998378754</v>
      </c>
    </row>
    <row r="36352" spans="1:3">
      <c r="A36352" s="1">
        <v>1455122422.22</v>
      </c>
      <c r="B36352" s="2">
        <v>1.2</v>
      </c>
      <c r="C36352" s="1">
        <f t="shared" si="567"/>
        <v>3548.7699999809265</v>
      </c>
    </row>
    <row r="36353" spans="1:3">
      <c r="A36353" s="1">
        <v>1455122422.3299999</v>
      </c>
      <c r="B36353" s="2">
        <v>1.2</v>
      </c>
      <c r="C36353" s="1">
        <f t="shared" si="567"/>
        <v>3548.8799998760223</v>
      </c>
    </row>
    <row r="36354" spans="1:3">
      <c r="A36354" s="1">
        <v>1455122422.4300001</v>
      </c>
      <c r="B36354" s="2">
        <v>1.2</v>
      </c>
      <c r="C36354" s="1">
        <f t="shared" si="567"/>
        <v>3548.9800000190735</v>
      </c>
    </row>
    <row r="36355" spans="1:3">
      <c r="A36355" s="1">
        <v>1455122422.53</v>
      </c>
      <c r="B36355" s="2">
        <v>1.2</v>
      </c>
      <c r="C36355" s="1">
        <f t="shared" ref="C36355:C36418" si="568">A36355-$A$2</f>
        <v>3549.0799999237061</v>
      </c>
    </row>
    <row r="36356" spans="1:3">
      <c r="A36356" s="1">
        <v>1455122422.6300001</v>
      </c>
      <c r="B36356" s="2">
        <v>1.2</v>
      </c>
      <c r="C36356" s="1">
        <f t="shared" si="568"/>
        <v>3549.1800000667572</v>
      </c>
    </row>
    <row r="36357" spans="1:3">
      <c r="A36357" s="1">
        <v>1455122422.74</v>
      </c>
      <c r="B36357" s="2">
        <v>1.2</v>
      </c>
      <c r="C36357" s="1">
        <f t="shared" si="568"/>
        <v>3549.289999961853</v>
      </c>
    </row>
    <row r="36358" spans="1:3">
      <c r="A36358" s="1">
        <v>1455122422.79</v>
      </c>
      <c r="B36358" s="2">
        <v>1.2</v>
      </c>
      <c r="C36358" s="1">
        <f t="shared" si="568"/>
        <v>3549.3399999141693</v>
      </c>
    </row>
    <row r="36359" spans="1:3">
      <c r="A36359" s="1">
        <v>1455122422.8900001</v>
      </c>
      <c r="B36359" s="2">
        <v>1.2</v>
      </c>
      <c r="C36359" s="1">
        <f t="shared" si="568"/>
        <v>3549.4400000572205</v>
      </c>
    </row>
    <row r="36360" spans="1:3">
      <c r="A36360" s="1">
        <v>1455122422.99</v>
      </c>
      <c r="B36360" s="2">
        <v>1.2</v>
      </c>
      <c r="C36360" s="1">
        <f t="shared" si="568"/>
        <v>3549.539999961853</v>
      </c>
    </row>
    <row r="36361" spans="1:3">
      <c r="A36361" s="1">
        <v>1455122423.0999999</v>
      </c>
      <c r="B36361" s="2">
        <v>1.2</v>
      </c>
      <c r="C36361" s="1">
        <f t="shared" si="568"/>
        <v>3549.6499998569489</v>
      </c>
    </row>
    <row r="36362" spans="1:3">
      <c r="A36362" s="1">
        <v>1455122423.2</v>
      </c>
      <c r="B36362" s="2">
        <v>1.2</v>
      </c>
      <c r="C36362" s="1">
        <f t="shared" si="568"/>
        <v>3549.75</v>
      </c>
    </row>
    <row r="36363" spans="1:3">
      <c r="A36363" s="1">
        <v>1455122423.3</v>
      </c>
      <c r="B36363" s="2">
        <v>1.2</v>
      </c>
      <c r="C36363" s="1">
        <f t="shared" si="568"/>
        <v>3549.8499999046326</v>
      </c>
    </row>
    <row r="36364" spans="1:3">
      <c r="A36364" s="1">
        <v>1455122423.3499999</v>
      </c>
      <c r="B36364" s="2">
        <v>1.2</v>
      </c>
      <c r="C36364" s="1">
        <f t="shared" si="568"/>
        <v>3549.8999998569489</v>
      </c>
    </row>
    <row r="36365" spans="1:3">
      <c r="A36365" s="1">
        <v>1455122423.46</v>
      </c>
      <c r="B36365" s="2">
        <v>1.2</v>
      </c>
      <c r="C36365" s="1">
        <f t="shared" si="568"/>
        <v>3550.0099999904633</v>
      </c>
    </row>
    <row r="36366" spans="1:3">
      <c r="A36366" s="1">
        <v>1455122423.5599999</v>
      </c>
      <c r="B36366" s="2">
        <v>1.2</v>
      </c>
      <c r="C36366" s="1">
        <f t="shared" si="568"/>
        <v>3550.1099998950958</v>
      </c>
    </row>
    <row r="36367" spans="1:3">
      <c r="A36367" s="1">
        <v>1455122423.6600001</v>
      </c>
      <c r="B36367" s="2">
        <v>1.2</v>
      </c>
      <c r="C36367" s="1">
        <f t="shared" si="568"/>
        <v>3550.210000038147</v>
      </c>
    </row>
    <row r="36368" spans="1:3">
      <c r="A36368" s="1">
        <v>1455122423.71</v>
      </c>
      <c r="B36368" s="2">
        <v>1.2</v>
      </c>
      <c r="C36368" s="1">
        <f t="shared" si="568"/>
        <v>3550.2599999904633</v>
      </c>
    </row>
    <row r="36369" spans="1:3">
      <c r="A36369" s="1">
        <v>1455122423.8199999</v>
      </c>
      <c r="B36369" s="2">
        <v>1.2</v>
      </c>
      <c r="C36369" s="1">
        <f t="shared" si="568"/>
        <v>3550.3699998855591</v>
      </c>
    </row>
    <row r="36370" spans="1:3">
      <c r="A36370" s="1">
        <v>1455122423.9200001</v>
      </c>
      <c r="B36370" s="2">
        <v>1.2</v>
      </c>
      <c r="C36370" s="1">
        <f t="shared" si="568"/>
        <v>3550.4700000286102</v>
      </c>
    </row>
    <row r="36371" spans="1:3">
      <c r="A36371" s="1">
        <v>1455122424.02</v>
      </c>
      <c r="B36371" s="2">
        <v>1.2</v>
      </c>
      <c r="C36371" s="1">
        <f t="shared" si="568"/>
        <v>3550.5699999332428</v>
      </c>
    </row>
    <row r="36372" spans="1:3">
      <c r="A36372" s="1">
        <v>1455122424.1199999</v>
      </c>
      <c r="B36372" s="2">
        <v>1.2</v>
      </c>
      <c r="C36372" s="1">
        <f t="shared" si="568"/>
        <v>3550.6699998378754</v>
      </c>
    </row>
    <row r="36373" spans="1:3">
      <c r="A36373" s="1">
        <v>1455122424.22</v>
      </c>
      <c r="B36373" s="2">
        <v>1.2</v>
      </c>
      <c r="C36373" s="1">
        <f t="shared" si="568"/>
        <v>3550.7699999809265</v>
      </c>
    </row>
    <row r="36374" spans="1:3">
      <c r="A36374" s="1">
        <v>1455122424.3299999</v>
      </c>
      <c r="B36374" s="2">
        <v>1.2</v>
      </c>
      <c r="C36374" s="1">
        <f t="shared" si="568"/>
        <v>3550.8799998760223</v>
      </c>
    </row>
    <row r="36375" spans="1:3">
      <c r="A36375" s="1">
        <v>1455122424.4300001</v>
      </c>
      <c r="B36375" s="2">
        <v>1.2</v>
      </c>
      <c r="C36375" s="1">
        <f t="shared" si="568"/>
        <v>3550.9800000190735</v>
      </c>
    </row>
    <row r="36376" spans="1:3">
      <c r="A36376" s="1">
        <v>1455122424.53</v>
      </c>
      <c r="B36376" s="2">
        <v>1.2</v>
      </c>
      <c r="C36376" s="1">
        <f t="shared" si="568"/>
        <v>3551.0799999237061</v>
      </c>
    </row>
    <row r="36377" spans="1:3">
      <c r="A36377" s="1">
        <v>1455122424.6900001</v>
      </c>
      <c r="B36377" s="2">
        <v>1.2</v>
      </c>
      <c r="C36377" s="1">
        <f t="shared" si="568"/>
        <v>3551.2400000095367</v>
      </c>
    </row>
    <row r="36378" spans="1:3">
      <c r="A36378" s="1">
        <v>1455122424.79</v>
      </c>
      <c r="B36378" s="2">
        <v>1.2</v>
      </c>
      <c r="C36378" s="1">
        <f t="shared" si="568"/>
        <v>3551.3399999141693</v>
      </c>
    </row>
    <row r="36379" spans="1:3">
      <c r="A36379" s="1">
        <v>1455122424.8900001</v>
      </c>
      <c r="B36379" s="2">
        <v>1.2</v>
      </c>
      <c r="C36379" s="1">
        <f t="shared" si="568"/>
        <v>3551.4400000572205</v>
      </c>
    </row>
    <row r="36380" spans="1:3">
      <c r="A36380" s="1">
        <v>1455122424.99</v>
      </c>
      <c r="B36380" s="2">
        <v>1.2</v>
      </c>
      <c r="C36380" s="1">
        <f t="shared" si="568"/>
        <v>3551.539999961853</v>
      </c>
    </row>
    <row r="36381" spans="1:3">
      <c r="A36381" s="1">
        <v>1455122425.0999999</v>
      </c>
      <c r="B36381" s="2">
        <v>1.2</v>
      </c>
      <c r="C36381" s="1">
        <f t="shared" si="568"/>
        <v>3551.6499998569489</v>
      </c>
    </row>
    <row r="36382" spans="1:3">
      <c r="A36382" s="1">
        <v>1455122425.2</v>
      </c>
      <c r="B36382" s="2">
        <v>1.2</v>
      </c>
      <c r="C36382" s="1">
        <f t="shared" si="568"/>
        <v>3551.75</v>
      </c>
    </row>
    <row r="36383" spans="1:3">
      <c r="A36383" s="1">
        <v>1455122425.3</v>
      </c>
      <c r="B36383" s="2">
        <v>1.2</v>
      </c>
      <c r="C36383" s="1">
        <f t="shared" si="568"/>
        <v>3551.8499999046326</v>
      </c>
    </row>
    <row r="36384" spans="1:3">
      <c r="A36384" s="1">
        <v>1455122425.3499999</v>
      </c>
      <c r="B36384" s="2">
        <v>1.2</v>
      </c>
      <c r="C36384" s="1">
        <f t="shared" si="568"/>
        <v>3551.8999998569489</v>
      </c>
    </row>
    <row r="36385" spans="1:3">
      <c r="A36385" s="1">
        <v>1455122425.45</v>
      </c>
      <c r="B36385" s="2">
        <v>1.2</v>
      </c>
      <c r="C36385" s="1">
        <f t="shared" si="568"/>
        <v>3552</v>
      </c>
    </row>
    <row r="36386" spans="1:3">
      <c r="A36386" s="1">
        <v>1455122425.51</v>
      </c>
      <c r="B36386" s="2">
        <v>1.2</v>
      </c>
      <c r="C36386" s="1">
        <f t="shared" si="568"/>
        <v>3552.0599999427795</v>
      </c>
    </row>
    <row r="36387" spans="1:3">
      <c r="A36387" s="1">
        <v>1455122425.6099999</v>
      </c>
      <c r="B36387" s="2">
        <v>1.2</v>
      </c>
      <c r="C36387" s="1">
        <f t="shared" si="568"/>
        <v>3552.1599998474121</v>
      </c>
    </row>
    <row r="36388" spans="1:3">
      <c r="A36388" s="1">
        <v>1455122425.71</v>
      </c>
      <c r="B36388" s="2">
        <v>1.2</v>
      </c>
      <c r="C36388" s="1">
        <f t="shared" si="568"/>
        <v>3552.2599999904633</v>
      </c>
    </row>
    <row r="36389" spans="1:3">
      <c r="A36389" s="1">
        <v>1455122425.8099999</v>
      </c>
      <c r="B36389" s="2">
        <v>1.2</v>
      </c>
      <c r="C36389" s="1">
        <f t="shared" si="568"/>
        <v>3552.3599998950958</v>
      </c>
    </row>
    <row r="36390" spans="1:3">
      <c r="A36390" s="1">
        <v>1455122425.9200001</v>
      </c>
      <c r="B36390" s="2">
        <v>1.2</v>
      </c>
      <c r="C36390" s="1">
        <f t="shared" si="568"/>
        <v>3552.4700000286102</v>
      </c>
    </row>
    <row r="36391" spans="1:3">
      <c r="A36391" s="1">
        <v>1455122426.02</v>
      </c>
      <c r="B36391" s="2">
        <v>1.2</v>
      </c>
      <c r="C36391" s="1">
        <f t="shared" si="568"/>
        <v>3552.5699999332428</v>
      </c>
    </row>
    <row r="36392" spans="1:3">
      <c r="A36392" s="1">
        <v>1455122426.1199999</v>
      </c>
      <c r="B36392" s="2">
        <v>1.2</v>
      </c>
      <c r="C36392" s="1">
        <f t="shared" si="568"/>
        <v>3552.6699998378754</v>
      </c>
    </row>
    <row r="36393" spans="1:3">
      <c r="A36393" s="1">
        <v>1455122426.22</v>
      </c>
      <c r="B36393" s="2">
        <v>1.2</v>
      </c>
      <c r="C36393" s="1">
        <f t="shared" si="568"/>
        <v>3552.7699999809265</v>
      </c>
    </row>
    <row r="36394" spans="1:3">
      <c r="A36394" s="1">
        <v>1455122426.3299999</v>
      </c>
      <c r="B36394" s="2">
        <v>1.2</v>
      </c>
      <c r="C36394" s="1">
        <f t="shared" si="568"/>
        <v>3552.8799998760223</v>
      </c>
    </row>
    <row r="36395" spans="1:3">
      <c r="A36395" s="1">
        <v>1455122426.4300001</v>
      </c>
      <c r="B36395" s="2">
        <v>1.2</v>
      </c>
      <c r="C36395" s="1">
        <f t="shared" si="568"/>
        <v>3552.9800000190735</v>
      </c>
    </row>
    <row r="36396" spans="1:3">
      <c r="A36396" s="1">
        <v>1455122426.48</v>
      </c>
      <c r="B36396" s="2">
        <v>1.2</v>
      </c>
      <c r="C36396" s="1">
        <f t="shared" si="568"/>
        <v>3553.0299999713898</v>
      </c>
    </row>
    <row r="36397" spans="1:3">
      <c r="A36397" s="1">
        <v>1455122426.5799999</v>
      </c>
      <c r="B36397" s="2">
        <v>1.2</v>
      </c>
      <c r="C36397" s="1">
        <f t="shared" si="568"/>
        <v>3553.1299998760223</v>
      </c>
    </row>
    <row r="36398" spans="1:3">
      <c r="A36398" s="1">
        <v>1455122426.6900001</v>
      </c>
      <c r="B36398" s="2">
        <v>1.2</v>
      </c>
      <c r="C36398" s="1">
        <f t="shared" si="568"/>
        <v>3553.2400000095367</v>
      </c>
    </row>
    <row r="36399" spans="1:3">
      <c r="A36399" s="1">
        <v>1455122426.79</v>
      </c>
      <c r="B36399" s="2">
        <v>1.2</v>
      </c>
      <c r="C36399" s="1">
        <f t="shared" si="568"/>
        <v>3553.3399999141693</v>
      </c>
    </row>
    <row r="36400" spans="1:3">
      <c r="A36400" s="1">
        <v>1455122426.8900001</v>
      </c>
      <c r="B36400" s="2">
        <v>1.2</v>
      </c>
      <c r="C36400" s="1">
        <f t="shared" si="568"/>
        <v>3553.4400000572205</v>
      </c>
    </row>
    <row r="36401" spans="1:3">
      <c r="A36401" s="1">
        <v>1455122426.99</v>
      </c>
      <c r="B36401" s="2">
        <v>1.2</v>
      </c>
      <c r="C36401" s="1">
        <f t="shared" si="568"/>
        <v>3553.539999961853</v>
      </c>
    </row>
    <row r="36402" spans="1:3">
      <c r="A36402" s="1">
        <v>1455122427.0999999</v>
      </c>
      <c r="B36402" s="2">
        <v>1.2</v>
      </c>
      <c r="C36402" s="1">
        <f t="shared" si="568"/>
        <v>3553.6499998569489</v>
      </c>
    </row>
    <row r="36403" spans="1:3">
      <c r="A36403" s="1">
        <v>1455122427.2</v>
      </c>
      <c r="B36403" s="2">
        <v>1.2</v>
      </c>
      <c r="C36403" s="1">
        <f t="shared" si="568"/>
        <v>3553.75</v>
      </c>
    </row>
    <row r="36404" spans="1:3">
      <c r="A36404" s="1">
        <v>1455122427.3</v>
      </c>
      <c r="B36404" s="2">
        <v>1.2</v>
      </c>
      <c r="C36404" s="1">
        <f t="shared" si="568"/>
        <v>3553.8499999046326</v>
      </c>
    </row>
    <row r="36405" spans="1:3">
      <c r="A36405" s="1">
        <v>1455122427.3499999</v>
      </c>
      <c r="B36405" s="2">
        <v>1.2</v>
      </c>
      <c r="C36405" s="1">
        <f t="shared" si="568"/>
        <v>3553.8999998569489</v>
      </c>
    </row>
    <row r="36406" spans="1:3">
      <c r="A36406" s="1">
        <v>1455122427.4000001</v>
      </c>
      <c r="B36406" s="2">
        <v>1.2</v>
      </c>
      <c r="C36406" s="1">
        <f t="shared" si="568"/>
        <v>3553.9500000476837</v>
      </c>
    </row>
    <row r="36407" spans="1:3">
      <c r="A36407" s="1">
        <v>1455122427.51</v>
      </c>
      <c r="B36407" s="2">
        <v>1.2</v>
      </c>
      <c r="C36407" s="1">
        <f t="shared" si="568"/>
        <v>3554.0599999427795</v>
      </c>
    </row>
    <row r="36408" spans="1:3">
      <c r="A36408" s="1">
        <v>1455122427.6099999</v>
      </c>
      <c r="B36408" s="2">
        <v>1.2</v>
      </c>
      <c r="C36408" s="1">
        <f t="shared" si="568"/>
        <v>3554.1599998474121</v>
      </c>
    </row>
    <row r="36409" spans="1:3">
      <c r="A36409" s="1">
        <v>1455122427.71</v>
      </c>
      <c r="B36409" s="2">
        <v>1.2</v>
      </c>
      <c r="C36409" s="1">
        <f t="shared" si="568"/>
        <v>3554.2599999904633</v>
      </c>
    </row>
    <row r="36410" spans="1:3">
      <c r="A36410" s="1">
        <v>1455122427.8099999</v>
      </c>
      <c r="B36410" s="2">
        <v>1.2</v>
      </c>
      <c r="C36410" s="1">
        <f t="shared" si="568"/>
        <v>3554.3599998950958</v>
      </c>
    </row>
    <row r="36411" spans="1:3">
      <c r="A36411" s="1">
        <v>1455122427.9200001</v>
      </c>
      <c r="B36411" s="2">
        <v>1.2</v>
      </c>
      <c r="C36411" s="1">
        <f t="shared" si="568"/>
        <v>3554.4700000286102</v>
      </c>
    </row>
    <row r="36412" spans="1:3">
      <c r="A36412" s="1">
        <v>1455122428.02</v>
      </c>
      <c r="B36412" s="2">
        <v>1.2</v>
      </c>
      <c r="C36412" s="1">
        <f t="shared" si="568"/>
        <v>3554.5699999332428</v>
      </c>
    </row>
    <row r="36413" spans="1:3">
      <c r="A36413" s="1">
        <v>1455122428.1199999</v>
      </c>
      <c r="B36413" s="2">
        <v>1.2</v>
      </c>
      <c r="C36413" s="1">
        <f t="shared" si="568"/>
        <v>3554.6699998378754</v>
      </c>
    </row>
    <row r="36414" spans="1:3">
      <c r="A36414" s="1">
        <v>1455122428.22</v>
      </c>
      <c r="B36414" s="2">
        <v>1.2</v>
      </c>
      <c r="C36414" s="1">
        <f t="shared" si="568"/>
        <v>3554.7699999809265</v>
      </c>
    </row>
    <row r="36415" spans="1:3">
      <c r="A36415" s="1">
        <v>1455122428.3800001</v>
      </c>
      <c r="B36415" s="2">
        <v>1.2</v>
      </c>
      <c r="C36415" s="1">
        <f t="shared" si="568"/>
        <v>3554.9300000667572</v>
      </c>
    </row>
    <row r="36416" spans="1:3">
      <c r="A36416" s="1">
        <v>1455122428.48</v>
      </c>
      <c r="B36416" s="2">
        <v>1.2</v>
      </c>
      <c r="C36416" s="1">
        <f t="shared" si="568"/>
        <v>3555.0299999713898</v>
      </c>
    </row>
    <row r="36417" spans="1:3">
      <c r="A36417" s="1">
        <v>1455122428.5799999</v>
      </c>
      <c r="B36417" s="2">
        <v>1.2</v>
      </c>
      <c r="C36417" s="1">
        <f t="shared" si="568"/>
        <v>3555.1299998760223</v>
      </c>
    </row>
    <row r="36418" spans="1:3">
      <c r="A36418" s="1">
        <v>1455122428.6900001</v>
      </c>
      <c r="B36418" s="2">
        <v>1.2</v>
      </c>
      <c r="C36418" s="1">
        <f t="shared" si="568"/>
        <v>3555.2400000095367</v>
      </c>
    </row>
    <row r="36419" spans="1:3">
      <c r="A36419" s="1">
        <v>1455122428.79</v>
      </c>
      <c r="B36419" s="2">
        <v>1.2</v>
      </c>
      <c r="C36419" s="1">
        <f t="shared" ref="C36419:C36482" si="569">A36419-$A$2</f>
        <v>3555.3399999141693</v>
      </c>
    </row>
    <row r="36420" spans="1:3">
      <c r="A36420" s="1">
        <v>1455122428.8900001</v>
      </c>
      <c r="B36420" s="2">
        <v>1.2</v>
      </c>
      <c r="C36420" s="1">
        <f t="shared" si="569"/>
        <v>3555.4400000572205</v>
      </c>
    </row>
    <row r="36421" spans="1:3">
      <c r="A36421" s="1">
        <v>1455122428.99</v>
      </c>
      <c r="B36421" s="2">
        <v>1.2</v>
      </c>
      <c r="C36421" s="1">
        <f t="shared" si="569"/>
        <v>3555.539999961853</v>
      </c>
    </row>
    <row r="36422" spans="1:3">
      <c r="A36422" s="1">
        <v>1455122429.0899999</v>
      </c>
      <c r="B36422" s="2">
        <v>1.2</v>
      </c>
      <c r="C36422" s="1">
        <f t="shared" si="569"/>
        <v>3555.6399998664856</v>
      </c>
    </row>
    <row r="36423" spans="1:3">
      <c r="A36423" s="1">
        <v>1455122429.1500001</v>
      </c>
      <c r="B36423" s="2">
        <v>1.2</v>
      </c>
      <c r="C36423" s="1">
        <f t="shared" si="569"/>
        <v>3555.7000000476837</v>
      </c>
    </row>
    <row r="36424" spans="1:3">
      <c r="A36424" s="1">
        <v>1455122429.2</v>
      </c>
      <c r="B36424" s="2">
        <v>1.2</v>
      </c>
      <c r="C36424" s="1">
        <f t="shared" si="569"/>
        <v>3555.75</v>
      </c>
    </row>
    <row r="36425" spans="1:3">
      <c r="A36425" s="1">
        <v>1455122429.3</v>
      </c>
      <c r="B36425" s="2">
        <v>1.2</v>
      </c>
      <c r="C36425" s="1">
        <f t="shared" si="569"/>
        <v>3555.8499999046326</v>
      </c>
    </row>
    <row r="36426" spans="1:3">
      <c r="A36426" s="1">
        <v>1455122429.4000001</v>
      </c>
      <c r="B36426" s="2">
        <v>1.2</v>
      </c>
      <c r="C36426" s="1">
        <f t="shared" si="569"/>
        <v>3555.9500000476837</v>
      </c>
    </row>
    <row r="36427" spans="1:3">
      <c r="A36427" s="1">
        <v>1455122429.51</v>
      </c>
      <c r="B36427" s="2">
        <v>1.2</v>
      </c>
      <c r="C36427" s="1">
        <f t="shared" si="569"/>
        <v>3556.0599999427795</v>
      </c>
    </row>
    <row r="36428" spans="1:3">
      <c r="A36428" s="1">
        <v>1455122429.6099999</v>
      </c>
      <c r="B36428" s="2">
        <v>1.2</v>
      </c>
      <c r="C36428" s="1">
        <f t="shared" si="569"/>
        <v>3556.1599998474121</v>
      </c>
    </row>
    <row r="36429" spans="1:3">
      <c r="A36429" s="1">
        <v>1455122429.71</v>
      </c>
      <c r="B36429" s="2">
        <v>1.2</v>
      </c>
      <c r="C36429" s="1">
        <f t="shared" si="569"/>
        <v>3556.2599999904633</v>
      </c>
    </row>
    <row r="36430" spans="1:3">
      <c r="A36430" s="1">
        <v>1455122429.8099999</v>
      </c>
      <c r="B36430" s="2">
        <v>1.2</v>
      </c>
      <c r="C36430" s="1">
        <f t="shared" si="569"/>
        <v>3556.3599998950958</v>
      </c>
    </row>
    <row r="36431" spans="1:3">
      <c r="A36431" s="1">
        <v>1455122429.9200001</v>
      </c>
      <c r="B36431" s="2">
        <v>1.2</v>
      </c>
      <c r="C36431" s="1">
        <f t="shared" si="569"/>
        <v>3556.4700000286102</v>
      </c>
    </row>
    <row r="36432" spans="1:3">
      <c r="A36432" s="1">
        <v>1455122430.02</v>
      </c>
      <c r="B36432" s="2">
        <v>1.2</v>
      </c>
      <c r="C36432" s="1">
        <f t="shared" si="569"/>
        <v>3556.5699999332428</v>
      </c>
    </row>
    <row r="36433" spans="1:3">
      <c r="A36433" s="1">
        <v>1455122430.1199999</v>
      </c>
      <c r="B36433" s="2">
        <v>1.2</v>
      </c>
      <c r="C36433" s="1">
        <f t="shared" si="569"/>
        <v>3556.6699998378754</v>
      </c>
    </row>
    <row r="36434" spans="1:3">
      <c r="A36434" s="1">
        <v>1455122430.1700001</v>
      </c>
      <c r="B36434" s="2">
        <v>1.2</v>
      </c>
      <c r="C36434" s="1">
        <f t="shared" si="569"/>
        <v>3556.7200000286102</v>
      </c>
    </row>
    <row r="36435" spans="1:3">
      <c r="A36435" s="1">
        <v>1455122430.28</v>
      </c>
      <c r="B36435" s="2">
        <v>1.2</v>
      </c>
      <c r="C36435" s="1">
        <f t="shared" si="569"/>
        <v>3556.8299999237061</v>
      </c>
    </row>
    <row r="36436" spans="1:3">
      <c r="A36436" s="1">
        <v>1455122430.3800001</v>
      </c>
      <c r="B36436" s="2">
        <v>1.2</v>
      </c>
      <c r="C36436" s="1">
        <f t="shared" si="569"/>
        <v>3556.9300000667572</v>
      </c>
    </row>
    <row r="36437" spans="1:3">
      <c r="A36437" s="1">
        <v>1455122430.48</v>
      </c>
      <c r="B36437" s="2">
        <v>1.2</v>
      </c>
      <c r="C36437" s="1">
        <f t="shared" si="569"/>
        <v>3557.0299999713898</v>
      </c>
    </row>
    <row r="36438" spans="1:3">
      <c r="A36438" s="1">
        <v>1455122430.5799999</v>
      </c>
      <c r="B36438" s="2">
        <v>1.2</v>
      </c>
      <c r="C36438" s="1">
        <f t="shared" si="569"/>
        <v>3557.1299998760223</v>
      </c>
    </row>
    <row r="36439" spans="1:3">
      <c r="A36439" s="1">
        <v>1455122430.6800001</v>
      </c>
      <c r="B36439" s="2">
        <v>1.2</v>
      </c>
      <c r="C36439" s="1">
        <f t="shared" si="569"/>
        <v>3557.2300000190735</v>
      </c>
    </row>
    <row r="36440" spans="1:3">
      <c r="A36440" s="1">
        <v>1455122430.79</v>
      </c>
      <c r="B36440" s="2">
        <v>1.2</v>
      </c>
      <c r="C36440" s="1">
        <f t="shared" si="569"/>
        <v>3557.3399999141693</v>
      </c>
    </row>
    <row r="36441" spans="1:3">
      <c r="A36441" s="1">
        <v>1455122430.8900001</v>
      </c>
      <c r="B36441" s="2">
        <v>1.2</v>
      </c>
      <c r="C36441" s="1">
        <f t="shared" si="569"/>
        <v>3557.4400000572205</v>
      </c>
    </row>
    <row r="36442" spans="1:3">
      <c r="A36442" s="1">
        <v>1455122430.9400001</v>
      </c>
      <c r="B36442" s="2">
        <v>1.2</v>
      </c>
      <c r="C36442" s="1">
        <f t="shared" si="569"/>
        <v>3557.4900000095367</v>
      </c>
    </row>
    <row r="36443" spans="1:3">
      <c r="A36443" s="1">
        <v>1455122430.99</v>
      </c>
      <c r="B36443" s="2">
        <v>1.2</v>
      </c>
      <c r="C36443" s="1">
        <f t="shared" si="569"/>
        <v>3557.539999961853</v>
      </c>
    </row>
    <row r="36444" spans="1:3">
      <c r="A36444" s="1">
        <v>1455122431.0999999</v>
      </c>
      <c r="B36444" s="2">
        <v>1.2</v>
      </c>
      <c r="C36444" s="1">
        <f t="shared" si="569"/>
        <v>3557.6499998569489</v>
      </c>
    </row>
    <row r="36445" spans="1:3">
      <c r="A36445" s="1">
        <v>1455122431.2</v>
      </c>
      <c r="B36445" s="2">
        <v>1.2</v>
      </c>
      <c r="C36445" s="1">
        <f t="shared" si="569"/>
        <v>3557.75</v>
      </c>
    </row>
    <row r="36446" spans="1:3">
      <c r="A36446" s="1">
        <v>1455122431.3</v>
      </c>
      <c r="B36446" s="2">
        <v>1.2</v>
      </c>
      <c r="C36446" s="1">
        <f t="shared" si="569"/>
        <v>3557.8499999046326</v>
      </c>
    </row>
    <row r="36447" spans="1:3">
      <c r="A36447" s="1">
        <v>1455122431.4000001</v>
      </c>
      <c r="B36447" s="2">
        <v>1.2</v>
      </c>
      <c r="C36447" s="1">
        <f t="shared" si="569"/>
        <v>3557.9500000476837</v>
      </c>
    </row>
    <row r="36448" spans="1:3">
      <c r="A36448" s="1">
        <v>1455122431.51</v>
      </c>
      <c r="B36448" s="2">
        <v>1.2</v>
      </c>
      <c r="C36448" s="1">
        <f t="shared" si="569"/>
        <v>3558.0599999427795</v>
      </c>
    </row>
    <row r="36449" spans="1:3">
      <c r="A36449" s="1">
        <v>1455122431.6099999</v>
      </c>
      <c r="B36449" s="2">
        <v>1.2</v>
      </c>
      <c r="C36449" s="1">
        <f t="shared" si="569"/>
        <v>3558.1599998474121</v>
      </c>
    </row>
    <row r="36450" spans="1:3">
      <c r="A36450" s="1">
        <v>1455122431.71</v>
      </c>
      <c r="B36450" s="2">
        <v>1.2</v>
      </c>
      <c r="C36450" s="1">
        <f t="shared" si="569"/>
        <v>3558.2599999904633</v>
      </c>
    </row>
    <row r="36451" spans="1:3">
      <c r="A36451" s="1">
        <v>1455122431.8099999</v>
      </c>
      <c r="B36451" s="2">
        <v>1.2</v>
      </c>
      <c r="C36451" s="1">
        <f t="shared" si="569"/>
        <v>3558.3599998950958</v>
      </c>
    </row>
    <row r="36452" spans="1:3">
      <c r="A36452" s="1">
        <v>1455122431.9200001</v>
      </c>
      <c r="B36452" s="2">
        <v>1.2</v>
      </c>
      <c r="C36452" s="1">
        <f t="shared" si="569"/>
        <v>3558.4700000286102</v>
      </c>
    </row>
    <row r="36453" spans="1:3">
      <c r="A36453" s="1">
        <v>1455122431.97</v>
      </c>
      <c r="B36453" s="2">
        <v>1.2</v>
      </c>
      <c r="C36453" s="1">
        <f t="shared" si="569"/>
        <v>3558.5199999809265</v>
      </c>
    </row>
    <row r="36454" spans="1:3">
      <c r="A36454" s="1">
        <v>1455122432.0699999</v>
      </c>
      <c r="B36454" s="2">
        <v>1.2</v>
      </c>
      <c r="C36454" s="1">
        <f t="shared" si="569"/>
        <v>3558.6199998855591</v>
      </c>
    </row>
    <row r="36455" spans="1:3">
      <c r="A36455" s="1">
        <v>1455122432.1700001</v>
      </c>
      <c r="B36455" s="2">
        <v>1.2</v>
      </c>
      <c r="C36455" s="1">
        <f t="shared" si="569"/>
        <v>3558.7200000286102</v>
      </c>
    </row>
    <row r="36456" spans="1:3">
      <c r="A36456" s="1">
        <v>1455122432.27</v>
      </c>
      <c r="B36456" s="2">
        <v>1.2</v>
      </c>
      <c r="C36456" s="1">
        <f t="shared" si="569"/>
        <v>3558.8199999332428</v>
      </c>
    </row>
    <row r="36457" spans="1:3">
      <c r="A36457" s="1">
        <v>1455122432.3800001</v>
      </c>
      <c r="B36457" s="2">
        <v>1.2</v>
      </c>
      <c r="C36457" s="1">
        <f t="shared" si="569"/>
        <v>3558.9300000667572</v>
      </c>
    </row>
    <row r="36458" spans="1:3">
      <c r="A36458" s="1">
        <v>1455122432.48</v>
      </c>
      <c r="B36458" s="2">
        <v>1.2</v>
      </c>
      <c r="C36458" s="1">
        <f t="shared" si="569"/>
        <v>3559.0299999713898</v>
      </c>
    </row>
    <row r="36459" spans="1:3">
      <c r="A36459" s="1">
        <v>1455122432.5799999</v>
      </c>
      <c r="B36459" s="2">
        <v>1.2</v>
      </c>
      <c r="C36459" s="1">
        <f t="shared" si="569"/>
        <v>3559.1299998760223</v>
      </c>
    </row>
    <row r="36460" spans="1:3">
      <c r="A36460" s="1">
        <v>1455122432.6800001</v>
      </c>
      <c r="B36460" s="2">
        <v>1.2</v>
      </c>
      <c r="C36460" s="1">
        <f t="shared" si="569"/>
        <v>3559.2300000190735</v>
      </c>
    </row>
    <row r="36461" spans="1:3">
      <c r="A36461" s="1">
        <v>1455122432.74</v>
      </c>
      <c r="B36461" s="2">
        <v>1.2</v>
      </c>
      <c r="C36461" s="1">
        <f t="shared" si="569"/>
        <v>3559.289999961853</v>
      </c>
    </row>
    <row r="36462" spans="1:3">
      <c r="A36462" s="1">
        <v>1455122432.79</v>
      </c>
      <c r="B36462" s="2">
        <v>1.2</v>
      </c>
      <c r="C36462" s="1">
        <f t="shared" si="569"/>
        <v>3559.3399999141693</v>
      </c>
    </row>
    <row r="36463" spans="1:3">
      <c r="A36463" s="1">
        <v>1455122432.8900001</v>
      </c>
      <c r="B36463" s="2">
        <v>1.2</v>
      </c>
      <c r="C36463" s="1">
        <f t="shared" si="569"/>
        <v>3559.4400000572205</v>
      </c>
    </row>
    <row r="36464" spans="1:3">
      <c r="A36464" s="1">
        <v>1455122432.99</v>
      </c>
      <c r="B36464" s="2">
        <v>1.2</v>
      </c>
      <c r="C36464" s="1">
        <f t="shared" si="569"/>
        <v>3559.539999961853</v>
      </c>
    </row>
    <row r="36465" spans="1:3">
      <c r="A36465" s="1">
        <v>1455122433.0999999</v>
      </c>
      <c r="B36465" s="2">
        <v>1.2</v>
      </c>
      <c r="C36465" s="1">
        <f t="shared" si="569"/>
        <v>3559.6499998569489</v>
      </c>
    </row>
    <row r="36466" spans="1:3">
      <c r="A36466" s="1">
        <v>1455122433.2</v>
      </c>
      <c r="B36466" s="2">
        <v>1.2</v>
      </c>
      <c r="C36466" s="1">
        <f t="shared" si="569"/>
        <v>3559.75</v>
      </c>
    </row>
    <row r="36467" spans="1:3">
      <c r="A36467" s="1">
        <v>1455122433.3</v>
      </c>
      <c r="B36467" s="2">
        <v>1.2</v>
      </c>
      <c r="C36467" s="1">
        <f t="shared" si="569"/>
        <v>3559.8499999046326</v>
      </c>
    </row>
    <row r="36468" spans="1:3">
      <c r="A36468" s="1">
        <v>1455122433.4000001</v>
      </c>
      <c r="B36468" s="2">
        <v>1.2</v>
      </c>
      <c r="C36468" s="1">
        <f t="shared" si="569"/>
        <v>3559.9500000476837</v>
      </c>
    </row>
    <row r="36469" spans="1:3">
      <c r="A36469" s="1">
        <v>1455122433.51</v>
      </c>
      <c r="B36469" s="2">
        <v>1.2</v>
      </c>
      <c r="C36469" s="1">
        <f t="shared" si="569"/>
        <v>3560.0599999427795</v>
      </c>
    </row>
    <row r="36470" spans="1:3">
      <c r="A36470" s="1">
        <v>1455122433.6099999</v>
      </c>
      <c r="B36470" s="2">
        <v>1.2</v>
      </c>
      <c r="C36470" s="1">
        <f t="shared" si="569"/>
        <v>3560.1599998474121</v>
      </c>
    </row>
    <row r="36471" spans="1:3">
      <c r="A36471" s="1">
        <v>1455122433.71</v>
      </c>
      <c r="B36471" s="2">
        <v>1.2</v>
      </c>
      <c r="C36471" s="1">
        <f t="shared" si="569"/>
        <v>3560.2599999904633</v>
      </c>
    </row>
    <row r="36472" spans="1:3">
      <c r="A36472" s="1">
        <v>1455122433.76</v>
      </c>
      <c r="B36472" s="2">
        <v>1.2</v>
      </c>
      <c r="C36472" s="1">
        <f t="shared" si="569"/>
        <v>3560.3099999427795</v>
      </c>
    </row>
    <row r="36473" spans="1:3">
      <c r="A36473" s="1">
        <v>1455122433.8599999</v>
      </c>
      <c r="B36473" s="2">
        <v>1.2</v>
      </c>
      <c r="C36473" s="1">
        <f t="shared" si="569"/>
        <v>3560.4099998474121</v>
      </c>
    </row>
    <row r="36474" spans="1:3">
      <c r="A36474" s="1">
        <v>1455122433.97</v>
      </c>
      <c r="B36474" s="2">
        <v>1.2</v>
      </c>
      <c r="C36474" s="1">
        <f t="shared" si="569"/>
        <v>3560.5199999809265</v>
      </c>
    </row>
    <row r="36475" spans="1:3">
      <c r="A36475" s="1">
        <v>1455122434.0699999</v>
      </c>
      <c r="B36475" s="2">
        <v>1.2</v>
      </c>
      <c r="C36475" s="1">
        <f t="shared" si="569"/>
        <v>3560.6199998855591</v>
      </c>
    </row>
    <row r="36476" spans="1:3">
      <c r="A36476" s="1">
        <v>1455122434.1700001</v>
      </c>
      <c r="B36476" s="2">
        <v>1.2</v>
      </c>
      <c r="C36476" s="1">
        <f t="shared" si="569"/>
        <v>3560.7200000286102</v>
      </c>
    </row>
    <row r="36477" spans="1:3">
      <c r="A36477" s="1">
        <v>1455122434.27</v>
      </c>
      <c r="B36477" s="2">
        <v>1.2</v>
      </c>
      <c r="C36477" s="1">
        <f t="shared" si="569"/>
        <v>3560.8199999332428</v>
      </c>
    </row>
    <row r="36478" spans="1:3">
      <c r="A36478" s="1">
        <v>1455122434.3800001</v>
      </c>
      <c r="B36478" s="2">
        <v>1.2</v>
      </c>
      <c r="C36478" s="1">
        <f t="shared" si="569"/>
        <v>3560.9300000667572</v>
      </c>
    </row>
    <row r="36479" spans="1:3">
      <c r="A36479" s="1">
        <v>1455122434.48</v>
      </c>
      <c r="B36479" s="2">
        <v>1.2</v>
      </c>
      <c r="C36479" s="1">
        <f t="shared" si="569"/>
        <v>3561.0299999713898</v>
      </c>
    </row>
    <row r="36480" spans="1:3">
      <c r="A36480" s="1">
        <v>1455122434.53</v>
      </c>
      <c r="B36480" s="2">
        <v>1.2</v>
      </c>
      <c r="C36480" s="1">
        <f t="shared" si="569"/>
        <v>3561.0799999237061</v>
      </c>
    </row>
    <row r="36481" spans="1:3">
      <c r="A36481" s="1">
        <v>1455122434.5799999</v>
      </c>
      <c r="B36481" s="2">
        <v>1.2</v>
      </c>
      <c r="C36481" s="1">
        <f t="shared" si="569"/>
        <v>3561.1299998760223</v>
      </c>
    </row>
    <row r="36482" spans="1:3">
      <c r="A36482" s="1">
        <v>1455122434.6900001</v>
      </c>
      <c r="B36482" s="2">
        <v>1.2</v>
      </c>
      <c r="C36482" s="1">
        <f t="shared" si="569"/>
        <v>3561.2400000095367</v>
      </c>
    </row>
    <row r="36483" spans="1:3">
      <c r="A36483" s="1">
        <v>1455122434.79</v>
      </c>
      <c r="B36483" s="2">
        <v>1.2</v>
      </c>
      <c r="C36483" s="1">
        <f t="shared" ref="C36483:C36546" si="570">A36483-$A$2</f>
        <v>3561.3399999141693</v>
      </c>
    </row>
    <row r="36484" spans="1:3">
      <c r="A36484" s="1">
        <v>1455122434.8900001</v>
      </c>
      <c r="B36484" s="2">
        <v>1.2</v>
      </c>
      <c r="C36484" s="1">
        <f t="shared" si="570"/>
        <v>3561.4400000572205</v>
      </c>
    </row>
    <row r="36485" spans="1:3">
      <c r="A36485" s="1">
        <v>1455122434.99</v>
      </c>
      <c r="B36485" s="2">
        <v>1.2</v>
      </c>
      <c r="C36485" s="1">
        <f t="shared" si="570"/>
        <v>3561.539999961853</v>
      </c>
    </row>
    <row r="36486" spans="1:3">
      <c r="A36486" s="1">
        <v>1455122435.0999999</v>
      </c>
      <c r="B36486" s="2">
        <v>1.2</v>
      </c>
      <c r="C36486" s="1">
        <f t="shared" si="570"/>
        <v>3561.6499998569489</v>
      </c>
    </row>
    <row r="36487" spans="1:3">
      <c r="A36487" s="1">
        <v>1455122435.2</v>
      </c>
      <c r="B36487" s="2">
        <v>1.2</v>
      </c>
      <c r="C36487" s="1">
        <f t="shared" si="570"/>
        <v>3561.75</v>
      </c>
    </row>
    <row r="36488" spans="1:3">
      <c r="A36488" s="1">
        <v>1455122435.3</v>
      </c>
      <c r="B36488" s="2">
        <v>1.2</v>
      </c>
      <c r="C36488" s="1">
        <f t="shared" si="570"/>
        <v>3561.8499999046326</v>
      </c>
    </row>
    <row r="36489" spans="1:3">
      <c r="A36489" s="1">
        <v>1455122435.4000001</v>
      </c>
      <c r="B36489" s="2">
        <v>1.2</v>
      </c>
      <c r="C36489" s="1">
        <f t="shared" si="570"/>
        <v>3561.9500000476837</v>
      </c>
    </row>
    <row r="36490" spans="1:3">
      <c r="A36490" s="1">
        <v>1455122435.51</v>
      </c>
      <c r="B36490" s="2">
        <v>1.2</v>
      </c>
      <c r="C36490" s="1">
        <f t="shared" si="570"/>
        <v>3562.0599999427795</v>
      </c>
    </row>
    <row r="36491" spans="1:3">
      <c r="A36491" s="1">
        <v>1455122435.5599999</v>
      </c>
      <c r="B36491" s="2">
        <v>1.2</v>
      </c>
      <c r="C36491" s="1">
        <f t="shared" si="570"/>
        <v>3562.1099998950958</v>
      </c>
    </row>
    <row r="36492" spans="1:3">
      <c r="A36492" s="1">
        <v>1455122435.6600001</v>
      </c>
      <c r="B36492" s="2">
        <v>1.2</v>
      </c>
      <c r="C36492" s="1">
        <f t="shared" si="570"/>
        <v>3562.210000038147</v>
      </c>
    </row>
    <row r="36493" spans="1:3">
      <c r="A36493" s="1">
        <v>1455122435.76</v>
      </c>
      <c r="B36493" s="2">
        <v>1.2</v>
      </c>
      <c r="C36493" s="1">
        <f t="shared" si="570"/>
        <v>3562.3099999427795</v>
      </c>
    </row>
    <row r="36494" spans="1:3">
      <c r="A36494" s="1">
        <v>1455122435.8599999</v>
      </c>
      <c r="B36494" s="2">
        <v>1.2</v>
      </c>
      <c r="C36494" s="1">
        <f t="shared" si="570"/>
        <v>3562.4099998474121</v>
      </c>
    </row>
    <row r="36495" spans="1:3">
      <c r="A36495" s="1">
        <v>1455122435.97</v>
      </c>
      <c r="B36495" s="2">
        <v>1.2</v>
      </c>
      <c r="C36495" s="1">
        <f t="shared" si="570"/>
        <v>3562.5199999809265</v>
      </c>
    </row>
    <row r="36496" spans="1:3">
      <c r="A36496" s="1">
        <v>1455122436.0699999</v>
      </c>
      <c r="B36496" s="2">
        <v>1.2</v>
      </c>
      <c r="C36496" s="1">
        <f t="shared" si="570"/>
        <v>3562.6199998855591</v>
      </c>
    </row>
    <row r="36497" spans="1:3">
      <c r="A36497" s="1">
        <v>1455122436.1700001</v>
      </c>
      <c r="B36497" s="2">
        <v>1.2</v>
      </c>
      <c r="C36497" s="1">
        <f t="shared" si="570"/>
        <v>3562.7200000286102</v>
      </c>
    </row>
    <row r="36498" spans="1:3">
      <c r="A36498" s="1">
        <v>1455122436.27</v>
      </c>
      <c r="B36498" s="2">
        <v>1.2</v>
      </c>
      <c r="C36498" s="1">
        <f t="shared" si="570"/>
        <v>3562.8199999332428</v>
      </c>
    </row>
    <row r="36499" spans="1:3">
      <c r="A36499" s="1">
        <v>1455122436.3800001</v>
      </c>
      <c r="B36499" s="2">
        <v>1.2</v>
      </c>
      <c r="C36499" s="1">
        <f t="shared" si="570"/>
        <v>3562.9300000667572</v>
      </c>
    </row>
    <row r="36500" spans="1:3">
      <c r="A36500" s="1">
        <v>1455122436.48</v>
      </c>
      <c r="B36500" s="2">
        <v>1.2</v>
      </c>
      <c r="C36500" s="1">
        <f t="shared" si="570"/>
        <v>3563.0299999713898</v>
      </c>
    </row>
    <row r="36501" spans="1:3">
      <c r="A36501" s="1">
        <v>1455122436.5799999</v>
      </c>
      <c r="B36501" s="2">
        <v>1.2</v>
      </c>
      <c r="C36501" s="1">
        <f t="shared" si="570"/>
        <v>3563.1299998760223</v>
      </c>
    </row>
    <row r="36502" spans="1:3">
      <c r="A36502" s="1">
        <v>1455122436.6900001</v>
      </c>
      <c r="B36502" s="2">
        <v>1.2</v>
      </c>
      <c r="C36502" s="1">
        <f t="shared" si="570"/>
        <v>3563.2400000095367</v>
      </c>
    </row>
    <row r="36503" spans="1:3">
      <c r="A36503" s="1">
        <v>1455122436.79</v>
      </c>
      <c r="B36503" s="2">
        <v>1.2</v>
      </c>
      <c r="C36503" s="1">
        <f t="shared" si="570"/>
        <v>3563.3399999141693</v>
      </c>
    </row>
    <row r="36504" spans="1:3">
      <c r="A36504" s="1">
        <v>1455122436.8900001</v>
      </c>
      <c r="B36504" s="2">
        <v>1.2</v>
      </c>
      <c r="C36504" s="1">
        <f t="shared" si="570"/>
        <v>3563.4400000572205</v>
      </c>
    </row>
    <row r="36505" spans="1:3">
      <c r="A36505" s="1">
        <v>1455122436.99</v>
      </c>
      <c r="B36505" s="2">
        <v>1.2</v>
      </c>
      <c r="C36505" s="1">
        <f t="shared" si="570"/>
        <v>3563.539999961853</v>
      </c>
    </row>
    <row r="36506" spans="1:3">
      <c r="A36506" s="1">
        <v>1455122437.0999999</v>
      </c>
      <c r="B36506" s="2">
        <v>1.2</v>
      </c>
      <c r="C36506" s="1">
        <f t="shared" si="570"/>
        <v>3563.6499998569489</v>
      </c>
    </row>
    <row r="36507" spans="1:3">
      <c r="A36507" s="1">
        <v>1455122437.2</v>
      </c>
      <c r="B36507" s="2">
        <v>1.2</v>
      </c>
      <c r="C36507" s="1">
        <f t="shared" si="570"/>
        <v>3563.75</v>
      </c>
    </row>
    <row r="36508" spans="1:3">
      <c r="A36508" s="1">
        <v>1455122437.3</v>
      </c>
      <c r="B36508" s="2">
        <v>1.2</v>
      </c>
      <c r="C36508" s="1">
        <f t="shared" si="570"/>
        <v>3563.8499999046326</v>
      </c>
    </row>
    <row r="36509" spans="1:3">
      <c r="A36509" s="1">
        <v>1455122437.3499999</v>
      </c>
      <c r="B36509" s="2">
        <v>1.2</v>
      </c>
      <c r="C36509" s="1">
        <f t="shared" si="570"/>
        <v>3563.8999998569489</v>
      </c>
    </row>
    <row r="36510" spans="1:3">
      <c r="A36510" s="1">
        <v>1455122437.45</v>
      </c>
      <c r="B36510" s="2">
        <v>1.2</v>
      </c>
      <c r="C36510" s="1">
        <f t="shared" si="570"/>
        <v>3564</v>
      </c>
    </row>
    <row r="36511" spans="1:3">
      <c r="A36511" s="1">
        <v>1455122437.5599999</v>
      </c>
      <c r="B36511" s="2">
        <v>1.2</v>
      </c>
      <c r="C36511" s="1">
        <f t="shared" si="570"/>
        <v>3564.1099998950958</v>
      </c>
    </row>
    <row r="36512" spans="1:3">
      <c r="A36512" s="1">
        <v>1455122437.6600001</v>
      </c>
      <c r="B36512" s="2">
        <v>1.2</v>
      </c>
      <c r="C36512" s="1">
        <f t="shared" si="570"/>
        <v>3564.210000038147</v>
      </c>
    </row>
    <row r="36513" spans="1:3">
      <c r="A36513" s="1">
        <v>1455122437.76</v>
      </c>
      <c r="B36513" s="2">
        <v>1.2</v>
      </c>
      <c r="C36513" s="1">
        <f t="shared" si="570"/>
        <v>3564.3099999427795</v>
      </c>
    </row>
    <row r="36514" spans="1:3">
      <c r="A36514" s="1">
        <v>1455122437.8599999</v>
      </c>
      <c r="B36514" s="2">
        <v>1.2</v>
      </c>
      <c r="C36514" s="1">
        <f t="shared" si="570"/>
        <v>3564.4099998474121</v>
      </c>
    </row>
    <row r="36515" spans="1:3">
      <c r="A36515" s="1">
        <v>1455122437.97</v>
      </c>
      <c r="B36515" s="2">
        <v>1.2</v>
      </c>
      <c r="C36515" s="1">
        <f t="shared" si="570"/>
        <v>3564.5199999809265</v>
      </c>
    </row>
    <row r="36516" spans="1:3">
      <c r="A36516" s="1">
        <v>1455122438.1199999</v>
      </c>
      <c r="B36516" s="2">
        <v>1.2</v>
      </c>
      <c r="C36516" s="1">
        <f t="shared" si="570"/>
        <v>3564.6699998378754</v>
      </c>
    </row>
    <row r="36517" spans="1:3">
      <c r="A36517" s="1">
        <v>1455122438.1700001</v>
      </c>
      <c r="B36517" s="2">
        <v>1.2</v>
      </c>
      <c r="C36517" s="1">
        <f t="shared" si="570"/>
        <v>3564.7200000286102</v>
      </c>
    </row>
    <row r="36518" spans="1:3">
      <c r="A36518" s="1">
        <v>1455122438.28</v>
      </c>
      <c r="B36518" s="2">
        <v>1.2</v>
      </c>
      <c r="C36518" s="1">
        <f t="shared" si="570"/>
        <v>3564.8299999237061</v>
      </c>
    </row>
    <row r="36519" spans="1:3">
      <c r="A36519" s="1">
        <v>1455122438.3800001</v>
      </c>
      <c r="B36519" s="2">
        <v>1.2</v>
      </c>
      <c r="C36519" s="1">
        <f t="shared" si="570"/>
        <v>3564.9300000667572</v>
      </c>
    </row>
    <row r="36520" spans="1:3">
      <c r="A36520" s="1">
        <v>1455122438.48</v>
      </c>
      <c r="B36520" s="2">
        <v>1.2</v>
      </c>
      <c r="C36520" s="1">
        <f t="shared" si="570"/>
        <v>3565.0299999713898</v>
      </c>
    </row>
    <row r="36521" spans="1:3">
      <c r="A36521" s="1">
        <v>1455122438.5799999</v>
      </c>
      <c r="B36521" s="2">
        <v>1.2</v>
      </c>
      <c r="C36521" s="1">
        <f t="shared" si="570"/>
        <v>3565.1299998760223</v>
      </c>
    </row>
    <row r="36522" spans="1:3">
      <c r="A36522" s="1">
        <v>1455122438.6900001</v>
      </c>
      <c r="B36522" s="2">
        <v>1.2</v>
      </c>
      <c r="C36522" s="1">
        <f t="shared" si="570"/>
        <v>3565.2400000095367</v>
      </c>
    </row>
    <row r="36523" spans="1:3">
      <c r="A36523" s="1">
        <v>1455122438.79</v>
      </c>
      <c r="B36523" s="2">
        <v>1.2</v>
      </c>
      <c r="C36523" s="1">
        <f t="shared" si="570"/>
        <v>3565.3399999141693</v>
      </c>
    </row>
    <row r="36524" spans="1:3">
      <c r="A36524" s="1">
        <v>1455122438.8900001</v>
      </c>
      <c r="B36524" s="2">
        <v>1.2</v>
      </c>
      <c r="C36524" s="1">
        <f t="shared" si="570"/>
        <v>3565.4400000572205</v>
      </c>
    </row>
    <row r="36525" spans="1:3">
      <c r="A36525" s="1">
        <v>1455122438.99</v>
      </c>
      <c r="B36525" s="2">
        <v>1.2</v>
      </c>
      <c r="C36525" s="1">
        <f t="shared" si="570"/>
        <v>3565.539999961853</v>
      </c>
    </row>
    <row r="36526" spans="1:3">
      <c r="A36526" s="1">
        <v>1455122439.0999999</v>
      </c>
      <c r="B36526" s="2">
        <v>1.2</v>
      </c>
      <c r="C36526" s="1">
        <f t="shared" si="570"/>
        <v>3565.6499998569489</v>
      </c>
    </row>
    <row r="36527" spans="1:3">
      <c r="A36527" s="1">
        <v>1455122439.2</v>
      </c>
      <c r="B36527" s="2">
        <v>1.2</v>
      </c>
      <c r="C36527" s="1">
        <f t="shared" si="570"/>
        <v>3565.75</v>
      </c>
    </row>
    <row r="36528" spans="1:3">
      <c r="A36528" s="1">
        <v>1455122439.3499999</v>
      </c>
      <c r="B36528" s="2">
        <v>1.2</v>
      </c>
      <c r="C36528" s="1">
        <f t="shared" si="570"/>
        <v>3565.8999998569489</v>
      </c>
    </row>
    <row r="36529" spans="1:3">
      <c r="A36529" s="1">
        <v>1455122439.45</v>
      </c>
      <c r="B36529" s="2">
        <v>1.2</v>
      </c>
      <c r="C36529" s="1">
        <f t="shared" si="570"/>
        <v>3566</v>
      </c>
    </row>
    <row r="36530" spans="1:3">
      <c r="A36530" s="1">
        <v>1455122439.5599999</v>
      </c>
      <c r="B36530" s="2">
        <v>1.2</v>
      </c>
      <c r="C36530" s="1">
        <f t="shared" si="570"/>
        <v>3566.1099998950958</v>
      </c>
    </row>
    <row r="36531" spans="1:3">
      <c r="A36531" s="1">
        <v>1455122439.6600001</v>
      </c>
      <c r="B36531" s="2">
        <v>1.2</v>
      </c>
      <c r="C36531" s="1">
        <f t="shared" si="570"/>
        <v>3566.210000038147</v>
      </c>
    </row>
    <row r="36532" spans="1:3">
      <c r="A36532" s="1">
        <v>1455122439.76</v>
      </c>
      <c r="B36532" s="2">
        <v>1.2</v>
      </c>
      <c r="C36532" s="1">
        <f t="shared" si="570"/>
        <v>3566.3099999427795</v>
      </c>
    </row>
    <row r="36533" spans="1:3">
      <c r="A36533" s="1">
        <v>1455122439.8599999</v>
      </c>
      <c r="B36533" s="2">
        <v>1.2</v>
      </c>
      <c r="C36533" s="1">
        <f t="shared" si="570"/>
        <v>3566.4099998474121</v>
      </c>
    </row>
    <row r="36534" spans="1:3">
      <c r="A36534" s="1">
        <v>1455122439.9200001</v>
      </c>
      <c r="B36534" s="2">
        <v>1.2</v>
      </c>
      <c r="C36534" s="1">
        <f t="shared" si="570"/>
        <v>3566.4700000286102</v>
      </c>
    </row>
    <row r="36535" spans="1:3">
      <c r="A36535" s="1">
        <v>1455122439.97</v>
      </c>
      <c r="B36535" s="2">
        <v>1.2</v>
      </c>
      <c r="C36535" s="1">
        <f t="shared" si="570"/>
        <v>3566.5199999809265</v>
      </c>
    </row>
    <row r="36536" spans="1:3">
      <c r="A36536" s="1">
        <v>1455122440.0699999</v>
      </c>
      <c r="B36536" s="2">
        <v>1.2</v>
      </c>
      <c r="C36536" s="1">
        <f t="shared" si="570"/>
        <v>3566.6199998855591</v>
      </c>
    </row>
    <row r="36537" spans="1:3">
      <c r="A36537" s="1">
        <v>1455122440.1700001</v>
      </c>
      <c r="B36537" s="2">
        <v>1.2</v>
      </c>
      <c r="C36537" s="1">
        <f t="shared" si="570"/>
        <v>3566.7200000286102</v>
      </c>
    </row>
    <row r="36538" spans="1:3">
      <c r="A36538" s="1">
        <v>1455122440.28</v>
      </c>
      <c r="B36538" s="2">
        <v>1.2</v>
      </c>
      <c r="C36538" s="1">
        <f t="shared" si="570"/>
        <v>3566.8299999237061</v>
      </c>
    </row>
    <row r="36539" spans="1:3">
      <c r="A36539" s="1">
        <v>1455122440.3800001</v>
      </c>
      <c r="B36539" s="2">
        <v>1.2</v>
      </c>
      <c r="C36539" s="1">
        <f t="shared" si="570"/>
        <v>3566.9300000667572</v>
      </c>
    </row>
    <row r="36540" spans="1:3">
      <c r="A36540" s="1">
        <v>1455122440.48</v>
      </c>
      <c r="B36540" s="2">
        <v>1.2</v>
      </c>
      <c r="C36540" s="1">
        <f t="shared" si="570"/>
        <v>3567.0299999713898</v>
      </c>
    </row>
    <row r="36541" spans="1:3">
      <c r="A36541" s="1">
        <v>1455122440.5799999</v>
      </c>
      <c r="B36541" s="2">
        <v>1.2</v>
      </c>
      <c r="C36541" s="1">
        <f t="shared" si="570"/>
        <v>3567.1299998760223</v>
      </c>
    </row>
    <row r="36542" spans="1:3">
      <c r="A36542" s="1">
        <v>1455122440.6900001</v>
      </c>
      <c r="B36542" s="2">
        <v>1.2</v>
      </c>
      <c r="C36542" s="1">
        <f t="shared" si="570"/>
        <v>3567.2400000095367</v>
      </c>
    </row>
    <row r="36543" spans="1:3">
      <c r="A36543" s="1">
        <v>1455122440.79</v>
      </c>
      <c r="B36543" s="2">
        <v>1.2</v>
      </c>
      <c r="C36543" s="1">
        <f t="shared" si="570"/>
        <v>3567.3399999141693</v>
      </c>
    </row>
    <row r="36544" spans="1:3">
      <c r="A36544" s="1">
        <v>1455122440.8900001</v>
      </c>
      <c r="B36544" s="2">
        <v>1.2</v>
      </c>
      <c r="C36544" s="1">
        <f t="shared" si="570"/>
        <v>3567.4400000572205</v>
      </c>
    </row>
    <row r="36545" spans="1:3">
      <c r="A36545" s="1">
        <v>1455122440.9400001</v>
      </c>
      <c r="B36545" s="2">
        <v>1.2</v>
      </c>
      <c r="C36545" s="1">
        <f t="shared" si="570"/>
        <v>3567.4900000095367</v>
      </c>
    </row>
    <row r="36546" spans="1:3">
      <c r="A36546" s="1">
        <v>1455122441.04</v>
      </c>
      <c r="B36546" s="2">
        <v>1.2</v>
      </c>
      <c r="C36546" s="1">
        <f t="shared" si="570"/>
        <v>3567.5899999141693</v>
      </c>
    </row>
    <row r="36547" spans="1:3">
      <c r="A36547" s="1">
        <v>1455122441.1500001</v>
      </c>
      <c r="B36547" s="2">
        <v>1.2</v>
      </c>
      <c r="C36547" s="1">
        <f t="shared" ref="C36547:C36610" si="571">A36547-$A$2</f>
        <v>3567.7000000476837</v>
      </c>
    </row>
    <row r="36548" spans="1:3">
      <c r="A36548" s="1">
        <v>1455122441.3</v>
      </c>
      <c r="B36548" s="2">
        <v>1.2</v>
      </c>
      <c r="C36548" s="1">
        <f t="shared" si="571"/>
        <v>3567.8499999046326</v>
      </c>
    </row>
    <row r="36549" spans="1:3">
      <c r="A36549" s="1">
        <v>1455122441.4000001</v>
      </c>
      <c r="B36549" s="2">
        <v>1.2</v>
      </c>
      <c r="C36549" s="1">
        <f t="shared" si="571"/>
        <v>3567.9500000476837</v>
      </c>
    </row>
    <row r="36550" spans="1:3">
      <c r="A36550" s="1">
        <v>1455122441.51</v>
      </c>
      <c r="B36550" s="2">
        <v>1.2</v>
      </c>
      <c r="C36550" s="1">
        <f t="shared" si="571"/>
        <v>3568.0599999427795</v>
      </c>
    </row>
    <row r="36551" spans="1:3">
      <c r="A36551" s="1">
        <v>1455122441.6099999</v>
      </c>
      <c r="B36551" s="2">
        <v>1.2</v>
      </c>
      <c r="C36551" s="1">
        <f t="shared" si="571"/>
        <v>3568.1599998474121</v>
      </c>
    </row>
    <row r="36552" spans="1:3">
      <c r="A36552" s="1">
        <v>1455122441.6600001</v>
      </c>
      <c r="B36552" s="2">
        <v>1.2</v>
      </c>
      <c r="C36552" s="1">
        <f t="shared" si="571"/>
        <v>3568.210000038147</v>
      </c>
    </row>
    <row r="36553" spans="1:3">
      <c r="A36553" s="1">
        <v>1455122441.76</v>
      </c>
      <c r="B36553" s="2">
        <v>1.2</v>
      </c>
      <c r="C36553" s="1">
        <f t="shared" si="571"/>
        <v>3568.3099999427795</v>
      </c>
    </row>
    <row r="36554" spans="1:3">
      <c r="A36554" s="1">
        <v>1455122441.8699999</v>
      </c>
      <c r="B36554" s="2">
        <v>1.2</v>
      </c>
      <c r="C36554" s="1">
        <f t="shared" si="571"/>
        <v>3568.4199998378754</v>
      </c>
    </row>
    <row r="36555" spans="1:3">
      <c r="A36555" s="1">
        <v>1455122441.97</v>
      </c>
      <c r="B36555" s="2">
        <v>1.2</v>
      </c>
      <c r="C36555" s="1">
        <f t="shared" si="571"/>
        <v>3568.5199999809265</v>
      </c>
    </row>
    <row r="36556" spans="1:3">
      <c r="A36556" s="1">
        <v>1455122442.0699999</v>
      </c>
      <c r="B36556" s="2">
        <v>1.2</v>
      </c>
      <c r="C36556" s="1">
        <f t="shared" si="571"/>
        <v>3568.6199998855591</v>
      </c>
    </row>
    <row r="36557" spans="1:3">
      <c r="A36557" s="1">
        <v>1455122442.1700001</v>
      </c>
      <c r="B36557" s="2">
        <v>1.2</v>
      </c>
      <c r="C36557" s="1">
        <f t="shared" si="571"/>
        <v>3568.7200000286102</v>
      </c>
    </row>
    <row r="36558" spans="1:3">
      <c r="A36558" s="1">
        <v>1455122442.28</v>
      </c>
      <c r="B36558" s="2">
        <v>1.2</v>
      </c>
      <c r="C36558" s="1">
        <f t="shared" si="571"/>
        <v>3568.8299999237061</v>
      </c>
    </row>
    <row r="36559" spans="1:3">
      <c r="A36559" s="1">
        <v>1455122442.3800001</v>
      </c>
      <c r="B36559" s="2">
        <v>1.2</v>
      </c>
      <c r="C36559" s="1">
        <f t="shared" si="571"/>
        <v>3568.9300000667572</v>
      </c>
    </row>
    <row r="36560" spans="1:3">
      <c r="A36560" s="1">
        <v>1455122442.48</v>
      </c>
      <c r="B36560" s="2">
        <v>1.2</v>
      </c>
      <c r="C36560" s="1">
        <f t="shared" si="571"/>
        <v>3569.0299999713898</v>
      </c>
    </row>
    <row r="36561" spans="1:3">
      <c r="A36561" s="1">
        <v>1455122442.5799999</v>
      </c>
      <c r="B36561" s="2">
        <v>1.2</v>
      </c>
      <c r="C36561" s="1">
        <f t="shared" si="571"/>
        <v>3569.1299998760223</v>
      </c>
    </row>
    <row r="36562" spans="1:3">
      <c r="A36562" s="1">
        <v>1455122442.6800001</v>
      </c>
      <c r="B36562" s="2">
        <v>1.2</v>
      </c>
      <c r="C36562" s="1">
        <f t="shared" si="571"/>
        <v>3569.2300000190735</v>
      </c>
    </row>
    <row r="36563" spans="1:3">
      <c r="A36563" s="1">
        <v>1455122442.74</v>
      </c>
      <c r="B36563" s="2">
        <v>1.2</v>
      </c>
      <c r="C36563" s="1">
        <f t="shared" si="571"/>
        <v>3569.289999961853</v>
      </c>
    </row>
    <row r="36564" spans="1:3">
      <c r="A36564" s="1">
        <v>1455122442.8399999</v>
      </c>
      <c r="B36564" s="2">
        <v>1.2</v>
      </c>
      <c r="C36564" s="1">
        <f t="shared" si="571"/>
        <v>3569.3899998664856</v>
      </c>
    </row>
    <row r="36565" spans="1:3">
      <c r="A36565" s="1">
        <v>1455122442.9400001</v>
      </c>
      <c r="B36565" s="2">
        <v>1.2</v>
      </c>
      <c r="C36565" s="1">
        <f t="shared" si="571"/>
        <v>3569.4900000095367</v>
      </c>
    </row>
    <row r="36566" spans="1:3">
      <c r="A36566" s="1">
        <v>1455122443.04</v>
      </c>
      <c r="B36566" s="2">
        <v>1.2</v>
      </c>
      <c r="C36566" s="1">
        <f t="shared" si="571"/>
        <v>3569.5899999141693</v>
      </c>
    </row>
    <row r="36567" spans="1:3">
      <c r="A36567" s="1">
        <v>1455122443.1500001</v>
      </c>
      <c r="B36567" s="2">
        <v>1.2</v>
      </c>
      <c r="C36567" s="1">
        <f t="shared" si="571"/>
        <v>3569.7000000476837</v>
      </c>
    </row>
    <row r="36568" spans="1:3">
      <c r="A36568" s="1">
        <v>1455122443.3</v>
      </c>
      <c r="B36568" s="2">
        <v>1.2</v>
      </c>
      <c r="C36568" s="1">
        <f t="shared" si="571"/>
        <v>3569.8499999046326</v>
      </c>
    </row>
    <row r="36569" spans="1:3">
      <c r="A36569" s="1">
        <v>1455122443.4000001</v>
      </c>
      <c r="B36569" s="2">
        <v>1.2</v>
      </c>
      <c r="C36569" s="1">
        <f t="shared" si="571"/>
        <v>3569.9500000476837</v>
      </c>
    </row>
    <row r="36570" spans="1:3">
      <c r="A36570" s="1">
        <v>1455122443.46</v>
      </c>
      <c r="B36570" s="2">
        <v>1.2</v>
      </c>
      <c r="C36570" s="1">
        <f t="shared" si="571"/>
        <v>3570.0099999904633</v>
      </c>
    </row>
    <row r="36571" spans="1:3">
      <c r="A36571" s="1">
        <v>1455122443.5599999</v>
      </c>
      <c r="B36571" s="2">
        <v>1.2</v>
      </c>
      <c r="C36571" s="1">
        <f t="shared" si="571"/>
        <v>3570.1099998950958</v>
      </c>
    </row>
    <row r="36572" spans="1:3">
      <c r="A36572" s="1">
        <v>1455122443.6600001</v>
      </c>
      <c r="B36572" s="2">
        <v>1.2</v>
      </c>
      <c r="C36572" s="1">
        <f t="shared" si="571"/>
        <v>3570.210000038147</v>
      </c>
    </row>
    <row r="36573" spans="1:3">
      <c r="A36573" s="1">
        <v>1455122443.76</v>
      </c>
      <c r="B36573" s="2">
        <v>1.2</v>
      </c>
      <c r="C36573" s="1">
        <f t="shared" si="571"/>
        <v>3570.3099999427795</v>
      </c>
    </row>
    <row r="36574" spans="1:3">
      <c r="A36574" s="1">
        <v>1455122443.8699999</v>
      </c>
      <c r="B36574" s="2">
        <v>1.2</v>
      </c>
      <c r="C36574" s="1">
        <f t="shared" si="571"/>
        <v>3570.4199998378754</v>
      </c>
    </row>
    <row r="36575" spans="1:3">
      <c r="A36575" s="1">
        <v>1455122443.97</v>
      </c>
      <c r="B36575" s="2">
        <v>1.2</v>
      </c>
      <c r="C36575" s="1">
        <f t="shared" si="571"/>
        <v>3570.5199999809265</v>
      </c>
    </row>
    <row r="36576" spans="1:3">
      <c r="A36576" s="1">
        <v>1455122444.0699999</v>
      </c>
      <c r="B36576" s="2">
        <v>1.2</v>
      </c>
      <c r="C36576" s="1">
        <f t="shared" si="571"/>
        <v>3570.6199998855591</v>
      </c>
    </row>
    <row r="36577" spans="1:3">
      <c r="A36577" s="1">
        <v>1455122444.1700001</v>
      </c>
      <c r="B36577" s="2">
        <v>1.2</v>
      </c>
      <c r="C36577" s="1">
        <f t="shared" si="571"/>
        <v>3570.7200000286102</v>
      </c>
    </row>
    <row r="36578" spans="1:3">
      <c r="A36578" s="1">
        <v>1455122444.27</v>
      </c>
      <c r="B36578" s="2">
        <v>1.2</v>
      </c>
      <c r="C36578" s="1">
        <f t="shared" si="571"/>
        <v>3570.8199999332428</v>
      </c>
    </row>
    <row r="36579" spans="1:3">
      <c r="A36579" s="1">
        <v>1455122444.3800001</v>
      </c>
      <c r="B36579" s="2">
        <v>1.2</v>
      </c>
      <c r="C36579" s="1">
        <f t="shared" si="571"/>
        <v>3570.9300000667572</v>
      </c>
    </row>
    <row r="36580" spans="1:3">
      <c r="A36580" s="1">
        <v>1455122444.48</v>
      </c>
      <c r="B36580" s="2">
        <v>1.2</v>
      </c>
      <c r="C36580" s="1">
        <f t="shared" si="571"/>
        <v>3571.0299999713898</v>
      </c>
    </row>
    <row r="36581" spans="1:3">
      <c r="A36581" s="1">
        <v>1455122444.53</v>
      </c>
      <c r="B36581" s="2">
        <v>1.2</v>
      </c>
      <c r="C36581" s="1">
        <f t="shared" si="571"/>
        <v>3571.0799999237061</v>
      </c>
    </row>
    <row r="36582" spans="1:3">
      <c r="A36582" s="1">
        <v>1455122444.6300001</v>
      </c>
      <c r="B36582" s="2">
        <v>1.2</v>
      </c>
      <c r="C36582" s="1">
        <f t="shared" si="571"/>
        <v>3571.1800000667572</v>
      </c>
    </row>
    <row r="36583" spans="1:3">
      <c r="A36583" s="1">
        <v>1455122444.74</v>
      </c>
      <c r="B36583" s="2">
        <v>1.2</v>
      </c>
      <c r="C36583" s="1">
        <f t="shared" si="571"/>
        <v>3571.289999961853</v>
      </c>
    </row>
    <row r="36584" spans="1:3">
      <c r="A36584" s="1">
        <v>1455122444.8399999</v>
      </c>
      <c r="B36584" s="2">
        <v>1.2</v>
      </c>
      <c r="C36584" s="1">
        <f t="shared" si="571"/>
        <v>3571.3899998664856</v>
      </c>
    </row>
    <row r="36585" spans="1:3">
      <c r="A36585" s="1">
        <v>1455122444.9400001</v>
      </c>
      <c r="B36585" s="2">
        <v>1.2</v>
      </c>
      <c r="C36585" s="1">
        <f t="shared" si="571"/>
        <v>3571.4900000095367</v>
      </c>
    </row>
    <row r="36586" spans="1:3">
      <c r="A36586" s="1">
        <v>1455122445.04</v>
      </c>
      <c r="B36586" s="2">
        <v>1.2</v>
      </c>
      <c r="C36586" s="1">
        <f t="shared" si="571"/>
        <v>3571.5899999141693</v>
      </c>
    </row>
    <row r="36587" spans="1:3">
      <c r="A36587" s="1">
        <v>1455122445.1500001</v>
      </c>
      <c r="B36587" s="2">
        <v>1.2</v>
      </c>
      <c r="C36587" s="1">
        <f t="shared" si="571"/>
        <v>3571.7000000476837</v>
      </c>
    </row>
    <row r="36588" spans="1:3">
      <c r="A36588" s="1">
        <v>1455122445.25</v>
      </c>
      <c r="B36588" s="2">
        <v>1.2</v>
      </c>
      <c r="C36588" s="1">
        <f t="shared" si="571"/>
        <v>3571.7999999523163</v>
      </c>
    </row>
    <row r="36589" spans="1:3">
      <c r="A36589" s="1">
        <v>1455122445.3</v>
      </c>
      <c r="B36589" s="2">
        <v>1.2</v>
      </c>
      <c r="C36589" s="1">
        <f t="shared" si="571"/>
        <v>3571.8499999046326</v>
      </c>
    </row>
    <row r="36590" spans="1:3">
      <c r="A36590" s="1">
        <v>1455122445.3499999</v>
      </c>
      <c r="B36590" s="2">
        <v>1.2</v>
      </c>
      <c r="C36590" s="1">
        <f t="shared" si="571"/>
        <v>3571.8999998569489</v>
      </c>
    </row>
    <row r="36591" spans="1:3">
      <c r="A36591" s="1">
        <v>1455122445.46</v>
      </c>
      <c r="B36591" s="2">
        <v>1.2</v>
      </c>
      <c r="C36591" s="1">
        <f t="shared" si="571"/>
        <v>3572.0099999904633</v>
      </c>
    </row>
    <row r="36592" spans="1:3">
      <c r="A36592" s="1">
        <v>1455122445.5599999</v>
      </c>
      <c r="B36592" s="2">
        <v>1.2</v>
      </c>
      <c r="C36592" s="1">
        <f t="shared" si="571"/>
        <v>3572.1099998950958</v>
      </c>
    </row>
    <row r="36593" spans="1:3">
      <c r="A36593" s="1">
        <v>1455122445.6600001</v>
      </c>
      <c r="B36593" s="2">
        <v>1.2</v>
      </c>
      <c r="C36593" s="1">
        <f t="shared" si="571"/>
        <v>3572.210000038147</v>
      </c>
    </row>
    <row r="36594" spans="1:3">
      <c r="A36594" s="1">
        <v>1455122445.76</v>
      </c>
      <c r="B36594" s="2">
        <v>1.2</v>
      </c>
      <c r="C36594" s="1">
        <f t="shared" si="571"/>
        <v>3572.3099999427795</v>
      </c>
    </row>
    <row r="36595" spans="1:3">
      <c r="A36595" s="1">
        <v>1455122445.8599999</v>
      </c>
      <c r="B36595" s="2">
        <v>1.2</v>
      </c>
      <c r="C36595" s="1">
        <f t="shared" si="571"/>
        <v>3572.4099998474121</v>
      </c>
    </row>
    <row r="36596" spans="1:3">
      <c r="A36596" s="1">
        <v>1455122445.97</v>
      </c>
      <c r="B36596" s="2">
        <v>1.2</v>
      </c>
      <c r="C36596" s="1">
        <f t="shared" si="571"/>
        <v>3572.5199999809265</v>
      </c>
    </row>
    <row r="36597" spans="1:3">
      <c r="A36597" s="1">
        <v>1455122446.0699999</v>
      </c>
      <c r="B36597" s="2">
        <v>1.2</v>
      </c>
      <c r="C36597" s="1">
        <f t="shared" si="571"/>
        <v>3572.6199998855591</v>
      </c>
    </row>
    <row r="36598" spans="1:3">
      <c r="A36598" s="1">
        <v>1455122446.1700001</v>
      </c>
      <c r="B36598" s="2">
        <v>1.2</v>
      </c>
      <c r="C36598" s="1">
        <f t="shared" si="571"/>
        <v>3572.7200000286102</v>
      </c>
    </row>
    <row r="36599" spans="1:3">
      <c r="A36599" s="1">
        <v>1455122446.27</v>
      </c>
      <c r="B36599" s="2">
        <v>1.2</v>
      </c>
      <c r="C36599" s="1">
        <f t="shared" si="571"/>
        <v>3572.8199999332428</v>
      </c>
    </row>
    <row r="36600" spans="1:3">
      <c r="A36600" s="1">
        <v>1455122446.3299999</v>
      </c>
      <c r="B36600" s="2">
        <v>1.2</v>
      </c>
      <c r="C36600" s="1">
        <f t="shared" si="571"/>
        <v>3572.8799998760223</v>
      </c>
    </row>
    <row r="36601" spans="1:3">
      <c r="A36601" s="1">
        <v>1455122446.4300001</v>
      </c>
      <c r="B36601" s="2">
        <v>1.2</v>
      </c>
      <c r="C36601" s="1">
        <f t="shared" si="571"/>
        <v>3572.9800000190735</v>
      </c>
    </row>
    <row r="36602" spans="1:3">
      <c r="A36602" s="1">
        <v>1455122446.53</v>
      </c>
      <c r="B36602" s="2">
        <v>1.2</v>
      </c>
      <c r="C36602" s="1">
        <f t="shared" si="571"/>
        <v>3573.0799999237061</v>
      </c>
    </row>
    <row r="36603" spans="1:3">
      <c r="A36603" s="1">
        <v>1455122446.6300001</v>
      </c>
      <c r="B36603" s="2">
        <v>1.2</v>
      </c>
      <c r="C36603" s="1">
        <f t="shared" si="571"/>
        <v>3573.1800000667572</v>
      </c>
    </row>
    <row r="36604" spans="1:3">
      <c r="A36604" s="1">
        <v>1455122446.74</v>
      </c>
      <c r="B36604" s="2">
        <v>1.2</v>
      </c>
      <c r="C36604" s="1">
        <f t="shared" si="571"/>
        <v>3573.289999961853</v>
      </c>
    </row>
    <row r="36605" spans="1:3">
      <c r="A36605" s="1">
        <v>1455122446.8399999</v>
      </c>
      <c r="B36605" s="2">
        <v>1.2</v>
      </c>
      <c r="C36605" s="1">
        <f t="shared" si="571"/>
        <v>3573.3899998664856</v>
      </c>
    </row>
    <row r="36606" spans="1:3">
      <c r="A36606" s="1">
        <v>1455122446.9400001</v>
      </c>
      <c r="B36606" s="2">
        <v>1.2</v>
      </c>
      <c r="C36606" s="1">
        <f t="shared" si="571"/>
        <v>3573.4900000095367</v>
      </c>
    </row>
    <row r="36607" spans="1:3">
      <c r="A36607" s="1">
        <v>1455122447.04</v>
      </c>
      <c r="B36607" s="2">
        <v>1.2</v>
      </c>
      <c r="C36607" s="1">
        <f t="shared" si="571"/>
        <v>3573.5899999141693</v>
      </c>
    </row>
    <row r="36608" spans="1:3">
      <c r="A36608" s="1">
        <v>1455122447.1500001</v>
      </c>
      <c r="B36608" s="2">
        <v>1.2</v>
      </c>
      <c r="C36608" s="1">
        <f t="shared" si="571"/>
        <v>3573.7000000476837</v>
      </c>
    </row>
    <row r="36609" spans="1:3">
      <c r="A36609" s="1">
        <v>1455122447.25</v>
      </c>
      <c r="B36609" s="2">
        <v>1.2</v>
      </c>
      <c r="C36609" s="1">
        <f t="shared" si="571"/>
        <v>3573.7999999523163</v>
      </c>
    </row>
    <row r="36610" spans="1:3">
      <c r="A36610" s="1">
        <v>1455122447.3499999</v>
      </c>
      <c r="B36610" s="2">
        <v>1.2</v>
      </c>
      <c r="C36610" s="1">
        <f t="shared" si="571"/>
        <v>3573.8999998569489</v>
      </c>
    </row>
    <row r="36611" spans="1:3">
      <c r="A36611" s="1">
        <v>1455122447.46</v>
      </c>
      <c r="B36611" s="2">
        <v>1.2</v>
      </c>
      <c r="C36611" s="1">
        <f t="shared" ref="C36611:C36674" si="572">A36611-$A$2</f>
        <v>3574.0099999904633</v>
      </c>
    </row>
    <row r="36612" spans="1:3">
      <c r="A36612" s="1">
        <v>1455122447.5599999</v>
      </c>
      <c r="B36612" s="2">
        <v>1.2</v>
      </c>
      <c r="C36612" s="1">
        <f t="shared" si="572"/>
        <v>3574.1099998950958</v>
      </c>
    </row>
    <row r="36613" spans="1:3">
      <c r="A36613" s="1">
        <v>1455122447.6600001</v>
      </c>
      <c r="B36613" s="2">
        <v>1.2</v>
      </c>
      <c r="C36613" s="1">
        <f t="shared" si="572"/>
        <v>3574.210000038147</v>
      </c>
    </row>
    <row r="36614" spans="1:3">
      <c r="A36614" s="1">
        <v>1455122447.76</v>
      </c>
      <c r="B36614" s="2">
        <v>1.2</v>
      </c>
      <c r="C36614" s="1">
        <f t="shared" si="572"/>
        <v>3574.3099999427795</v>
      </c>
    </row>
    <row r="36615" spans="1:3">
      <c r="A36615" s="1">
        <v>1455122447.8599999</v>
      </c>
      <c r="B36615" s="2">
        <v>1.2</v>
      </c>
      <c r="C36615" s="1">
        <f t="shared" si="572"/>
        <v>3574.4099998474121</v>
      </c>
    </row>
    <row r="36616" spans="1:3">
      <c r="A36616" s="1">
        <v>1455122447.97</v>
      </c>
      <c r="B36616" s="2">
        <v>1.2</v>
      </c>
      <c r="C36616" s="1">
        <f t="shared" si="572"/>
        <v>3574.5199999809265</v>
      </c>
    </row>
    <row r="36617" spans="1:3">
      <c r="A36617" s="1">
        <v>1455122448.0699999</v>
      </c>
      <c r="B36617" s="2">
        <v>1.2</v>
      </c>
      <c r="C36617" s="1">
        <f t="shared" si="572"/>
        <v>3574.6199998855591</v>
      </c>
    </row>
    <row r="36618" spans="1:3">
      <c r="A36618" s="1">
        <v>1455122448.1199999</v>
      </c>
      <c r="B36618" s="2">
        <v>1.2</v>
      </c>
      <c r="C36618" s="1">
        <f t="shared" si="572"/>
        <v>3574.6699998378754</v>
      </c>
    </row>
    <row r="36619" spans="1:3">
      <c r="A36619" s="1">
        <v>1455122448.22</v>
      </c>
      <c r="B36619" s="2">
        <v>1.2</v>
      </c>
      <c r="C36619" s="1">
        <f t="shared" si="572"/>
        <v>3574.7699999809265</v>
      </c>
    </row>
    <row r="36620" spans="1:3">
      <c r="A36620" s="1">
        <v>1455122448.3299999</v>
      </c>
      <c r="B36620" s="2">
        <v>1.2</v>
      </c>
      <c r="C36620" s="1">
        <f t="shared" si="572"/>
        <v>3574.8799998760223</v>
      </c>
    </row>
    <row r="36621" spans="1:3">
      <c r="A36621" s="1">
        <v>1455122448.4300001</v>
      </c>
      <c r="B36621" s="2">
        <v>1.2</v>
      </c>
      <c r="C36621" s="1">
        <f t="shared" si="572"/>
        <v>3574.9800000190735</v>
      </c>
    </row>
    <row r="36622" spans="1:3">
      <c r="A36622" s="1">
        <v>1455122448.53</v>
      </c>
      <c r="B36622" s="2">
        <v>1.2</v>
      </c>
      <c r="C36622" s="1">
        <f t="shared" si="572"/>
        <v>3575.0799999237061</v>
      </c>
    </row>
    <row r="36623" spans="1:3">
      <c r="A36623" s="1">
        <v>1455122448.6300001</v>
      </c>
      <c r="B36623" s="2">
        <v>1.2</v>
      </c>
      <c r="C36623" s="1">
        <f t="shared" si="572"/>
        <v>3575.1800000667572</v>
      </c>
    </row>
    <row r="36624" spans="1:3">
      <c r="A36624" s="1">
        <v>1455122448.74</v>
      </c>
      <c r="B36624" s="2">
        <v>1.2</v>
      </c>
      <c r="C36624" s="1">
        <f t="shared" si="572"/>
        <v>3575.289999961853</v>
      </c>
    </row>
    <row r="36625" spans="1:3">
      <c r="A36625" s="1">
        <v>1455122448.8900001</v>
      </c>
      <c r="B36625" s="2">
        <v>1.2</v>
      </c>
      <c r="C36625" s="1">
        <f t="shared" si="572"/>
        <v>3575.4400000572205</v>
      </c>
    </row>
    <row r="36626" spans="1:3">
      <c r="A36626" s="1">
        <v>1455122448.9400001</v>
      </c>
      <c r="B36626" s="2">
        <v>1.2</v>
      </c>
      <c r="C36626" s="1">
        <f t="shared" si="572"/>
        <v>3575.4900000095367</v>
      </c>
    </row>
    <row r="36627" spans="1:3">
      <c r="A36627" s="1">
        <v>1455122449.05</v>
      </c>
      <c r="B36627" s="2">
        <v>1.2</v>
      </c>
      <c r="C36627" s="1">
        <f t="shared" si="572"/>
        <v>3575.5999999046326</v>
      </c>
    </row>
    <row r="36628" spans="1:3">
      <c r="A36628" s="1">
        <v>1455122449.1500001</v>
      </c>
      <c r="B36628" s="2">
        <v>1.2</v>
      </c>
      <c r="C36628" s="1">
        <f t="shared" si="572"/>
        <v>3575.7000000476837</v>
      </c>
    </row>
    <row r="36629" spans="1:3">
      <c r="A36629" s="1">
        <v>1455122449.25</v>
      </c>
      <c r="B36629" s="2">
        <v>1.2</v>
      </c>
      <c r="C36629" s="1">
        <f t="shared" si="572"/>
        <v>3575.7999999523163</v>
      </c>
    </row>
    <row r="36630" spans="1:3">
      <c r="A36630" s="1">
        <v>1455122449.3499999</v>
      </c>
      <c r="B36630" s="2">
        <v>1.2</v>
      </c>
      <c r="C36630" s="1">
        <f t="shared" si="572"/>
        <v>3575.8999998569489</v>
      </c>
    </row>
    <row r="36631" spans="1:3">
      <c r="A36631" s="1">
        <v>1455122449.46</v>
      </c>
      <c r="B36631" s="2">
        <v>1.2</v>
      </c>
      <c r="C36631" s="1">
        <f t="shared" si="572"/>
        <v>3576.0099999904633</v>
      </c>
    </row>
    <row r="36632" spans="1:3">
      <c r="A36632" s="1">
        <v>1455122449.5599999</v>
      </c>
      <c r="B36632" s="2">
        <v>1.2</v>
      </c>
      <c r="C36632" s="1">
        <f t="shared" si="572"/>
        <v>3576.1099998950958</v>
      </c>
    </row>
    <row r="36633" spans="1:3">
      <c r="A36633" s="1">
        <v>1455122449.6600001</v>
      </c>
      <c r="B36633" s="2">
        <v>1.2</v>
      </c>
      <c r="C36633" s="1">
        <f t="shared" si="572"/>
        <v>3576.210000038147</v>
      </c>
    </row>
    <row r="36634" spans="1:3">
      <c r="A36634" s="1">
        <v>1455122449.76</v>
      </c>
      <c r="B36634" s="2">
        <v>1.2</v>
      </c>
      <c r="C36634" s="1">
        <f t="shared" si="572"/>
        <v>3576.3099999427795</v>
      </c>
    </row>
    <row r="36635" spans="1:3">
      <c r="A36635" s="1">
        <v>1455122449.9200001</v>
      </c>
      <c r="B36635" s="2">
        <v>1.2</v>
      </c>
      <c r="C36635" s="1">
        <f t="shared" si="572"/>
        <v>3576.4700000286102</v>
      </c>
    </row>
    <row r="36636" spans="1:3">
      <c r="A36636" s="1">
        <v>1455122450.02</v>
      </c>
      <c r="B36636" s="2">
        <v>1.2</v>
      </c>
      <c r="C36636" s="1">
        <f t="shared" si="572"/>
        <v>3576.5699999332428</v>
      </c>
    </row>
    <row r="36637" spans="1:3">
      <c r="A36637" s="1">
        <v>1455122450.1199999</v>
      </c>
      <c r="B36637" s="2">
        <v>1.2</v>
      </c>
      <c r="C36637" s="1">
        <f t="shared" si="572"/>
        <v>3576.6699998378754</v>
      </c>
    </row>
    <row r="36638" spans="1:3">
      <c r="A36638" s="1">
        <v>1455122450.22</v>
      </c>
      <c r="B36638" s="2">
        <v>1.2</v>
      </c>
      <c r="C36638" s="1">
        <f t="shared" si="572"/>
        <v>3576.7699999809265</v>
      </c>
    </row>
    <row r="36639" spans="1:3">
      <c r="A36639" s="1">
        <v>1455122450.3299999</v>
      </c>
      <c r="B36639" s="2">
        <v>1.2</v>
      </c>
      <c r="C36639" s="1">
        <f t="shared" si="572"/>
        <v>3576.8799998760223</v>
      </c>
    </row>
    <row r="36640" spans="1:3">
      <c r="A36640" s="1">
        <v>1455122450.4300001</v>
      </c>
      <c r="B36640" s="2">
        <v>1.2</v>
      </c>
      <c r="C36640" s="1">
        <f t="shared" si="572"/>
        <v>3576.9800000190735</v>
      </c>
    </row>
    <row r="36641" spans="1:3">
      <c r="A36641" s="1">
        <v>1455122450.53</v>
      </c>
      <c r="B36641" s="2">
        <v>1.2</v>
      </c>
      <c r="C36641" s="1">
        <f t="shared" si="572"/>
        <v>3577.0799999237061</v>
      </c>
    </row>
    <row r="36642" spans="1:3">
      <c r="A36642" s="1">
        <v>1455122450.6300001</v>
      </c>
      <c r="B36642" s="2">
        <v>1.2</v>
      </c>
      <c r="C36642" s="1">
        <f t="shared" si="572"/>
        <v>3577.1800000667572</v>
      </c>
    </row>
    <row r="36643" spans="1:3">
      <c r="A36643" s="1">
        <v>1455122450.6900001</v>
      </c>
      <c r="B36643" s="2">
        <v>1.2</v>
      </c>
      <c r="C36643" s="1">
        <f t="shared" si="572"/>
        <v>3577.2400000095367</v>
      </c>
    </row>
    <row r="36644" spans="1:3">
      <c r="A36644" s="1">
        <v>1455122450.74</v>
      </c>
      <c r="B36644" s="2">
        <v>1.2</v>
      </c>
      <c r="C36644" s="1">
        <f t="shared" si="572"/>
        <v>3577.289999961853</v>
      </c>
    </row>
    <row r="36645" spans="1:3">
      <c r="A36645" s="1">
        <v>1455122450.8399999</v>
      </c>
      <c r="B36645" s="2">
        <v>1.2</v>
      </c>
      <c r="C36645" s="1">
        <f t="shared" si="572"/>
        <v>3577.3899998664856</v>
      </c>
    </row>
    <row r="36646" spans="1:3">
      <c r="A36646" s="1">
        <v>1455122450.9400001</v>
      </c>
      <c r="B36646" s="2">
        <v>1.2</v>
      </c>
      <c r="C36646" s="1">
        <f t="shared" si="572"/>
        <v>3577.4900000095367</v>
      </c>
    </row>
    <row r="36647" spans="1:3">
      <c r="A36647" s="1">
        <v>1455122451.05</v>
      </c>
      <c r="B36647" s="2">
        <v>1.2</v>
      </c>
      <c r="C36647" s="1">
        <f t="shared" si="572"/>
        <v>3577.5999999046326</v>
      </c>
    </row>
    <row r="36648" spans="1:3">
      <c r="A36648" s="1">
        <v>1455122451.1500001</v>
      </c>
      <c r="B36648" s="2">
        <v>1.2</v>
      </c>
      <c r="C36648" s="1">
        <f t="shared" si="572"/>
        <v>3577.7000000476837</v>
      </c>
    </row>
    <row r="36649" spans="1:3">
      <c r="A36649" s="1">
        <v>1455122451.25</v>
      </c>
      <c r="B36649" s="2">
        <v>1.2</v>
      </c>
      <c r="C36649" s="1">
        <f t="shared" si="572"/>
        <v>3577.7999999523163</v>
      </c>
    </row>
    <row r="36650" spans="1:3">
      <c r="A36650" s="1">
        <v>1455122451.3499999</v>
      </c>
      <c r="B36650" s="2">
        <v>1.2</v>
      </c>
      <c r="C36650" s="1">
        <f t="shared" si="572"/>
        <v>3577.8999998569489</v>
      </c>
    </row>
    <row r="36651" spans="1:3">
      <c r="A36651" s="1">
        <v>1455122451.45</v>
      </c>
      <c r="B36651" s="2">
        <v>1.2</v>
      </c>
      <c r="C36651" s="1">
        <f t="shared" si="572"/>
        <v>3578</v>
      </c>
    </row>
    <row r="36652" spans="1:3">
      <c r="A36652" s="1">
        <v>1455122451.5599999</v>
      </c>
      <c r="B36652" s="2">
        <v>1.2</v>
      </c>
      <c r="C36652" s="1">
        <f t="shared" si="572"/>
        <v>3578.1099998950958</v>
      </c>
    </row>
    <row r="36653" spans="1:3">
      <c r="A36653" s="1">
        <v>1455122451.6600001</v>
      </c>
      <c r="B36653" s="2">
        <v>1.2</v>
      </c>
      <c r="C36653" s="1">
        <f t="shared" si="572"/>
        <v>3578.210000038147</v>
      </c>
    </row>
    <row r="36654" spans="1:3">
      <c r="A36654" s="1">
        <v>1455122451.71</v>
      </c>
      <c r="B36654" s="2">
        <v>1.2</v>
      </c>
      <c r="C36654" s="1">
        <f t="shared" si="572"/>
        <v>3578.2599999904633</v>
      </c>
    </row>
    <row r="36655" spans="1:3">
      <c r="A36655" s="1">
        <v>1455122451.8099999</v>
      </c>
      <c r="B36655" s="2">
        <v>1.2</v>
      </c>
      <c r="C36655" s="1">
        <f t="shared" si="572"/>
        <v>3578.3599998950958</v>
      </c>
    </row>
    <row r="36656" spans="1:3">
      <c r="A36656" s="1">
        <v>1455122451.9200001</v>
      </c>
      <c r="B36656" s="2">
        <v>1.2</v>
      </c>
      <c r="C36656" s="1">
        <f t="shared" si="572"/>
        <v>3578.4700000286102</v>
      </c>
    </row>
    <row r="36657" spans="1:3">
      <c r="A36657" s="1">
        <v>1455122452.02</v>
      </c>
      <c r="B36657" s="2">
        <v>1.2</v>
      </c>
      <c r="C36657" s="1">
        <f t="shared" si="572"/>
        <v>3578.5699999332428</v>
      </c>
    </row>
    <row r="36658" spans="1:3">
      <c r="A36658" s="1">
        <v>1455122452.1199999</v>
      </c>
      <c r="B36658" s="2">
        <v>1.2</v>
      </c>
      <c r="C36658" s="1">
        <f t="shared" si="572"/>
        <v>3578.6699998378754</v>
      </c>
    </row>
    <row r="36659" spans="1:3">
      <c r="A36659" s="1">
        <v>1455122452.22</v>
      </c>
      <c r="B36659" s="2">
        <v>1.2</v>
      </c>
      <c r="C36659" s="1">
        <f t="shared" si="572"/>
        <v>3578.7699999809265</v>
      </c>
    </row>
    <row r="36660" spans="1:3">
      <c r="A36660" s="1">
        <v>1455122452.3299999</v>
      </c>
      <c r="B36660" s="2">
        <v>1.2</v>
      </c>
      <c r="C36660" s="1">
        <f t="shared" si="572"/>
        <v>3578.8799998760223</v>
      </c>
    </row>
    <row r="36661" spans="1:3">
      <c r="A36661" s="1">
        <v>1455122452.4300001</v>
      </c>
      <c r="B36661" s="2">
        <v>1.2</v>
      </c>
      <c r="C36661" s="1">
        <f t="shared" si="572"/>
        <v>3578.9800000190735</v>
      </c>
    </row>
    <row r="36662" spans="1:3">
      <c r="A36662" s="1">
        <v>1455122452.48</v>
      </c>
      <c r="B36662" s="2">
        <v>1.2</v>
      </c>
      <c r="C36662" s="1">
        <f t="shared" si="572"/>
        <v>3579.0299999713898</v>
      </c>
    </row>
    <row r="36663" spans="1:3">
      <c r="A36663" s="1">
        <v>1455122452.53</v>
      </c>
      <c r="B36663" s="2">
        <v>1.2</v>
      </c>
      <c r="C36663" s="1">
        <f t="shared" si="572"/>
        <v>3579.0799999237061</v>
      </c>
    </row>
    <row r="36664" spans="1:3">
      <c r="A36664" s="1">
        <v>1455122452.6400001</v>
      </c>
      <c r="B36664" s="2">
        <v>1.2</v>
      </c>
      <c r="C36664" s="1">
        <f t="shared" si="572"/>
        <v>3579.1900000572205</v>
      </c>
    </row>
    <row r="36665" spans="1:3">
      <c r="A36665" s="1">
        <v>1455122452.74</v>
      </c>
      <c r="B36665" s="2">
        <v>1.2</v>
      </c>
      <c r="C36665" s="1">
        <f t="shared" si="572"/>
        <v>3579.289999961853</v>
      </c>
    </row>
    <row r="36666" spans="1:3">
      <c r="A36666" s="1">
        <v>1455122452.8399999</v>
      </c>
      <c r="B36666" s="2">
        <v>1.2</v>
      </c>
      <c r="C36666" s="1">
        <f t="shared" si="572"/>
        <v>3579.3899998664856</v>
      </c>
    </row>
    <row r="36667" spans="1:3">
      <c r="A36667" s="1">
        <v>1455122452.9400001</v>
      </c>
      <c r="B36667" s="2">
        <v>1.2</v>
      </c>
      <c r="C36667" s="1">
        <f t="shared" si="572"/>
        <v>3579.4900000095367</v>
      </c>
    </row>
    <row r="36668" spans="1:3">
      <c r="A36668" s="1">
        <v>1455122453.04</v>
      </c>
      <c r="B36668" s="2">
        <v>1.2</v>
      </c>
      <c r="C36668" s="1">
        <f t="shared" si="572"/>
        <v>3579.5899999141693</v>
      </c>
    </row>
    <row r="36669" spans="1:3">
      <c r="A36669" s="1">
        <v>1455122453.1500001</v>
      </c>
      <c r="B36669" s="2">
        <v>1.2</v>
      </c>
      <c r="C36669" s="1">
        <f t="shared" si="572"/>
        <v>3579.7000000476837</v>
      </c>
    </row>
    <row r="36670" spans="1:3">
      <c r="A36670" s="1">
        <v>1455122453.25</v>
      </c>
      <c r="B36670" s="2">
        <v>1.2</v>
      </c>
      <c r="C36670" s="1">
        <f t="shared" si="572"/>
        <v>3579.7999999523163</v>
      </c>
    </row>
    <row r="36671" spans="1:3">
      <c r="A36671" s="1">
        <v>1455122453.3499999</v>
      </c>
      <c r="B36671" s="2">
        <v>1.2</v>
      </c>
      <c r="C36671" s="1">
        <f t="shared" si="572"/>
        <v>3579.8999998569489</v>
      </c>
    </row>
    <row r="36672" spans="1:3">
      <c r="A36672" s="1">
        <v>1455122453.45</v>
      </c>
      <c r="B36672" s="2">
        <v>1.2</v>
      </c>
      <c r="C36672" s="1">
        <f t="shared" si="572"/>
        <v>3580</v>
      </c>
    </row>
    <row r="36673" spans="1:3">
      <c r="A36673" s="1">
        <v>1455122453.51</v>
      </c>
      <c r="B36673" s="2">
        <v>1.2</v>
      </c>
      <c r="C36673" s="1">
        <f t="shared" si="572"/>
        <v>3580.0599999427795</v>
      </c>
    </row>
    <row r="36674" spans="1:3">
      <c r="A36674" s="1">
        <v>1455122453.6099999</v>
      </c>
      <c r="B36674" s="2">
        <v>1.2</v>
      </c>
      <c r="C36674" s="1">
        <f t="shared" si="572"/>
        <v>3580.1599998474121</v>
      </c>
    </row>
    <row r="36675" spans="1:3">
      <c r="A36675" s="1">
        <v>1455122453.71</v>
      </c>
      <c r="B36675" s="2">
        <v>1.2</v>
      </c>
      <c r="C36675" s="1">
        <f t="shared" ref="C36675:C36738" si="573">A36675-$A$2</f>
        <v>3580.2599999904633</v>
      </c>
    </row>
    <row r="36676" spans="1:3">
      <c r="A36676" s="1">
        <v>1455122453.8099999</v>
      </c>
      <c r="B36676" s="2">
        <v>1.2</v>
      </c>
      <c r="C36676" s="1">
        <f t="shared" si="573"/>
        <v>3580.3599998950958</v>
      </c>
    </row>
    <row r="36677" spans="1:3">
      <c r="A36677" s="1">
        <v>1455122453.9200001</v>
      </c>
      <c r="B36677" s="2">
        <v>1.2</v>
      </c>
      <c r="C36677" s="1">
        <f t="shared" si="573"/>
        <v>3580.4700000286102</v>
      </c>
    </row>
    <row r="36678" spans="1:3">
      <c r="A36678" s="1">
        <v>1455122454.02</v>
      </c>
      <c r="B36678" s="2">
        <v>1.2</v>
      </c>
      <c r="C36678" s="1">
        <f t="shared" si="573"/>
        <v>3580.5699999332428</v>
      </c>
    </row>
    <row r="36679" spans="1:3">
      <c r="A36679" s="1">
        <v>1455122454.1199999</v>
      </c>
      <c r="B36679" s="2">
        <v>1.2</v>
      </c>
      <c r="C36679" s="1">
        <f t="shared" si="573"/>
        <v>3580.6699998378754</v>
      </c>
    </row>
    <row r="36680" spans="1:3">
      <c r="A36680" s="1">
        <v>1455122454.22</v>
      </c>
      <c r="B36680" s="2">
        <v>1.2</v>
      </c>
      <c r="C36680" s="1">
        <f t="shared" si="573"/>
        <v>3580.7699999809265</v>
      </c>
    </row>
    <row r="36681" spans="1:3">
      <c r="A36681" s="1">
        <v>1455122454.28</v>
      </c>
      <c r="B36681" s="2">
        <v>1.2</v>
      </c>
      <c r="C36681" s="1">
        <f t="shared" si="573"/>
        <v>3580.8299999237061</v>
      </c>
    </row>
    <row r="36682" spans="1:3">
      <c r="A36682" s="1">
        <v>1455122454.3299999</v>
      </c>
      <c r="B36682" s="2">
        <v>1.2</v>
      </c>
      <c r="C36682" s="1">
        <f t="shared" si="573"/>
        <v>3580.8799998760223</v>
      </c>
    </row>
    <row r="36683" spans="1:3">
      <c r="A36683" s="1">
        <v>1455122454.4300001</v>
      </c>
      <c r="B36683" s="2">
        <v>1.2</v>
      </c>
      <c r="C36683" s="1">
        <f t="shared" si="573"/>
        <v>3580.9800000190735</v>
      </c>
    </row>
    <row r="36684" spans="1:3">
      <c r="A36684" s="1">
        <v>1455122454.53</v>
      </c>
      <c r="B36684" s="2">
        <v>1.2</v>
      </c>
      <c r="C36684" s="1">
        <f t="shared" si="573"/>
        <v>3581.0799999237061</v>
      </c>
    </row>
    <row r="36685" spans="1:3">
      <c r="A36685" s="1">
        <v>1455122454.6400001</v>
      </c>
      <c r="B36685" s="2">
        <v>1.2</v>
      </c>
      <c r="C36685" s="1">
        <f t="shared" si="573"/>
        <v>3581.1900000572205</v>
      </c>
    </row>
    <row r="36686" spans="1:3">
      <c r="A36686" s="1">
        <v>1455122454.74</v>
      </c>
      <c r="B36686" s="2">
        <v>1.2</v>
      </c>
      <c r="C36686" s="1">
        <f t="shared" si="573"/>
        <v>3581.289999961853</v>
      </c>
    </row>
    <row r="36687" spans="1:3">
      <c r="A36687" s="1">
        <v>1455122454.8399999</v>
      </c>
      <c r="B36687" s="2">
        <v>1.2</v>
      </c>
      <c r="C36687" s="1">
        <f t="shared" si="573"/>
        <v>3581.3899998664856</v>
      </c>
    </row>
    <row r="36688" spans="1:3">
      <c r="A36688" s="1">
        <v>1455122454.9400001</v>
      </c>
      <c r="B36688" s="2">
        <v>1.2</v>
      </c>
      <c r="C36688" s="1">
        <f t="shared" si="573"/>
        <v>3581.4900000095367</v>
      </c>
    </row>
    <row r="36689" spans="1:3">
      <c r="A36689" s="1">
        <v>1455122455.04</v>
      </c>
      <c r="B36689" s="2">
        <v>1.2</v>
      </c>
      <c r="C36689" s="1">
        <f t="shared" si="573"/>
        <v>3581.5899999141693</v>
      </c>
    </row>
    <row r="36690" spans="1:3">
      <c r="A36690" s="1">
        <v>1455122455.1500001</v>
      </c>
      <c r="B36690" s="2">
        <v>1.2</v>
      </c>
      <c r="C36690" s="1">
        <f t="shared" si="573"/>
        <v>3581.7000000476837</v>
      </c>
    </row>
    <row r="36691" spans="1:3">
      <c r="A36691" s="1">
        <v>1455122455.25</v>
      </c>
      <c r="B36691" s="2">
        <v>1.2</v>
      </c>
      <c r="C36691" s="1">
        <f t="shared" si="573"/>
        <v>3581.7999999523163</v>
      </c>
    </row>
    <row r="36692" spans="1:3">
      <c r="A36692" s="1">
        <v>1455122455.3</v>
      </c>
      <c r="B36692" s="2">
        <v>1.2</v>
      </c>
      <c r="C36692" s="1">
        <f t="shared" si="573"/>
        <v>3581.8499999046326</v>
      </c>
    </row>
    <row r="36693" spans="1:3">
      <c r="A36693" s="1">
        <v>1455122455.4000001</v>
      </c>
      <c r="B36693" s="2">
        <v>1.2</v>
      </c>
      <c r="C36693" s="1">
        <f t="shared" si="573"/>
        <v>3581.9500000476837</v>
      </c>
    </row>
    <row r="36694" spans="1:3">
      <c r="A36694" s="1">
        <v>1455122455.51</v>
      </c>
      <c r="B36694" s="2">
        <v>1.2</v>
      </c>
      <c r="C36694" s="1">
        <f t="shared" si="573"/>
        <v>3582.0599999427795</v>
      </c>
    </row>
    <row r="36695" spans="1:3">
      <c r="A36695" s="1">
        <v>1455122455.6099999</v>
      </c>
      <c r="B36695" s="2">
        <v>1.2</v>
      </c>
      <c r="C36695" s="1">
        <f t="shared" si="573"/>
        <v>3582.1599998474121</v>
      </c>
    </row>
    <row r="36696" spans="1:3">
      <c r="A36696" s="1">
        <v>1455122455.71</v>
      </c>
      <c r="B36696" s="2">
        <v>1.2</v>
      </c>
      <c r="C36696" s="1">
        <f t="shared" si="573"/>
        <v>3582.2599999904633</v>
      </c>
    </row>
    <row r="36697" spans="1:3">
      <c r="A36697" s="1">
        <v>1455122455.8099999</v>
      </c>
      <c r="B36697" s="2">
        <v>1.2</v>
      </c>
      <c r="C36697" s="1">
        <f t="shared" si="573"/>
        <v>3582.3599998950958</v>
      </c>
    </row>
    <row r="36698" spans="1:3">
      <c r="A36698" s="1">
        <v>1455122455.9200001</v>
      </c>
      <c r="B36698" s="2">
        <v>1.2</v>
      </c>
      <c r="C36698" s="1">
        <f t="shared" si="573"/>
        <v>3582.4700000286102</v>
      </c>
    </row>
    <row r="36699" spans="1:3">
      <c r="A36699" s="1">
        <v>1455122456.02</v>
      </c>
      <c r="B36699" s="2">
        <v>1.2</v>
      </c>
      <c r="C36699" s="1">
        <f t="shared" si="573"/>
        <v>3582.5699999332428</v>
      </c>
    </row>
    <row r="36700" spans="1:3">
      <c r="A36700" s="1">
        <v>1455122456.0699999</v>
      </c>
      <c r="B36700" s="2">
        <v>1.2</v>
      </c>
      <c r="C36700" s="1">
        <f t="shared" si="573"/>
        <v>3582.6199998855591</v>
      </c>
    </row>
    <row r="36701" spans="1:3">
      <c r="A36701" s="1">
        <v>1455122456.1199999</v>
      </c>
      <c r="B36701" s="2">
        <v>1.2</v>
      </c>
      <c r="C36701" s="1">
        <f t="shared" si="573"/>
        <v>3582.6699998378754</v>
      </c>
    </row>
    <row r="36702" spans="1:3">
      <c r="A36702" s="1">
        <v>1455122456.23</v>
      </c>
      <c r="B36702" s="2">
        <v>1.2</v>
      </c>
      <c r="C36702" s="1">
        <f t="shared" si="573"/>
        <v>3582.7799999713898</v>
      </c>
    </row>
    <row r="36703" spans="1:3">
      <c r="A36703" s="1">
        <v>1455122456.3299999</v>
      </c>
      <c r="B36703" s="2">
        <v>1.2</v>
      </c>
      <c r="C36703" s="1">
        <f t="shared" si="573"/>
        <v>3582.8799998760223</v>
      </c>
    </row>
    <row r="36704" spans="1:3">
      <c r="A36704" s="1">
        <v>1455122456.4300001</v>
      </c>
      <c r="B36704" s="2">
        <v>1.2</v>
      </c>
      <c r="C36704" s="1">
        <f t="shared" si="573"/>
        <v>3582.9800000190735</v>
      </c>
    </row>
    <row r="36705" spans="1:3">
      <c r="A36705" s="1">
        <v>1455122456.53</v>
      </c>
      <c r="B36705" s="2">
        <v>1.2</v>
      </c>
      <c r="C36705" s="1">
        <f t="shared" si="573"/>
        <v>3583.0799999237061</v>
      </c>
    </row>
    <row r="36706" spans="1:3">
      <c r="A36706" s="1">
        <v>1455122456.6300001</v>
      </c>
      <c r="B36706" s="2">
        <v>1.2</v>
      </c>
      <c r="C36706" s="1">
        <f t="shared" si="573"/>
        <v>3583.1800000667572</v>
      </c>
    </row>
    <row r="36707" spans="1:3">
      <c r="A36707" s="1">
        <v>1455122456.74</v>
      </c>
      <c r="B36707" s="2">
        <v>1.2</v>
      </c>
      <c r="C36707" s="1">
        <f t="shared" si="573"/>
        <v>3583.289999961853</v>
      </c>
    </row>
    <row r="36708" spans="1:3">
      <c r="A36708" s="1">
        <v>1455122456.8399999</v>
      </c>
      <c r="B36708" s="2">
        <v>1.2</v>
      </c>
      <c r="C36708" s="1">
        <f t="shared" si="573"/>
        <v>3583.3899998664856</v>
      </c>
    </row>
    <row r="36709" spans="1:3">
      <c r="A36709" s="1">
        <v>1455122456.9400001</v>
      </c>
      <c r="B36709" s="2">
        <v>1.2</v>
      </c>
      <c r="C36709" s="1">
        <f t="shared" si="573"/>
        <v>3583.4900000095367</v>
      </c>
    </row>
    <row r="36710" spans="1:3">
      <c r="A36710" s="1">
        <v>1455122457.04</v>
      </c>
      <c r="B36710" s="2">
        <v>1.2</v>
      </c>
      <c r="C36710" s="1">
        <f t="shared" si="573"/>
        <v>3583.5899999141693</v>
      </c>
    </row>
    <row r="36711" spans="1:3">
      <c r="A36711" s="1">
        <v>1455122457.2</v>
      </c>
      <c r="B36711" s="2">
        <v>1.2</v>
      </c>
      <c r="C36711" s="1">
        <f t="shared" si="573"/>
        <v>3583.75</v>
      </c>
    </row>
    <row r="36712" spans="1:3">
      <c r="A36712" s="1">
        <v>1455122457.3</v>
      </c>
      <c r="B36712" s="2">
        <v>1.2</v>
      </c>
      <c r="C36712" s="1">
        <f t="shared" si="573"/>
        <v>3583.8499999046326</v>
      </c>
    </row>
    <row r="36713" spans="1:3">
      <c r="A36713" s="1">
        <v>1455122457.4000001</v>
      </c>
      <c r="B36713" s="2">
        <v>1.2</v>
      </c>
      <c r="C36713" s="1">
        <f t="shared" si="573"/>
        <v>3583.9500000476837</v>
      </c>
    </row>
    <row r="36714" spans="1:3">
      <c r="A36714" s="1">
        <v>1455122457.51</v>
      </c>
      <c r="B36714" s="2">
        <v>1.2</v>
      </c>
      <c r="C36714" s="1">
        <f t="shared" si="573"/>
        <v>3584.0599999427795</v>
      </c>
    </row>
    <row r="36715" spans="1:3">
      <c r="A36715" s="1">
        <v>1455122457.6099999</v>
      </c>
      <c r="B36715" s="2">
        <v>1.2</v>
      </c>
      <c r="C36715" s="1">
        <f t="shared" si="573"/>
        <v>3584.1599998474121</v>
      </c>
    </row>
    <row r="36716" spans="1:3">
      <c r="A36716" s="1">
        <v>1455122457.71</v>
      </c>
      <c r="B36716" s="2">
        <v>1.2</v>
      </c>
      <c r="C36716" s="1">
        <f t="shared" si="573"/>
        <v>3584.2599999904633</v>
      </c>
    </row>
    <row r="36717" spans="1:3">
      <c r="A36717" s="1">
        <v>1455122457.8099999</v>
      </c>
      <c r="B36717" s="2">
        <v>1.2</v>
      </c>
      <c r="C36717" s="1">
        <f t="shared" si="573"/>
        <v>3584.3599998950958</v>
      </c>
    </row>
    <row r="36718" spans="1:3">
      <c r="A36718" s="1">
        <v>1455122457.9200001</v>
      </c>
      <c r="B36718" s="2">
        <v>1.2</v>
      </c>
      <c r="C36718" s="1">
        <f t="shared" si="573"/>
        <v>3584.4700000286102</v>
      </c>
    </row>
    <row r="36719" spans="1:3">
      <c r="A36719" s="1">
        <v>1455122458.02</v>
      </c>
      <c r="B36719" s="2">
        <v>1.2</v>
      </c>
      <c r="C36719" s="1">
        <f t="shared" si="573"/>
        <v>3584.5699999332428</v>
      </c>
    </row>
    <row r="36720" spans="1:3">
      <c r="A36720" s="1">
        <v>1455122458.1199999</v>
      </c>
      <c r="B36720" s="2">
        <v>1.2</v>
      </c>
      <c r="C36720" s="1">
        <f t="shared" si="573"/>
        <v>3584.6699998378754</v>
      </c>
    </row>
    <row r="36721" spans="1:3">
      <c r="A36721" s="1">
        <v>1455122458.22</v>
      </c>
      <c r="B36721" s="2">
        <v>1.2</v>
      </c>
      <c r="C36721" s="1">
        <f t="shared" si="573"/>
        <v>3584.7699999809265</v>
      </c>
    </row>
    <row r="36722" spans="1:3">
      <c r="A36722" s="1">
        <v>1455122458.3299999</v>
      </c>
      <c r="B36722" s="2">
        <v>1.2</v>
      </c>
      <c r="C36722" s="1">
        <f t="shared" si="573"/>
        <v>3584.8799998760223</v>
      </c>
    </row>
    <row r="36723" spans="1:3">
      <c r="A36723" s="1">
        <v>1455122458.4300001</v>
      </c>
      <c r="B36723" s="2">
        <v>1.2</v>
      </c>
      <c r="C36723" s="1">
        <f t="shared" si="573"/>
        <v>3584.9800000190735</v>
      </c>
    </row>
    <row r="36724" spans="1:3">
      <c r="A36724" s="1">
        <v>1455122458.53</v>
      </c>
      <c r="B36724" s="2">
        <v>1.2</v>
      </c>
      <c r="C36724" s="1">
        <f t="shared" si="573"/>
        <v>3585.0799999237061</v>
      </c>
    </row>
    <row r="36725" spans="1:3">
      <c r="A36725" s="1">
        <v>1455122458.6300001</v>
      </c>
      <c r="B36725" s="2">
        <v>1.2</v>
      </c>
      <c r="C36725" s="1">
        <f t="shared" si="573"/>
        <v>3585.1800000667572</v>
      </c>
    </row>
    <row r="36726" spans="1:3">
      <c r="A36726" s="1">
        <v>1455122458.74</v>
      </c>
      <c r="B36726" s="2">
        <v>1.2</v>
      </c>
      <c r="C36726" s="1">
        <f t="shared" si="573"/>
        <v>3585.289999961853</v>
      </c>
    </row>
    <row r="36727" spans="1:3">
      <c r="A36727" s="1">
        <v>1455122458.8399999</v>
      </c>
      <c r="B36727" s="2">
        <v>1.2</v>
      </c>
      <c r="C36727" s="1">
        <f t="shared" si="573"/>
        <v>3585.3899998664856</v>
      </c>
    </row>
    <row r="36728" spans="1:3">
      <c r="A36728" s="1">
        <v>1455122458.9400001</v>
      </c>
      <c r="B36728" s="2">
        <v>1.2</v>
      </c>
      <c r="C36728" s="1">
        <f t="shared" si="573"/>
        <v>3585.4900000095367</v>
      </c>
    </row>
    <row r="36729" spans="1:3">
      <c r="A36729" s="1">
        <v>1455122459.04</v>
      </c>
      <c r="B36729" s="2">
        <v>1.2</v>
      </c>
      <c r="C36729" s="1">
        <f t="shared" si="573"/>
        <v>3585.5899999141693</v>
      </c>
    </row>
    <row r="36730" spans="1:3">
      <c r="A36730" s="1">
        <v>1455122459.1500001</v>
      </c>
      <c r="B36730" s="2">
        <v>1.2</v>
      </c>
      <c r="C36730" s="1">
        <f t="shared" si="573"/>
        <v>3585.7000000476837</v>
      </c>
    </row>
    <row r="36731" spans="1:3">
      <c r="A36731" s="1">
        <v>1455122459.2</v>
      </c>
      <c r="B36731" s="2">
        <v>1.2</v>
      </c>
      <c r="C36731" s="1">
        <f t="shared" si="573"/>
        <v>3585.75</v>
      </c>
    </row>
    <row r="36732" spans="1:3">
      <c r="A36732" s="1">
        <v>1455122459.3</v>
      </c>
      <c r="B36732" s="2">
        <v>1.2</v>
      </c>
      <c r="C36732" s="1">
        <f t="shared" si="573"/>
        <v>3585.8499999046326</v>
      </c>
    </row>
    <row r="36733" spans="1:3">
      <c r="A36733" s="1">
        <v>1455122459.4000001</v>
      </c>
      <c r="B36733" s="2">
        <v>1.2</v>
      </c>
      <c r="C36733" s="1">
        <f t="shared" si="573"/>
        <v>3585.9500000476837</v>
      </c>
    </row>
    <row r="36734" spans="1:3">
      <c r="A36734" s="1">
        <v>1455122459.51</v>
      </c>
      <c r="B36734" s="2">
        <v>1.2</v>
      </c>
      <c r="C36734" s="1">
        <f t="shared" si="573"/>
        <v>3586.0599999427795</v>
      </c>
    </row>
    <row r="36735" spans="1:3">
      <c r="A36735" s="1">
        <v>1455122459.6600001</v>
      </c>
      <c r="B36735" s="2">
        <v>1.2</v>
      </c>
      <c r="C36735" s="1">
        <f t="shared" si="573"/>
        <v>3586.210000038147</v>
      </c>
    </row>
    <row r="36736" spans="1:3">
      <c r="A36736" s="1">
        <v>1455122459.71</v>
      </c>
      <c r="B36736" s="2">
        <v>1.2</v>
      </c>
      <c r="C36736" s="1">
        <f t="shared" si="573"/>
        <v>3586.2599999904633</v>
      </c>
    </row>
    <row r="36737" spans="1:3">
      <c r="A36737" s="1">
        <v>1455122459.8099999</v>
      </c>
      <c r="B36737" s="2">
        <v>1.2</v>
      </c>
      <c r="C36737" s="1">
        <f t="shared" si="573"/>
        <v>3586.3599998950958</v>
      </c>
    </row>
    <row r="36738" spans="1:3">
      <c r="A36738" s="1">
        <v>1455122459.9200001</v>
      </c>
      <c r="B36738" s="2">
        <v>1.2</v>
      </c>
      <c r="C36738" s="1">
        <f t="shared" si="573"/>
        <v>3586.4700000286102</v>
      </c>
    </row>
    <row r="36739" spans="1:3">
      <c r="A36739" s="1">
        <v>1455122460.02</v>
      </c>
      <c r="B36739" s="2">
        <v>1.2</v>
      </c>
      <c r="C36739" s="1">
        <f t="shared" ref="C36739:C36802" si="574">A36739-$A$2</f>
        <v>3586.5699999332428</v>
      </c>
    </row>
    <row r="36740" spans="1:3">
      <c r="A36740" s="1">
        <v>1455122460.1199999</v>
      </c>
      <c r="B36740" s="2">
        <v>1.2</v>
      </c>
      <c r="C36740" s="1">
        <f t="shared" si="574"/>
        <v>3586.6699998378754</v>
      </c>
    </row>
    <row r="36741" spans="1:3">
      <c r="A36741" s="1">
        <v>1455122460.22</v>
      </c>
      <c r="B36741" s="2">
        <v>1.2</v>
      </c>
      <c r="C36741" s="1">
        <f t="shared" si="574"/>
        <v>3586.7699999809265</v>
      </c>
    </row>
    <row r="36742" spans="1:3">
      <c r="A36742" s="1">
        <v>1455122460.3299999</v>
      </c>
      <c r="B36742" s="2">
        <v>1.2</v>
      </c>
      <c r="C36742" s="1">
        <f t="shared" si="574"/>
        <v>3586.8799998760223</v>
      </c>
    </row>
    <row r="36743" spans="1:3">
      <c r="A36743" s="1">
        <v>1455122460.4300001</v>
      </c>
      <c r="B36743" s="2">
        <v>1.2</v>
      </c>
      <c r="C36743" s="1">
        <f t="shared" si="574"/>
        <v>3586.9800000190735</v>
      </c>
    </row>
    <row r="36744" spans="1:3">
      <c r="A36744" s="1">
        <v>1455122460.53</v>
      </c>
      <c r="B36744" s="2">
        <v>1.2</v>
      </c>
      <c r="C36744" s="1">
        <f t="shared" si="574"/>
        <v>3587.0799999237061</v>
      </c>
    </row>
    <row r="36745" spans="1:3">
      <c r="A36745" s="1">
        <v>1455122460.6300001</v>
      </c>
      <c r="B36745" s="2">
        <v>1.2</v>
      </c>
      <c r="C36745" s="1">
        <f t="shared" si="574"/>
        <v>3587.1800000667572</v>
      </c>
    </row>
    <row r="36746" spans="1:3">
      <c r="A36746" s="1">
        <v>1455122460.74</v>
      </c>
      <c r="B36746" s="2">
        <v>1.2</v>
      </c>
      <c r="C36746" s="1">
        <f t="shared" si="574"/>
        <v>3587.289999961853</v>
      </c>
    </row>
    <row r="36747" spans="1:3">
      <c r="A36747" s="1">
        <v>1455122460.8399999</v>
      </c>
      <c r="B36747" s="2">
        <v>1.2</v>
      </c>
      <c r="C36747" s="1">
        <f t="shared" si="574"/>
        <v>3587.3899998664856</v>
      </c>
    </row>
    <row r="36748" spans="1:3">
      <c r="A36748" s="1">
        <v>1455122460.9400001</v>
      </c>
      <c r="B36748" s="2">
        <v>1.2</v>
      </c>
      <c r="C36748" s="1">
        <f t="shared" si="574"/>
        <v>3587.4900000095367</v>
      </c>
    </row>
    <row r="36749" spans="1:3">
      <c r="A36749" s="1">
        <v>1455122461.04</v>
      </c>
      <c r="B36749" s="2">
        <v>1.2</v>
      </c>
      <c r="C36749" s="1">
        <f t="shared" si="574"/>
        <v>3587.5899999141693</v>
      </c>
    </row>
    <row r="36750" spans="1:3">
      <c r="A36750" s="1">
        <v>1455122461.1500001</v>
      </c>
      <c r="B36750" s="2">
        <v>1.2</v>
      </c>
      <c r="C36750" s="1">
        <f t="shared" si="574"/>
        <v>3587.7000000476837</v>
      </c>
    </row>
    <row r="36751" spans="1:3">
      <c r="A36751" s="1">
        <v>1455122461.2</v>
      </c>
      <c r="B36751" s="2">
        <v>1.2</v>
      </c>
      <c r="C36751" s="1">
        <f t="shared" si="574"/>
        <v>3587.75</v>
      </c>
    </row>
    <row r="36752" spans="1:3">
      <c r="A36752" s="1">
        <v>1455122461.3</v>
      </c>
      <c r="B36752" s="2">
        <v>1.2</v>
      </c>
      <c r="C36752" s="1">
        <f t="shared" si="574"/>
        <v>3587.8499999046326</v>
      </c>
    </row>
    <row r="36753" spans="1:3">
      <c r="A36753" s="1">
        <v>1455122461.4000001</v>
      </c>
      <c r="B36753" s="2">
        <v>1.2</v>
      </c>
      <c r="C36753" s="1">
        <f t="shared" si="574"/>
        <v>3587.9500000476837</v>
      </c>
    </row>
    <row r="36754" spans="1:3">
      <c r="A36754" s="1">
        <v>1455122461.46</v>
      </c>
      <c r="B36754" s="2">
        <v>1.2</v>
      </c>
      <c r="C36754" s="1">
        <f t="shared" si="574"/>
        <v>3588.0099999904633</v>
      </c>
    </row>
    <row r="36755" spans="1:3">
      <c r="A36755" s="1">
        <v>1455122461.51</v>
      </c>
      <c r="B36755" s="2">
        <v>1.2</v>
      </c>
      <c r="C36755" s="1">
        <f t="shared" si="574"/>
        <v>3588.0599999427795</v>
      </c>
    </row>
    <row r="36756" spans="1:3">
      <c r="A36756" s="1">
        <v>1455122461.6099999</v>
      </c>
      <c r="B36756" s="2">
        <v>1.2</v>
      </c>
      <c r="C36756" s="1">
        <f t="shared" si="574"/>
        <v>3588.1599998474121</v>
      </c>
    </row>
    <row r="36757" spans="1:3">
      <c r="A36757" s="1">
        <v>1455122461.71</v>
      </c>
      <c r="B36757" s="2">
        <v>1.2</v>
      </c>
      <c r="C36757" s="1">
        <f t="shared" si="574"/>
        <v>3588.2599999904633</v>
      </c>
    </row>
    <row r="36758" spans="1:3">
      <c r="A36758" s="1">
        <v>1455122461.8099999</v>
      </c>
      <c r="B36758" s="2">
        <v>1.2</v>
      </c>
      <c r="C36758" s="1">
        <f t="shared" si="574"/>
        <v>3588.3599998950958</v>
      </c>
    </row>
    <row r="36759" spans="1:3">
      <c r="A36759" s="1">
        <v>1455122461.9200001</v>
      </c>
      <c r="B36759" s="2">
        <v>1.2</v>
      </c>
      <c r="C36759" s="1">
        <f t="shared" si="574"/>
        <v>3588.4700000286102</v>
      </c>
    </row>
    <row r="36760" spans="1:3">
      <c r="A36760" s="1">
        <v>1455122462.02</v>
      </c>
      <c r="B36760" s="2">
        <v>1.2</v>
      </c>
      <c r="C36760" s="1">
        <f t="shared" si="574"/>
        <v>3588.5699999332428</v>
      </c>
    </row>
    <row r="36761" spans="1:3">
      <c r="A36761" s="1">
        <v>1455122462.1199999</v>
      </c>
      <c r="B36761" s="2">
        <v>1.2</v>
      </c>
      <c r="C36761" s="1">
        <f t="shared" si="574"/>
        <v>3588.6699998378754</v>
      </c>
    </row>
    <row r="36762" spans="1:3">
      <c r="A36762" s="1">
        <v>1455122462.22</v>
      </c>
      <c r="B36762" s="2">
        <v>1.2</v>
      </c>
      <c r="C36762" s="1">
        <f t="shared" si="574"/>
        <v>3588.7699999809265</v>
      </c>
    </row>
    <row r="36763" spans="1:3">
      <c r="A36763" s="1">
        <v>1455122462.3299999</v>
      </c>
      <c r="B36763" s="2">
        <v>1.2</v>
      </c>
      <c r="C36763" s="1">
        <f t="shared" si="574"/>
        <v>3588.8799998760223</v>
      </c>
    </row>
    <row r="36764" spans="1:3">
      <c r="A36764" s="1">
        <v>1455122462.4300001</v>
      </c>
      <c r="B36764" s="2">
        <v>1.2</v>
      </c>
      <c r="C36764" s="1">
        <f t="shared" si="574"/>
        <v>3588.9800000190735</v>
      </c>
    </row>
    <row r="36765" spans="1:3">
      <c r="A36765" s="1">
        <v>1455122462.53</v>
      </c>
      <c r="B36765" s="2">
        <v>1.2</v>
      </c>
      <c r="C36765" s="1">
        <f t="shared" si="574"/>
        <v>3589.0799999237061</v>
      </c>
    </row>
    <row r="36766" spans="1:3">
      <c r="A36766" s="1">
        <v>1455122462.6300001</v>
      </c>
      <c r="B36766" s="2">
        <v>1.2</v>
      </c>
      <c r="C36766" s="1">
        <f t="shared" si="574"/>
        <v>3589.1800000667572</v>
      </c>
    </row>
    <row r="36767" spans="1:3">
      <c r="A36767" s="1">
        <v>1455122462.74</v>
      </c>
      <c r="B36767" s="2">
        <v>1.2</v>
      </c>
      <c r="C36767" s="1">
        <f t="shared" si="574"/>
        <v>3589.289999961853</v>
      </c>
    </row>
    <row r="36768" spans="1:3">
      <c r="A36768" s="1">
        <v>1455122462.8399999</v>
      </c>
      <c r="B36768" s="2">
        <v>1.2</v>
      </c>
      <c r="C36768" s="1">
        <f t="shared" si="574"/>
        <v>3589.3899998664856</v>
      </c>
    </row>
    <row r="36769" spans="1:3">
      <c r="A36769" s="1">
        <v>1455122462.9400001</v>
      </c>
      <c r="B36769" s="2">
        <v>1.2</v>
      </c>
      <c r="C36769" s="1">
        <f t="shared" si="574"/>
        <v>3589.4900000095367</v>
      </c>
    </row>
    <row r="36770" spans="1:3">
      <c r="A36770" s="1">
        <v>1455122463.04</v>
      </c>
      <c r="B36770" s="2">
        <v>1.2</v>
      </c>
      <c r="C36770" s="1">
        <f t="shared" si="574"/>
        <v>3589.5899999141693</v>
      </c>
    </row>
    <row r="36771" spans="1:3">
      <c r="A36771" s="1">
        <v>1455122463.1500001</v>
      </c>
      <c r="B36771" s="2">
        <v>1.2</v>
      </c>
      <c r="C36771" s="1">
        <f t="shared" si="574"/>
        <v>3589.7000000476837</v>
      </c>
    </row>
    <row r="36772" spans="1:3">
      <c r="A36772" s="1">
        <v>1455122463.2</v>
      </c>
      <c r="B36772" s="2">
        <v>1.2</v>
      </c>
      <c r="C36772" s="1">
        <f t="shared" si="574"/>
        <v>3589.75</v>
      </c>
    </row>
    <row r="36773" spans="1:3">
      <c r="A36773" s="1">
        <v>1455122463.25</v>
      </c>
      <c r="B36773" s="2">
        <v>1.2</v>
      </c>
      <c r="C36773" s="1">
        <f t="shared" si="574"/>
        <v>3589.7999999523163</v>
      </c>
    </row>
    <row r="36774" spans="1:3">
      <c r="A36774" s="1">
        <v>1455122463.3</v>
      </c>
      <c r="B36774" s="2">
        <v>1.2</v>
      </c>
      <c r="C36774" s="1">
        <f t="shared" si="574"/>
        <v>3589.8499999046326</v>
      </c>
    </row>
    <row r="36775" spans="1:3">
      <c r="A36775" s="1">
        <v>1455122463.4000001</v>
      </c>
      <c r="B36775" s="2">
        <v>1.2</v>
      </c>
      <c r="C36775" s="1">
        <f t="shared" si="574"/>
        <v>3589.9500000476837</v>
      </c>
    </row>
    <row r="36776" spans="1:3">
      <c r="A36776" s="1">
        <v>1455122463.51</v>
      </c>
      <c r="B36776" s="2">
        <v>1.2</v>
      </c>
      <c r="C36776" s="1">
        <f t="shared" si="574"/>
        <v>3590.0599999427795</v>
      </c>
    </row>
    <row r="36777" spans="1:3">
      <c r="A36777" s="1">
        <v>1455122463.6099999</v>
      </c>
      <c r="B36777" s="2">
        <v>1.2</v>
      </c>
      <c r="C36777" s="1">
        <f t="shared" si="574"/>
        <v>3590.1599998474121</v>
      </c>
    </row>
    <row r="36778" spans="1:3">
      <c r="A36778" s="1">
        <v>1455122463.71</v>
      </c>
      <c r="B36778" s="2">
        <v>1.2</v>
      </c>
      <c r="C36778" s="1">
        <f t="shared" si="574"/>
        <v>3590.2599999904633</v>
      </c>
    </row>
    <row r="36779" spans="1:3">
      <c r="A36779" s="1">
        <v>1455122463.8099999</v>
      </c>
      <c r="B36779" s="2">
        <v>1.2</v>
      </c>
      <c r="C36779" s="1">
        <f t="shared" si="574"/>
        <v>3590.3599998950958</v>
      </c>
    </row>
    <row r="36780" spans="1:3">
      <c r="A36780" s="1">
        <v>1455122463.9200001</v>
      </c>
      <c r="B36780" s="2">
        <v>1.2</v>
      </c>
      <c r="C36780" s="1">
        <f t="shared" si="574"/>
        <v>3590.4700000286102</v>
      </c>
    </row>
    <row r="36781" spans="1:3">
      <c r="A36781" s="1">
        <v>1455122464.02</v>
      </c>
      <c r="B36781" s="2">
        <v>1.2</v>
      </c>
      <c r="C36781" s="1">
        <f t="shared" si="574"/>
        <v>3590.5699999332428</v>
      </c>
    </row>
    <row r="36782" spans="1:3">
      <c r="A36782" s="1">
        <v>1455122464.1199999</v>
      </c>
      <c r="B36782" s="2">
        <v>1.2</v>
      </c>
      <c r="C36782" s="1">
        <f t="shared" si="574"/>
        <v>3590.6699998378754</v>
      </c>
    </row>
    <row r="36783" spans="1:3">
      <c r="A36783" s="1">
        <v>1455122464.22</v>
      </c>
      <c r="B36783" s="2">
        <v>1.2</v>
      </c>
      <c r="C36783" s="1">
        <f t="shared" si="574"/>
        <v>3590.7699999809265</v>
      </c>
    </row>
    <row r="36784" spans="1:3">
      <c r="A36784" s="1">
        <v>1455122464.3299999</v>
      </c>
      <c r="B36784" s="2">
        <v>1.2</v>
      </c>
      <c r="C36784" s="1">
        <f t="shared" si="574"/>
        <v>3590.8799998760223</v>
      </c>
    </row>
    <row r="36785" spans="1:3">
      <c r="A36785" s="1">
        <v>1455122464.4300001</v>
      </c>
      <c r="B36785" s="2">
        <v>1.2</v>
      </c>
      <c r="C36785" s="1">
        <f t="shared" si="574"/>
        <v>3590.9800000190735</v>
      </c>
    </row>
    <row r="36786" spans="1:3">
      <c r="A36786" s="1">
        <v>1455122464.53</v>
      </c>
      <c r="B36786" s="2">
        <v>1.2</v>
      </c>
      <c r="C36786" s="1">
        <f t="shared" si="574"/>
        <v>3591.0799999237061</v>
      </c>
    </row>
    <row r="36787" spans="1:3">
      <c r="A36787" s="1">
        <v>1455122464.6300001</v>
      </c>
      <c r="B36787" s="2">
        <v>1.2</v>
      </c>
      <c r="C36787" s="1">
        <f t="shared" si="574"/>
        <v>3591.1800000667572</v>
      </c>
    </row>
    <row r="36788" spans="1:3">
      <c r="A36788" s="1">
        <v>1455122464.74</v>
      </c>
      <c r="B36788" s="2">
        <v>1.2</v>
      </c>
      <c r="C36788" s="1">
        <f t="shared" si="574"/>
        <v>3591.289999961853</v>
      </c>
    </row>
    <row r="36789" spans="1:3">
      <c r="A36789" s="1">
        <v>1455122464.8399999</v>
      </c>
      <c r="B36789" s="2">
        <v>1.2</v>
      </c>
      <c r="C36789" s="1">
        <f t="shared" si="574"/>
        <v>3591.3899998664856</v>
      </c>
    </row>
    <row r="36790" spans="1:3">
      <c r="A36790" s="1">
        <v>1455122464.9400001</v>
      </c>
      <c r="B36790" s="2">
        <v>1.2</v>
      </c>
      <c r="C36790" s="1">
        <f t="shared" si="574"/>
        <v>3591.4900000095367</v>
      </c>
    </row>
    <row r="36791" spans="1:3">
      <c r="A36791" s="1">
        <v>1455122465.04</v>
      </c>
      <c r="B36791" s="2">
        <v>1.2</v>
      </c>
      <c r="C36791" s="1">
        <f t="shared" si="574"/>
        <v>3591.5899999141693</v>
      </c>
    </row>
    <row r="36792" spans="1:3">
      <c r="A36792" s="1">
        <v>1455122465.2</v>
      </c>
      <c r="B36792" s="2">
        <v>1.2</v>
      </c>
      <c r="C36792" s="1">
        <f t="shared" si="574"/>
        <v>3591.75</v>
      </c>
    </row>
    <row r="36793" spans="1:3">
      <c r="A36793" s="1">
        <v>1455122465.3</v>
      </c>
      <c r="B36793" s="2">
        <v>1.2</v>
      </c>
      <c r="C36793" s="1">
        <f t="shared" si="574"/>
        <v>3591.8499999046326</v>
      </c>
    </row>
    <row r="36794" spans="1:3">
      <c r="A36794" s="1">
        <v>1455122465.4000001</v>
      </c>
      <c r="B36794" s="2">
        <v>1.2</v>
      </c>
      <c r="C36794" s="1">
        <f t="shared" si="574"/>
        <v>3591.9500000476837</v>
      </c>
    </row>
    <row r="36795" spans="1:3">
      <c r="A36795" s="1">
        <v>1455122465.5</v>
      </c>
      <c r="B36795" s="2">
        <v>1.2</v>
      </c>
      <c r="C36795" s="1">
        <f t="shared" si="574"/>
        <v>3592.0499999523163</v>
      </c>
    </row>
    <row r="36796" spans="1:3">
      <c r="A36796" s="1">
        <v>1455122465.6099999</v>
      </c>
      <c r="B36796" s="2">
        <v>1.2</v>
      </c>
      <c r="C36796" s="1">
        <f t="shared" si="574"/>
        <v>3592.1599998474121</v>
      </c>
    </row>
    <row r="36797" spans="1:3">
      <c r="A36797" s="1">
        <v>1455122465.71</v>
      </c>
      <c r="B36797" s="2">
        <v>1.2</v>
      </c>
      <c r="C36797" s="1">
        <f t="shared" si="574"/>
        <v>3592.2599999904633</v>
      </c>
    </row>
    <row r="36798" spans="1:3">
      <c r="A36798" s="1">
        <v>1455122465.8099999</v>
      </c>
      <c r="B36798" s="2">
        <v>1.2</v>
      </c>
      <c r="C36798" s="1">
        <f t="shared" si="574"/>
        <v>3592.3599998950958</v>
      </c>
    </row>
    <row r="36799" spans="1:3">
      <c r="A36799" s="1">
        <v>1455122465.9100001</v>
      </c>
      <c r="B36799" s="2">
        <v>1.2</v>
      </c>
      <c r="C36799" s="1">
        <f t="shared" si="574"/>
        <v>3592.460000038147</v>
      </c>
    </row>
    <row r="36800" spans="1:3">
      <c r="A36800" s="1">
        <v>1455122466.02</v>
      </c>
      <c r="B36800" s="2">
        <v>1.2</v>
      </c>
      <c r="C36800" s="1">
        <f t="shared" si="574"/>
        <v>3592.5699999332428</v>
      </c>
    </row>
    <row r="36801" spans="1:3">
      <c r="A36801" s="1">
        <v>1455122466.0699999</v>
      </c>
      <c r="B36801" s="2">
        <v>1.2</v>
      </c>
      <c r="C36801" s="1">
        <f t="shared" si="574"/>
        <v>3592.6199998855591</v>
      </c>
    </row>
    <row r="36802" spans="1:3">
      <c r="A36802" s="1">
        <v>1455122466.1700001</v>
      </c>
      <c r="B36802" s="2">
        <v>1.2</v>
      </c>
      <c r="C36802" s="1">
        <f t="shared" si="574"/>
        <v>3592.7200000286102</v>
      </c>
    </row>
    <row r="36803" spans="1:3">
      <c r="A36803" s="1">
        <v>1455122466.27</v>
      </c>
      <c r="B36803" s="2">
        <v>1.2</v>
      </c>
      <c r="C36803" s="1">
        <f t="shared" ref="C36803:C36866" si="575">A36803-$A$2</f>
        <v>3592.8199999332428</v>
      </c>
    </row>
    <row r="36804" spans="1:3">
      <c r="A36804" s="1">
        <v>1455122466.3800001</v>
      </c>
      <c r="B36804" s="2">
        <v>1.2</v>
      </c>
      <c r="C36804" s="1">
        <f t="shared" si="575"/>
        <v>3592.9300000667572</v>
      </c>
    </row>
    <row r="36805" spans="1:3">
      <c r="A36805" s="1">
        <v>1455122466.48</v>
      </c>
      <c r="B36805" s="2">
        <v>1.2</v>
      </c>
      <c r="C36805" s="1">
        <f t="shared" si="575"/>
        <v>3593.0299999713898</v>
      </c>
    </row>
    <row r="36806" spans="1:3">
      <c r="A36806" s="1">
        <v>1455122466.5799999</v>
      </c>
      <c r="B36806" s="2">
        <v>1.2</v>
      </c>
      <c r="C36806" s="1">
        <f t="shared" si="575"/>
        <v>3593.1299998760223</v>
      </c>
    </row>
    <row r="36807" spans="1:3">
      <c r="A36807" s="1">
        <v>1455122466.6800001</v>
      </c>
      <c r="B36807" s="2">
        <v>1.2</v>
      </c>
      <c r="C36807" s="1">
        <f t="shared" si="575"/>
        <v>3593.2300000190735</v>
      </c>
    </row>
    <row r="36808" spans="1:3">
      <c r="A36808" s="1">
        <v>1455122466.79</v>
      </c>
      <c r="B36808" s="2">
        <v>1.2</v>
      </c>
      <c r="C36808" s="1">
        <f t="shared" si="575"/>
        <v>3593.3399999141693</v>
      </c>
    </row>
    <row r="36809" spans="1:3">
      <c r="A36809" s="1">
        <v>1455122466.8399999</v>
      </c>
      <c r="B36809" s="2">
        <v>1.2</v>
      </c>
      <c r="C36809" s="1">
        <f t="shared" si="575"/>
        <v>3593.3899998664856</v>
      </c>
    </row>
    <row r="36810" spans="1:3">
      <c r="A36810" s="1">
        <v>1455122466.9400001</v>
      </c>
      <c r="B36810" s="2">
        <v>1.2</v>
      </c>
      <c r="C36810" s="1">
        <f t="shared" si="575"/>
        <v>3593.4900000095367</v>
      </c>
    </row>
    <row r="36811" spans="1:3">
      <c r="A36811" s="1">
        <v>1455122466.99</v>
      </c>
      <c r="B36811" s="2">
        <v>1.2</v>
      </c>
      <c r="C36811" s="1">
        <f t="shared" si="575"/>
        <v>3593.539999961853</v>
      </c>
    </row>
    <row r="36812" spans="1:3">
      <c r="A36812" s="1">
        <v>1455122467.0899999</v>
      </c>
      <c r="B36812" s="2">
        <v>1.2</v>
      </c>
      <c r="C36812" s="1">
        <f t="shared" si="575"/>
        <v>3593.6399998664856</v>
      </c>
    </row>
    <row r="36813" spans="1:3">
      <c r="A36813" s="1">
        <v>1455122467.2</v>
      </c>
      <c r="B36813" s="2">
        <v>1.2</v>
      </c>
      <c r="C36813" s="1">
        <f t="shared" si="575"/>
        <v>3593.75</v>
      </c>
    </row>
    <row r="36814" spans="1:3">
      <c r="A36814" s="1">
        <v>1455122467.3</v>
      </c>
      <c r="B36814" s="2">
        <v>1.2</v>
      </c>
      <c r="C36814" s="1">
        <f t="shared" si="575"/>
        <v>3593.8499999046326</v>
      </c>
    </row>
    <row r="36815" spans="1:3">
      <c r="A36815" s="1">
        <v>1455122467.4000001</v>
      </c>
      <c r="B36815" s="2">
        <v>1.2</v>
      </c>
      <c r="C36815" s="1">
        <f t="shared" si="575"/>
        <v>3593.9500000476837</v>
      </c>
    </row>
    <row r="36816" spans="1:3">
      <c r="A36816" s="1">
        <v>1455122467.5</v>
      </c>
      <c r="B36816" s="2">
        <v>1.2</v>
      </c>
      <c r="C36816" s="1">
        <f t="shared" si="575"/>
        <v>3594.0499999523163</v>
      </c>
    </row>
    <row r="36817" spans="1:3">
      <c r="A36817" s="1">
        <v>1455122467.6099999</v>
      </c>
      <c r="B36817" s="2">
        <v>1.2</v>
      </c>
      <c r="C36817" s="1">
        <f t="shared" si="575"/>
        <v>3594.1599998474121</v>
      </c>
    </row>
    <row r="36818" spans="1:3">
      <c r="A36818" s="1">
        <v>1455122467.71</v>
      </c>
      <c r="B36818" s="2">
        <v>1.2</v>
      </c>
      <c r="C36818" s="1">
        <f t="shared" si="575"/>
        <v>3594.2599999904633</v>
      </c>
    </row>
    <row r="36819" spans="1:3">
      <c r="A36819" s="1">
        <v>1455122467.8099999</v>
      </c>
      <c r="B36819" s="2">
        <v>1.2</v>
      </c>
      <c r="C36819" s="1">
        <f t="shared" si="575"/>
        <v>3594.3599998950958</v>
      </c>
    </row>
    <row r="36820" spans="1:3">
      <c r="A36820" s="1">
        <v>1455122467.8599999</v>
      </c>
      <c r="B36820" s="2">
        <v>1.2</v>
      </c>
      <c r="C36820" s="1">
        <f t="shared" si="575"/>
        <v>3594.4099998474121</v>
      </c>
    </row>
    <row r="36821" spans="1:3">
      <c r="A36821" s="1">
        <v>1455122467.97</v>
      </c>
      <c r="B36821" s="2">
        <v>1.2</v>
      </c>
      <c r="C36821" s="1">
        <f t="shared" si="575"/>
        <v>3594.5199999809265</v>
      </c>
    </row>
    <row r="36822" spans="1:3">
      <c r="A36822" s="1">
        <v>1455122468.0699999</v>
      </c>
      <c r="B36822" s="2">
        <v>1.2</v>
      </c>
      <c r="C36822" s="1">
        <f t="shared" si="575"/>
        <v>3594.6199998855591</v>
      </c>
    </row>
    <row r="36823" spans="1:3">
      <c r="A36823" s="1">
        <v>1455122468.1700001</v>
      </c>
      <c r="B36823" s="2">
        <v>1.2</v>
      </c>
      <c r="C36823" s="1">
        <f t="shared" si="575"/>
        <v>3594.7200000286102</v>
      </c>
    </row>
    <row r="36824" spans="1:3">
      <c r="A36824" s="1">
        <v>1455122468.27</v>
      </c>
      <c r="B36824" s="2">
        <v>1.2</v>
      </c>
      <c r="C36824" s="1">
        <f t="shared" si="575"/>
        <v>3594.8199999332428</v>
      </c>
    </row>
    <row r="36825" spans="1:3">
      <c r="A36825" s="1">
        <v>1455122468.3800001</v>
      </c>
      <c r="B36825" s="2">
        <v>1.2</v>
      </c>
      <c r="C36825" s="1">
        <f t="shared" si="575"/>
        <v>3594.9300000667572</v>
      </c>
    </row>
    <row r="36826" spans="1:3">
      <c r="A36826" s="1">
        <v>1455122468.48</v>
      </c>
      <c r="B36826" s="2">
        <v>1.2</v>
      </c>
      <c r="C36826" s="1">
        <f t="shared" si="575"/>
        <v>3595.0299999713898</v>
      </c>
    </row>
    <row r="36827" spans="1:3">
      <c r="A36827" s="1">
        <v>1455122468.5799999</v>
      </c>
      <c r="B36827" s="2">
        <v>1.2</v>
      </c>
      <c r="C36827" s="1">
        <f t="shared" si="575"/>
        <v>3595.1299998760223</v>
      </c>
    </row>
    <row r="36828" spans="1:3">
      <c r="A36828" s="1">
        <v>1455122468.6300001</v>
      </c>
      <c r="B36828" s="2">
        <v>1.2</v>
      </c>
      <c r="C36828" s="1">
        <f t="shared" si="575"/>
        <v>3595.1800000667572</v>
      </c>
    </row>
    <row r="36829" spans="1:3">
      <c r="A36829" s="1">
        <v>1455122468.73</v>
      </c>
      <c r="B36829" s="2">
        <v>1.2</v>
      </c>
      <c r="C36829" s="1">
        <f t="shared" si="575"/>
        <v>3595.2799999713898</v>
      </c>
    </row>
    <row r="36830" spans="1:3">
      <c r="A36830" s="1">
        <v>1455122468.8399999</v>
      </c>
      <c r="B36830" s="2">
        <v>1.2</v>
      </c>
      <c r="C36830" s="1">
        <f t="shared" si="575"/>
        <v>3595.3899998664856</v>
      </c>
    </row>
    <row r="36831" spans="1:3">
      <c r="A36831" s="1">
        <v>1455122468.8900001</v>
      </c>
      <c r="B36831" s="2">
        <v>1.2</v>
      </c>
      <c r="C36831" s="1">
        <f t="shared" si="575"/>
        <v>3595.4400000572205</v>
      </c>
    </row>
    <row r="36832" spans="1:3">
      <c r="A36832" s="1">
        <v>1455122468.99</v>
      </c>
      <c r="B36832" s="2">
        <v>1.2</v>
      </c>
      <c r="C36832" s="1">
        <f t="shared" si="575"/>
        <v>3595.539999961853</v>
      </c>
    </row>
    <row r="36833" spans="1:3">
      <c r="A36833" s="1">
        <v>1455122469.0899999</v>
      </c>
      <c r="B36833" s="2">
        <v>1.2</v>
      </c>
      <c r="C36833" s="1">
        <f t="shared" si="575"/>
        <v>3595.6399998664856</v>
      </c>
    </row>
    <row r="36834" spans="1:3">
      <c r="A36834" s="1">
        <v>1455122469.2</v>
      </c>
      <c r="B36834" s="2">
        <v>1.2</v>
      </c>
      <c r="C36834" s="1">
        <f t="shared" si="575"/>
        <v>3595.75</v>
      </c>
    </row>
    <row r="36835" spans="1:3">
      <c r="A36835" s="1">
        <v>1455122469.3</v>
      </c>
      <c r="B36835" s="2">
        <v>1.2</v>
      </c>
      <c r="C36835" s="1">
        <f t="shared" si="575"/>
        <v>3595.8499999046326</v>
      </c>
    </row>
    <row r="36836" spans="1:3">
      <c r="A36836" s="1">
        <v>1455122469.4000001</v>
      </c>
      <c r="B36836" s="2">
        <v>1.2</v>
      </c>
      <c r="C36836" s="1">
        <f t="shared" si="575"/>
        <v>3595.9500000476837</v>
      </c>
    </row>
    <row r="36837" spans="1:3">
      <c r="A36837" s="1">
        <v>1455122469.51</v>
      </c>
      <c r="B36837" s="2">
        <v>1.2</v>
      </c>
      <c r="C36837" s="1">
        <f t="shared" si="575"/>
        <v>3596.0599999427795</v>
      </c>
    </row>
    <row r="36838" spans="1:3">
      <c r="A36838" s="1">
        <v>1455122469.6099999</v>
      </c>
      <c r="B36838" s="2">
        <v>1.2</v>
      </c>
      <c r="C36838" s="1">
        <f t="shared" si="575"/>
        <v>3596.1599998474121</v>
      </c>
    </row>
    <row r="36839" spans="1:3">
      <c r="A36839" s="1">
        <v>1455122469.6600001</v>
      </c>
      <c r="B36839" s="2">
        <v>1.2</v>
      </c>
      <c r="C36839" s="1">
        <f t="shared" si="575"/>
        <v>3596.210000038147</v>
      </c>
    </row>
    <row r="36840" spans="1:3">
      <c r="A36840" s="1">
        <v>1455122469.76</v>
      </c>
      <c r="B36840" s="2">
        <v>1.2</v>
      </c>
      <c r="C36840" s="1">
        <f t="shared" si="575"/>
        <v>3596.3099999427795</v>
      </c>
    </row>
    <row r="36841" spans="1:3">
      <c r="A36841" s="1">
        <v>1455122469.8699999</v>
      </c>
      <c r="B36841" s="2">
        <v>1.2</v>
      </c>
      <c r="C36841" s="1">
        <f t="shared" si="575"/>
        <v>3596.4199998378754</v>
      </c>
    </row>
    <row r="36842" spans="1:3">
      <c r="A36842" s="1">
        <v>1455122469.97</v>
      </c>
      <c r="B36842" s="2">
        <v>1.2</v>
      </c>
      <c r="C36842" s="1">
        <f t="shared" si="575"/>
        <v>3596.5199999809265</v>
      </c>
    </row>
    <row r="36843" spans="1:3">
      <c r="A36843" s="1">
        <v>1455122470.0699999</v>
      </c>
      <c r="B36843" s="2">
        <v>1.2</v>
      </c>
      <c r="C36843" s="1">
        <f t="shared" si="575"/>
        <v>3596.6199998855591</v>
      </c>
    </row>
    <row r="36844" spans="1:3">
      <c r="A36844" s="1">
        <v>1455122470.1700001</v>
      </c>
      <c r="B36844" s="2">
        <v>1.2</v>
      </c>
      <c r="C36844" s="1">
        <f t="shared" si="575"/>
        <v>3596.7200000286102</v>
      </c>
    </row>
    <row r="36845" spans="1:3">
      <c r="A36845" s="1">
        <v>1455122470.28</v>
      </c>
      <c r="B36845" s="2">
        <v>1.2</v>
      </c>
      <c r="C36845" s="1">
        <f t="shared" si="575"/>
        <v>3596.8299999237061</v>
      </c>
    </row>
    <row r="36846" spans="1:3">
      <c r="A36846" s="1">
        <v>1455122470.4300001</v>
      </c>
      <c r="B36846" s="2">
        <v>1.2</v>
      </c>
      <c r="C36846" s="1">
        <f t="shared" si="575"/>
        <v>3596.9800000190735</v>
      </c>
    </row>
    <row r="36847" spans="1:3">
      <c r="A36847" s="1">
        <v>1455122470.53</v>
      </c>
      <c r="B36847" s="2">
        <v>1.2</v>
      </c>
      <c r="C36847" s="1">
        <f t="shared" si="575"/>
        <v>3597.0799999237061</v>
      </c>
    </row>
    <row r="36848" spans="1:3">
      <c r="A36848" s="1">
        <v>1455122470.5899999</v>
      </c>
      <c r="B36848" s="2">
        <v>1.2</v>
      </c>
      <c r="C36848" s="1">
        <f t="shared" si="575"/>
        <v>3597.1399998664856</v>
      </c>
    </row>
    <row r="36849" spans="1:3">
      <c r="A36849" s="1">
        <v>1455122470.6900001</v>
      </c>
      <c r="B36849" s="2">
        <v>1.2</v>
      </c>
      <c r="C36849" s="1">
        <f t="shared" si="575"/>
        <v>3597.2400000095367</v>
      </c>
    </row>
    <row r="36850" spans="1:3">
      <c r="A36850" s="1">
        <v>1455122470.79</v>
      </c>
      <c r="B36850" s="2">
        <v>1.2</v>
      </c>
      <c r="C36850" s="1">
        <f t="shared" si="575"/>
        <v>3597.3399999141693</v>
      </c>
    </row>
    <row r="36851" spans="1:3">
      <c r="A36851" s="1">
        <v>1455122470.8900001</v>
      </c>
      <c r="B36851" s="2">
        <v>1.2</v>
      </c>
      <c r="C36851" s="1">
        <f t="shared" si="575"/>
        <v>3597.4400000572205</v>
      </c>
    </row>
    <row r="36852" spans="1:3">
      <c r="A36852" s="1">
        <v>1455122471</v>
      </c>
      <c r="B36852" s="2">
        <v>1.2</v>
      </c>
      <c r="C36852" s="1">
        <f t="shared" si="575"/>
        <v>3597.5499999523163</v>
      </c>
    </row>
    <row r="36853" spans="1:3">
      <c r="A36853" s="1">
        <v>1455122471.0999999</v>
      </c>
      <c r="B36853" s="2">
        <v>1.2</v>
      </c>
      <c r="C36853" s="1">
        <f t="shared" si="575"/>
        <v>3597.6499998569489</v>
      </c>
    </row>
    <row r="36854" spans="1:3">
      <c r="A36854" s="1">
        <v>1455122471.2</v>
      </c>
      <c r="B36854" s="2">
        <v>1.2</v>
      </c>
      <c r="C36854" s="1">
        <f t="shared" si="575"/>
        <v>3597.75</v>
      </c>
    </row>
    <row r="36855" spans="1:3">
      <c r="A36855" s="1">
        <v>1455122471.3099999</v>
      </c>
      <c r="B36855" s="2">
        <v>1.2</v>
      </c>
      <c r="C36855" s="1">
        <f t="shared" si="575"/>
        <v>3597.8599998950958</v>
      </c>
    </row>
    <row r="36856" spans="1:3">
      <c r="A36856" s="1">
        <v>1455122471.4100001</v>
      </c>
      <c r="B36856" s="2">
        <v>1.2</v>
      </c>
      <c r="C36856" s="1">
        <f t="shared" si="575"/>
        <v>3597.960000038147</v>
      </c>
    </row>
    <row r="36857" spans="1:3">
      <c r="A36857" s="1">
        <v>1455122471.46</v>
      </c>
      <c r="B36857" s="2">
        <v>1.2</v>
      </c>
      <c r="C36857" s="1">
        <f t="shared" si="575"/>
        <v>3598.0099999904633</v>
      </c>
    </row>
    <row r="36858" spans="1:3">
      <c r="A36858" s="1">
        <v>1455122471.5599999</v>
      </c>
      <c r="B36858" s="2">
        <v>1.2</v>
      </c>
      <c r="C36858" s="1">
        <f t="shared" si="575"/>
        <v>3598.1099998950958</v>
      </c>
    </row>
    <row r="36859" spans="1:3">
      <c r="A36859" s="1">
        <v>1455122471.6700001</v>
      </c>
      <c r="B36859" s="2">
        <v>1.2</v>
      </c>
      <c r="C36859" s="1">
        <f t="shared" si="575"/>
        <v>3598.2200000286102</v>
      </c>
    </row>
    <row r="36860" spans="1:3">
      <c r="A36860" s="1">
        <v>1455122471.77</v>
      </c>
      <c r="B36860" s="2">
        <v>1.2</v>
      </c>
      <c r="C36860" s="1">
        <f t="shared" si="575"/>
        <v>3598.3199999332428</v>
      </c>
    </row>
    <row r="36861" spans="1:3">
      <c r="A36861" s="1">
        <v>1455122471.8699999</v>
      </c>
      <c r="B36861" s="2">
        <v>1.2</v>
      </c>
      <c r="C36861" s="1">
        <f t="shared" si="575"/>
        <v>3598.4199998378754</v>
      </c>
    </row>
    <row r="36862" spans="1:3">
      <c r="A36862" s="1">
        <v>1455122471.97</v>
      </c>
      <c r="B36862" s="2">
        <v>1.2</v>
      </c>
      <c r="C36862" s="1">
        <f t="shared" si="575"/>
        <v>3598.5199999809265</v>
      </c>
    </row>
    <row r="36863" spans="1:3">
      <c r="A36863" s="1">
        <v>1455122472.0799999</v>
      </c>
      <c r="B36863" s="2">
        <v>1.2</v>
      </c>
      <c r="C36863" s="1">
        <f t="shared" si="575"/>
        <v>3598.6299998760223</v>
      </c>
    </row>
    <row r="36864" spans="1:3">
      <c r="A36864" s="1">
        <v>1455122472.1800001</v>
      </c>
      <c r="B36864" s="2">
        <v>1.2</v>
      </c>
      <c r="C36864" s="1">
        <f t="shared" si="575"/>
        <v>3598.7300000190735</v>
      </c>
    </row>
    <row r="36865" spans="1:3">
      <c r="A36865" s="1">
        <v>1455122472.23</v>
      </c>
      <c r="B36865" s="2">
        <v>1.2</v>
      </c>
      <c r="C36865" s="1">
        <f t="shared" si="575"/>
        <v>3598.7799999713898</v>
      </c>
    </row>
    <row r="36866" spans="1:3">
      <c r="A36866" s="1">
        <v>1455122472.28</v>
      </c>
      <c r="B36866" s="2">
        <v>1.2</v>
      </c>
      <c r="C36866" s="1">
        <f t="shared" si="575"/>
        <v>3598.8299999237061</v>
      </c>
    </row>
    <row r="36867" spans="1:3">
      <c r="A36867" s="1">
        <v>1455122472.3900001</v>
      </c>
      <c r="B36867" s="2">
        <v>1.2</v>
      </c>
      <c r="C36867" s="1">
        <f t="shared" ref="C36867:C36930" si="576">A36867-$A$2</f>
        <v>3598.9400000572205</v>
      </c>
    </row>
    <row r="36868" spans="1:3">
      <c r="A36868" s="1">
        <v>1455122472.49</v>
      </c>
      <c r="B36868" s="2">
        <v>1.2</v>
      </c>
      <c r="C36868" s="1">
        <f t="shared" si="576"/>
        <v>3599.039999961853</v>
      </c>
    </row>
    <row r="36869" spans="1:3">
      <c r="A36869" s="1">
        <v>1455122472.5899999</v>
      </c>
      <c r="B36869" s="2">
        <v>1.2</v>
      </c>
      <c r="C36869" s="1">
        <f t="shared" si="576"/>
        <v>3599.1399998664856</v>
      </c>
    </row>
    <row r="36870" spans="1:3">
      <c r="A36870" s="1">
        <v>1455122472.7</v>
      </c>
      <c r="B36870" s="2">
        <v>1.2</v>
      </c>
      <c r="C36870" s="1">
        <f t="shared" si="576"/>
        <v>3599.25</v>
      </c>
    </row>
    <row r="36871" spans="1:3">
      <c r="A36871" s="1">
        <v>1455122472.8</v>
      </c>
      <c r="B36871" s="2">
        <v>1.2</v>
      </c>
      <c r="C36871" s="1">
        <f t="shared" si="576"/>
        <v>3599.3499999046326</v>
      </c>
    </row>
    <row r="36872" spans="1:3">
      <c r="A36872" s="1">
        <v>1455122472.9000001</v>
      </c>
      <c r="B36872" s="2">
        <v>1.2</v>
      </c>
      <c r="C36872" s="1">
        <f t="shared" si="576"/>
        <v>3599.4500000476837</v>
      </c>
    </row>
    <row r="36873" spans="1:3">
      <c r="A36873" s="1">
        <v>1455122473</v>
      </c>
      <c r="B36873" s="2">
        <v>1.2</v>
      </c>
      <c r="C36873" s="1">
        <f t="shared" si="576"/>
        <v>3599.5499999523163</v>
      </c>
    </row>
    <row r="36874" spans="1:3">
      <c r="A36874" s="1">
        <v>1455122473.1099999</v>
      </c>
      <c r="B36874" s="2">
        <v>1.2</v>
      </c>
      <c r="C36874" s="1">
        <f t="shared" si="576"/>
        <v>3599.6599998474121</v>
      </c>
    </row>
    <row r="36875" spans="1:3">
      <c r="A36875" s="1">
        <v>1455122473.26</v>
      </c>
      <c r="B36875" s="2">
        <v>1.2</v>
      </c>
      <c r="C36875" s="1">
        <f t="shared" si="576"/>
        <v>3599.8099999427795</v>
      </c>
    </row>
    <row r="36876" spans="1:3">
      <c r="A36876" s="1">
        <v>1455122473.3599999</v>
      </c>
      <c r="B36876" s="2">
        <v>1.2</v>
      </c>
      <c r="C36876" s="1">
        <f t="shared" si="576"/>
        <v>3599.9099998474121</v>
      </c>
    </row>
    <row r="36877" spans="1:3">
      <c r="A36877" s="1">
        <v>1455122473.47</v>
      </c>
      <c r="B36877" s="2">
        <v>1.2</v>
      </c>
      <c r="C36877" s="1">
        <f t="shared" si="576"/>
        <v>3600.0199999809265</v>
      </c>
    </row>
    <row r="36878" spans="1:3">
      <c r="A36878" s="1">
        <v>1455122473.5699999</v>
      </c>
      <c r="B36878" s="2">
        <v>1.2</v>
      </c>
      <c r="C36878" s="1">
        <f t="shared" si="576"/>
        <v>3600.1199998855591</v>
      </c>
    </row>
    <row r="36879" spans="1:3">
      <c r="A36879" s="1">
        <v>1455122473.6700001</v>
      </c>
      <c r="B36879" s="2">
        <v>1.2</v>
      </c>
      <c r="C36879" s="1">
        <f t="shared" si="576"/>
        <v>3600.2200000286102</v>
      </c>
    </row>
    <row r="36880" spans="1:3">
      <c r="A36880" s="1">
        <v>1455122473.77</v>
      </c>
      <c r="B36880" s="2">
        <v>1.2</v>
      </c>
      <c r="C36880" s="1">
        <f t="shared" si="576"/>
        <v>3600.3199999332428</v>
      </c>
    </row>
    <row r="36881" spans="1:3">
      <c r="A36881" s="1">
        <v>1455122473.8800001</v>
      </c>
      <c r="B36881" s="2">
        <v>1.2</v>
      </c>
      <c r="C36881" s="1">
        <f t="shared" si="576"/>
        <v>3600.4300000667572</v>
      </c>
    </row>
    <row r="36882" spans="1:3">
      <c r="A36882" s="1">
        <v>1455122473.98</v>
      </c>
      <c r="B36882" s="2">
        <v>1.2</v>
      </c>
      <c r="C36882" s="1">
        <f t="shared" si="576"/>
        <v>3600.5299999713898</v>
      </c>
    </row>
    <row r="36883" spans="1:3">
      <c r="A36883" s="1">
        <v>1455122474.03</v>
      </c>
      <c r="B36883" s="2">
        <v>1.2</v>
      </c>
      <c r="C36883" s="1">
        <f t="shared" si="576"/>
        <v>3600.5799999237061</v>
      </c>
    </row>
    <row r="36884" spans="1:3">
      <c r="A36884" s="1">
        <v>1455122474.0899999</v>
      </c>
      <c r="B36884" s="2">
        <v>1.2</v>
      </c>
      <c r="C36884" s="1">
        <f t="shared" si="576"/>
        <v>3600.6399998664856</v>
      </c>
    </row>
    <row r="36885" spans="1:3">
      <c r="A36885" s="1">
        <v>1455122474.1900001</v>
      </c>
      <c r="B36885" s="2">
        <v>1.2</v>
      </c>
      <c r="C36885" s="1">
        <f t="shared" si="576"/>
        <v>3600.7400000095367</v>
      </c>
    </row>
    <row r="36886" spans="1:3">
      <c r="A36886" s="1">
        <v>1455122474.29</v>
      </c>
      <c r="B36886" s="2">
        <v>1.2</v>
      </c>
      <c r="C36886" s="1">
        <f t="shared" si="576"/>
        <v>3600.8399999141693</v>
      </c>
    </row>
    <row r="36887" spans="1:3">
      <c r="A36887" s="1">
        <v>1455122474.3900001</v>
      </c>
      <c r="B36887" s="2">
        <v>1.2</v>
      </c>
      <c r="C36887" s="1">
        <f t="shared" si="576"/>
        <v>3600.9400000572205</v>
      </c>
    </row>
    <row r="36888" spans="1:3">
      <c r="A36888" s="1">
        <v>1455122474.5</v>
      </c>
      <c r="B36888" s="2">
        <v>1.2</v>
      </c>
      <c r="C36888" s="1">
        <f t="shared" si="576"/>
        <v>3601.0499999523163</v>
      </c>
    </row>
    <row r="36889" spans="1:3">
      <c r="A36889" s="1">
        <v>1455122474.5999999</v>
      </c>
      <c r="B36889" s="2">
        <v>1.2</v>
      </c>
      <c r="C36889" s="1">
        <f t="shared" si="576"/>
        <v>3601.1499998569489</v>
      </c>
    </row>
    <row r="36890" spans="1:3">
      <c r="A36890" s="1">
        <v>1455122474.7</v>
      </c>
      <c r="B36890" s="2">
        <v>1.2</v>
      </c>
      <c r="C36890" s="1">
        <f t="shared" si="576"/>
        <v>3601.25</v>
      </c>
    </row>
    <row r="36891" spans="1:3">
      <c r="A36891" s="1">
        <v>1455122474.8</v>
      </c>
      <c r="B36891" s="2">
        <v>1.2</v>
      </c>
      <c r="C36891" s="1">
        <f t="shared" si="576"/>
        <v>3601.3499999046326</v>
      </c>
    </row>
    <row r="36892" spans="1:3">
      <c r="A36892" s="1">
        <v>1455122474.9100001</v>
      </c>
      <c r="B36892" s="2">
        <v>1.2</v>
      </c>
      <c r="C36892" s="1">
        <f t="shared" si="576"/>
        <v>3601.460000038147</v>
      </c>
    </row>
    <row r="36893" spans="1:3">
      <c r="A36893" s="1">
        <v>1455122475.0599999</v>
      </c>
      <c r="B36893" s="2">
        <v>1.2</v>
      </c>
      <c r="C36893" s="1">
        <f t="shared" si="576"/>
        <v>3601.6099998950958</v>
      </c>
    </row>
    <row r="36894" spans="1:3">
      <c r="A36894" s="1">
        <v>1455122475.1600001</v>
      </c>
      <c r="B36894" s="2">
        <v>1.2</v>
      </c>
      <c r="C36894" s="1">
        <f t="shared" si="576"/>
        <v>3601.710000038147</v>
      </c>
    </row>
    <row r="36895" spans="1:3">
      <c r="A36895" s="1">
        <v>1455122475.27</v>
      </c>
      <c r="B36895" s="2">
        <v>1.2</v>
      </c>
      <c r="C36895" s="1">
        <f t="shared" si="576"/>
        <v>3601.8199999332428</v>
      </c>
    </row>
    <row r="36896" spans="1:3">
      <c r="A36896" s="1">
        <v>1455122475.3699999</v>
      </c>
      <c r="B36896" s="2">
        <v>1.2</v>
      </c>
      <c r="C36896" s="1">
        <f t="shared" si="576"/>
        <v>3601.9199998378754</v>
      </c>
    </row>
    <row r="36897" spans="1:3">
      <c r="A36897" s="1">
        <v>1455122475.47</v>
      </c>
      <c r="B36897" s="2">
        <v>1.2</v>
      </c>
      <c r="C36897" s="1">
        <f t="shared" si="576"/>
        <v>3602.0199999809265</v>
      </c>
    </row>
    <row r="36898" spans="1:3">
      <c r="A36898" s="1">
        <v>1455122475.5799999</v>
      </c>
      <c r="B36898" s="2">
        <v>1.2</v>
      </c>
      <c r="C36898" s="1">
        <f t="shared" si="576"/>
        <v>3602.1299998760223</v>
      </c>
    </row>
    <row r="36899" spans="1:3">
      <c r="A36899" s="1">
        <v>1455122475.6800001</v>
      </c>
      <c r="B36899" s="2">
        <v>1.2</v>
      </c>
      <c r="C36899" s="1">
        <f t="shared" si="576"/>
        <v>3602.2300000190735</v>
      </c>
    </row>
    <row r="36900" spans="1:3">
      <c r="A36900" s="1">
        <v>1455122475.78</v>
      </c>
      <c r="B36900" s="2">
        <v>1.2</v>
      </c>
      <c r="C36900" s="1">
        <f t="shared" si="576"/>
        <v>3602.3299999237061</v>
      </c>
    </row>
    <row r="36901" spans="1:3">
      <c r="A36901" s="1">
        <v>1455122475.8299999</v>
      </c>
      <c r="B36901" s="2">
        <v>1.2</v>
      </c>
      <c r="C36901" s="1">
        <f t="shared" si="576"/>
        <v>3602.3799998760223</v>
      </c>
    </row>
    <row r="36902" spans="1:3">
      <c r="A36902" s="1">
        <v>1455122475.8900001</v>
      </c>
      <c r="B36902" s="2">
        <v>1.2</v>
      </c>
      <c r="C36902" s="1">
        <f t="shared" si="576"/>
        <v>3602.4400000572205</v>
      </c>
    </row>
    <row r="36903" spans="1:3">
      <c r="A36903" s="1">
        <v>1455122475.99</v>
      </c>
      <c r="B36903" s="2">
        <v>1.2</v>
      </c>
      <c r="C36903" s="1">
        <f t="shared" si="576"/>
        <v>3602.539999961853</v>
      </c>
    </row>
    <row r="36904" spans="1:3">
      <c r="A36904" s="1">
        <v>1455122476.0899999</v>
      </c>
      <c r="B36904" s="2">
        <v>1.2</v>
      </c>
      <c r="C36904" s="1">
        <f t="shared" si="576"/>
        <v>3602.6399998664856</v>
      </c>
    </row>
    <row r="36905" spans="1:3">
      <c r="A36905" s="1">
        <v>1455122476.1900001</v>
      </c>
      <c r="B36905" s="2">
        <v>1.2</v>
      </c>
      <c r="C36905" s="1">
        <f t="shared" si="576"/>
        <v>3602.7400000095367</v>
      </c>
    </row>
    <row r="36906" spans="1:3">
      <c r="A36906" s="1">
        <v>1455122476.3</v>
      </c>
      <c r="B36906" s="2">
        <v>1.2</v>
      </c>
      <c r="C36906" s="1">
        <f t="shared" si="576"/>
        <v>3602.8499999046326</v>
      </c>
    </row>
    <row r="36907" spans="1:3">
      <c r="A36907" s="1">
        <v>1455122476.4000001</v>
      </c>
      <c r="B36907" s="2">
        <v>1.2</v>
      </c>
      <c r="C36907" s="1">
        <f t="shared" si="576"/>
        <v>3602.9500000476837</v>
      </c>
    </row>
    <row r="36908" spans="1:3">
      <c r="A36908" s="1">
        <v>1455122476.5</v>
      </c>
      <c r="B36908" s="2">
        <v>1.2</v>
      </c>
      <c r="C36908" s="1">
        <f t="shared" si="576"/>
        <v>3603.0499999523163</v>
      </c>
    </row>
    <row r="36909" spans="1:3">
      <c r="A36909" s="1">
        <v>1455122476.5999999</v>
      </c>
      <c r="B36909" s="2">
        <v>1.2</v>
      </c>
      <c r="C36909" s="1">
        <f t="shared" si="576"/>
        <v>3603.1499998569489</v>
      </c>
    </row>
    <row r="36910" spans="1:3">
      <c r="A36910" s="1">
        <v>1455122476.71</v>
      </c>
      <c r="B36910" s="2">
        <v>1.2</v>
      </c>
      <c r="C36910" s="1">
        <f t="shared" si="576"/>
        <v>3603.2599999904633</v>
      </c>
    </row>
    <row r="36911" spans="1:3">
      <c r="A36911" s="1">
        <v>1455122476.8099999</v>
      </c>
      <c r="B36911" s="2">
        <v>1.2</v>
      </c>
      <c r="C36911" s="1">
        <f t="shared" si="576"/>
        <v>3603.3599998950958</v>
      </c>
    </row>
    <row r="36912" spans="1:3">
      <c r="A36912" s="1">
        <v>1455122476.8599999</v>
      </c>
      <c r="B36912" s="2">
        <v>1.2</v>
      </c>
      <c r="C36912" s="1">
        <f t="shared" si="576"/>
        <v>3603.4099998474121</v>
      </c>
    </row>
    <row r="36913" spans="1:3">
      <c r="A36913" s="1">
        <v>1455122476.97</v>
      </c>
      <c r="B36913" s="2">
        <v>1.2</v>
      </c>
      <c r="C36913" s="1">
        <f t="shared" si="576"/>
        <v>3603.5199999809265</v>
      </c>
    </row>
    <row r="36914" spans="1:3">
      <c r="A36914" s="1">
        <v>1455122477.0699999</v>
      </c>
      <c r="B36914" s="2">
        <v>1.2</v>
      </c>
      <c r="C36914" s="1">
        <f t="shared" si="576"/>
        <v>3603.6199998855591</v>
      </c>
    </row>
    <row r="36915" spans="1:3">
      <c r="A36915" s="1">
        <v>1455122477.1700001</v>
      </c>
      <c r="B36915" s="2">
        <v>1.2</v>
      </c>
      <c r="C36915" s="1">
        <f t="shared" si="576"/>
        <v>3603.7200000286102</v>
      </c>
    </row>
    <row r="36916" spans="1:3">
      <c r="A36916" s="1">
        <v>1455122477.27</v>
      </c>
      <c r="B36916" s="2">
        <v>1.2</v>
      </c>
      <c r="C36916" s="1">
        <f t="shared" si="576"/>
        <v>3603.8199999332428</v>
      </c>
    </row>
    <row r="36917" spans="1:3">
      <c r="A36917" s="1">
        <v>1455122477.3800001</v>
      </c>
      <c r="B36917" s="2">
        <v>1.2</v>
      </c>
      <c r="C36917" s="1">
        <f t="shared" si="576"/>
        <v>3603.9300000667572</v>
      </c>
    </row>
    <row r="36918" spans="1:3">
      <c r="A36918" s="1">
        <v>1455122477.48</v>
      </c>
      <c r="B36918" s="2">
        <v>1.2</v>
      </c>
      <c r="C36918" s="1">
        <f t="shared" si="576"/>
        <v>3604.0299999713898</v>
      </c>
    </row>
    <row r="36919" spans="1:3">
      <c r="A36919" s="1">
        <v>1455122477.5799999</v>
      </c>
      <c r="B36919" s="2">
        <v>1.2</v>
      </c>
      <c r="C36919" s="1">
        <f t="shared" si="576"/>
        <v>3604.1299998760223</v>
      </c>
    </row>
    <row r="36920" spans="1:3">
      <c r="A36920" s="1">
        <v>1455122477.6300001</v>
      </c>
      <c r="B36920" s="2">
        <v>1.2</v>
      </c>
      <c r="C36920" s="1">
        <f t="shared" si="576"/>
        <v>3604.1800000667572</v>
      </c>
    </row>
    <row r="36921" spans="1:3">
      <c r="A36921" s="1">
        <v>1455122477.6900001</v>
      </c>
      <c r="B36921" s="2">
        <v>1.2</v>
      </c>
      <c r="C36921" s="1">
        <f t="shared" si="576"/>
        <v>3604.2400000095367</v>
      </c>
    </row>
    <row r="36922" spans="1:3">
      <c r="A36922" s="1">
        <v>1455122477.79</v>
      </c>
      <c r="B36922" s="2">
        <v>1.2</v>
      </c>
      <c r="C36922" s="1">
        <f t="shared" si="576"/>
        <v>3604.3399999141693</v>
      </c>
    </row>
    <row r="36923" spans="1:3">
      <c r="A36923" s="1">
        <v>1455122477.8900001</v>
      </c>
      <c r="B36923" s="2">
        <v>1.2</v>
      </c>
      <c r="C36923" s="1">
        <f t="shared" si="576"/>
        <v>3604.4400000572205</v>
      </c>
    </row>
    <row r="36924" spans="1:3">
      <c r="A36924" s="1">
        <v>1455122477.99</v>
      </c>
      <c r="B36924" s="2">
        <v>1.2</v>
      </c>
      <c r="C36924" s="1">
        <f t="shared" si="576"/>
        <v>3604.539999961853</v>
      </c>
    </row>
    <row r="36925" spans="1:3">
      <c r="A36925" s="1">
        <v>1455122478.0999999</v>
      </c>
      <c r="B36925" s="2">
        <v>1.2</v>
      </c>
      <c r="C36925" s="1">
        <f t="shared" si="576"/>
        <v>3604.6499998569489</v>
      </c>
    </row>
    <row r="36926" spans="1:3">
      <c r="A36926" s="1">
        <v>1455122478.2</v>
      </c>
      <c r="B36926" s="2">
        <v>1.2</v>
      </c>
      <c r="C36926" s="1">
        <f t="shared" si="576"/>
        <v>3604.75</v>
      </c>
    </row>
    <row r="36927" spans="1:3">
      <c r="A36927" s="1">
        <v>1455122478.3</v>
      </c>
      <c r="B36927" s="2">
        <v>1.2</v>
      </c>
      <c r="C36927" s="1">
        <f t="shared" si="576"/>
        <v>3604.8499999046326</v>
      </c>
    </row>
    <row r="36928" spans="1:3">
      <c r="A36928" s="1">
        <v>1455122478.4000001</v>
      </c>
      <c r="B36928" s="2">
        <v>1.2</v>
      </c>
      <c r="C36928" s="1">
        <f t="shared" si="576"/>
        <v>3604.9500000476837</v>
      </c>
    </row>
    <row r="36929" spans="1:3">
      <c r="A36929" s="1">
        <v>1455122478.51</v>
      </c>
      <c r="B36929" s="2">
        <v>1.2</v>
      </c>
      <c r="C36929" s="1">
        <f t="shared" si="576"/>
        <v>3605.0599999427795</v>
      </c>
    </row>
    <row r="36930" spans="1:3">
      <c r="A36930" s="1">
        <v>1455122478.6099999</v>
      </c>
      <c r="B36930" s="2">
        <v>1.2</v>
      </c>
      <c r="C36930" s="1">
        <f t="shared" si="576"/>
        <v>3605.1599998474121</v>
      </c>
    </row>
    <row r="36931" spans="1:3">
      <c r="A36931" s="1">
        <v>1455122478.6600001</v>
      </c>
      <c r="B36931" s="2">
        <v>1.2</v>
      </c>
      <c r="C36931" s="1">
        <f t="shared" ref="C36931:C36994" si="577">A36931-$A$2</f>
        <v>3605.210000038147</v>
      </c>
    </row>
    <row r="36932" spans="1:3">
      <c r="A36932" s="1">
        <v>1455122478.76</v>
      </c>
      <c r="B36932" s="2">
        <v>1.2</v>
      </c>
      <c r="C36932" s="1">
        <f t="shared" si="577"/>
        <v>3605.3099999427795</v>
      </c>
    </row>
    <row r="36933" spans="1:3">
      <c r="A36933" s="1">
        <v>1455122478.8699999</v>
      </c>
      <c r="B36933" s="2">
        <v>1.2</v>
      </c>
      <c r="C36933" s="1">
        <f t="shared" si="577"/>
        <v>3605.4199998378754</v>
      </c>
    </row>
    <row r="36934" spans="1:3">
      <c r="A36934" s="1">
        <v>1455122478.97</v>
      </c>
      <c r="B36934" s="2">
        <v>1.2</v>
      </c>
      <c r="C36934" s="1">
        <f t="shared" si="577"/>
        <v>3605.5199999809265</v>
      </c>
    </row>
    <row r="36935" spans="1:3">
      <c r="A36935" s="1">
        <v>1455122479.0699999</v>
      </c>
      <c r="B36935" s="2">
        <v>1.2</v>
      </c>
      <c r="C36935" s="1">
        <f t="shared" si="577"/>
        <v>3605.6199998855591</v>
      </c>
    </row>
    <row r="36936" spans="1:3">
      <c r="A36936" s="1">
        <v>1455122479.1800001</v>
      </c>
      <c r="B36936" s="2">
        <v>1.2</v>
      </c>
      <c r="C36936" s="1">
        <f t="shared" si="577"/>
        <v>3605.7300000190735</v>
      </c>
    </row>
    <row r="36937" spans="1:3">
      <c r="A36937" s="1">
        <v>1455122479.28</v>
      </c>
      <c r="B36937" s="2">
        <v>1.2</v>
      </c>
      <c r="C36937" s="1">
        <f t="shared" si="577"/>
        <v>3605.8299999237061</v>
      </c>
    </row>
    <row r="36938" spans="1:3">
      <c r="A36938" s="1">
        <v>1455122479.3800001</v>
      </c>
      <c r="B36938" s="2">
        <v>1.2</v>
      </c>
      <c r="C36938" s="1">
        <f t="shared" si="577"/>
        <v>3605.9300000667572</v>
      </c>
    </row>
    <row r="36939" spans="1:3">
      <c r="A36939" s="1">
        <v>1455122479.4300001</v>
      </c>
      <c r="B36939" s="2">
        <v>1.2</v>
      </c>
      <c r="C36939" s="1">
        <f t="shared" si="577"/>
        <v>3605.9800000190735</v>
      </c>
    </row>
    <row r="36940" spans="1:3">
      <c r="A36940" s="1">
        <v>1455122479.49</v>
      </c>
      <c r="B36940" s="2">
        <v>1.2</v>
      </c>
      <c r="C36940" s="1">
        <f t="shared" si="577"/>
        <v>3606.039999961853</v>
      </c>
    </row>
    <row r="36941" spans="1:3">
      <c r="A36941" s="1">
        <v>1455122479.5899999</v>
      </c>
      <c r="B36941" s="2">
        <v>1.2</v>
      </c>
      <c r="C36941" s="1">
        <f t="shared" si="577"/>
        <v>3606.1399998664856</v>
      </c>
    </row>
    <row r="36942" spans="1:3">
      <c r="A36942" s="1">
        <v>1455122479.6900001</v>
      </c>
      <c r="B36942" s="2">
        <v>1.2</v>
      </c>
      <c r="C36942" s="1">
        <f t="shared" si="577"/>
        <v>3606.2400000095367</v>
      </c>
    </row>
    <row r="36943" spans="1:3">
      <c r="A36943" s="1">
        <v>1455122479.8</v>
      </c>
      <c r="B36943" s="2">
        <v>1.2</v>
      </c>
      <c r="C36943" s="1">
        <f t="shared" si="577"/>
        <v>3606.3499999046326</v>
      </c>
    </row>
    <row r="36944" spans="1:3">
      <c r="A36944" s="1">
        <v>1455122479.9000001</v>
      </c>
      <c r="B36944" s="2">
        <v>1.2</v>
      </c>
      <c r="C36944" s="1">
        <f t="shared" si="577"/>
        <v>3606.4500000476837</v>
      </c>
    </row>
    <row r="36945" spans="1:3">
      <c r="A36945" s="1">
        <v>1455122480</v>
      </c>
      <c r="B36945" s="2">
        <v>1.2</v>
      </c>
      <c r="C36945" s="1">
        <f t="shared" si="577"/>
        <v>3606.5499999523163</v>
      </c>
    </row>
    <row r="36946" spans="1:3">
      <c r="A36946" s="1">
        <v>1455122480.0999999</v>
      </c>
      <c r="B36946" s="2">
        <v>1.2</v>
      </c>
      <c r="C36946" s="1">
        <f t="shared" si="577"/>
        <v>3606.6499998569489</v>
      </c>
    </row>
    <row r="36947" spans="1:3">
      <c r="A36947" s="1">
        <v>1455122480.21</v>
      </c>
      <c r="B36947" s="2">
        <v>1.2</v>
      </c>
      <c r="C36947" s="1">
        <f t="shared" si="577"/>
        <v>3606.7599999904633</v>
      </c>
    </row>
    <row r="36948" spans="1:3">
      <c r="A36948" s="1">
        <v>1455122480.3099999</v>
      </c>
      <c r="B36948" s="2">
        <v>1.2</v>
      </c>
      <c r="C36948" s="1">
        <f t="shared" si="577"/>
        <v>3606.8599998950958</v>
      </c>
    </row>
    <row r="36949" spans="1:3">
      <c r="A36949" s="1">
        <v>1455122480.4100001</v>
      </c>
      <c r="B36949" s="2">
        <v>1.2</v>
      </c>
      <c r="C36949" s="1">
        <f t="shared" si="577"/>
        <v>3606.960000038147</v>
      </c>
    </row>
    <row r="36950" spans="1:3">
      <c r="A36950" s="1">
        <v>1455122480.46</v>
      </c>
      <c r="B36950" s="2">
        <v>1.2</v>
      </c>
      <c r="C36950" s="1">
        <f t="shared" si="577"/>
        <v>3607.0099999904633</v>
      </c>
    </row>
    <row r="36951" spans="1:3">
      <c r="A36951" s="1">
        <v>1455122480.5699999</v>
      </c>
      <c r="B36951" s="2">
        <v>1.2</v>
      </c>
      <c r="C36951" s="1">
        <f t="shared" si="577"/>
        <v>3607.1199998855591</v>
      </c>
    </row>
    <row r="36952" spans="1:3">
      <c r="A36952" s="1">
        <v>1455122480.6700001</v>
      </c>
      <c r="B36952" s="2">
        <v>1.2</v>
      </c>
      <c r="C36952" s="1">
        <f t="shared" si="577"/>
        <v>3607.2200000286102</v>
      </c>
    </row>
    <row r="36953" spans="1:3">
      <c r="A36953" s="1">
        <v>1455122480.77</v>
      </c>
      <c r="B36953" s="2">
        <v>1.2</v>
      </c>
      <c r="C36953" s="1">
        <f t="shared" si="577"/>
        <v>3607.3199999332428</v>
      </c>
    </row>
    <row r="36954" spans="1:3">
      <c r="A36954" s="1">
        <v>1455122480.8699999</v>
      </c>
      <c r="B36954" s="2">
        <v>1.2</v>
      </c>
      <c r="C36954" s="1">
        <f t="shared" si="577"/>
        <v>3607.4199998378754</v>
      </c>
    </row>
    <row r="36955" spans="1:3">
      <c r="A36955" s="1">
        <v>1455122480.98</v>
      </c>
      <c r="B36955" s="2">
        <v>1.2</v>
      </c>
      <c r="C36955" s="1">
        <f t="shared" si="577"/>
        <v>3607.5299999713898</v>
      </c>
    </row>
    <row r="36956" spans="1:3">
      <c r="A36956" s="1">
        <v>1455122481.0799999</v>
      </c>
      <c r="B36956" s="2">
        <v>1.2</v>
      </c>
      <c r="C36956" s="1">
        <f t="shared" si="577"/>
        <v>3607.6299998760223</v>
      </c>
    </row>
    <row r="36957" spans="1:3">
      <c r="A36957" s="1">
        <v>1455122481.1800001</v>
      </c>
      <c r="B36957" s="2">
        <v>1.2</v>
      </c>
      <c r="C36957" s="1">
        <f t="shared" si="577"/>
        <v>3607.7300000190735</v>
      </c>
    </row>
    <row r="36958" spans="1:3">
      <c r="A36958" s="1">
        <v>1455122481.23</v>
      </c>
      <c r="B36958" s="2">
        <v>1.2</v>
      </c>
      <c r="C36958" s="1">
        <f t="shared" si="577"/>
        <v>3607.7799999713898</v>
      </c>
    </row>
    <row r="36959" spans="1:3">
      <c r="A36959" s="1">
        <v>1455122481.29</v>
      </c>
      <c r="B36959" s="2">
        <v>1.2</v>
      </c>
      <c r="C36959" s="1">
        <f t="shared" si="577"/>
        <v>3607.8399999141693</v>
      </c>
    </row>
    <row r="36960" spans="1:3">
      <c r="A36960" s="1">
        <v>1455122481.3900001</v>
      </c>
      <c r="B36960" s="2">
        <v>1.2</v>
      </c>
      <c r="C36960" s="1">
        <f t="shared" si="577"/>
        <v>3607.9400000572205</v>
      </c>
    </row>
    <row r="36961" spans="1:3">
      <c r="A36961" s="1">
        <v>1455122481.49</v>
      </c>
      <c r="B36961" s="2">
        <v>1.2</v>
      </c>
      <c r="C36961" s="1">
        <f t="shared" si="577"/>
        <v>3608.039999961853</v>
      </c>
    </row>
    <row r="36962" spans="1:3">
      <c r="A36962" s="1">
        <v>1455122481.5899999</v>
      </c>
      <c r="B36962" s="2">
        <v>1.2</v>
      </c>
      <c r="C36962" s="1">
        <f t="shared" si="577"/>
        <v>3608.1399998664856</v>
      </c>
    </row>
    <row r="36963" spans="1:3">
      <c r="A36963" s="1">
        <v>1455122481.7</v>
      </c>
      <c r="B36963" s="2">
        <v>1.2</v>
      </c>
      <c r="C36963" s="1">
        <f t="shared" si="577"/>
        <v>3608.25</v>
      </c>
    </row>
    <row r="36964" spans="1:3">
      <c r="A36964" s="1">
        <v>1455122481.8</v>
      </c>
      <c r="B36964" s="2">
        <v>1.2</v>
      </c>
      <c r="C36964" s="1">
        <f t="shared" si="577"/>
        <v>3608.3499999046326</v>
      </c>
    </row>
    <row r="36965" spans="1:3">
      <c r="A36965" s="1">
        <v>1455122481.9000001</v>
      </c>
      <c r="B36965" s="2">
        <v>1.2</v>
      </c>
      <c r="C36965" s="1">
        <f t="shared" si="577"/>
        <v>3608.4500000476837</v>
      </c>
    </row>
    <row r="36966" spans="1:3">
      <c r="A36966" s="1">
        <v>1455122482</v>
      </c>
      <c r="B36966" s="2">
        <v>1.2</v>
      </c>
      <c r="C36966" s="1">
        <f t="shared" si="577"/>
        <v>3608.5499999523163</v>
      </c>
    </row>
    <row r="36967" spans="1:3">
      <c r="A36967" s="1">
        <v>1455122482.1099999</v>
      </c>
      <c r="B36967" s="2">
        <v>1.2</v>
      </c>
      <c r="C36967" s="1">
        <f t="shared" si="577"/>
        <v>3608.6599998474121</v>
      </c>
    </row>
    <row r="36968" spans="1:3">
      <c r="A36968" s="1">
        <v>1455122482.1600001</v>
      </c>
      <c r="B36968" s="2">
        <v>1.2</v>
      </c>
      <c r="C36968" s="1">
        <f t="shared" si="577"/>
        <v>3608.710000038147</v>
      </c>
    </row>
    <row r="36969" spans="1:3">
      <c r="A36969" s="1">
        <v>1455122482.26</v>
      </c>
      <c r="B36969" s="2">
        <v>1.2</v>
      </c>
      <c r="C36969" s="1">
        <f t="shared" si="577"/>
        <v>3608.8099999427795</v>
      </c>
    </row>
    <row r="36970" spans="1:3">
      <c r="A36970" s="1">
        <v>1455122482.3599999</v>
      </c>
      <c r="B36970" s="2">
        <v>1.2</v>
      </c>
      <c r="C36970" s="1">
        <f t="shared" si="577"/>
        <v>3608.9099998474121</v>
      </c>
    </row>
    <row r="36971" spans="1:3">
      <c r="A36971" s="1">
        <v>1455122482.47</v>
      </c>
      <c r="B36971" s="2">
        <v>1.2</v>
      </c>
      <c r="C36971" s="1">
        <f t="shared" si="577"/>
        <v>3609.0199999809265</v>
      </c>
    </row>
    <row r="36972" spans="1:3">
      <c r="A36972" s="1">
        <v>1455122482.5699999</v>
      </c>
      <c r="B36972" s="2">
        <v>1.2</v>
      </c>
      <c r="C36972" s="1">
        <f t="shared" si="577"/>
        <v>3609.1199998855591</v>
      </c>
    </row>
    <row r="36973" spans="1:3">
      <c r="A36973" s="1">
        <v>1455122482.6700001</v>
      </c>
      <c r="B36973" s="2">
        <v>1.2</v>
      </c>
      <c r="C36973" s="1">
        <f t="shared" si="577"/>
        <v>3609.2200000286102</v>
      </c>
    </row>
    <row r="36974" spans="1:3">
      <c r="A36974" s="1">
        <v>1455122482.77</v>
      </c>
      <c r="B36974" s="2">
        <v>1.2</v>
      </c>
      <c r="C36974" s="1">
        <f t="shared" si="577"/>
        <v>3609.3199999332428</v>
      </c>
    </row>
    <row r="36975" spans="1:3">
      <c r="A36975" s="1">
        <v>1455122482.8800001</v>
      </c>
      <c r="B36975" s="2">
        <v>1.2</v>
      </c>
      <c r="C36975" s="1">
        <f t="shared" si="577"/>
        <v>3609.4300000667572</v>
      </c>
    </row>
    <row r="36976" spans="1:3">
      <c r="A36976" s="1">
        <v>1455122482.98</v>
      </c>
      <c r="B36976" s="2">
        <v>1.2</v>
      </c>
      <c r="C36976" s="1">
        <f t="shared" si="577"/>
        <v>3609.5299999713898</v>
      </c>
    </row>
    <row r="36977" spans="1:3">
      <c r="A36977" s="1">
        <v>1455122483.03</v>
      </c>
      <c r="B36977" s="2">
        <v>1.2</v>
      </c>
      <c r="C36977" s="1">
        <f t="shared" si="577"/>
        <v>3609.5799999237061</v>
      </c>
    </row>
    <row r="36978" spans="1:3">
      <c r="A36978" s="1">
        <v>1455122483.0799999</v>
      </c>
      <c r="B36978" s="2">
        <v>1.2</v>
      </c>
      <c r="C36978" s="1">
        <f t="shared" si="577"/>
        <v>3609.6299998760223</v>
      </c>
    </row>
    <row r="36979" spans="1:3">
      <c r="A36979" s="1">
        <v>1455122483.1900001</v>
      </c>
      <c r="B36979" s="2">
        <v>1.2</v>
      </c>
      <c r="C36979" s="1">
        <f t="shared" si="577"/>
        <v>3609.7400000095367</v>
      </c>
    </row>
    <row r="36980" spans="1:3">
      <c r="A36980" s="1">
        <v>1455122483.29</v>
      </c>
      <c r="B36980" s="2">
        <v>1.2</v>
      </c>
      <c r="C36980" s="1">
        <f t="shared" si="577"/>
        <v>3609.8399999141693</v>
      </c>
    </row>
    <row r="36981" spans="1:3">
      <c r="A36981" s="1">
        <v>1455122483.3900001</v>
      </c>
      <c r="B36981" s="2">
        <v>1.2</v>
      </c>
      <c r="C36981" s="1">
        <f t="shared" si="577"/>
        <v>3609.9400000572205</v>
      </c>
    </row>
    <row r="36982" spans="1:3">
      <c r="A36982" s="1">
        <v>1455122483.49</v>
      </c>
      <c r="B36982" s="2">
        <v>1.2</v>
      </c>
      <c r="C36982" s="1">
        <f t="shared" si="577"/>
        <v>3610.039999961853</v>
      </c>
    </row>
    <row r="36983" spans="1:3">
      <c r="A36983" s="1">
        <v>1455122483.5999999</v>
      </c>
      <c r="B36983" s="2">
        <v>1.2</v>
      </c>
      <c r="C36983" s="1">
        <f t="shared" si="577"/>
        <v>3610.1499998569489</v>
      </c>
    </row>
    <row r="36984" spans="1:3">
      <c r="A36984" s="1">
        <v>1455122483.7</v>
      </c>
      <c r="B36984" s="2">
        <v>1.2</v>
      </c>
      <c r="C36984" s="1">
        <f t="shared" si="577"/>
        <v>3610.25</v>
      </c>
    </row>
    <row r="36985" spans="1:3">
      <c r="A36985" s="1">
        <v>1455122483.8</v>
      </c>
      <c r="B36985" s="2">
        <v>1.2</v>
      </c>
      <c r="C36985" s="1">
        <f t="shared" si="577"/>
        <v>3610.3499999046326</v>
      </c>
    </row>
    <row r="36986" spans="1:3">
      <c r="A36986" s="1">
        <v>1455122483.9000001</v>
      </c>
      <c r="B36986" s="2">
        <v>1.2</v>
      </c>
      <c r="C36986" s="1">
        <f t="shared" si="577"/>
        <v>3610.4500000476837</v>
      </c>
    </row>
    <row r="36987" spans="1:3">
      <c r="A36987" s="1">
        <v>1455122483.96</v>
      </c>
      <c r="B36987" s="2">
        <v>1.2</v>
      </c>
      <c r="C36987" s="1">
        <f t="shared" si="577"/>
        <v>3610.5099999904633</v>
      </c>
    </row>
    <row r="36988" spans="1:3">
      <c r="A36988" s="1">
        <v>1455122484.0599999</v>
      </c>
      <c r="B36988" s="2">
        <v>1.2</v>
      </c>
      <c r="C36988" s="1">
        <f t="shared" si="577"/>
        <v>3610.6099998950958</v>
      </c>
    </row>
    <row r="36989" spans="1:3">
      <c r="A36989" s="1">
        <v>1455122484.1600001</v>
      </c>
      <c r="B36989" s="2">
        <v>1.2</v>
      </c>
      <c r="C36989" s="1">
        <f t="shared" si="577"/>
        <v>3610.710000038147</v>
      </c>
    </row>
    <row r="36990" spans="1:3">
      <c r="A36990" s="1">
        <v>1455122484.26</v>
      </c>
      <c r="B36990" s="2">
        <v>1.2</v>
      </c>
      <c r="C36990" s="1">
        <f t="shared" si="577"/>
        <v>3610.8099999427795</v>
      </c>
    </row>
    <row r="36991" spans="1:3">
      <c r="A36991" s="1">
        <v>1455122484.3699999</v>
      </c>
      <c r="B36991" s="2">
        <v>1.2</v>
      </c>
      <c r="C36991" s="1">
        <f t="shared" si="577"/>
        <v>3610.9199998378754</v>
      </c>
    </row>
    <row r="36992" spans="1:3">
      <c r="A36992" s="1">
        <v>1455122484.47</v>
      </c>
      <c r="B36992" s="2">
        <v>1.1000000000000001</v>
      </c>
      <c r="C36992" s="1">
        <f t="shared" si="577"/>
        <v>3611.0199999809265</v>
      </c>
    </row>
    <row r="36993" spans="1:3">
      <c r="A36993" s="1">
        <v>1455122484.5699999</v>
      </c>
      <c r="B36993" s="2">
        <v>1.1000000000000001</v>
      </c>
      <c r="C36993" s="1">
        <f t="shared" si="577"/>
        <v>3611.1199998855591</v>
      </c>
    </row>
    <row r="36994" spans="1:3">
      <c r="A36994" s="1">
        <v>1455122484.6800001</v>
      </c>
      <c r="B36994" s="2">
        <v>1.1000000000000001</v>
      </c>
      <c r="C36994" s="1">
        <f t="shared" si="577"/>
        <v>3611.2300000190735</v>
      </c>
    </row>
    <row r="36995" spans="1:3">
      <c r="A36995" s="1">
        <v>1455122484.78</v>
      </c>
      <c r="B36995" s="2">
        <v>1.1000000000000001</v>
      </c>
      <c r="C36995" s="1">
        <f t="shared" ref="C36995:C37058" si="578">A36995-$A$2</f>
        <v>3611.3299999237061</v>
      </c>
    </row>
    <row r="36996" spans="1:3">
      <c r="A36996" s="1">
        <v>1455122484.8299999</v>
      </c>
      <c r="B36996" s="2">
        <v>1.1000000000000001</v>
      </c>
      <c r="C36996" s="1">
        <f t="shared" si="578"/>
        <v>3611.3799998760223</v>
      </c>
    </row>
    <row r="36997" spans="1:3">
      <c r="A36997" s="1">
        <v>1455122484.8800001</v>
      </c>
      <c r="B36997" s="2">
        <v>1.1000000000000001</v>
      </c>
      <c r="C36997" s="1">
        <f t="shared" si="578"/>
        <v>3611.4300000667572</v>
      </c>
    </row>
    <row r="36998" spans="1:3">
      <c r="A36998" s="1">
        <v>1455122484.99</v>
      </c>
      <c r="B36998" s="2">
        <v>1.1000000000000001</v>
      </c>
      <c r="C36998" s="1">
        <f t="shared" si="578"/>
        <v>3611.539999961853</v>
      </c>
    </row>
    <row r="36999" spans="1:3">
      <c r="A36999" s="1">
        <v>1455122485.0899999</v>
      </c>
      <c r="B36999" s="2">
        <v>1.1000000000000001</v>
      </c>
      <c r="C36999" s="1">
        <f t="shared" si="578"/>
        <v>3611.6399998664856</v>
      </c>
    </row>
    <row r="37000" spans="1:3">
      <c r="A37000" s="1">
        <v>1455122485.1900001</v>
      </c>
      <c r="B37000" s="2">
        <v>1.1000000000000001</v>
      </c>
      <c r="C37000" s="1">
        <f t="shared" si="578"/>
        <v>3611.7400000095367</v>
      </c>
    </row>
    <row r="37001" spans="1:3">
      <c r="A37001" s="1">
        <v>1455122485.29</v>
      </c>
      <c r="B37001" s="2">
        <v>1.1000000000000001</v>
      </c>
      <c r="C37001" s="1">
        <f t="shared" si="578"/>
        <v>3611.8399999141693</v>
      </c>
    </row>
    <row r="37002" spans="1:3">
      <c r="A37002" s="1">
        <v>1455122485.4000001</v>
      </c>
      <c r="B37002" s="2">
        <v>1.1000000000000001</v>
      </c>
      <c r="C37002" s="1">
        <f t="shared" si="578"/>
        <v>3611.9500000476837</v>
      </c>
    </row>
    <row r="37003" spans="1:3">
      <c r="A37003" s="1">
        <v>1455122485.5</v>
      </c>
      <c r="B37003" s="2">
        <v>1.1000000000000001</v>
      </c>
      <c r="C37003" s="1">
        <f t="shared" si="578"/>
        <v>3612.0499999523163</v>
      </c>
    </row>
    <row r="37004" spans="1:3">
      <c r="A37004" s="1">
        <v>1455122485.6500001</v>
      </c>
      <c r="B37004" s="2">
        <v>1.1000000000000001</v>
      </c>
      <c r="C37004" s="1">
        <f t="shared" si="578"/>
        <v>3612.2000000476837</v>
      </c>
    </row>
    <row r="37005" spans="1:3">
      <c r="A37005" s="1">
        <v>1455122485.76</v>
      </c>
      <c r="B37005" s="2">
        <v>1.1000000000000001</v>
      </c>
      <c r="C37005" s="1">
        <f t="shared" si="578"/>
        <v>3612.3099999427795</v>
      </c>
    </row>
    <row r="37006" spans="1:3">
      <c r="A37006" s="1">
        <v>1455122485.8599999</v>
      </c>
      <c r="B37006" s="2">
        <v>1.1000000000000001</v>
      </c>
      <c r="C37006" s="1">
        <f t="shared" si="578"/>
        <v>3612.4099998474121</v>
      </c>
    </row>
    <row r="37007" spans="1:3">
      <c r="A37007" s="1">
        <v>1455122485.96</v>
      </c>
      <c r="B37007" s="2">
        <v>1.1000000000000001</v>
      </c>
      <c r="C37007" s="1">
        <f t="shared" si="578"/>
        <v>3612.5099999904633</v>
      </c>
    </row>
    <row r="37008" spans="1:3">
      <c r="A37008" s="1">
        <v>1455122486.0599999</v>
      </c>
      <c r="B37008" s="2">
        <v>1.1000000000000001</v>
      </c>
      <c r="C37008" s="1">
        <f t="shared" si="578"/>
        <v>3612.6099998950958</v>
      </c>
    </row>
    <row r="37009" spans="1:3">
      <c r="A37009" s="1">
        <v>1455122486.1700001</v>
      </c>
      <c r="B37009" s="2">
        <v>1.2</v>
      </c>
      <c r="C37009" s="1">
        <f t="shared" si="578"/>
        <v>3612.7200000286102</v>
      </c>
    </row>
    <row r="37010" spans="1:3">
      <c r="A37010" s="1">
        <v>1455122486.27</v>
      </c>
      <c r="B37010" s="2">
        <v>1.2</v>
      </c>
      <c r="C37010" s="1">
        <f t="shared" si="578"/>
        <v>3612.8199999332428</v>
      </c>
    </row>
    <row r="37011" spans="1:3">
      <c r="A37011" s="1">
        <v>1455122486.3699999</v>
      </c>
      <c r="B37011" s="2">
        <v>1.2</v>
      </c>
      <c r="C37011" s="1">
        <f t="shared" si="578"/>
        <v>3612.9199998378754</v>
      </c>
    </row>
    <row r="37012" spans="1:3">
      <c r="A37012" s="1">
        <v>1455122486.47</v>
      </c>
      <c r="B37012" s="2">
        <v>1.2</v>
      </c>
      <c r="C37012" s="1">
        <f t="shared" si="578"/>
        <v>3613.0199999809265</v>
      </c>
    </row>
    <row r="37013" spans="1:3">
      <c r="A37013" s="1">
        <v>1455122486.5799999</v>
      </c>
      <c r="B37013" s="2">
        <v>1.2</v>
      </c>
      <c r="C37013" s="1">
        <f t="shared" si="578"/>
        <v>3613.1299998760223</v>
      </c>
    </row>
    <row r="37014" spans="1:3">
      <c r="A37014" s="1">
        <v>1455122486.6300001</v>
      </c>
      <c r="B37014" s="2">
        <v>1.2</v>
      </c>
      <c r="C37014" s="1">
        <f t="shared" si="578"/>
        <v>3613.1800000667572</v>
      </c>
    </row>
    <row r="37015" spans="1:3">
      <c r="A37015" s="1">
        <v>1455122486.6800001</v>
      </c>
      <c r="B37015" s="2">
        <v>1.2</v>
      </c>
      <c r="C37015" s="1">
        <f t="shared" si="578"/>
        <v>3613.2300000190735</v>
      </c>
    </row>
    <row r="37016" spans="1:3">
      <c r="A37016" s="1">
        <v>1455122486.79</v>
      </c>
      <c r="B37016" s="2">
        <v>1.2</v>
      </c>
      <c r="C37016" s="1">
        <f t="shared" si="578"/>
        <v>3613.3399999141693</v>
      </c>
    </row>
    <row r="37017" spans="1:3">
      <c r="A37017" s="1">
        <v>1455122486.8900001</v>
      </c>
      <c r="B37017" s="2">
        <v>1.2</v>
      </c>
      <c r="C37017" s="1">
        <f t="shared" si="578"/>
        <v>3613.4400000572205</v>
      </c>
    </row>
    <row r="37018" spans="1:3">
      <c r="A37018" s="1">
        <v>1455122486.99</v>
      </c>
      <c r="B37018" s="2">
        <v>1.2</v>
      </c>
      <c r="C37018" s="1">
        <f t="shared" si="578"/>
        <v>3613.539999961853</v>
      </c>
    </row>
    <row r="37019" spans="1:3">
      <c r="A37019" s="1">
        <v>1455122487.0899999</v>
      </c>
      <c r="B37019" s="2">
        <v>1.2</v>
      </c>
      <c r="C37019" s="1">
        <f t="shared" si="578"/>
        <v>3613.6399998664856</v>
      </c>
    </row>
    <row r="37020" spans="1:3">
      <c r="A37020" s="1">
        <v>1455122487.2</v>
      </c>
      <c r="B37020" s="2">
        <v>1.2</v>
      </c>
      <c r="C37020" s="1">
        <f t="shared" si="578"/>
        <v>3613.75</v>
      </c>
    </row>
    <row r="37021" spans="1:3">
      <c r="A37021" s="1">
        <v>1455122487.25</v>
      </c>
      <c r="B37021" s="2">
        <v>1.2</v>
      </c>
      <c r="C37021" s="1">
        <f t="shared" si="578"/>
        <v>3613.7999999523163</v>
      </c>
    </row>
    <row r="37022" spans="1:3">
      <c r="A37022" s="1">
        <v>1455122487.3499999</v>
      </c>
      <c r="B37022" s="2">
        <v>1.2</v>
      </c>
      <c r="C37022" s="1">
        <f t="shared" si="578"/>
        <v>3613.8999998569489</v>
      </c>
    </row>
    <row r="37023" spans="1:3">
      <c r="A37023" s="1">
        <v>1455122487.45</v>
      </c>
      <c r="B37023" s="2">
        <v>1.2</v>
      </c>
      <c r="C37023" s="1">
        <f t="shared" si="578"/>
        <v>3614</v>
      </c>
    </row>
    <row r="37024" spans="1:3">
      <c r="A37024" s="1">
        <v>1455122487.5599999</v>
      </c>
      <c r="B37024" s="2">
        <v>1.2</v>
      </c>
      <c r="C37024" s="1">
        <f t="shared" si="578"/>
        <v>3614.1099998950958</v>
      </c>
    </row>
    <row r="37025" spans="1:3">
      <c r="A37025" s="1">
        <v>1455122487.6600001</v>
      </c>
      <c r="B37025" s="2">
        <v>1.2</v>
      </c>
      <c r="C37025" s="1">
        <f t="shared" si="578"/>
        <v>3614.210000038147</v>
      </c>
    </row>
    <row r="37026" spans="1:3">
      <c r="A37026" s="1">
        <v>1455122487.76</v>
      </c>
      <c r="B37026" s="2">
        <v>1.2</v>
      </c>
      <c r="C37026" s="1">
        <f t="shared" si="578"/>
        <v>3614.3099999427795</v>
      </c>
    </row>
    <row r="37027" spans="1:3">
      <c r="A37027" s="1">
        <v>1455122487.8699999</v>
      </c>
      <c r="B37027" s="2">
        <v>1.2</v>
      </c>
      <c r="C37027" s="1">
        <f t="shared" si="578"/>
        <v>3614.4199998378754</v>
      </c>
    </row>
    <row r="37028" spans="1:3">
      <c r="A37028" s="1">
        <v>1455122487.97</v>
      </c>
      <c r="B37028" s="2">
        <v>1.2</v>
      </c>
      <c r="C37028" s="1">
        <f t="shared" si="578"/>
        <v>3614.5199999809265</v>
      </c>
    </row>
    <row r="37029" spans="1:3">
      <c r="A37029" s="1">
        <v>1455122488.0699999</v>
      </c>
      <c r="B37029" s="2">
        <v>1.2</v>
      </c>
      <c r="C37029" s="1">
        <f t="shared" si="578"/>
        <v>3614.6199998855591</v>
      </c>
    </row>
    <row r="37030" spans="1:3">
      <c r="A37030" s="1">
        <v>1455122488.1700001</v>
      </c>
      <c r="B37030" s="2">
        <v>1.2</v>
      </c>
      <c r="C37030" s="1">
        <f t="shared" si="578"/>
        <v>3614.7200000286102</v>
      </c>
    </row>
    <row r="37031" spans="1:3">
      <c r="A37031" s="1">
        <v>1455122488.28</v>
      </c>
      <c r="B37031" s="2">
        <v>1.2</v>
      </c>
      <c r="C37031" s="1">
        <f t="shared" si="578"/>
        <v>3614.8299999237061</v>
      </c>
    </row>
    <row r="37032" spans="1:3">
      <c r="A37032" s="1">
        <v>1455122488.3800001</v>
      </c>
      <c r="B37032" s="2">
        <v>1.2</v>
      </c>
      <c r="C37032" s="1">
        <f t="shared" si="578"/>
        <v>3614.9300000667572</v>
      </c>
    </row>
    <row r="37033" spans="1:3">
      <c r="A37033" s="1">
        <v>1455122488.48</v>
      </c>
      <c r="B37033" s="2">
        <v>1.2</v>
      </c>
      <c r="C37033" s="1">
        <f t="shared" si="578"/>
        <v>3615.0299999713898</v>
      </c>
    </row>
    <row r="37034" spans="1:3">
      <c r="A37034" s="1">
        <v>1455122488.5899999</v>
      </c>
      <c r="B37034" s="2">
        <v>1.2</v>
      </c>
      <c r="C37034" s="1">
        <f t="shared" si="578"/>
        <v>3615.1399998664856</v>
      </c>
    </row>
    <row r="37035" spans="1:3">
      <c r="A37035" s="1">
        <v>1455122488.6900001</v>
      </c>
      <c r="B37035" s="2">
        <v>1.2</v>
      </c>
      <c r="C37035" s="1">
        <f t="shared" si="578"/>
        <v>3615.2400000095367</v>
      </c>
    </row>
    <row r="37036" spans="1:3">
      <c r="A37036" s="1">
        <v>1455122488.8399999</v>
      </c>
      <c r="B37036" s="2">
        <v>1.2</v>
      </c>
      <c r="C37036" s="1">
        <f t="shared" si="578"/>
        <v>3615.3899998664856</v>
      </c>
    </row>
    <row r="37037" spans="1:3">
      <c r="A37037" s="1">
        <v>1455122488.95</v>
      </c>
      <c r="B37037" s="2">
        <v>1.2</v>
      </c>
      <c r="C37037" s="1">
        <f t="shared" si="578"/>
        <v>3615.5</v>
      </c>
    </row>
    <row r="37038" spans="1:3">
      <c r="A37038" s="1">
        <v>1455122489.05</v>
      </c>
      <c r="B37038" s="2">
        <v>1.2</v>
      </c>
      <c r="C37038" s="1">
        <f t="shared" si="578"/>
        <v>3615.5999999046326</v>
      </c>
    </row>
    <row r="37039" spans="1:3">
      <c r="A37039" s="1">
        <v>1455122489.1500001</v>
      </c>
      <c r="B37039" s="2">
        <v>1.2</v>
      </c>
      <c r="C37039" s="1">
        <f t="shared" si="578"/>
        <v>3615.7000000476837</v>
      </c>
    </row>
    <row r="37040" spans="1:3">
      <c r="A37040" s="1">
        <v>1455122489.26</v>
      </c>
      <c r="B37040" s="2">
        <v>1.2</v>
      </c>
      <c r="C37040" s="1">
        <f t="shared" si="578"/>
        <v>3615.8099999427795</v>
      </c>
    </row>
    <row r="37041" spans="1:3">
      <c r="A37041" s="1">
        <v>1455122489.3599999</v>
      </c>
      <c r="B37041" s="2">
        <v>1.2</v>
      </c>
      <c r="C37041" s="1">
        <f t="shared" si="578"/>
        <v>3615.9099998474121</v>
      </c>
    </row>
    <row r="37042" spans="1:3">
      <c r="A37042" s="1">
        <v>1455122489.4100001</v>
      </c>
      <c r="B37042" s="2">
        <v>1.2</v>
      </c>
      <c r="C37042" s="1">
        <f t="shared" si="578"/>
        <v>3615.960000038147</v>
      </c>
    </row>
    <row r="37043" spans="1:3">
      <c r="A37043" s="1">
        <v>1455122489.51</v>
      </c>
      <c r="B37043" s="2">
        <v>1.2</v>
      </c>
      <c r="C37043" s="1">
        <f t="shared" si="578"/>
        <v>3616.0599999427795</v>
      </c>
    </row>
    <row r="37044" spans="1:3">
      <c r="A37044" s="1">
        <v>1455122489.6199999</v>
      </c>
      <c r="B37044" s="2">
        <v>1.2</v>
      </c>
      <c r="C37044" s="1">
        <f t="shared" si="578"/>
        <v>3616.1699998378754</v>
      </c>
    </row>
    <row r="37045" spans="1:3">
      <c r="A37045" s="1">
        <v>1455122489.72</v>
      </c>
      <c r="B37045" s="2">
        <v>1.2</v>
      </c>
      <c r="C37045" s="1">
        <f t="shared" si="578"/>
        <v>3616.2699999809265</v>
      </c>
    </row>
    <row r="37046" spans="1:3">
      <c r="A37046" s="1">
        <v>1455122489.8199999</v>
      </c>
      <c r="B37046" s="2">
        <v>1.2</v>
      </c>
      <c r="C37046" s="1">
        <f t="shared" si="578"/>
        <v>3616.3699998855591</v>
      </c>
    </row>
    <row r="37047" spans="1:3">
      <c r="A37047" s="1">
        <v>1455122489.9200001</v>
      </c>
      <c r="B37047" s="2">
        <v>1.2</v>
      </c>
      <c r="C37047" s="1">
        <f t="shared" si="578"/>
        <v>3616.4700000286102</v>
      </c>
    </row>
    <row r="37048" spans="1:3">
      <c r="A37048" s="1">
        <v>1455122490.03</v>
      </c>
      <c r="B37048" s="2">
        <v>1.2</v>
      </c>
      <c r="C37048" s="1">
        <f t="shared" si="578"/>
        <v>3616.5799999237061</v>
      </c>
    </row>
    <row r="37049" spans="1:3">
      <c r="A37049" s="1">
        <v>1455122490.1300001</v>
      </c>
      <c r="B37049" s="2">
        <v>1.2</v>
      </c>
      <c r="C37049" s="1">
        <f t="shared" si="578"/>
        <v>3616.6800000667572</v>
      </c>
    </row>
    <row r="37050" spans="1:3">
      <c r="A37050" s="1">
        <v>1455122490.1800001</v>
      </c>
      <c r="B37050" s="2">
        <v>1.2</v>
      </c>
      <c r="C37050" s="1">
        <f t="shared" si="578"/>
        <v>3616.7300000190735</v>
      </c>
    </row>
    <row r="37051" spans="1:3">
      <c r="A37051" s="1">
        <v>1455122490.28</v>
      </c>
      <c r="B37051" s="2">
        <v>1.2</v>
      </c>
      <c r="C37051" s="1">
        <f t="shared" si="578"/>
        <v>3616.8299999237061</v>
      </c>
    </row>
    <row r="37052" spans="1:3">
      <c r="A37052" s="1">
        <v>1455122490.3900001</v>
      </c>
      <c r="B37052" s="2">
        <v>1.2</v>
      </c>
      <c r="C37052" s="1">
        <f t="shared" si="578"/>
        <v>3616.9400000572205</v>
      </c>
    </row>
    <row r="37053" spans="1:3">
      <c r="A37053" s="1">
        <v>1455122490.49</v>
      </c>
      <c r="B37053" s="2">
        <v>1.2</v>
      </c>
      <c r="C37053" s="1">
        <f t="shared" si="578"/>
        <v>3617.039999961853</v>
      </c>
    </row>
    <row r="37054" spans="1:3">
      <c r="A37054" s="1">
        <v>1455122490.54</v>
      </c>
      <c r="B37054" s="2">
        <v>1.2</v>
      </c>
      <c r="C37054" s="1">
        <f t="shared" si="578"/>
        <v>3617.0899999141693</v>
      </c>
    </row>
    <row r="37055" spans="1:3">
      <c r="A37055" s="1">
        <v>1455122490.6500001</v>
      </c>
      <c r="B37055" s="2">
        <v>1.2</v>
      </c>
      <c r="C37055" s="1">
        <f t="shared" si="578"/>
        <v>3617.2000000476837</v>
      </c>
    </row>
    <row r="37056" spans="1:3">
      <c r="A37056" s="1">
        <v>1455122490.75</v>
      </c>
      <c r="B37056" s="2">
        <v>1.2</v>
      </c>
      <c r="C37056" s="1">
        <f t="shared" si="578"/>
        <v>3617.2999999523163</v>
      </c>
    </row>
    <row r="37057" spans="1:3">
      <c r="A37057" s="1">
        <v>1455122490.8499999</v>
      </c>
      <c r="B37057" s="2">
        <v>1.2</v>
      </c>
      <c r="C37057" s="1">
        <f t="shared" si="578"/>
        <v>3617.3999998569489</v>
      </c>
    </row>
    <row r="37058" spans="1:3">
      <c r="A37058" s="1">
        <v>1455122490.95</v>
      </c>
      <c r="B37058" s="2">
        <v>1.2</v>
      </c>
      <c r="C37058" s="1">
        <f t="shared" si="578"/>
        <v>3617.5</v>
      </c>
    </row>
    <row r="37059" spans="1:3">
      <c r="A37059" s="1">
        <v>1455122491.0599999</v>
      </c>
      <c r="B37059" s="2">
        <v>1.2</v>
      </c>
      <c r="C37059" s="1">
        <f t="shared" ref="C37059:C37122" si="579">A37059-$A$2</f>
        <v>3617.6099998950958</v>
      </c>
    </row>
    <row r="37060" spans="1:3">
      <c r="A37060" s="1">
        <v>1455122491.1600001</v>
      </c>
      <c r="B37060" s="2">
        <v>1.2</v>
      </c>
      <c r="C37060" s="1">
        <f t="shared" si="579"/>
        <v>3617.710000038147</v>
      </c>
    </row>
    <row r="37061" spans="1:3">
      <c r="A37061" s="1">
        <v>1455122491.21</v>
      </c>
      <c r="B37061" s="2">
        <v>1.2</v>
      </c>
      <c r="C37061" s="1">
        <f t="shared" si="579"/>
        <v>3617.7599999904633</v>
      </c>
    </row>
    <row r="37062" spans="1:3">
      <c r="A37062" s="1">
        <v>1455122491.3099999</v>
      </c>
      <c r="B37062" s="2">
        <v>1.2</v>
      </c>
      <c r="C37062" s="1">
        <f t="shared" si="579"/>
        <v>3617.8599998950958</v>
      </c>
    </row>
    <row r="37063" spans="1:3">
      <c r="A37063" s="1">
        <v>1455122491.4200001</v>
      </c>
      <c r="B37063" s="2">
        <v>1.2</v>
      </c>
      <c r="C37063" s="1">
        <f t="shared" si="579"/>
        <v>3617.9700000286102</v>
      </c>
    </row>
    <row r="37064" spans="1:3">
      <c r="A37064" s="1">
        <v>1455122491.52</v>
      </c>
      <c r="B37064" s="2">
        <v>1.2</v>
      </c>
      <c r="C37064" s="1">
        <f t="shared" si="579"/>
        <v>3618.0699999332428</v>
      </c>
    </row>
    <row r="37065" spans="1:3">
      <c r="A37065" s="1">
        <v>1455122491.6199999</v>
      </c>
      <c r="B37065" s="2">
        <v>1.2</v>
      </c>
      <c r="C37065" s="1">
        <f t="shared" si="579"/>
        <v>3618.1699998378754</v>
      </c>
    </row>
    <row r="37066" spans="1:3">
      <c r="A37066" s="1">
        <v>1455122491.72</v>
      </c>
      <c r="B37066" s="2">
        <v>1.2</v>
      </c>
      <c r="C37066" s="1">
        <f t="shared" si="579"/>
        <v>3618.2699999809265</v>
      </c>
    </row>
    <row r="37067" spans="1:3">
      <c r="A37067" s="1">
        <v>1455122491.8299999</v>
      </c>
      <c r="B37067" s="2">
        <v>1.2</v>
      </c>
      <c r="C37067" s="1">
        <f t="shared" si="579"/>
        <v>3618.3799998760223</v>
      </c>
    </row>
    <row r="37068" spans="1:3">
      <c r="A37068" s="1">
        <v>1455122491.9300001</v>
      </c>
      <c r="B37068" s="2">
        <v>1.2</v>
      </c>
      <c r="C37068" s="1">
        <f t="shared" si="579"/>
        <v>3618.4800000190735</v>
      </c>
    </row>
    <row r="37069" spans="1:3">
      <c r="A37069" s="1">
        <v>1455122491.98</v>
      </c>
      <c r="B37069" s="2">
        <v>1.2</v>
      </c>
      <c r="C37069" s="1">
        <f t="shared" si="579"/>
        <v>3618.5299999713898</v>
      </c>
    </row>
    <row r="37070" spans="1:3">
      <c r="A37070" s="1">
        <v>1455122492.0799999</v>
      </c>
      <c r="B37070" s="2">
        <v>1.2</v>
      </c>
      <c r="C37070" s="1">
        <f t="shared" si="579"/>
        <v>3618.6299998760223</v>
      </c>
    </row>
    <row r="37071" spans="1:3">
      <c r="A37071" s="1">
        <v>1455122492.1400001</v>
      </c>
      <c r="B37071" s="2">
        <v>1.2</v>
      </c>
      <c r="C37071" s="1">
        <f t="shared" si="579"/>
        <v>3618.6900000572205</v>
      </c>
    </row>
    <row r="37072" spans="1:3">
      <c r="A37072" s="1">
        <v>1455122492.24</v>
      </c>
      <c r="B37072" s="2">
        <v>1.2</v>
      </c>
      <c r="C37072" s="1">
        <f t="shared" si="579"/>
        <v>3618.789999961853</v>
      </c>
    </row>
    <row r="37073" spans="1:3">
      <c r="A37073" s="1">
        <v>1455122492.3399999</v>
      </c>
      <c r="B37073" s="2">
        <v>1.2</v>
      </c>
      <c r="C37073" s="1">
        <f t="shared" si="579"/>
        <v>3618.8899998664856</v>
      </c>
    </row>
    <row r="37074" spans="1:3">
      <c r="A37074" s="1">
        <v>1455122492.45</v>
      </c>
      <c r="B37074" s="2">
        <v>1.2</v>
      </c>
      <c r="C37074" s="1">
        <f t="shared" si="579"/>
        <v>3619</v>
      </c>
    </row>
    <row r="37075" spans="1:3">
      <c r="A37075" s="1">
        <v>1455122492.55</v>
      </c>
      <c r="B37075" s="2">
        <v>1.2</v>
      </c>
      <c r="C37075" s="1">
        <f t="shared" si="579"/>
        <v>3619.0999999046326</v>
      </c>
    </row>
    <row r="37076" spans="1:3">
      <c r="A37076" s="1">
        <v>1455122492.6500001</v>
      </c>
      <c r="B37076" s="2">
        <v>1.1000000000000001</v>
      </c>
      <c r="C37076" s="1">
        <f t="shared" si="579"/>
        <v>3619.2000000476837</v>
      </c>
    </row>
    <row r="37077" spans="1:3">
      <c r="A37077" s="1">
        <v>1455122492.75</v>
      </c>
      <c r="B37077" s="2">
        <v>1.1000000000000001</v>
      </c>
      <c r="C37077" s="1">
        <f t="shared" si="579"/>
        <v>3619.2999999523163</v>
      </c>
    </row>
    <row r="37078" spans="1:3">
      <c r="A37078" s="1">
        <v>1455122492.8599999</v>
      </c>
      <c r="B37078" s="2">
        <v>1.1000000000000001</v>
      </c>
      <c r="C37078" s="1">
        <f t="shared" si="579"/>
        <v>3619.4099998474121</v>
      </c>
    </row>
    <row r="37079" spans="1:3">
      <c r="A37079" s="1">
        <v>1455122492.96</v>
      </c>
      <c r="B37079" s="2">
        <v>1.1000000000000001</v>
      </c>
      <c r="C37079" s="1">
        <f t="shared" si="579"/>
        <v>3619.5099999904633</v>
      </c>
    </row>
    <row r="37080" spans="1:3">
      <c r="A37080" s="1">
        <v>1455122493.01</v>
      </c>
      <c r="B37080" s="2">
        <v>1.1000000000000001</v>
      </c>
      <c r="C37080" s="1">
        <f t="shared" si="579"/>
        <v>3619.5599999427795</v>
      </c>
    </row>
    <row r="37081" spans="1:3">
      <c r="A37081" s="1">
        <v>1455122493.1099999</v>
      </c>
      <c r="B37081" s="2">
        <v>1.1000000000000001</v>
      </c>
      <c r="C37081" s="1">
        <f t="shared" si="579"/>
        <v>3619.6599998474121</v>
      </c>
    </row>
    <row r="37082" spans="1:3">
      <c r="A37082" s="1">
        <v>1455122493.22</v>
      </c>
      <c r="B37082" s="2">
        <v>1.1000000000000001</v>
      </c>
      <c r="C37082" s="1">
        <f t="shared" si="579"/>
        <v>3619.7699999809265</v>
      </c>
    </row>
    <row r="37083" spans="1:3">
      <c r="A37083" s="1">
        <v>1455122493.3199999</v>
      </c>
      <c r="B37083" s="2">
        <v>1.1000000000000001</v>
      </c>
      <c r="C37083" s="1">
        <f t="shared" si="579"/>
        <v>3619.8699998855591</v>
      </c>
    </row>
    <row r="37084" spans="1:3">
      <c r="A37084" s="1">
        <v>1455122493.4200001</v>
      </c>
      <c r="B37084" s="2">
        <v>1.1000000000000001</v>
      </c>
      <c r="C37084" s="1">
        <f t="shared" si="579"/>
        <v>3619.9700000286102</v>
      </c>
    </row>
    <row r="37085" spans="1:3">
      <c r="A37085" s="1">
        <v>1455122493.52</v>
      </c>
      <c r="B37085" s="2">
        <v>1.1000000000000001</v>
      </c>
      <c r="C37085" s="1">
        <f t="shared" si="579"/>
        <v>3620.0699999332428</v>
      </c>
    </row>
    <row r="37086" spans="1:3">
      <c r="A37086" s="1">
        <v>1455122493.6300001</v>
      </c>
      <c r="B37086" s="2">
        <v>1.1000000000000001</v>
      </c>
      <c r="C37086" s="1">
        <f t="shared" si="579"/>
        <v>3620.1800000667572</v>
      </c>
    </row>
    <row r="37087" spans="1:3">
      <c r="A37087" s="1">
        <v>1455122493.73</v>
      </c>
      <c r="B37087" s="2">
        <v>1.1000000000000001</v>
      </c>
      <c r="C37087" s="1">
        <f t="shared" si="579"/>
        <v>3620.2799999713898</v>
      </c>
    </row>
    <row r="37088" spans="1:3">
      <c r="A37088" s="1">
        <v>1455122493.8399999</v>
      </c>
      <c r="B37088" s="2">
        <v>1.1000000000000001</v>
      </c>
      <c r="C37088" s="1">
        <f t="shared" si="579"/>
        <v>3620.3899998664856</v>
      </c>
    </row>
    <row r="37089" spans="1:3">
      <c r="A37089" s="1">
        <v>1455122493.9400001</v>
      </c>
      <c r="B37089" s="2">
        <v>1.1000000000000001</v>
      </c>
      <c r="C37089" s="1">
        <f t="shared" si="579"/>
        <v>3620.4900000095367</v>
      </c>
    </row>
    <row r="37090" spans="1:3">
      <c r="A37090" s="1">
        <v>1455122494.04</v>
      </c>
      <c r="B37090" s="2">
        <v>1.1000000000000001</v>
      </c>
      <c r="C37090" s="1">
        <f t="shared" si="579"/>
        <v>3620.5899999141693</v>
      </c>
    </row>
    <row r="37091" spans="1:3">
      <c r="A37091" s="1">
        <v>1455122494.1400001</v>
      </c>
      <c r="B37091" s="2">
        <v>1.1000000000000001</v>
      </c>
      <c r="C37091" s="1">
        <f t="shared" si="579"/>
        <v>3620.6900000572205</v>
      </c>
    </row>
    <row r="37092" spans="1:3">
      <c r="A37092" s="1">
        <v>1455122494.25</v>
      </c>
      <c r="B37092" s="2">
        <v>1.1000000000000001</v>
      </c>
      <c r="C37092" s="1">
        <f t="shared" si="579"/>
        <v>3620.7999999523163</v>
      </c>
    </row>
    <row r="37093" spans="1:3">
      <c r="A37093" s="1">
        <v>1455122494.3499999</v>
      </c>
      <c r="B37093" s="2">
        <v>1.1000000000000001</v>
      </c>
      <c r="C37093" s="1">
        <f t="shared" si="579"/>
        <v>3620.8999998569489</v>
      </c>
    </row>
    <row r="37094" spans="1:3">
      <c r="A37094" s="1">
        <v>1455122494.45</v>
      </c>
      <c r="B37094" s="2">
        <v>1.1000000000000001</v>
      </c>
      <c r="C37094" s="1">
        <f t="shared" si="579"/>
        <v>3621</v>
      </c>
    </row>
    <row r="37095" spans="1:3">
      <c r="A37095" s="1">
        <v>1455122494.55</v>
      </c>
      <c r="B37095" s="2">
        <v>1.1000000000000001</v>
      </c>
      <c r="C37095" s="1">
        <f t="shared" si="579"/>
        <v>3621.0999999046326</v>
      </c>
    </row>
    <row r="37096" spans="1:3">
      <c r="A37096" s="1">
        <v>1455122494.6600001</v>
      </c>
      <c r="B37096" s="2">
        <v>1.1000000000000001</v>
      </c>
      <c r="C37096" s="1">
        <f t="shared" si="579"/>
        <v>3621.210000038147</v>
      </c>
    </row>
    <row r="37097" spans="1:3">
      <c r="A37097" s="1">
        <v>1455122494.76</v>
      </c>
      <c r="B37097" s="2">
        <v>1.1000000000000001</v>
      </c>
      <c r="C37097" s="1">
        <f t="shared" si="579"/>
        <v>3621.3099999427795</v>
      </c>
    </row>
    <row r="37098" spans="1:3">
      <c r="A37098" s="1">
        <v>1455122494.8099999</v>
      </c>
      <c r="B37098" s="2">
        <v>1.1000000000000001</v>
      </c>
      <c r="C37098" s="1">
        <f t="shared" si="579"/>
        <v>3621.3599998950958</v>
      </c>
    </row>
    <row r="37099" spans="1:3">
      <c r="A37099" s="1">
        <v>1455122494.9100001</v>
      </c>
      <c r="B37099" s="2">
        <v>1.1000000000000001</v>
      </c>
      <c r="C37099" s="1">
        <f t="shared" si="579"/>
        <v>3621.460000038147</v>
      </c>
    </row>
    <row r="37100" spans="1:3">
      <c r="A37100" s="1">
        <v>1455122495.02</v>
      </c>
      <c r="B37100" s="2">
        <v>1.1000000000000001</v>
      </c>
      <c r="C37100" s="1">
        <f t="shared" si="579"/>
        <v>3621.5699999332428</v>
      </c>
    </row>
    <row r="37101" spans="1:3">
      <c r="A37101" s="1">
        <v>1455122495.1199999</v>
      </c>
      <c r="B37101" s="2">
        <v>1.1000000000000001</v>
      </c>
      <c r="C37101" s="1">
        <f t="shared" si="579"/>
        <v>3621.6699998378754</v>
      </c>
    </row>
    <row r="37102" spans="1:3">
      <c r="A37102" s="1">
        <v>1455122495.22</v>
      </c>
      <c r="B37102" s="2">
        <v>1.1000000000000001</v>
      </c>
      <c r="C37102" s="1">
        <f t="shared" si="579"/>
        <v>3621.7699999809265</v>
      </c>
    </row>
    <row r="37103" spans="1:3">
      <c r="A37103" s="1">
        <v>1455122495.3299999</v>
      </c>
      <c r="B37103" s="2">
        <v>1.1000000000000001</v>
      </c>
      <c r="C37103" s="1">
        <f t="shared" si="579"/>
        <v>3621.8799998760223</v>
      </c>
    </row>
    <row r="37104" spans="1:3">
      <c r="A37104" s="1">
        <v>1455122495.4300001</v>
      </c>
      <c r="B37104" s="2">
        <v>1.1000000000000001</v>
      </c>
      <c r="C37104" s="1">
        <f t="shared" si="579"/>
        <v>3621.9800000190735</v>
      </c>
    </row>
    <row r="37105" spans="1:3">
      <c r="A37105" s="1">
        <v>1455122495.5799999</v>
      </c>
      <c r="B37105" s="2">
        <v>1.1000000000000001</v>
      </c>
      <c r="C37105" s="1">
        <f t="shared" si="579"/>
        <v>3622.1299998760223</v>
      </c>
    </row>
    <row r="37106" spans="1:3">
      <c r="A37106" s="1">
        <v>1455122495.6400001</v>
      </c>
      <c r="B37106" s="2">
        <v>1.1000000000000001</v>
      </c>
      <c r="C37106" s="1">
        <f t="shared" si="579"/>
        <v>3622.1900000572205</v>
      </c>
    </row>
    <row r="37107" spans="1:3">
      <c r="A37107" s="1">
        <v>1455122495.74</v>
      </c>
      <c r="B37107" s="2">
        <v>1.1000000000000001</v>
      </c>
      <c r="C37107" s="1">
        <f t="shared" si="579"/>
        <v>3622.289999961853</v>
      </c>
    </row>
    <row r="37108" spans="1:3">
      <c r="A37108" s="1">
        <v>1455122495.8399999</v>
      </c>
      <c r="B37108" s="2">
        <v>1.1000000000000001</v>
      </c>
      <c r="C37108" s="1">
        <f t="shared" si="579"/>
        <v>3622.3899998664856</v>
      </c>
    </row>
    <row r="37109" spans="1:3">
      <c r="A37109" s="1">
        <v>1455122495.9400001</v>
      </c>
      <c r="B37109" s="2">
        <v>1.1000000000000001</v>
      </c>
      <c r="C37109" s="1">
        <f t="shared" si="579"/>
        <v>3622.4900000095367</v>
      </c>
    </row>
    <row r="37110" spans="1:3">
      <c r="A37110" s="1">
        <v>1455122496.05</v>
      </c>
      <c r="B37110" s="2">
        <v>1.1000000000000001</v>
      </c>
      <c r="C37110" s="1">
        <f t="shared" si="579"/>
        <v>3622.5999999046326</v>
      </c>
    </row>
    <row r="37111" spans="1:3">
      <c r="A37111" s="1">
        <v>1455122496.1500001</v>
      </c>
      <c r="B37111" s="2">
        <v>1.1000000000000001</v>
      </c>
      <c r="C37111" s="1">
        <f t="shared" si="579"/>
        <v>3622.7000000476837</v>
      </c>
    </row>
    <row r="37112" spans="1:3">
      <c r="A37112" s="1">
        <v>1455122496.25</v>
      </c>
      <c r="B37112" s="2">
        <v>1.1000000000000001</v>
      </c>
      <c r="C37112" s="1">
        <f t="shared" si="579"/>
        <v>3622.7999999523163</v>
      </c>
    </row>
    <row r="37113" spans="1:3">
      <c r="A37113" s="1">
        <v>1455122496.3499999</v>
      </c>
      <c r="B37113" s="2">
        <v>1.1000000000000001</v>
      </c>
      <c r="C37113" s="1">
        <f t="shared" si="579"/>
        <v>3622.8999998569489</v>
      </c>
    </row>
    <row r="37114" spans="1:3">
      <c r="A37114" s="1">
        <v>1455122496.46</v>
      </c>
      <c r="B37114" s="2">
        <v>1.1000000000000001</v>
      </c>
      <c r="C37114" s="1">
        <f t="shared" si="579"/>
        <v>3623.0099999904633</v>
      </c>
    </row>
    <row r="37115" spans="1:3">
      <c r="A37115" s="1">
        <v>1455122496.5599999</v>
      </c>
      <c r="B37115" s="2">
        <v>1.1000000000000001</v>
      </c>
      <c r="C37115" s="1">
        <f t="shared" si="579"/>
        <v>3623.1099998950958</v>
      </c>
    </row>
    <row r="37116" spans="1:3">
      <c r="A37116" s="1">
        <v>1455122496.6099999</v>
      </c>
      <c r="B37116" s="2">
        <v>1.1000000000000001</v>
      </c>
      <c r="C37116" s="1">
        <f t="shared" si="579"/>
        <v>3623.1599998474121</v>
      </c>
    </row>
    <row r="37117" spans="1:3">
      <c r="A37117" s="1">
        <v>1455122496.72</v>
      </c>
      <c r="B37117" s="2">
        <v>1.1000000000000001</v>
      </c>
      <c r="C37117" s="1">
        <f t="shared" si="579"/>
        <v>3623.2699999809265</v>
      </c>
    </row>
    <row r="37118" spans="1:3">
      <c r="A37118" s="1">
        <v>1455122496.8199999</v>
      </c>
      <c r="B37118" s="2">
        <v>1.1000000000000001</v>
      </c>
      <c r="C37118" s="1">
        <f t="shared" si="579"/>
        <v>3623.3699998855591</v>
      </c>
    </row>
    <row r="37119" spans="1:3">
      <c r="A37119" s="1">
        <v>1455122496.9200001</v>
      </c>
      <c r="B37119" s="2">
        <v>1.1000000000000001</v>
      </c>
      <c r="C37119" s="1">
        <f t="shared" si="579"/>
        <v>3623.4700000286102</v>
      </c>
    </row>
    <row r="37120" spans="1:3">
      <c r="A37120" s="1">
        <v>1455122497.02</v>
      </c>
      <c r="B37120" s="2">
        <v>1.1000000000000001</v>
      </c>
      <c r="C37120" s="1">
        <f t="shared" si="579"/>
        <v>3623.5699999332428</v>
      </c>
    </row>
    <row r="37121" spans="1:3">
      <c r="A37121" s="1">
        <v>1455122497.1300001</v>
      </c>
      <c r="B37121" s="2">
        <v>1.1000000000000001</v>
      </c>
      <c r="C37121" s="1">
        <f t="shared" si="579"/>
        <v>3623.6800000667572</v>
      </c>
    </row>
    <row r="37122" spans="1:3">
      <c r="A37122" s="1">
        <v>1455122497.23</v>
      </c>
      <c r="B37122" s="2">
        <v>1.1000000000000001</v>
      </c>
      <c r="C37122" s="1">
        <f t="shared" si="579"/>
        <v>3623.7799999713898</v>
      </c>
    </row>
    <row r="37123" spans="1:3">
      <c r="A37123" s="1">
        <v>1455122497.3299999</v>
      </c>
      <c r="B37123" s="2">
        <v>1.1000000000000001</v>
      </c>
      <c r="C37123" s="1">
        <f t="shared" ref="C37123:C37186" si="580">A37123-$A$2</f>
        <v>3623.8799998760223</v>
      </c>
    </row>
    <row r="37124" spans="1:3">
      <c r="A37124" s="1">
        <v>1455122497.3800001</v>
      </c>
      <c r="B37124" s="2">
        <v>1.1000000000000001</v>
      </c>
      <c r="C37124" s="1">
        <f t="shared" si="580"/>
        <v>3623.9300000667572</v>
      </c>
    </row>
    <row r="37125" spans="1:3">
      <c r="A37125" s="1">
        <v>1455122497.4400001</v>
      </c>
      <c r="B37125" s="2">
        <v>1.1000000000000001</v>
      </c>
      <c r="C37125" s="1">
        <f t="shared" si="580"/>
        <v>3623.9900000095367</v>
      </c>
    </row>
    <row r="37126" spans="1:3">
      <c r="A37126" s="1">
        <v>1455122497.54</v>
      </c>
      <c r="B37126" s="2">
        <v>1.1000000000000001</v>
      </c>
      <c r="C37126" s="1">
        <f t="shared" si="580"/>
        <v>3624.0899999141693</v>
      </c>
    </row>
    <row r="37127" spans="1:3">
      <c r="A37127" s="1">
        <v>1455122497.6400001</v>
      </c>
      <c r="B37127" s="2">
        <v>1.1000000000000001</v>
      </c>
      <c r="C37127" s="1">
        <f t="shared" si="580"/>
        <v>3624.1900000572205</v>
      </c>
    </row>
    <row r="37128" spans="1:3">
      <c r="A37128" s="1">
        <v>1455122497.74</v>
      </c>
      <c r="B37128" s="2">
        <v>1.1000000000000001</v>
      </c>
      <c r="C37128" s="1">
        <f t="shared" si="580"/>
        <v>3624.289999961853</v>
      </c>
    </row>
    <row r="37129" spans="1:3">
      <c r="A37129" s="1">
        <v>1455122497.8499999</v>
      </c>
      <c r="B37129" s="2">
        <v>1.1000000000000001</v>
      </c>
      <c r="C37129" s="1">
        <f t="shared" si="580"/>
        <v>3624.3999998569489</v>
      </c>
    </row>
    <row r="37130" spans="1:3">
      <c r="A37130" s="1">
        <v>1455122497.95</v>
      </c>
      <c r="B37130" s="2">
        <v>1.1000000000000001</v>
      </c>
      <c r="C37130" s="1">
        <f t="shared" si="580"/>
        <v>3624.5</v>
      </c>
    </row>
    <row r="37131" spans="1:3">
      <c r="A37131" s="1">
        <v>1455122498.05</v>
      </c>
      <c r="B37131" s="2">
        <v>1.1000000000000001</v>
      </c>
      <c r="C37131" s="1">
        <f t="shared" si="580"/>
        <v>3624.5999999046326</v>
      </c>
    </row>
    <row r="37132" spans="1:3">
      <c r="A37132" s="1">
        <v>1455122498.1500001</v>
      </c>
      <c r="B37132" s="2">
        <v>1.1000000000000001</v>
      </c>
      <c r="C37132" s="1">
        <f t="shared" si="580"/>
        <v>3624.7000000476837</v>
      </c>
    </row>
    <row r="37133" spans="1:3">
      <c r="A37133" s="1">
        <v>1455122498.26</v>
      </c>
      <c r="B37133" s="2">
        <v>1.1000000000000001</v>
      </c>
      <c r="C37133" s="1">
        <f t="shared" si="580"/>
        <v>3624.8099999427795</v>
      </c>
    </row>
    <row r="37134" spans="1:3">
      <c r="A37134" s="1">
        <v>1455122498.4100001</v>
      </c>
      <c r="B37134" s="2">
        <v>1.1000000000000001</v>
      </c>
      <c r="C37134" s="1">
        <f t="shared" si="580"/>
        <v>3624.960000038147</v>
      </c>
    </row>
    <row r="37135" spans="1:3">
      <c r="A37135" s="1">
        <v>1455122498.52</v>
      </c>
      <c r="B37135" s="2">
        <v>1.1000000000000001</v>
      </c>
      <c r="C37135" s="1">
        <f t="shared" si="580"/>
        <v>3625.0699999332428</v>
      </c>
    </row>
    <row r="37136" spans="1:3">
      <c r="A37136" s="1">
        <v>1455122498.6199999</v>
      </c>
      <c r="B37136" s="2">
        <v>1.1000000000000001</v>
      </c>
      <c r="C37136" s="1">
        <f t="shared" si="580"/>
        <v>3625.1699998378754</v>
      </c>
    </row>
    <row r="37137" spans="1:3">
      <c r="A37137" s="1">
        <v>1455122498.72</v>
      </c>
      <c r="B37137" s="2">
        <v>1.1000000000000001</v>
      </c>
      <c r="C37137" s="1">
        <f t="shared" si="580"/>
        <v>3625.2699999809265</v>
      </c>
    </row>
    <row r="37138" spans="1:3">
      <c r="A37138" s="1">
        <v>1455122498.8199999</v>
      </c>
      <c r="B37138" s="2">
        <v>1.1000000000000001</v>
      </c>
      <c r="C37138" s="1">
        <f t="shared" si="580"/>
        <v>3625.3699998855591</v>
      </c>
    </row>
    <row r="37139" spans="1:3">
      <c r="A37139" s="1">
        <v>1455122498.9300001</v>
      </c>
      <c r="B37139" s="2">
        <v>1.1000000000000001</v>
      </c>
      <c r="C37139" s="1">
        <f t="shared" si="580"/>
        <v>3625.4800000190735</v>
      </c>
    </row>
    <row r="37140" spans="1:3">
      <c r="A37140" s="1">
        <v>1455122499.03</v>
      </c>
      <c r="B37140" s="2">
        <v>1.1000000000000001</v>
      </c>
      <c r="C37140" s="1">
        <f t="shared" si="580"/>
        <v>3625.5799999237061</v>
      </c>
    </row>
    <row r="37141" spans="1:3">
      <c r="A37141" s="1">
        <v>1455122499.1300001</v>
      </c>
      <c r="B37141" s="2">
        <v>1.1000000000000001</v>
      </c>
      <c r="C37141" s="1">
        <f t="shared" si="580"/>
        <v>3625.6800000667572</v>
      </c>
    </row>
    <row r="37142" spans="1:3">
      <c r="A37142" s="1">
        <v>1455122499.1800001</v>
      </c>
      <c r="B37142" s="2">
        <v>1.1000000000000001</v>
      </c>
      <c r="C37142" s="1">
        <f t="shared" si="580"/>
        <v>3625.7300000190735</v>
      </c>
    </row>
    <row r="37143" spans="1:3">
      <c r="A37143" s="1">
        <v>1455122499.24</v>
      </c>
      <c r="B37143" s="2">
        <v>1.1000000000000001</v>
      </c>
      <c r="C37143" s="1">
        <f t="shared" si="580"/>
        <v>3625.789999961853</v>
      </c>
    </row>
    <row r="37144" spans="1:3">
      <c r="A37144" s="1">
        <v>1455122499.3399999</v>
      </c>
      <c r="B37144" s="2">
        <v>1.1000000000000001</v>
      </c>
      <c r="C37144" s="1">
        <f t="shared" si="580"/>
        <v>3625.8899998664856</v>
      </c>
    </row>
    <row r="37145" spans="1:3">
      <c r="A37145" s="1">
        <v>1455122499.4400001</v>
      </c>
      <c r="B37145" s="2">
        <v>1.1000000000000001</v>
      </c>
      <c r="C37145" s="1">
        <f t="shared" si="580"/>
        <v>3625.9900000095367</v>
      </c>
    </row>
    <row r="37146" spans="1:3">
      <c r="A37146" s="1">
        <v>1455122499.54</v>
      </c>
      <c r="B37146" s="2">
        <v>1.1000000000000001</v>
      </c>
      <c r="C37146" s="1">
        <f t="shared" si="580"/>
        <v>3626.0899999141693</v>
      </c>
    </row>
    <row r="37147" spans="1:3">
      <c r="A37147" s="1">
        <v>1455122499.6500001</v>
      </c>
      <c r="B37147" s="2">
        <v>1.1000000000000001</v>
      </c>
      <c r="C37147" s="1">
        <f t="shared" si="580"/>
        <v>3626.2000000476837</v>
      </c>
    </row>
    <row r="37148" spans="1:3">
      <c r="A37148" s="1">
        <v>1455122499.75</v>
      </c>
      <c r="B37148" s="2">
        <v>1.1000000000000001</v>
      </c>
      <c r="C37148" s="1">
        <f t="shared" si="580"/>
        <v>3626.2999999523163</v>
      </c>
    </row>
    <row r="37149" spans="1:3">
      <c r="A37149" s="1">
        <v>1455122499.8499999</v>
      </c>
      <c r="B37149" s="2">
        <v>1.1000000000000001</v>
      </c>
      <c r="C37149" s="1">
        <f t="shared" si="580"/>
        <v>3626.3999998569489</v>
      </c>
    </row>
    <row r="37150" spans="1:3">
      <c r="A37150" s="1">
        <v>1455122499.96</v>
      </c>
      <c r="B37150" s="2">
        <v>1.1000000000000001</v>
      </c>
      <c r="C37150" s="1">
        <f t="shared" si="580"/>
        <v>3626.5099999904633</v>
      </c>
    </row>
    <row r="37151" spans="1:3">
      <c r="A37151" s="1">
        <v>1455122500.0599999</v>
      </c>
      <c r="B37151" s="2">
        <v>1.1000000000000001</v>
      </c>
      <c r="C37151" s="1">
        <f t="shared" si="580"/>
        <v>3626.6099998950958</v>
      </c>
    </row>
    <row r="37152" spans="1:3">
      <c r="A37152" s="1">
        <v>1455122500.1600001</v>
      </c>
      <c r="B37152" s="2">
        <v>1.1000000000000001</v>
      </c>
      <c r="C37152" s="1">
        <f t="shared" si="580"/>
        <v>3626.710000038147</v>
      </c>
    </row>
    <row r="37153" spans="1:3">
      <c r="A37153" s="1">
        <v>1455122500.21</v>
      </c>
      <c r="B37153" s="2">
        <v>1.1000000000000001</v>
      </c>
      <c r="C37153" s="1">
        <f t="shared" si="580"/>
        <v>3626.7599999904633</v>
      </c>
    </row>
    <row r="37154" spans="1:3">
      <c r="A37154" s="1">
        <v>1455122500.3199999</v>
      </c>
      <c r="B37154" s="2">
        <v>1.1000000000000001</v>
      </c>
      <c r="C37154" s="1">
        <f t="shared" si="580"/>
        <v>3626.8699998855591</v>
      </c>
    </row>
    <row r="37155" spans="1:3">
      <c r="A37155" s="1">
        <v>1455122500.4200001</v>
      </c>
      <c r="B37155" s="2">
        <v>1.1000000000000001</v>
      </c>
      <c r="C37155" s="1">
        <f t="shared" si="580"/>
        <v>3626.9700000286102</v>
      </c>
    </row>
    <row r="37156" spans="1:3">
      <c r="A37156" s="1">
        <v>1455122500.52</v>
      </c>
      <c r="B37156" s="2">
        <v>1.1000000000000001</v>
      </c>
      <c r="C37156" s="1">
        <f t="shared" si="580"/>
        <v>3627.0699999332428</v>
      </c>
    </row>
    <row r="37157" spans="1:3">
      <c r="A37157" s="1">
        <v>1455122500.6199999</v>
      </c>
      <c r="B37157" s="2">
        <v>1.1000000000000001</v>
      </c>
      <c r="C37157" s="1">
        <f t="shared" si="580"/>
        <v>3627.1699998378754</v>
      </c>
    </row>
    <row r="37158" spans="1:3">
      <c r="A37158" s="1">
        <v>1455122500.73</v>
      </c>
      <c r="B37158" s="2">
        <v>1.1000000000000001</v>
      </c>
      <c r="C37158" s="1">
        <f t="shared" si="580"/>
        <v>3627.2799999713898</v>
      </c>
    </row>
    <row r="37159" spans="1:3">
      <c r="A37159" s="1">
        <v>1455122500.8299999</v>
      </c>
      <c r="B37159" s="2">
        <v>1.1000000000000001</v>
      </c>
      <c r="C37159" s="1">
        <f t="shared" si="580"/>
        <v>3627.3799998760223</v>
      </c>
    </row>
    <row r="37160" spans="1:3">
      <c r="A37160" s="1">
        <v>1455122500.9300001</v>
      </c>
      <c r="B37160" s="2">
        <v>1.1000000000000001</v>
      </c>
      <c r="C37160" s="1">
        <f t="shared" si="580"/>
        <v>3627.4800000190735</v>
      </c>
    </row>
    <row r="37161" spans="1:3">
      <c r="A37161" s="1">
        <v>1455122500.98</v>
      </c>
      <c r="B37161" s="2">
        <v>1.1000000000000001</v>
      </c>
      <c r="C37161" s="1">
        <f t="shared" si="580"/>
        <v>3627.5299999713898</v>
      </c>
    </row>
    <row r="37162" spans="1:3">
      <c r="A37162" s="1">
        <v>1455122501.04</v>
      </c>
      <c r="B37162" s="2">
        <v>1.1000000000000001</v>
      </c>
      <c r="C37162" s="1">
        <f t="shared" si="580"/>
        <v>3627.5899999141693</v>
      </c>
    </row>
    <row r="37163" spans="1:3">
      <c r="A37163" s="1">
        <v>1455122501.1400001</v>
      </c>
      <c r="B37163" s="2">
        <v>1.1000000000000001</v>
      </c>
      <c r="C37163" s="1">
        <f t="shared" si="580"/>
        <v>3627.6900000572205</v>
      </c>
    </row>
    <row r="37164" spans="1:3">
      <c r="A37164" s="1">
        <v>1455122501.24</v>
      </c>
      <c r="B37164" s="2">
        <v>1.1000000000000001</v>
      </c>
      <c r="C37164" s="1">
        <f t="shared" si="580"/>
        <v>3627.789999961853</v>
      </c>
    </row>
    <row r="37165" spans="1:3">
      <c r="A37165" s="1">
        <v>1455122501.3399999</v>
      </c>
      <c r="B37165" s="2">
        <v>1.1000000000000001</v>
      </c>
      <c r="C37165" s="1">
        <f t="shared" si="580"/>
        <v>3627.8899998664856</v>
      </c>
    </row>
    <row r="37166" spans="1:3">
      <c r="A37166" s="1">
        <v>1455122501.45</v>
      </c>
      <c r="B37166" s="2">
        <v>1.1000000000000001</v>
      </c>
      <c r="C37166" s="1">
        <f t="shared" si="580"/>
        <v>3628</v>
      </c>
    </row>
    <row r="37167" spans="1:3">
      <c r="A37167" s="1">
        <v>1455122501.55</v>
      </c>
      <c r="B37167" s="2">
        <v>1.1000000000000001</v>
      </c>
      <c r="C37167" s="1">
        <f t="shared" si="580"/>
        <v>3628.0999999046326</v>
      </c>
    </row>
    <row r="37168" spans="1:3">
      <c r="A37168" s="1">
        <v>1455122501.6500001</v>
      </c>
      <c r="B37168" s="2">
        <v>1.1000000000000001</v>
      </c>
      <c r="C37168" s="1">
        <f t="shared" si="580"/>
        <v>3628.2000000476837</v>
      </c>
    </row>
    <row r="37169" spans="1:3">
      <c r="A37169" s="1">
        <v>1455122501.76</v>
      </c>
      <c r="B37169" s="2">
        <v>1.1000000000000001</v>
      </c>
      <c r="C37169" s="1">
        <f t="shared" si="580"/>
        <v>3628.3099999427795</v>
      </c>
    </row>
    <row r="37170" spans="1:3">
      <c r="A37170" s="1">
        <v>1455122501.8599999</v>
      </c>
      <c r="B37170" s="2">
        <v>1.1000000000000001</v>
      </c>
      <c r="C37170" s="1">
        <f t="shared" si="580"/>
        <v>3628.4099998474121</v>
      </c>
    </row>
    <row r="37171" spans="1:3">
      <c r="A37171" s="1">
        <v>1455122501.96</v>
      </c>
      <c r="B37171" s="2">
        <v>1.1000000000000001</v>
      </c>
      <c r="C37171" s="1">
        <f t="shared" si="580"/>
        <v>3628.5099999904633</v>
      </c>
    </row>
    <row r="37172" spans="1:3">
      <c r="A37172" s="1">
        <v>1455122502.01</v>
      </c>
      <c r="B37172" s="2">
        <v>1.1000000000000001</v>
      </c>
      <c r="C37172" s="1">
        <f t="shared" si="580"/>
        <v>3628.5599999427795</v>
      </c>
    </row>
    <row r="37173" spans="1:3">
      <c r="A37173" s="1">
        <v>1455122502.1199999</v>
      </c>
      <c r="B37173" s="2">
        <v>1.1000000000000001</v>
      </c>
      <c r="C37173" s="1">
        <f t="shared" si="580"/>
        <v>3628.6699998378754</v>
      </c>
    </row>
    <row r="37174" spans="1:3">
      <c r="A37174" s="1">
        <v>1455122502.22</v>
      </c>
      <c r="B37174" s="2">
        <v>1.1000000000000001</v>
      </c>
      <c r="C37174" s="1">
        <f t="shared" si="580"/>
        <v>3628.7699999809265</v>
      </c>
    </row>
    <row r="37175" spans="1:3">
      <c r="A37175" s="1">
        <v>1455122502.3199999</v>
      </c>
      <c r="B37175" s="2">
        <v>1.1000000000000001</v>
      </c>
      <c r="C37175" s="1">
        <f t="shared" si="580"/>
        <v>3628.8699998855591</v>
      </c>
    </row>
    <row r="37176" spans="1:3">
      <c r="A37176" s="1">
        <v>1455122502.4200001</v>
      </c>
      <c r="B37176" s="2">
        <v>1.1000000000000001</v>
      </c>
      <c r="C37176" s="1">
        <f t="shared" si="580"/>
        <v>3628.9700000286102</v>
      </c>
    </row>
    <row r="37177" spans="1:3">
      <c r="A37177" s="1">
        <v>1455122502.53</v>
      </c>
      <c r="B37177" s="2">
        <v>1.1000000000000001</v>
      </c>
      <c r="C37177" s="1">
        <f t="shared" si="580"/>
        <v>3629.0799999237061</v>
      </c>
    </row>
    <row r="37178" spans="1:3">
      <c r="A37178" s="1">
        <v>1455122502.6300001</v>
      </c>
      <c r="B37178" s="2">
        <v>1.1000000000000001</v>
      </c>
      <c r="C37178" s="1">
        <f t="shared" si="580"/>
        <v>3629.1800000667572</v>
      </c>
    </row>
    <row r="37179" spans="1:3">
      <c r="A37179" s="1">
        <v>1455122502.73</v>
      </c>
      <c r="B37179" s="2">
        <v>1.1000000000000001</v>
      </c>
      <c r="C37179" s="1">
        <f t="shared" si="580"/>
        <v>3629.2799999713898</v>
      </c>
    </row>
    <row r="37180" spans="1:3">
      <c r="A37180" s="1">
        <v>1455122502.78</v>
      </c>
      <c r="B37180" s="2">
        <v>1.1000000000000001</v>
      </c>
      <c r="C37180" s="1">
        <f t="shared" si="580"/>
        <v>3629.3299999237061</v>
      </c>
    </row>
    <row r="37181" spans="1:3">
      <c r="A37181" s="1">
        <v>1455122502.8399999</v>
      </c>
      <c r="B37181" s="2">
        <v>1.1000000000000001</v>
      </c>
      <c r="C37181" s="1">
        <f t="shared" si="580"/>
        <v>3629.3899998664856</v>
      </c>
    </row>
    <row r="37182" spans="1:3">
      <c r="A37182" s="1">
        <v>1455122502.9400001</v>
      </c>
      <c r="B37182" s="2">
        <v>1.1000000000000001</v>
      </c>
      <c r="C37182" s="1">
        <f t="shared" si="580"/>
        <v>3629.4900000095367</v>
      </c>
    </row>
    <row r="37183" spans="1:3">
      <c r="A37183" s="1">
        <v>1455122503.04</v>
      </c>
      <c r="B37183" s="2">
        <v>1.1000000000000001</v>
      </c>
      <c r="C37183" s="1">
        <f t="shared" si="580"/>
        <v>3629.5899999141693</v>
      </c>
    </row>
    <row r="37184" spans="1:3">
      <c r="A37184" s="1">
        <v>1455122503.1400001</v>
      </c>
      <c r="B37184" s="2">
        <v>1.1000000000000001</v>
      </c>
      <c r="C37184" s="1">
        <f t="shared" si="580"/>
        <v>3629.6900000572205</v>
      </c>
    </row>
    <row r="37185" spans="1:3">
      <c r="A37185" s="1">
        <v>1455122503.25</v>
      </c>
      <c r="B37185" s="2">
        <v>1.1000000000000001</v>
      </c>
      <c r="C37185" s="1">
        <f t="shared" si="580"/>
        <v>3629.7999999523163</v>
      </c>
    </row>
    <row r="37186" spans="1:3">
      <c r="A37186" s="1">
        <v>1455122503.3499999</v>
      </c>
      <c r="B37186" s="2">
        <v>1.1000000000000001</v>
      </c>
      <c r="C37186" s="1">
        <f t="shared" si="580"/>
        <v>3629.8999998569489</v>
      </c>
    </row>
    <row r="37187" spans="1:3">
      <c r="A37187" s="1">
        <v>1455122503.45</v>
      </c>
      <c r="B37187" s="2">
        <v>1.1000000000000001</v>
      </c>
      <c r="C37187" s="1">
        <f t="shared" ref="C37187:C37250" si="581">A37187-$A$2</f>
        <v>3630</v>
      </c>
    </row>
    <row r="37188" spans="1:3">
      <c r="A37188" s="1">
        <v>1455122503.5599999</v>
      </c>
      <c r="B37188" s="2">
        <v>1.1000000000000001</v>
      </c>
      <c r="C37188" s="1">
        <f t="shared" si="581"/>
        <v>3630.1099998950958</v>
      </c>
    </row>
    <row r="37189" spans="1:3">
      <c r="A37189" s="1">
        <v>1455122503.6600001</v>
      </c>
      <c r="B37189" s="2">
        <v>1.1000000000000001</v>
      </c>
      <c r="C37189" s="1">
        <f t="shared" si="581"/>
        <v>3630.210000038147</v>
      </c>
    </row>
    <row r="37190" spans="1:3">
      <c r="A37190" s="1">
        <v>1455122503.8099999</v>
      </c>
      <c r="B37190" s="2">
        <v>1.1000000000000001</v>
      </c>
      <c r="C37190" s="1">
        <f t="shared" si="581"/>
        <v>3630.3599998950958</v>
      </c>
    </row>
    <row r="37191" spans="1:3">
      <c r="A37191" s="1">
        <v>1455122503.9200001</v>
      </c>
      <c r="B37191" s="2">
        <v>1.1000000000000001</v>
      </c>
      <c r="C37191" s="1">
        <f t="shared" si="581"/>
        <v>3630.4700000286102</v>
      </c>
    </row>
    <row r="37192" spans="1:3">
      <c r="A37192" s="1">
        <v>1455122504.02</v>
      </c>
      <c r="B37192" s="2">
        <v>1.1000000000000001</v>
      </c>
      <c r="C37192" s="1">
        <f t="shared" si="581"/>
        <v>3630.5699999332428</v>
      </c>
    </row>
    <row r="37193" spans="1:3">
      <c r="A37193" s="1">
        <v>1455122504.1199999</v>
      </c>
      <c r="B37193" s="2">
        <v>1.1000000000000001</v>
      </c>
      <c r="C37193" s="1">
        <f t="shared" si="581"/>
        <v>3630.6699998378754</v>
      </c>
    </row>
    <row r="37194" spans="1:3">
      <c r="A37194" s="1">
        <v>1455122504.22</v>
      </c>
      <c r="B37194" s="2">
        <v>1.1000000000000001</v>
      </c>
      <c r="C37194" s="1">
        <f t="shared" si="581"/>
        <v>3630.7699999809265</v>
      </c>
    </row>
    <row r="37195" spans="1:3">
      <c r="A37195" s="1">
        <v>1455122504.3299999</v>
      </c>
      <c r="B37195" s="2">
        <v>1.1000000000000001</v>
      </c>
      <c r="C37195" s="1">
        <f t="shared" si="581"/>
        <v>3630.8799998760223</v>
      </c>
    </row>
    <row r="37196" spans="1:3">
      <c r="A37196" s="1">
        <v>1455122504.4300001</v>
      </c>
      <c r="B37196" s="2">
        <v>1.1000000000000001</v>
      </c>
      <c r="C37196" s="1">
        <f t="shared" si="581"/>
        <v>3630.9800000190735</v>
      </c>
    </row>
    <row r="37197" spans="1:3">
      <c r="A37197" s="1">
        <v>1455122504.53</v>
      </c>
      <c r="B37197" s="2">
        <v>1.1000000000000001</v>
      </c>
      <c r="C37197" s="1">
        <f t="shared" si="581"/>
        <v>3631.0799999237061</v>
      </c>
    </row>
    <row r="37198" spans="1:3">
      <c r="A37198" s="1">
        <v>1455122504.5799999</v>
      </c>
      <c r="B37198" s="2">
        <v>1.1000000000000001</v>
      </c>
      <c r="C37198" s="1">
        <f t="shared" si="581"/>
        <v>3631.1299998760223</v>
      </c>
    </row>
    <row r="37199" spans="1:3">
      <c r="A37199" s="1">
        <v>1455122504.6400001</v>
      </c>
      <c r="B37199" s="2">
        <v>1.1000000000000001</v>
      </c>
      <c r="C37199" s="1">
        <f t="shared" si="581"/>
        <v>3631.1900000572205</v>
      </c>
    </row>
    <row r="37200" spans="1:3">
      <c r="A37200" s="1">
        <v>1455122504.74</v>
      </c>
      <c r="B37200" s="2">
        <v>1.1000000000000001</v>
      </c>
      <c r="C37200" s="1">
        <f t="shared" si="581"/>
        <v>3631.289999961853</v>
      </c>
    </row>
    <row r="37201" spans="1:3">
      <c r="A37201" s="1">
        <v>1455122504.8399999</v>
      </c>
      <c r="B37201" s="2">
        <v>1.1000000000000001</v>
      </c>
      <c r="C37201" s="1">
        <f t="shared" si="581"/>
        <v>3631.3899998664856</v>
      </c>
    </row>
    <row r="37202" spans="1:3">
      <c r="A37202" s="1">
        <v>1455122504.9400001</v>
      </c>
      <c r="B37202" s="2">
        <v>1.1000000000000001</v>
      </c>
      <c r="C37202" s="1">
        <f t="shared" si="581"/>
        <v>3631.4900000095367</v>
      </c>
    </row>
    <row r="37203" spans="1:3">
      <c r="A37203" s="1">
        <v>1455122505.05</v>
      </c>
      <c r="B37203" s="2">
        <v>1.1000000000000001</v>
      </c>
      <c r="C37203" s="1">
        <f t="shared" si="581"/>
        <v>3631.5999999046326</v>
      </c>
    </row>
    <row r="37204" spans="1:3">
      <c r="A37204" s="1">
        <v>1455122505.1500001</v>
      </c>
      <c r="B37204" s="2">
        <v>1.1000000000000001</v>
      </c>
      <c r="C37204" s="1">
        <f t="shared" si="581"/>
        <v>3631.7000000476837</v>
      </c>
    </row>
    <row r="37205" spans="1:3">
      <c r="A37205" s="1">
        <v>1455122505.25</v>
      </c>
      <c r="B37205" s="2">
        <v>1.1000000000000001</v>
      </c>
      <c r="C37205" s="1">
        <f t="shared" si="581"/>
        <v>3631.7999999523163</v>
      </c>
    </row>
    <row r="37206" spans="1:3">
      <c r="A37206" s="1">
        <v>1455122505.3599999</v>
      </c>
      <c r="B37206" s="2">
        <v>1.1000000000000001</v>
      </c>
      <c r="C37206" s="1">
        <f t="shared" si="581"/>
        <v>3631.9099998474121</v>
      </c>
    </row>
    <row r="37207" spans="1:3">
      <c r="A37207" s="1">
        <v>1455122505.4100001</v>
      </c>
      <c r="B37207" s="2">
        <v>1.1000000000000001</v>
      </c>
      <c r="C37207" s="1">
        <f t="shared" si="581"/>
        <v>3631.960000038147</v>
      </c>
    </row>
    <row r="37208" spans="1:3">
      <c r="A37208" s="1">
        <v>1455122505.51</v>
      </c>
      <c r="B37208" s="2">
        <v>1.1000000000000001</v>
      </c>
      <c r="C37208" s="1">
        <f t="shared" si="581"/>
        <v>3632.0599999427795</v>
      </c>
    </row>
    <row r="37209" spans="1:3">
      <c r="A37209" s="1">
        <v>1455122505.6099999</v>
      </c>
      <c r="B37209" s="2">
        <v>1.1000000000000001</v>
      </c>
      <c r="C37209" s="1">
        <f t="shared" si="581"/>
        <v>3632.1599998474121</v>
      </c>
    </row>
    <row r="37210" spans="1:3">
      <c r="A37210" s="1">
        <v>1455122505.72</v>
      </c>
      <c r="B37210" s="2">
        <v>1.1000000000000001</v>
      </c>
      <c r="C37210" s="1">
        <f t="shared" si="581"/>
        <v>3632.2699999809265</v>
      </c>
    </row>
    <row r="37211" spans="1:3">
      <c r="A37211" s="1">
        <v>1455122505.8199999</v>
      </c>
      <c r="B37211" s="2">
        <v>1.1000000000000001</v>
      </c>
      <c r="C37211" s="1">
        <f t="shared" si="581"/>
        <v>3632.3699998855591</v>
      </c>
    </row>
    <row r="37212" spans="1:3">
      <c r="A37212" s="1">
        <v>1455122505.9200001</v>
      </c>
      <c r="B37212" s="2">
        <v>1.1000000000000001</v>
      </c>
      <c r="C37212" s="1">
        <f t="shared" si="581"/>
        <v>3632.4700000286102</v>
      </c>
    </row>
    <row r="37213" spans="1:3">
      <c r="A37213" s="1">
        <v>1455122506.02</v>
      </c>
      <c r="B37213" s="2">
        <v>1.1000000000000001</v>
      </c>
      <c r="C37213" s="1">
        <f t="shared" si="581"/>
        <v>3632.5699999332428</v>
      </c>
    </row>
    <row r="37214" spans="1:3">
      <c r="A37214" s="1">
        <v>1455122506.1300001</v>
      </c>
      <c r="B37214" s="2">
        <v>1.1000000000000001</v>
      </c>
      <c r="C37214" s="1">
        <f t="shared" si="581"/>
        <v>3632.6800000667572</v>
      </c>
    </row>
    <row r="37215" spans="1:3">
      <c r="A37215" s="1">
        <v>1455122506.23</v>
      </c>
      <c r="B37215" s="2">
        <v>1.1000000000000001</v>
      </c>
      <c r="C37215" s="1">
        <f t="shared" si="581"/>
        <v>3632.7799999713898</v>
      </c>
    </row>
    <row r="37216" spans="1:3">
      <c r="A37216" s="1">
        <v>1455122506.3299999</v>
      </c>
      <c r="B37216" s="2">
        <v>1.1000000000000001</v>
      </c>
      <c r="C37216" s="1">
        <f t="shared" si="581"/>
        <v>3632.8799998760223</v>
      </c>
    </row>
    <row r="37217" spans="1:3">
      <c r="A37217" s="1">
        <v>1455122506.3800001</v>
      </c>
      <c r="B37217" s="2">
        <v>1.1000000000000001</v>
      </c>
      <c r="C37217" s="1">
        <f t="shared" si="581"/>
        <v>3632.9300000667572</v>
      </c>
    </row>
    <row r="37218" spans="1:3">
      <c r="A37218" s="1">
        <v>1455122506.4400001</v>
      </c>
      <c r="B37218" s="2">
        <v>1.1000000000000001</v>
      </c>
      <c r="C37218" s="1">
        <f t="shared" si="581"/>
        <v>3632.9900000095367</v>
      </c>
    </row>
    <row r="37219" spans="1:3">
      <c r="A37219" s="1">
        <v>1455122506.54</v>
      </c>
      <c r="B37219" s="2">
        <v>1.1000000000000001</v>
      </c>
      <c r="C37219" s="1">
        <f t="shared" si="581"/>
        <v>3633.0899999141693</v>
      </c>
    </row>
    <row r="37220" spans="1:3">
      <c r="A37220" s="1">
        <v>1455122506.6400001</v>
      </c>
      <c r="B37220" s="2">
        <v>1.1000000000000001</v>
      </c>
      <c r="C37220" s="1">
        <f t="shared" si="581"/>
        <v>3633.1900000572205</v>
      </c>
    </row>
    <row r="37221" spans="1:3">
      <c r="A37221" s="1">
        <v>1455122506.75</v>
      </c>
      <c r="B37221" s="2">
        <v>1.1000000000000001</v>
      </c>
      <c r="C37221" s="1">
        <f t="shared" si="581"/>
        <v>3633.2999999523163</v>
      </c>
    </row>
    <row r="37222" spans="1:3">
      <c r="A37222" s="1">
        <v>1455122506.8499999</v>
      </c>
      <c r="B37222" s="2">
        <v>1.1000000000000001</v>
      </c>
      <c r="C37222" s="1">
        <f t="shared" si="581"/>
        <v>3633.3999998569489</v>
      </c>
    </row>
    <row r="37223" spans="1:3">
      <c r="A37223" s="1">
        <v>1455122506.95</v>
      </c>
      <c r="B37223" s="2">
        <v>1.1000000000000001</v>
      </c>
      <c r="C37223" s="1">
        <f t="shared" si="581"/>
        <v>3633.5</v>
      </c>
    </row>
    <row r="37224" spans="1:3">
      <c r="A37224" s="1">
        <v>1455122507.05</v>
      </c>
      <c r="B37224" s="2">
        <v>1.1000000000000001</v>
      </c>
      <c r="C37224" s="1">
        <f t="shared" si="581"/>
        <v>3633.5999999046326</v>
      </c>
    </row>
    <row r="37225" spans="1:3">
      <c r="A37225" s="1">
        <v>1455122507.1099999</v>
      </c>
      <c r="B37225" s="2">
        <v>1.1000000000000001</v>
      </c>
      <c r="C37225" s="1">
        <f t="shared" si="581"/>
        <v>3633.6599998474121</v>
      </c>
    </row>
    <row r="37226" spans="1:3">
      <c r="A37226" s="1">
        <v>1455122507.21</v>
      </c>
      <c r="B37226" s="2">
        <v>1.1000000000000001</v>
      </c>
      <c r="C37226" s="1">
        <f t="shared" si="581"/>
        <v>3633.7599999904633</v>
      </c>
    </row>
    <row r="37227" spans="1:3">
      <c r="A37227" s="1">
        <v>1455122507.3099999</v>
      </c>
      <c r="B37227" s="2">
        <v>1.1000000000000001</v>
      </c>
      <c r="C37227" s="1">
        <f t="shared" si="581"/>
        <v>3633.8599998950958</v>
      </c>
    </row>
    <row r="37228" spans="1:3">
      <c r="A37228" s="1">
        <v>1455122507.4100001</v>
      </c>
      <c r="B37228" s="2">
        <v>1.1000000000000001</v>
      </c>
      <c r="C37228" s="1">
        <f t="shared" si="581"/>
        <v>3633.960000038147</v>
      </c>
    </row>
    <row r="37229" spans="1:3">
      <c r="A37229" s="1">
        <v>1455122507.52</v>
      </c>
      <c r="B37229" s="2">
        <v>1.1000000000000001</v>
      </c>
      <c r="C37229" s="1">
        <f t="shared" si="581"/>
        <v>3634.0699999332428</v>
      </c>
    </row>
    <row r="37230" spans="1:3">
      <c r="A37230" s="1">
        <v>1455122507.6199999</v>
      </c>
      <c r="B37230" s="2">
        <v>1.1000000000000001</v>
      </c>
      <c r="C37230" s="1">
        <f t="shared" si="581"/>
        <v>3634.1699998378754</v>
      </c>
    </row>
    <row r="37231" spans="1:3">
      <c r="A37231" s="1">
        <v>1455122507.72</v>
      </c>
      <c r="B37231" s="2">
        <v>1.1000000000000001</v>
      </c>
      <c r="C37231" s="1">
        <f t="shared" si="581"/>
        <v>3634.2699999809265</v>
      </c>
    </row>
    <row r="37232" spans="1:3">
      <c r="A37232" s="1">
        <v>1455122507.8199999</v>
      </c>
      <c r="B37232" s="2">
        <v>1.1000000000000001</v>
      </c>
      <c r="C37232" s="1">
        <f t="shared" si="581"/>
        <v>3634.3699998855591</v>
      </c>
    </row>
    <row r="37233" spans="1:3">
      <c r="A37233" s="1">
        <v>1455122507.9300001</v>
      </c>
      <c r="B37233" s="2">
        <v>1.1000000000000001</v>
      </c>
      <c r="C37233" s="1">
        <f t="shared" si="581"/>
        <v>3634.4800000190735</v>
      </c>
    </row>
    <row r="37234" spans="1:3">
      <c r="A37234" s="1">
        <v>1455122508.03</v>
      </c>
      <c r="B37234" s="2">
        <v>1.1000000000000001</v>
      </c>
      <c r="C37234" s="1">
        <f t="shared" si="581"/>
        <v>3634.5799999237061</v>
      </c>
    </row>
    <row r="37235" spans="1:3">
      <c r="A37235" s="1">
        <v>1455122508.1300001</v>
      </c>
      <c r="B37235" s="2">
        <v>1.1000000000000001</v>
      </c>
      <c r="C37235" s="1">
        <f t="shared" si="581"/>
        <v>3634.6800000667572</v>
      </c>
    </row>
    <row r="37236" spans="1:3">
      <c r="A37236" s="1">
        <v>1455122508.1900001</v>
      </c>
      <c r="B37236" s="2">
        <v>1.1000000000000001</v>
      </c>
      <c r="C37236" s="1">
        <f t="shared" si="581"/>
        <v>3634.7400000095367</v>
      </c>
    </row>
    <row r="37237" spans="1:3">
      <c r="A37237" s="1">
        <v>1455122508.24</v>
      </c>
      <c r="B37237" s="2">
        <v>1.1000000000000001</v>
      </c>
      <c r="C37237" s="1">
        <f t="shared" si="581"/>
        <v>3634.789999961853</v>
      </c>
    </row>
    <row r="37238" spans="1:3">
      <c r="A37238" s="1">
        <v>1455122508.3399999</v>
      </c>
      <c r="B37238" s="2">
        <v>1.1000000000000001</v>
      </c>
      <c r="C37238" s="1">
        <f t="shared" si="581"/>
        <v>3634.8899998664856</v>
      </c>
    </row>
    <row r="37239" spans="1:3">
      <c r="A37239" s="1">
        <v>1455122508.4400001</v>
      </c>
      <c r="B37239" s="2">
        <v>1.1000000000000001</v>
      </c>
      <c r="C37239" s="1">
        <f t="shared" si="581"/>
        <v>3634.9900000095367</v>
      </c>
    </row>
    <row r="37240" spans="1:3">
      <c r="A37240" s="1">
        <v>1455122508.55</v>
      </c>
      <c r="B37240" s="2">
        <v>1.1000000000000001</v>
      </c>
      <c r="C37240" s="1">
        <f t="shared" si="581"/>
        <v>3635.0999999046326</v>
      </c>
    </row>
    <row r="37241" spans="1:3">
      <c r="A37241" s="1">
        <v>1455122508.7</v>
      </c>
      <c r="B37241" s="2">
        <v>1.1000000000000001</v>
      </c>
      <c r="C37241" s="1">
        <f t="shared" si="581"/>
        <v>3635.25</v>
      </c>
    </row>
    <row r="37242" spans="1:3">
      <c r="A37242" s="1">
        <v>1455122508.8</v>
      </c>
      <c r="B37242" s="2">
        <v>1.1000000000000001</v>
      </c>
      <c r="C37242" s="1">
        <f t="shared" si="581"/>
        <v>3635.3499999046326</v>
      </c>
    </row>
    <row r="37243" spans="1:3">
      <c r="A37243" s="1">
        <v>1455122508.9100001</v>
      </c>
      <c r="B37243" s="2">
        <v>1.1000000000000001</v>
      </c>
      <c r="C37243" s="1">
        <f t="shared" si="581"/>
        <v>3635.460000038147</v>
      </c>
    </row>
    <row r="37244" spans="1:3">
      <c r="A37244" s="1">
        <v>1455122509.01</v>
      </c>
      <c r="B37244" s="2">
        <v>1.1000000000000001</v>
      </c>
      <c r="C37244" s="1">
        <f t="shared" si="581"/>
        <v>3635.5599999427795</v>
      </c>
    </row>
    <row r="37245" spans="1:3">
      <c r="A37245" s="1">
        <v>1455122509.1099999</v>
      </c>
      <c r="B37245" s="2">
        <v>1.1000000000000001</v>
      </c>
      <c r="C37245" s="1">
        <f t="shared" si="581"/>
        <v>3635.6599998474121</v>
      </c>
    </row>
    <row r="37246" spans="1:3">
      <c r="A37246" s="1">
        <v>1455122509.21</v>
      </c>
      <c r="B37246" s="2">
        <v>1.1000000000000001</v>
      </c>
      <c r="C37246" s="1">
        <f t="shared" si="581"/>
        <v>3635.7599999904633</v>
      </c>
    </row>
    <row r="37247" spans="1:3">
      <c r="A37247" s="1">
        <v>1455122509.3199999</v>
      </c>
      <c r="B37247" s="2">
        <v>1.1000000000000001</v>
      </c>
      <c r="C37247" s="1">
        <f t="shared" si="581"/>
        <v>3635.8699998855591</v>
      </c>
    </row>
    <row r="37248" spans="1:3">
      <c r="A37248" s="1">
        <v>1455122509.4200001</v>
      </c>
      <c r="B37248" s="2">
        <v>1.1000000000000001</v>
      </c>
      <c r="C37248" s="1">
        <f t="shared" si="581"/>
        <v>3635.9700000286102</v>
      </c>
    </row>
    <row r="37249" spans="1:3">
      <c r="A37249" s="1">
        <v>1455122509.52</v>
      </c>
      <c r="B37249" s="2">
        <v>1.1000000000000001</v>
      </c>
      <c r="C37249" s="1">
        <f t="shared" si="581"/>
        <v>3636.0699999332428</v>
      </c>
    </row>
    <row r="37250" spans="1:3">
      <c r="A37250" s="1">
        <v>1455122509.6300001</v>
      </c>
      <c r="B37250" s="2">
        <v>1.1000000000000001</v>
      </c>
      <c r="C37250" s="1">
        <f t="shared" si="581"/>
        <v>3636.1800000667572</v>
      </c>
    </row>
    <row r="37251" spans="1:3">
      <c r="A37251" s="1">
        <v>1455122509.73</v>
      </c>
      <c r="B37251" s="2">
        <v>1.1000000000000001</v>
      </c>
      <c r="C37251" s="1">
        <f t="shared" ref="C37251:C37314" si="582">A37251-$A$2</f>
        <v>3636.2799999713898</v>
      </c>
    </row>
    <row r="37252" spans="1:3">
      <c r="A37252" s="1">
        <v>1455122509.8299999</v>
      </c>
      <c r="B37252" s="2">
        <v>1.1000000000000001</v>
      </c>
      <c r="C37252" s="1">
        <f t="shared" si="582"/>
        <v>3636.3799998760223</v>
      </c>
    </row>
    <row r="37253" spans="1:3">
      <c r="A37253" s="1">
        <v>1455122509.9300001</v>
      </c>
      <c r="B37253" s="2">
        <v>1.1000000000000001</v>
      </c>
      <c r="C37253" s="1">
        <f t="shared" si="582"/>
        <v>3636.4800000190735</v>
      </c>
    </row>
    <row r="37254" spans="1:3">
      <c r="A37254" s="1">
        <v>1455122509.99</v>
      </c>
      <c r="B37254" s="2">
        <v>1.1000000000000001</v>
      </c>
      <c r="C37254" s="1">
        <f t="shared" si="582"/>
        <v>3636.539999961853</v>
      </c>
    </row>
    <row r="37255" spans="1:3">
      <c r="A37255" s="1">
        <v>1455122510.04</v>
      </c>
      <c r="B37255" s="2">
        <v>1.1000000000000001</v>
      </c>
      <c r="C37255" s="1">
        <f t="shared" si="582"/>
        <v>3636.5899999141693</v>
      </c>
    </row>
    <row r="37256" spans="1:3">
      <c r="A37256" s="1">
        <v>1455122510.1400001</v>
      </c>
      <c r="B37256" s="2">
        <v>1.1000000000000001</v>
      </c>
      <c r="C37256" s="1">
        <f t="shared" si="582"/>
        <v>3636.6900000572205</v>
      </c>
    </row>
    <row r="37257" spans="1:3">
      <c r="A37257" s="1">
        <v>1455122510.24</v>
      </c>
      <c r="B37257" s="2">
        <v>1.1000000000000001</v>
      </c>
      <c r="C37257" s="1">
        <f t="shared" si="582"/>
        <v>3636.789999961853</v>
      </c>
    </row>
    <row r="37258" spans="1:3">
      <c r="A37258" s="1">
        <v>1455122510.4000001</v>
      </c>
      <c r="B37258" s="2">
        <v>1.1000000000000001</v>
      </c>
      <c r="C37258" s="1">
        <f t="shared" si="582"/>
        <v>3636.9500000476837</v>
      </c>
    </row>
    <row r="37259" spans="1:3">
      <c r="A37259" s="1">
        <v>1455122510.5</v>
      </c>
      <c r="B37259" s="2">
        <v>1.1000000000000001</v>
      </c>
      <c r="C37259" s="1">
        <f t="shared" si="582"/>
        <v>3637.0499999523163</v>
      </c>
    </row>
    <row r="37260" spans="1:3">
      <c r="A37260" s="1">
        <v>1455122510.5999999</v>
      </c>
      <c r="B37260" s="2">
        <v>1.1000000000000001</v>
      </c>
      <c r="C37260" s="1">
        <f t="shared" si="582"/>
        <v>3637.1499998569489</v>
      </c>
    </row>
    <row r="37261" spans="1:3">
      <c r="A37261" s="1">
        <v>1455122510.71</v>
      </c>
      <c r="B37261" s="2">
        <v>1.1000000000000001</v>
      </c>
      <c r="C37261" s="1">
        <f t="shared" si="582"/>
        <v>3637.2599999904633</v>
      </c>
    </row>
    <row r="37262" spans="1:3">
      <c r="A37262" s="1">
        <v>1455122510.8099999</v>
      </c>
      <c r="B37262" s="2">
        <v>1.1000000000000001</v>
      </c>
      <c r="C37262" s="1">
        <f t="shared" si="582"/>
        <v>3637.3599998950958</v>
      </c>
    </row>
    <row r="37263" spans="1:3">
      <c r="A37263" s="1">
        <v>1455122510.9100001</v>
      </c>
      <c r="B37263" s="2">
        <v>1.1000000000000001</v>
      </c>
      <c r="C37263" s="1">
        <f t="shared" si="582"/>
        <v>3637.460000038147</v>
      </c>
    </row>
    <row r="37264" spans="1:3">
      <c r="A37264" s="1">
        <v>1455122511.01</v>
      </c>
      <c r="B37264" s="2">
        <v>1.1000000000000001</v>
      </c>
      <c r="C37264" s="1">
        <f t="shared" si="582"/>
        <v>3637.5599999427795</v>
      </c>
    </row>
    <row r="37265" spans="1:3">
      <c r="A37265" s="1">
        <v>1455122511.1199999</v>
      </c>
      <c r="B37265" s="2">
        <v>1.1000000000000001</v>
      </c>
      <c r="C37265" s="1">
        <f t="shared" si="582"/>
        <v>3637.6699998378754</v>
      </c>
    </row>
    <row r="37266" spans="1:3">
      <c r="A37266" s="1">
        <v>1455122511.22</v>
      </c>
      <c r="B37266" s="2">
        <v>1.1000000000000001</v>
      </c>
      <c r="C37266" s="1">
        <f t="shared" si="582"/>
        <v>3637.7699999809265</v>
      </c>
    </row>
    <row r="37267" spans="1:3">
      <c r="A37267" s="1">
        <v>1455122511.3199999</v>
      </c>
      <c r="B37267" s="2">
        <v>1.1000000000000001</v>
      </c>
      <c r="C37267" s="1">
        <f t="shared" si="582"/>
        <v>3637.8699998855591</v>
      </c>
    </row>
    <row r="37268" spans="1:3">
      <c r="A37268" s="1">
        <v>1455122511.4300001</v>
      </c>
      <c r="B37268" s="2">
        <v>1.1000000000000001</v>
      </c>
      <c r="C37268" s="1">
        <f t="shared" si="582"/>
        <v>3637.9800000190735</v>
      </c>
    </row>
    <row r="37269" spans="1:3">
      <c r="A37269" s="1">
        <v>1455122511.53</v>
      </c>
      <c r="B37269" s="2">
        <v>1.1000000000000001</v>
      </c>
      <c r="C37269" s="1">
        <f t="shared" si="582"/>
        <v>3638.0799999237061</v>
      </c>
    </row>
    <row r="37270" spans="1:3">
      <c r="A37270" s="1">
        <v>1455122511.6300001</v>
      </c>
      <c r="B37270" s="2">
        <v>1.1000000000000001</v>
      </c>
      <c r="C37270" s="1">
        <f t="shared" si="582"/>
        <v>3638.1800000667572</v>
      </c>
    </row>
    <row r="37271" spans="1:3">
      <c r="A37271" s="1">
        <v>1455122511.73</v>
      </c>
      <c r="B37271" s="2">
        <v>1.1000000000000001</v>
      </c>
      <c r="C37271" s="1">
        <f t="shared" si="582"/>
        <v>3638.2799999713898</v>
      </c>
    </row>
    <row r="37272" spans="1:3">
      <c r="A37272" s="1">
        <v>1455122511.79</v>
      </c>
      <c r="B37272" s="2">
        <v>1.1000000000000001</v>
      </c>
      <c r="C37272" s="1">
        <f t="shared" si="582"/>
        <v>3638.3399999141693</v>
      </c>
    </row>
    <row r="37273" spans="1:3">
      <c r="A37273" s="1">
        <v>1455122511.8399999</v>
      </c>
      <c r="B37273" s="2">
        <v>1.1000000000000001</v>
      </c>
      <c r="C37273" s="1">
        <f t="shared" si="582"/>
        <v>3638.3899998664856</v>
      </c>
    </row>
    <row r="37274" spans="1:3">
      <c r="A37274" s="1">
        <v>1455122511.9400001</v>
      </c>
      <c r="B37274" s="2">
        <v>1.1000000000000001</v>
      </c>
      <c r="C37274" s="1">
        <f t="shared" si="582"/>
        <v>3638.4900000095367</v>
      </c>
    </row>
    <row r="37275" spans="1:3">
      <c r="A37275" s="1">
        <v>1455122511.99</v>
      </c>
      <c r="B37275" s="2">
        <v>1.1000000000000001</v>
      </c>
      <c r="C37275" s="1">
        <f t="shared" si="582"/>
        <v>3638.539999961853</v>
      </c>
    </row>
    <row r="37276" spans="1:3">
      <c r="A37276" s="1">
        <v>1455122512.0999999</v>
      </c>
      <c r="B37276" s="2">
        <v>1.1000000000000001</v>
      </c>
      <c r="C37276" s="1">
        <f t="shared" si="582"/>
        <v>3638.6499998569489</v>
      </c>
    </row>
    <row r="37277" spans="1:3">
      <c r="A37277" s="1">
        <v>1455122512.2</v>
      </c>
      <c r="B37277" s="2">
        <v>1.1000000000000001</v>
      </c>
      <c r="C37277" s="1">
        <f t="shared" si="582"/>
        <v>3638.75</v>
      </c>
    </row>
    <row r="37278" spans="1:3">
      <c r="A37278" s="1">
        <v>1455122512.3</v>
      </c>
      <c r="B37278" s="2">
        <v>1.1000000000000001</v>
      </c>
      <c r="C37278" s="1">
        <f t="shared" si="582"/>
        <v>3638.8499999046326</v>
      </c>
    </row>
    <row r="37279" spans="1:3">
      <c r="A37279" s="1">
        <v>1455122512.4000001</v>
      </c>
      <c r="B37279" s="2">
        <v>1.1000000000000001</v>
      </c>
      <c r="C37279" s="1">
        <f t="shared" si="582"/>
        <v>3638.9500000476837</v>
      </c>
    </row>
    <row r="37280" spans="1:3">
      <c r="A37280" s="1">
        <v>1455122512.51</v>
      </c>
      <c r="B37280" s="2">
        <v>1.1000000000000001</v>
      </c>
      <c r="C37280" s="1">
        <f t="shared" si="582"/>
        <v>3639.0599999427795</v>
      </c>
    </row>
    <row r="37281" spans="1:3">
      <c r="A37281" s="1">
        <v>1455122512.6099999</v>
      </c>
      <c r="B37281" s="2">
        <v>1.1000000000000001</v>
      </c>
      <c r="C37281" s="1">
        <f t="shared" si="582"/>
        <v>3639.1599998474121</v>
      </c>
    </row>
    <row r="37282" spans="1:3">
      <c r="A37282" s="1">
        <v>1455122512.71</v>
      </c>
      <c r="B37282" s="2">
        <v>1.1000000000000001</v>
      </c>
      <c r="C37282" s="1">
        <f t="shared" si="582"/>
        <v>3639.2599999904633</v>
      </c>
    </row>
    <row r="37283" spans="1:3">
      <c r="A37283" s="1">
        <v>1455122512.8199999</v>
      </c>
      <c r="B37283" s="2">
        <v>1.1000000000000001</v>
      </c>
      <c r="C37283" s="1">
        <f t="shared" si="582"/>
        <v>3639.3699998855591</v>
      </c>
    </row>
    <row r="37284" spans="1:3">
      <c r="A37284" s="1">
        <v>1455122512.9200001</v>
      </c>
      <c r="B37284" s="2">
        <v>1.1000000000000001</v>
      </c>
      <c r="C37284" s="1">
        <f t="shared" si="582"/>
        <v>3639.4700000286102</v>
      </c>
    </row>
    <row r="37285" spans="1:3">
      <c r="A37285" s="1">
        <v>1455122513.02</v>
      </c>
      <c r="B37285" s="2">
        <v>1.1000000000000001</v>
      </c>
      <c r="C37285" s="1">
        <f t="shared" si="582"/>
        <v>3639.5699999332428</v>
      </c>
    </row>
    <row r="37286" spans="1:3">
      <c r="A37286" s="1">
        <v>1455122513.1199999</v>
      </c>
      <c r="B37286" s="2">
        <v>1.1000000000000001</v>
      </c>
      <c r="C37286" s="1">
        <f t="shared" si="582"/>
        <v>3639.6699998378754</v>
      </c>
    </row>
    <row r="37287" spans="1:3">
      <c r="A37287" s="1">
        <v>1455122513.23</v>
      </c>
      <c r="B37287" s="2">
        <v>1.1000000000000001</v>
      </c>
      <c r="C37287" s="1">
        <f t="shared" si="582"/>
        <v>3639.7799999713898</v>
      </c>
    </row>
    <row r="37288" spans="1:3">
      <c r="A37288" s="1">
        <v>1455122513.3299999</v>
      </c>
      <c r="B37288" s="2">
        <v>1.1000000000000001</v>
      </c>
      <c r="C37288" s="1">
        <f t="shared" si="582"/>
        <v>3639.8799998760223</v>
      </c>
    </row>
    <row r="37289" spans="1:3">
      <c r="A37289" s="1">
        <v>1455122513.4300001</v>
      </c>
      <c r="B37289" s="2">
        <v>1.1000000000000001</v>
      </c>
      <c r="C37289" s="1">
        <f t="shared" si="582"/>
        <v>3639.9800000190735</v>
      </c>
    </row>
    <row r="37290" spans="1:3">
      <c r="A37290" s="1">
        <v>1455122513.53</v>
      </c>
      <c r="B37290" s="2">
        <v>1.1000000000000001</v>
      </c>
      <c r="C37290" s="1">
        <f t="shared" si="582"/>
        <v>3640.0799999237061</v>
      </c>
    </row>
    <row r="37291" spans="1:3">
      <c r="A37291" s="1">
        <v>1455122513.6400001</v>
      </c>
      <c r="B37291" s="2">
        <v>1.1000000000000001</v>
      </c>
      <c r="C37291" s="1">
        <f t="shared" si="582"/>
        <v>3640.1900000572205</v>
      </c>
    </row>
    <row r="37292" spans="1:3">
      <c r="A37292" s="1">
        <v>1455122513.6900001</v>
      </c>
      <c r="B37292" s="2">
        <v>1.1000000000000001</v>
      </c>
      <c r="C37292" s="1">
        <f t="shared" si="582"/>
        <v>3640.2400000095367</v>
      </c>
    </row>
    <row r="37293" spans="1:3">
      <c r="A37293" s="1">
        <v>1455122513.79</v>
      </c>
      <c r="B37293" s="2">
        <v>1.1000000000000001</v>
      </c>
      <c r="C37293" s="1">
        <f t="shared" si="582"/>
        <v>3640.3399999141693</v>
      </c>
    </row>
    <row r="37294" spans="1:3">
      <c r="A37294" s="1">
        <v>1455122513.9000001</v>
      </c>
      <c r="B37294" s="2">
        <v>1.1000000000000001</v>
      </c>
      <c r="C37294" s="1">
        <f t="shared" si="582"/>
        <v>3640.4500000476837</v>
      </c>
    </row>
    <row r="37295" spans="1:3">
      <c r="A37295" s="1">
        <v>1455122514</v>
      </c>
      <c r="B37295" s="2">
        <v>1.1000000000000001</v>
      </c>
      <c r="C37295" s="1">
        <f t="shared" si="582"/>
        <v>3640.5499999523163</v>
      </c>
    </row>
    <row r="37296" spans="1:3">
      <c r="A37296" s="1">
        <v>1455122514.0999999</v>
      </c>
      <c r="B37296" s="2">
        <v>1.1000000000000001</v>
      </c>
      <c r="C37296" s="1">
        <f t="shared" si="582"/>
        <v>3640.6499998569489</v>
      </c>
    </row>
    <row r="37297" spans="1:3">
      <c r="A37297" s="1">
        <v>1455122514.2</v>
      </c>
      <c r="B37297" s="2">
        <v>1.1000000000000001</v>
      </c>
      <c r="C37297" s="1">
        <f t="shared" si="582"/>
        <v>3640.75</v>
      </c>
    </row>
    <row r="37298" spans="1:3">
      <c r="A37298" s="1">
        <v>1455122514.3099999</v>
      </c>
      <c r="B37298" s="2">
        <v>1.1000000000000001</v>
      </c>
      <c r="C37298" s="1">
        <f t="shared" si="582"/>
        <v>3640.8599998950958</v>
      </c>
    </row>
    <row r="37299" spans="1:3">
      <c r="A37299" s="1">
        <v>1455122514.4100001</v>
      </c>
      <c r="B37299" s="2">
        <v>1.1000000000000001</v>
      </c>
      <c r="C37299" s="1">
        <f t="shared" si="582"/>
        <v>3640.960000038147</v>
      </c>
    </row>
    <row r="37300" spans="1:3">
      <c r="A37300" s="1">
        <v>1455122514.51</v>
      </c>
      <c r="B37300" s="2">
        <v>1.1000000000000001</v>
      </c>
      <c r="C37300" s="1">
        <f t="shared" si="582"/>
        <v>3641.0599999427795</v>
      </c>
    </row>
    <row r="37301" spans="1:3">
      <c r="A37301" s="1">
        <v>1455122514.5699999</v>
      </c>
      <c r="B37301" s="2">
        <v>1.1000000000000001</v>
      </c>
      <c r="C37301" s="1">
        <f t="shared" si="582"/>
        <v>3641.1199998855591</v>
      </c>
    </row>
    <row r="37302" spans="1:3">
      <c r="A37302" s="1">
        <v>1455122514.6700001</v>
      </c>
      <c r="B37302" s="2">
        <v>1.1000000000000001</v>
      </c>
      <c r="C37302" s="1">
        <f t="shared" si="582"/>
        <v>3641.2200000286102</v>
      </c>
    </row>
    <row r="37303" spans="1:3">
      <c r="A37303" s="1">
        <v>1455122514.77</v>
      </c>
      <c r="B37303" s="2">
        <v>1.1000000000000001</v>
      </c>
      <c r="C37303" s="1">
        <f t="shared" si="582"/>
        <v>3641.3199999332428</v>
      </c>
    </row>
    <row r="37304" spans="1:3">
      <c r="A37304" s="1">
        <v>1455122514.8699999</v>
      </c>
      <c r="B37304" s="2">
        <v>1.1000000000000001</v>
      </c>
      <c r="C37304" s="1">
        <f t="shared" si="582"/>
        <v>3641.4199998378754</v>
      </c>
    </row>
    <row r="37305" spans="1:3">
      <c r="A37305" s="1">
        <v>1455122514.98</v>
      </c>
      <c r="B37305" s="2">
        <v>1.1000000000000001</v>
      </c>
      <c r="C37305" s="1">
        <f t="shared" si="582"/>
        <v>3641.5299999713898</v>
      </c>
    </row>
    <row r="37306" spans="1:3">
      <c r="A37306" s="1">
        <v>1455122515.0799999</v>
      </c>
      <c r="B37306" s="2">
        <v>1.1000000000000001</v>
      </c>
      <c r="C37306" s="1">
        <f t="shared" si="582"/>
        <v>3641.6299998760223</v>
      </c>
    </row>
    <row r="37307" spans="1:3">
      <c r="A37307" s="1">
        <v>1455122515.1800001</v>
      </c>
      <c r="B37307" s="2">
        <v>1.1000000000000001</v>
      </c>
      <c r="C37307" s="1">
        <f t="shared" si="582"/>
        <v>3641.7300000190735</v>
      </c>
    </row>
    <row r="37308" spans="1:3">
      <c r="A37308" s="1">
        <v>1455122515.28</v>
      </c>
      <c r="B37308" s="2">
        <v>1.1000000000000001</v>
      </c>
      <c r="C37308" s="1">
        <f t="shared" si="582"/>
        <v>3641.8299999237061</v>
      </c>
    </row>
    <row r="37309" spans="1:3">
      <c r="A37309" s="1">
        <v>1455122515.3399999</v>
      </c>
      <c r="B37309" s="2">
        <v>1.1000000000000001</v>
      </c>
      <c r="C37309" s="1">
        <f t="shared" si="582"/>
        <v>3641.8899998664856</v>
      </c>
    </row>
    <row r="37310" spans="1:3">
      <c r="A37310" s="1">
        <v>1455122515.3900001</v>
      </c>
      <c r="B37310" s="2">
        <v>1.1000000000000001</v>
      </c>
      <c r="C37310" s="1">
        <f t="shared" si="582"/>
        <v>3641.9400000572205</v>
      </c>
    </row>
    <row r="37311" spans="1:3">
      <c r="A37311" s="1">
        <v>1455122515.49</v>
      </c>
      <c r="B37311" s="2">
        <v>1.1000000000000001</v>
      </c>
      <c r="C37311" s="1">
        <f t="shared" si="582"/>
        <v>3642.039999961853</v>
      </c>
    </row>
    <row r="37312" spans="1:3">
      <c r="A37312" s="1">
        <v>1455122515.5899999</v>
      </c>
      <c r="B37312" s="2">
        <v>1.1000000000000001</v>
      </c>
      <c r="C37312" s="1">
        <f t="shared" si="582"/>
        <v>3642.1399998664856</v>
      </c>
    </row>
    <row r="37313" spans="1:3">
      <c r="A37313" s="1">
        <v>1455122515.7</v>
      </c>
      <c r="B37313" s="2">
        <v>1.1000000000000001</v>
      </c>
      <c r="C37313" s="1">
        <f t="shared" si="582"/>
        <v>3642.25</v>
      </c>
    </row>
    <row r="37314" spans="1:3">
      <c r="A37314" s="1">
        <v>1455122515.8</v>
      </c>
      <c r="B37314" s="2">
        <v>1.1000000000000001</v>
      </c>
      <c r="C37314" s="1">
        <f t="shared" si="582"/>
        <v>3642.3499999046326</v>
      </c>
    </row>
    <row r="37315" spans="1:3">
      <c r="A37315" s="1">
        <v>1455122515.9000001</v>
      </c>
      <c r="B37315" s="2">
        <v>1.1000000000000001</v>
      </c>
      <c r="C37315" s="1">
        <f t="shared" ref="C37315:C37378" si="583">A37315-$A$2</f>
        <v>3642.4500000476837</v>
      </c>
    </row>
    <row r="37316" spans="1:3">
      <c r="A37316" s="1">
        <v>1455122516.01</v>
      </c>
      <c r="B37316" s="2">
        <v>1.1000000000000001</v>
      </c>
      <c r="C37316" s="1">
        <f t="shared" si="583"/>
        <v>3642.5599999427795</v>
      </c>
    </row>
    <row r="37317" spans="1:3">
      <c r="A37317" s="1">
        <v>1455122516.1099999</v>
      </c>
      <c r="B37317" s="2">
        <v>1.1000000000000001</v>
      </c>
      <c r="C37317" s="1">
        <f t="shared" si="583"/>
        <v>3642.6599998474121</v>
      </c>
    </row>
    <row r="37318" spans="1:3">
      <c r="A37318" s="1">
        <v>1455122516.21</v>
      </c>
      <c r="B37318" s="2">
        <v>1.1000000000000001</v>
      </c>
      <c r="C37318" s="1">
        <f t="shared" si="583"/>
        <v>3642.7599999904633</v>
      </c>
    </row>
    <row r="37319" spans="1:3">
      <c r="A37319" s="1">
        <v>1455122516.3099999</v>
      </c>
      <c r="B37319" s="2">
        <v>1.1000000000000001</v>
      </c>
      <c r="C37319" s="1">
        <f t="shared" si="583"/>
        <v>3642.8599998950958</v>
      </c>
    </row>
    <row r="37320" spans="1:3">
      <c r="A37320" s="1">
        <v>1455122516.3699999</v>
      </c>
      <c r="B37320" s="2">
        <v>1.1000000000000001</v>
      </c>
      <c r="C37320" s="1">
        <f t="shared" si="583"/>
        <v>3642.9199998378754</v>
      </c>
    </row>
    <row r="37321" spans="1:3">
      <c r="A37321" s="1">
        <v>1455122516.47</v>
      </c>
      <c r="B37321" s="2">
        <v>1.1000000000000001</v>
      </c>
      <c r="C37321" s="1">
        <f t="shared" si="583"/>
        <v>3643.0199999809265</v>
      </c>
    </row>
    <row r="37322" spans="1:3">
      <c r="A37322" s="1">
        <v>1455122516.5699999</v>
      </c>
      <c r="B37322" s="2">
        <v>1.1000000000000001</v>
      </c>
      <c r="C37322" s="1">
        <f t="shared" si="583"/>
        <v>3643.1199998855591</v>
      </c>
    </row>
    <row r="37323" spans="1:3">
      <c r="A37323" s="1">
        <v>1455122516.6700001</v>
      </c>
      <c r="B37323" s="2">
        <v>1.1000000000000001</v>
      </c>
      <c r="C37323" s="1">
        <f t="shared" si="583"/>
        <v>3643.2200000286102</v>
      </c>
    </row>
    <row r="37324" spans="1:3">
      <c r="A37324" s="1">
        <v>1455122516.78</v>
      </c>
      <c r="B37324" s="2">
        <v>1.1000000000000001</v>
      </c>
      <c r="C37324" s="1">
        <f t="shared" si="583"/>
        <v>3643.3299999237061</v>
      </c>
    </row>
    <row r="37325" spans="1:3">
      <c r="A37325" s="1">
        <v>1455122516.8800001</v>
      </c>
      <c r="B37325" s="2">
        <v>1.1000000000000001</v>
      </c>
      <c r="C37325" s="1">
        <f t="shared" si="583"/>
        <v>3643.4300000667572</v>
      </c>
    </row>
    <row r="37326" spans="1:3">
      <c r="A37326" s="1">
        <v>1455122516.98</v>
      </c>
      <c r="B37326" s="2">
        <v>1.1000000000000001</v>
      </c>
      <c r="C37326" s="1">
        <f t="shared" si="583"/>
        <v>3643.5299999713898</v>
      </c>
    </row>
    <row r="37327" spans="1:3">
      <c r="A37327" s="1">
        <v>1455122517.0799999</v>
      </c>
      <c r="B37327" s="2">
        <v>1.1000000000000001</v>
      </c>
      <c r="C37327" s="1">
        <f t="shared" si="583"/>
        <v>3643.6299998760223</v>
      </c>
    </row>
    <row r="37328" spans="1:3">
      <c r="A37328" s="1">
        <v>1455122517.1900001</v>
      </c>
      <c r="B37328" s="2">
        <v>1.1000000000000001</v>
      </c>
      <c r="C37328" s="1">
        <f t="shared" si="583"/>
        <v>3643.7400000095367</v>
      </c>
    </row>
    <row r="37329" spans="1:3">
      <c r="A37329" s="1">
        <v>1455122517.29</v>
      </c>
      <c r="B37329" s="2">
        <v>1.1000000000000001</v>
      </c>
      <c r="C37329" s="1">
        <f t="shared" si="583"/>
        <v>3643.8399999141693</v>
      </c>
    </row>
    <row r="37330" spans="1:3">
      <c r="A37330" s="1">
        <v>1455122517.3900001</v>
      </c>
      <c r="B37330" s="2">
        <v>1.1000000000000001</v>
      </c>
      <c r="C37330" s="1">
        <f t="shared" si="583"/>
        <v>3643.9400000572205</v>
      </c>
    </row>
    <row r="37331" spans="1:3">
      <c r="A37331" s="1">
        <v>1455122517.5</v>
      </c>
      <c r="B37331" s="2">
        <v>1.1000000000000001</v>
      </c>
      <c r="C37331" s="1">
        <f t="shared" si="583"/>
        <v>3644.0499999523163</v>
      </c>
    </row>
    <row r="37332" spans="1:3">
      <c r="A37332" s="1">
        <v>1455122517.5999999</v>
      </c>
      <c r="B37332" s="2">
        <v>1.1000000000000001</v>
      </c>
      <c r="C37332" s="1">
        <f t="shared" si="583"/>
        <v>3644.1499998569489</v>
      </c>
    </row>
    <row r="37333" spans="1:3">
      <c r="A37333" s="1">
        <v>1455122517.7</v>
      </c>
      <c r="B37333" s="2">
        <v>1.1000000000000001</v>
      </c>
      <c r="C37333" s="1">
        <f t="shared" si="583"/>
        <v>3644.25</v>
      </c>
    </row>
    <row r="37334" spans="1:3">
      <c r="A37334" s="1">
        <v>1455122517.8099999</v>
      </c>
      <c r="B37334" s="2">
        <v>1.1000000000000001</v>
      </c>
      <c r="C37334" s="1">
        <f t="shared" si="583"/>
        <v>3644.3599998950958</v>
      </c>
    </row>
    <row r="37335" spans="1:3">
      <c r="A37335" s="1">
        <v>1455122517.9100001</v>
      </c>
      <c r="B37335" s="2">
        <v>1.1000000000000001</v>
      </c>
      <c r="C37335" s="1">
        <f t="shared" si="583"/>
        <v>3644.460000038147</v>
      </c>
    </row>
    <row r="37336" spans="1:3">
      <c r="A37336" s="1">
        <v>1455122518.01</v>
      </c>
      <c r="B37336" s="2">
        <v>1.1000000000000001</v>
      </c>
      <c r="C37336" s="1">
        <f t="shared" si="583"/>
        <v>3644.5599999427795</v>
      </c>
    </row>
    <row r="37337" spans="1:3">
      <c r="A37337" s="1">
        <v>1455122518.1099999</v>
      </c>
      <c r="B37337" s="2">
        <v>1.1000000000000001</v>
      </c>
      <c r="C37337" s="1">
        <f t="shared" si="583"/>
        <v>3644.6599998474121</v>
      </c>
    </row>
    <row r="37338" spans="1:3">
      <c r="A37338" s="1">
        <v>1455122518.1700001</v>
      </c>
      <c r="B37338" s="2">
        <v>1.1000000000000001</v>
      </c>
      <c r="C37338" s="1">
        <f t="shared" si="583"/>
        <v>3644.7200000286102</v>
      </c>
    </row>
    <row r="37339" spans="1:3">
      <c r="A37339" s="1">
        <v>1455122518.27</v>
      </c>
      <c r="B37339" s="2">
        <v>1.1000000000000001</v>
      </c>
      <c r="C37339" s="1">
        <f t="shared" si="583"/>
        <v>3644.8199999332428</v>
      </c>
    </row>
    <row r="37340" spans="1:3">
      <c r="A37340" s="1">
        <v>1455122518.3699999</v>
      </c>
      <c r="B37340" s="2">
        <v>1.1000000000000001</v>
      </c>
      <c r="C37340" s="1">
        <f t="shared" si="583"/>
        <v>3644.9199998378754</v>
      </c>
    </row>
    <row r="37341" spans="1:3">
      <c r="A37341" s="1">
        <v>1455122518.47</v>
      </c>
      <c r="B37341" s="2">
        <v>1.1000000000000001</v>
      </c>
      <c r="C37341" s="1">
        <f t="shared" si="583"/>
        <v>3645.0199999809265</v>
      </c>
    </row>
    <row r="37342" spans="1:3">
      <c r="A37342" s="1">
        <v>1455122518.5799999</v>
      </c>
      <c r="B37342" s="2">
        <v>1.1000000000000001</v>
      </c>
      <c r="C37342" s="1">
        <f t="shared" si="583"/>
        <v>3645.1299998760223</v>
      </c>
    </row>
    <row r="37343" spans="1:3">
      <c r="A37343" s="1">
        <v>1455122518.6800001</v>
      </c>
      <c r="B37343" s="2">
        <v>1.1000000000000001</v>
      </c>
      <c r="C37343" s="1">
        <f t="shared" si="583"/>
        <v>3645.2300000190735</v>
      </c>
    </row>
    <row r="37344" spans="1:3">
      <c r="A37344" s="1">
        <v>1455122518.78</v>
      </c>
      <c r="B37344" s="2">
        <v>1.1000000000000001</v>
      </c>
      <c r="C37344" s="1">
        <f t="shared" si="583"/>
        <v>3645.3299999237061</v>
      </c>
    </row>
    <row r="37345" spans="1:3">
      <c r="A37345" s="1">
        <v>1455122518.8900001</v>
      </c>
      <c r="B37345" s="2">
        <v>1.1000000000000001</v>
      </c>
      <c r="C37345" s="1">
        <f t="shared" si="583"/>
        <v>3645.4400000572205</v>
      </c>
    </row>
    <row r="37346" spans="1:3">
      <c r="A37346" s="1">
        <v>1455122518.99</v>
      </c>
      <c r="B37346" s="2">
        <v>1.1000000000000001</v>
      </c>
      <c r="C37346" s="1">
        <f t="shared" si="583"/>
        <v>3645.539999961853</v>
      </c>
    </row>
    <row r="37347" spans="1:3">
      <c r="A37347" s="1">
        <v>1455122519.0899999</v>
      </c>
      <c r="B37347" s="2">
        <v>1.1000000000000001</v>
      </c>
      <c r="C37347" s="1">
        <f t="shared" si="583"/>
        <v>3645.6399998664856</v>
      </c>
    </row>
    <row r="37348" spans="1:3">
      <c r="A37348" s="1">
        <v>1455122519.2</v>
      </c>
      <c r="B37348" s="2">
        <v>1.1000000000000001</v>
      </c>
      <c r="C37348" s="1">
        <f t="shared" si="583"/>
        <v>3645.75</v>
      </c>
    </row>
    <row r="37349" spans="1:3">
      <c r="A37349" s="1">
        <v>1455122519.3</v>
      </c>
      <c r="B37349" s="2">
        <v>1.1000000000000001</v>
      </c>
      <c r="C37349" s="1">
        <f t="shared" si="583"/>
        <v>3645.8499999046326</v>
      </c>
    </row>
    <row r="37350" spans="1:3">
      <c r="A37350" s="1">
        <v>1455122519.4000001</v>
      </c>
      <c r="B37350" s="2">
        <v>1.1000000000000001</v>
      </c>
      <c r="C37350" s="1">
        <f t="shared" si="583"/>
        <v>3645.9500000476837</v>
      </c>
    </row>
    <row r="37351" spans="1:3">
      <c r="A37351" s="1">
        <v>1455122519.5</v>
      </c>
      <c r="B37351" s="2">
        <v>1.1000000000000001</v>
      </c>
      <c r="C37351" s="1">
        <f t="shared" si="583"/>
        <v>3646.0499999523163</v>
      </c>
    </row>
    <row r="37352" spans="1:3">
      <c r="A37352" s="1">
        <v>1455122519.6099999</v>
      </c>
      <c r="B37352" s="2">
        <v>1.1000000000000001</v>
      </c>
      <c r="C37352" s="1">
        <f t="shared" si="583"/>
        <v>3646.1599998474121</v>
      </c>
    </row>
    <row r="37353" spans="1:3">
      <c r="A37353" s="1">
        <v>1455122519.71</v>
      </c>
      <c r="B37353" s="2">
        <v>1.1000000000000001</v>
      </c>
      <c r="C37353" s="1">
        <f t="shared" si="583"/>
        <v>3646.2599999904633</v>
      </c>
    </row>
    <row r="37354" spans="1:3">
      <c r="A37354" s="1">
        <v>1455122519.8099999</v>
      </c>
      <c r="B37354" s="2">
        <v>1.1000000000000001</v>
      </c>
      <c r="C37354" s="1">
        <f t="shared" si="583"/>
        <v>3646.3599998950958</v>
      </c>
    </row>
    <row r="37355" spans="1:3">
      <c r="A37355" s="1">
        <v>1455122519.9100001</v>
      </c>
      <c r="B37355" s="2">
        <v>1.1000000000000001</v>
      </c>
      <c r="C37355" s="1">
        <f t="shared" si="583"/>
        <v>3646.460000038147</v>
      </c>
    </row>
    <row r="37356" spans="1:3">
      <c r="A37356" s="1">
        <v>1455122519.97</v>
      </c>
      <c r="B37356" s="2">
        <v>1.1000000000000001</v>
      </c>
      <c r="C37356" s="1">
        <f t="shared" si="583"/>
        <v>3646.5199999809265</v>
      </c>
    </row>
    <row r="37357" spans="1:3">
      <c r="A37357" s="1">
        <v>1455122520.0699999</v>
      </c>
      <c r="B37357" s="2">
        <v>1.1000000000000001</v>
      </c>
      <c r="C37357" s="1">
        <f t="shared" si="583"/>
        <v>3646.6199998855591</v>
      </c>
    </row>
    <row r="37358" spans="1:3">
      <c r="A37358" s="1">
        <v>1455122520.1700001</v>
      </c>
      <c r="B37358" s="2">
        <v>1.1000000000000001</v>
      </c>
      <c r="C37358" s="1">
        <f t="shared" si="583"/>
        <v>3646.7200000286102</v>
      </c>
    </row>
    <row r="37359" spans="1:3">
      <c r="A37359" s="1">
        <v>1455122520.27</v>
      </c>
      <c r="B37359" s="2">
        <v>1.1000000000000001</v>
      </c>
      <c r="C37359" s="1">
        <f t="shared" si="583"/>
        <v>3646.8199999332428</v>
      </c>
    </row>
    <row r="37360" spans="1:3">
      <c r="A37360" s="1">
        <v>1455122520.3800001</v>
      </c>
      <c r="B37360" s="2">
        <v>1.1000000000000001</v>
      </c>
      <c r="C37360" s="1">
        <f t="shared" si="583"/>
        <v>3646.9300000667572</v>
      </c>
    </row>
    <row r="37361" spans="1:3">
      <c r="A37361" s="1">
        <v>1455122520.48</v>
      </c>
      <c r="B37361" s="2">
        <v>1.1000000000000001</v>
      </c>
      <c r="C37361" s="1">
        <f t="shared" si="583"/>
        <v>3647.0299999713898</v>
      </c>
    </row>
    <row r="37362" spans="1:3">
      <c r="A37362" s="1">
        <v>1455122520.5799999</v>
      </c>
      <c r="B37362" s="2">
        <v>1.1000000000000001</v>
      </c>
      <c r="C37362" s="1">
        <f t="shared" si="583"/>
        <v>3647.1299998760223</v>
      </c>
    </row>
    <row r="37363" spans="1:3">
      <c r="A37363" s="1">
        <v>1455122520.74</v>
      </c>
      <c r="B37363" s="2">
        <v>1.1000000000000001</v>
      </c>
      <c r="C37363" s="1">
        <f t="shared" si="583"/>
        <v>3647.289999961853</v>
      </c>
    </row>
    <row r="37364" spans="1:3">
      <c r="A37364" s="1">
        <v>1455122520.79</v>
      </c>
      <c r="B37364" s="2">
        <v>1.1000000000000001</v>
      </c>
      <c r="C37364" s="1">
        <f t="shared" si="583"/>
        <v>3647.3399999141693</v>
      </c>
    </row>
    <row r="37365" spans="1:3">
      <c r="A37365" s="1">
        <v>1455122520.8900001</v>
      </c>
      <c r="B37365" s="2">
        <v>1.1000000000000001</v>
      </c>
      <c r="C37365" s="1">
        <f t="shared" si="583"/>
        <v>3647.4400000572205</v>
      </c>
    </row>
    <row r="37366" spans="1:3">
      <c r="A37366" s="1">
        <v>1455122521</v>
      </c>
      <c r="B37366" s="2">
        <v>1.1000000000000001</v>
      </c>
      <c r="C37366" s="1">
        <f t="shared" si="583"/>
        <v>3647.5499999523163</v>
      </c>
    </row>
    <row r="37367" spans="1:3">
      <c r="A37367" s="1">
        <v>1455122521.0999999</v>
      </c>
      <c r="B37367" s="2">
        <v>1.1000000000000001</v>
      </c>
      <c r="C37367" s="1">
        <f t="shared" si="583"/>
        <v>3647.6499998569489</v>
      </c>
    </row>
    <row r="37368" spans="1:3">
      <c r="A37368" s="1">
        <v>1455122521.2</v>
      </c>
      <c r="B37368" s="2">
        <v>1.1000000000000001</v>
      </c>
      <c r="C37368" s="1">
        <f t="shared" si="583"/>
        <v>3647.75</v>
      </c>
    </row>
    <row r="37369" spans="1:3">
      <c r="A37369" s="1">
        <v>1455122521.3</v>
      </c>
      <c r="B37369" s="2">
        <v>1.1000000000000001</v>
      </c>
      <c r="C37369" s="1">
        <f t="shared" si="583"/>
        <v>3647.8499999046326</v>
      </c>
    </row>
    <row r="37370" spans="1:3">
      <c r="A37370" s="1">
        <v>1455122521.4100001</v>
      </c>
      <c r="B37370" s="2">
        <v>1.1000000000000001</v>
      </c>
      <c r="C37370" s="1">
        <f t="shared" si="583"/>
        <v>3647.960000038147</v>
      </c>
    </row>
    <row r="37371" spans="1:3">
      <c r="A37371" s="1">
        <v>1455122521.51</v>
      </c>
      <c r="B37371" s="2">
        <v>1.1000000000000001</v>
      </c>
      <c r="C37371" s="1">
        <f t="shared" si="583"/>
        <v>3648.0599999427795</v>
      </c>
    </row>
    <row r="37372" spans="1:3">
      <c r="A37372" s="1">
        <v>1455122521.6099999</v>
      </c>
      <c r="B37372" s="2">
        <v>1.1000000000000001</v>
      </c>
      <c r="C37372" s="1">
        <f t="shared" si="583"/>
        <v>3648.1599998474121</v>
      </c>
    </row>
    <row r="37373" spans="1:3">
      <c r="A37373" s="1">
        <v>1455122521.71</v>
      </c>
      <c r="B37373" s="2">
        <v>1.1000000000000001</v>
      </c>
      <c r="C37373" s="1">
        <f t="shared" si="583"/>
        <v>3648.2599999904633</v>
      </c>
    </row>
    <row r="37374" spans="1:3">
      <c r="A37374" s="1">
        <v>1455122521.77</v>
      </c>
      <c r="B37374" s="2">
        <v>1.1000000000000001</v>
      </c>
      <c r="C37374" s="1">
        <f t="shared" si="583"/>
        <v>3648.3199999332428</v>
      </c>
    </row>
    <row r="37375" spans="1:3">
      <c r="A37375" s="1">
        <v>1455122521.8699999</v>
      </c>
      <c r="B37375" s="2">
        <v>1.1000000000000001</v>
      </c>
      <c r="C37375" s="1">
        <f t="shared" si="583"/>
        <v>3648.4199998378754</v>
      </c>
    </row>
    <row r="37376" spans="1:3">
      <c r="A37376" s="1">
        <v>1455122521.97</v>
      </c>
      <c r="B37376" s="2">
        <v>1.1000000000000001</v>
      </c>
      <c r="C37376" s="1">
        <f t="shared" si="583"/>
        <v>3648.5199999809265</v>
      </c>
    </row>
    <row r="37377" spans="1:3">
      <c r="A37377" s="1">
        <v>1455122522.0799999</v>
      </c>
      <c r="B37377" s="2">
        <v>1.1000000000000001</v>
      </c>
      <c r="C37377" s="1">
        <f t="shared" si="583"/>
        <v>3648.6299998760223</v>
      </c>
    </row>
    <row r="37378" spans="1:3">
      <c r="A37378" s="1">
        <v>1455122522.1800001</v>
      </c>
      <c r="B37378" s="2">
        <v>1.1000000000000001</v>
      </c>
      <c r="C37378" s="1">
        <f t="shared" si="583"/>
        <v>3648.7300000190735</v>
      </c>
    </row>
    <row r="37379" spans="1:3">
      <c r="A37379" s="1">
        <v>1455122522.28</v>
      </c>
      <c r="B37379" s="2">
        <v>1.1000000000000001</v>
      </c>
      <c r="C37379" s="1">
        <f t="shared" ref="C37379:C37442" si="584">A37379-$A$2</f>
        <v>3648.8299999237061</v>
      </c>
    </row>
    <row r="37380" spans="1:3">
      <c r="A37380" s="1">
        <v>1455122522.3800001</v>
      </c>
      <c r="B37380" s="2">
        <v>1.1000000000000001</v>
      </c>
      <c r="C37380" s="1">
        <f t="shared" si="584"/>
        <v>3648.9300000667572</v>
      </c>
    </row>
    <row r="37381" spans="1:3">
      <c r="A37381" s="1">
        <v>1455122522.49</v>
      </c>
      <c r="B37381" s="2">
        <v>1.1000000000000001</v>
      </c>
      <c r="C37381" s="1">
        <f t="shared" si="584"/>
        <v>3649.039999961853</v>
      </c>
    </row>
    <row r="37382" spans="1:3">
      <c r="A37382" s="1">
        <v>1455122522.54</v>
      </c>
      <c r="B37382" s="2">
        <v>1.1000000000000001</v>
      </c>
      <c r="C37382" s="1">
        <f t="shared" si="584"/>
        <v>3649.0899999141693</v>
      </c>
    </row>
    <row r="37383" spans="1:3">
      <c r="A37383" s="1">
        <v>1455122522.5899999</v>
      </c>
      <c r="B37383" s="2">
        <v>1.1000000000000001</v>
      </c>
      <c r="C37383" s="1">
        <f t="shared" si="584"/>
        <v>3649.1399998664856</v>
      </c>
    </row>
    <row r="37384" spans="1:3">
      <c r="A37384" s="1">
        <v>1455122522.6900001</v>
      </c>
      <c r="B37384" s="2">
        <v>1.1000000000000001</v>
      </c>
      <c r="C37384" s="1">
        <f t="shared" si="584"/>
        <v>3649.2400000095367</v>
      </c>
    </row>
    <row r="37385" spans="1:3">
      <c r="A37385" s="1">
        <v>1455122522.8</v>
      </c>
      <c r="B37385" s="2">
        <v>1.1000000000000001</v>
      </c>
      <c r="C37385" s="1">
        <f t="shared" si="584"/>
        <v>3649.3499999046326</v>
      </c>
    </row>
    <row r="37386" spans="1:3">
      <c r="A37386" s="1">
        <v>1455122522.9000001</v>
      </c>
      <c r="B37386" s="2">
        <v>1.1000000000000001</v>
      </c>
      <c r="C37386" s="1">
        <f t="shared" si="584"/>
        <v>3649.4500000476837</v>
      </c>
    </row>
    <row r="37387" spans="1:3">
      <c r="A37387" s="1">
        <v>1455122523</v>
      </c>
      <c r="B37387" s="2">
        <v>1.1000000000000001</v>
      </c>
      <c r="C37387" s="1">
        <f t="shared" si="584"/>
        <v>3649.5499999523163</v>
      </c>
    </row>
    <row r="37388" spans="1:3">
      <c r="A37388" s="1">
        <v>1455122523.1099999</v>
      </c>
      <c r="B37388" s="2">
        <v>1.1000000000000001</v>
      </c>
      <c r="C37388" s="1">
        <f t="shared" si="584"/>
        <v>3649.6599998474121</v>
      </c>
    </row>
    <row r="37389" spans="1:3">
      <c r="A37389" s="1">
        <v>1455122523.21</v>
      </c>
      <c r="B37389" s="2">
        <v>1.1000000000000001</v>
      </c>
      <c r="C37389" s="1">
        <f t="shared" si="584"/>
        <v>3649.7599999904633</v>
      </c>
    </row>
    <row r="37390" spans="1:3">
      <c r="A37390" s="1">
        <v>1455122523.3099999</v>
      </c>
      <c r="B37390" s="2">
        <v>1.1000000000000001</v>
      </c>
      <c r="C37390" s="1">
        <f t="shared" si="584"/>
        <v>3649.8599998950958</v>
      </c>
    </row>
    <row r="37391" spans="1:3">
      <c r="A37391" s="1">
        <v>1455122523.4100001</v>
      </c>
      <c r="B37391" s="2">
        <v>1.1000000000000001</v>
      </c>
      <c r="C37391" s="1">
        <f t="shared" si="584"/>
        <v>3649.960000038147</v>
      </c>
    </row>
    <row r="37392" spans="1:3">
      <c r="A37392" s="1">
        <v>1455122523.5699999</v>
      </c>
      <c r="B37392" s="2">
        <v>1.1000000000000001</v>
      </c>
      <c r="C37392" s="1">
        <f t="shared" si="584"/>
        <v>3650.1199998855591</v>
      </c>
    </row>
    <row r="37393" spans="1:3">
      <c r="A37393" s="1">
        <v>1455122523.6700001</v>
      </c>
      <c r="B37393" s="2">
        <v>1.1000000000000001</v>
      </c>
      <c r="C37393" s="1">
        <f t="shared" si="584"/>
        <v>3650.2200000286102</v>
      </c>
    </row>
    <row r="37394" spans="1:3">
      <c r="A37394" s="1">
        <v>1455122523.77</v>
      </c>
      <c r="B37394" s="2">
        <v>1.1000000000000001</v>
      </c>
      <c r="C37394" s="1">
        <f t="shared" si="584"/>
        <v>3650.3199999332428</v>
      </c>
    </row>
    <row r="37395" spans="1:3">
      <c r="A37395" s="1">
        <v>1455122523.8800001</v>
      </c>
      <c r="B37395" s="2">
        <v>1.1000000000000001</v>
      </c>
      <c r="C37395" s="1">
        <f t="shared" si="584"/>
        <v>3650.4300000667572</v>
      </c>
    </row>
    <row r="37396" spans="1:3">
      <c r="A37396" s="1">
        <v>1455122523.98</v>
      </c>
      <c r="B37396" s="2">
        <v>1.1000000000000001</v>
      </c>
      <c r="C37396" s="1">
        <f t="shared" si="584"/>
        <v>3650.5299999713898</v>
      </c>
    </row>
    <row r="37397" spans="1:3">
      <c r="A37397" s="1">
        <v>1455122524.0799999</v>
      </c>
      <c r="B37397" s="2">
        <v>1.1000000000000001</v>
      </c>
      <c r="C37397" s="1">
        <f t="shared" si="584"/>
        <v>3650.6299998760223</v>
      </c>
    </row>
    <row r="37398" spans="1:3">
      <c r="A37398" s="1">
        <v>1455122524.1800001</v>
      </c>
      <c r="B37398" s="2">
        <v>1.1000000000000001</v>
      </c>
      <c r="C37398" s="1">
        <f t="shared" si="584"/>
        <v>3650.7300000190735</v>
      </c>
    </row>
    <row r="37399" spans="1:3">
      <c r="A37399" s="1">
        <v>1455122524.29</v>
      </c>
      <c r="B37399" s="2">
        <v>1.1000000000000001</v>
      </c>
      <c r="C37399" s="1">
        <f t="shared" si="584"/>
        <v>3650.8399999141693</v>
      </c>
    </row>
    <row r="37400" spans="1:3">
      <c r="A37400" s="1">
        <v>1455122524.3399999</v>
      </c>
      <c r="B37400" s="2">
        <v>1.1000000000000001</v>
      </c>
      <c r="C37400" s="1">
        <f t="shared" si="584"/>
        <v>3650.8899998664856</v>
      </c>
    </row>
    <row r="37401" spans="1:3">
      <c r="A37401" s="1">
        <v>1455122524.3900001</v>
      </c>
      <c r="B37401" s="2">
        <v>1.1000000000000001</v>
      </c>
      <c r="C37401" s="1">
        <f t="shared" si="584"/>
        <v>3650.9400000572205</v>
      </c>
    </row>
    <row r="37402" spans="1:3">
      <c r="A37402" s="1">
        <v>1455122524.49</v>
      </c>
      <c r="B37402" s="2">
        <v>1.1000000000000001</v>
      </c>
      <c r="C37402" s="1">
        <f t="shared" si="584"/>
        <v>3651.039999961853</v>
      </c>
    </row>
    <row r="37403" spans="1:3">
      <c r="A37403" s="1">
        <v>1455122524.5999999</v>
      </c>
      <c r="B37403" s="2">
        <v>1.1000000000000001</v>
      </c>
      <c r="C37403" s="1">
        <f t="shared" si="584"/>
        <v>3651.1499998569489</v>
      </c>
    </row>
    <row r="37404" spans="1:3">
      <c r="A37404" s="1">
        <v>1455122524.7</v>
      </c>
      <c r="B37404" s="2">
        <v>1.1000000000000001</v>
      </c>
      <c r="C37404" s="1">
        <f t="shared" si="584"/>
        <v>3651.25</v>
      </c>
    </row>
    <row r="37405" spans="1:3">
      <c r="A37405" s="1">
        <v>1455122524.8</v>
      </c>
      <c r="B37405" s="2">
        <v>1.1000000000000001</v>
      </c>
      <c r="C37405" s="1">
        <f t="shared" si="584"/>
        <v>3651.3499999046326</v>
      </c>
    </row>
    <row r="37406" spans="1:3">
      <c r="A37406" s="1">
        <v>1455122524.9100001</v>
      </c>
      <c r="B37406" s="2">
        <v>1.1000000000000001</v>
      </c>
      <c r="C37406" s="1">
        <f t="shared" si="584"/>
        <v>3651.460000038147</v>
      </c>
    </row>
    <row r="37407" spans="1:3">
      <c r="A37407" s="1">
        <v>1455122525.01</v>
      </c>
      <c r="B37407" s="2">
        <v>1.1000000000000001</v>
      </c>
      <c r="C37407" s="1">
        <f t="shared" si="584"/>
        <v>3651.5599999427795</v>
      </c>
    </row>
    <row r="37408" spans="1:3">
      <c r="A37408" s="1">
        <v>1455122525.1099999</v>
      </c>
      <c r="B37408" s="2">
        <v>1.1000000000000001</v>
      </c>
      <c r="C37408" s="1">
        <f t="shared" si="584"/>
        <v>3651.6599998474121</v>
      </c>
    </row>
    <row r="37409" spans="1:3">
      <c r="A37409" s="1">
        <v>1455122525.21</v>
      </c>
      <c r="B37409" s="2">
        <v>1.1000000000000001</v>
      </c>
      <c r="C37409" s="1">
        <f t="shared" si="584"/>
        <v>3651.7599999904633</v>
      </c>
    </row>
    <row r="37410" spans="1:3">
      <c r="A37410" s="1">
        <v>1455122525.27</v>
      </c>
      <c r="B37410" s="2">
        <v>1.1000000000000001</v>
      </c>
      <c r="C37410" s="1">
        <f t="shared" si="584"/>
        <v>3651.8199999332428</v>
      </c>
    </row>
    <row r="37411" spans="1:3">
      <c r="A37411" s="1">
        <v>1455122525.3699999</v>
      </c>
      <c r="B37411" s="2">
        <v>1.1000000000000001</v>
      </c>
      <c r="C37411" s="1">
        <f t="shared" si="584"/>
        <v>3651.9199998378754</v>
      </c>
    </row>
    <row r="37412" spans="1:3">
      <c r="A37412" s="1">
        <v>1455122525.47</v>
      </c>
      <c r="B37412" s="2">
        <v>1.1000000000000001</v>
      </c>
      <c r="C37412" s="1">
        <f t="shared" si="584"/>
        <v>3652.0199999809265</v>
      </c>
    </row>
    <row r="37413" spans="1:3">
      <c r="A37413" s="1">
        <v>1455122525.5699999</v>
      </c>
      <c r="B37413" s="2">
        <v>1.1000000000000001</v>
      </c>
      <c r="C37413" s="1">
        <f t="shared" si="584"/>
        <v>3652.1199998855591</v>
      </c>
    </row>
    <row r="37414" spans="1:3">
      <c r="A37414" s="1">
        <v>1455122525.6800001</v>
      </c>
      <c r="B37414" s="2">
        <v>1.1000000000000001</v>
      </c>
      <c r="C37414" s="1">
        <f t="shared" si="584"/>
        <v>3652.2300000190735</v>
      </c>
    </row>
    <row r="37415" spans="1:3">
      <c r="A37415" s="1">
        <v>1455122525.78</v>
      </c>
      <c r="B37415" s="2">
        <v>1.1000000000000001</v>
      </c>
      <c r="C37415" s="1">
        <f t="shared" si="584"/>
        <v>3652.3299999237061</v>
      </c>
    </row>
    <row r="37416" spans="1:3">
      <c r="A37416" s="1">
        <v>1455122525.8800001</v>
      </c>
      <c r="B37416" s="2">
        <v>1.1000000000000001</v>
      </c>
      <c r="C37416" s="1">
        <f t="shared" si="584"/>
        <v>3652.4300000667572</v>
      </c>
    </row>
    <row r="37417" spans="1:3">
      <c r="A37417" s="1">
        <v>1455122525.98</v>
      </c>
      <c r="B37417" s="2">
        <v>1.1000000000000001</v>
      </c>
      <c r="C37417" s="1">
        <f t="shared" si="584"/>
        <v>3652.5299999713898</v>
      </c>
    </row>
    <row r="37418" spans="1:3">
      <c r="A37418" s="1">
        <v>1455122526.0899999</v>
      </c>
      <c r="B37418" s="2">
        <v>1.1000000000000001</v>
      </c>
      <c r="C37418" s="1">
        <f t="shared" si="584"/>
        <v>3652.6399998664856</v>
      </c>
    </row>
    <row r="37419" spans="1:3">
      <c r="A37419" s="1">
        <v>1455122526.1400001</v>
      </c>
      <c r="B37419" s="2">
        <v>1.1000000000000001</v>
      </c>
      <c r="C37419" s="1">
        <f t="shared" si="584"/>
        <v>3652.6900000572205</v>
      </c>
    </row>
    <row r="37420" spans="1:3">
      <c r="A37420" s="1">
        <v>1455122526.1900001</v>
      </c>
      <c r="B37420" s="2">
        <v>1.1000000000000001</v>
      </c>
      <c r="C37420" s="1">
        <f t="shared" si="584"/>
        <v>3652.7400000095367</v>
      </c>
    </row>
    <row r="37421" spans="1:3">
      <c r="A37421" s="1">
        <v>1455122526.29</v>
      </c>
      <c r="B37421" s="2">
        <v>1.1000000000000001</v>
      </c>
      <c r="C37421" s="1">
        <f t="shared" si="584"/>
        <v>3652.8399999141693</v>
      </c>
    </row>
    <row r="37422" spans="1:3">
      <c r="A37422" s="1">
        <v>1455122526.4000001</v>
      </c>
      <c r="B37422" s="2">
        <v>1.1000000000000001</v>
      </c>
      <c r="C37422" s="1">
        <f t="shared" si="584"/>
        <v>3652.9500000476837</v>
      </c>
    </row>
    <row r="37423" spans="1:3">
      <c r="A37423" s="1">
        <v>1455122526.5</v>
      </c>
      <c r="B37423" s="2">
        <v>1.1000000000000001</v>
      </c>
      <c r="C37423" s="1">
        <f t="shared" si="584"/>
        <v>3653.0499999523163</v>
      </c>
    </row>
    <row r="37424" spans="1:3">
      <c r="A37424" s="1">
        <v>1455122526.5999999</v>
      </c>
      <c r="B37424" s="2">
        <v>1.1000000000000001</v>
      </c>
      <c r="C37424" s="1">
        <f t="shared" si="584"/>
        <v>3653.1499998569489</v>
      </c>
    </row>
    <row r="37425" spans="1:3">
      <c r="A37425" s="1">
        <v>1455122526.71</v>
      </c>
      <c r="B37425" s="2">
        <v>1.1000000000000001</v>
      </c>
      <c r="C37425" s="1">
        <f t="shared" si="584"/>
        <v>3653.2599999904633</v>
      </c>
    </row>
    <row r="37426" spans="1:3">
      <c r="A37426" s="1">
        <v>1455122526.8099999</v>
      </c>
      <c r="B37426" s="2">
        <v>1.1000000000000001</v>
      </c>
      <c r="C37426" s="1">
        <f t="shared" si="584"/>
        <v>3653.3599998950958</v>
      </c>
    </row>
    <row r="37427" spans="1:3">
      <c r="A37427" s="1">
        <v>1455122526.9100001</v>
      </c>
      <c r="B37427" s="2">
        <v>1.1000000000000001</v>
      </c>
      <c r="C37427" s="1">
        <f t="shared" si="584"/>
        <v>3653.460000038147</v>
      </c>
    </row>
    <row r="37428" spans="1:3">
      <c r="A37428" s="1">
        <v>1455122526.96</v>
      </c>
      <c r="B37428" s="2">
        <v>1.1000000000000001</v>
      </c>
      <c r="C37428" s="1">
        <f t="shared" si="584"/>
        <v>3653.5099999904633</v>
      </c>
    </row>
    <row r="37429" spans="1:3">
      <c r="A37429" s="1">
        <v>1455122527.0699999</v>
      </c>
      <c r="B37429" s="2">
        <v>1.1000000000000001</v>
      </c>
      <c r="C37429" s="1">
        <f t="shared" si="584"/>
        <v>3653.6199998855591</v>
      </c>
    </row>
    <row r="37430" spans="1:3">
      <c r="A37430" s="1">
        <v>1455122527.1700001</v>
      </c>
      <c r="B37430" s="2">
        <v>1.1000000000000001</v>
      </c>
      <c r="C37430" s="1">
        <f t="shared" si="584"/>
        <v>3653.7200000286102</v>
      </c>
    </row>
    <row r="37431" spans="1:3">
      <c r="A37431" s="1">
        <v>1455122527.27</v>
      </c>
      <c r="B37431" s="2">
        <v>1.1000000000000001</v>
      </c>
      <c r="C37431" s="1">
        <f t="shared" si="584"/>
        <v>3653.8199999332428</v>
      </c>
    </row>
    <row r="37432" spans="1:3">
      <c r="A37432" s="1">
        <v>1455122527.3699999</v>
      </c>
      <c r="B37432" s="2">
        <v>1.1000000000000001</v>
      </c>
      <c r="C37432" s="1">
        <f t="shared" si="584"/>
        <v>3653.9199998378754</v>
      </c>
    </row>
    <row r="37433" spans="1:3">
      <c r="A37433" s="1">
        <v>1455122527.48</v>
      </c>
      <c r="B37433" s="2">
        <v>1.1000000000000001</v>
      </c>
      <c r="C37433" s="1">
        <f t="shared" si="584"/>
        <v>3654.0299999713898</v>
      </c>
    </row>
    <row r="37434" spans="1:3">
      <c r="A37434" s="1">
        <v>1455122527.5799999</v>
      </c>
      <c r="B37434" s="2">
        <v>1.1000000000000001</v>
      </c>
      <c r="C37434" s="1">
        <f t="shared" si="584"/>
        <v>3654.1299998760223</v>
      </c>
    </row>
    <row r="37435" spans="1:3">
      <c r="A37435" s="1">
        <v>1455122527.6800001</v>
      </c>
      <c r="B37435" s="2">
        <v>1.1000000000000001</v>
      </c>
      <c r="C37435" s="1">
        <f t="shared" si="584"/>
        <v>3654.2300000190735</v>
      </c>
    </row>
    <row r="37436" spans="1:3">
      <c r="A37436" s="1">
        <v>1455122527.78</v>
      </c>
      <c r="B37436" s="2">
        <v>1.1000000000000001</v>
      </c>
      <c r="C37436" s="1">
        <f t="shared" si="584"/>
        <v>3654.3299999237061</v>
      </c>
    </row>
    <row r="37437" spans="1:3">
      <c r="A37437" s="1">
        <v>1455122527.8900001</v>
      </c>
      <c r="B37437" s="2">
        <v>1.1000000000000001</v>
      </c>
      <c r="C37437" s="1">
        <f t="shared" si="584"/>
        <v>3654.4400000572205</v>
      </c>
    </row>
    <row r="37438" spans="1:3">
      <c r="A37438" s="1">
        <v>1455122527.9400001</v>
      </c>
      <c r="B37438" s="2">
        <v>1.1000000000000001</v>
      </c>
      <c r="C37438" s="1">
        <f t="shared" si="584"/>
        <v>3654.4900000095367</v>
      </c>
    </row>
    <row r="37439" spans="1:3">
      <c r="A37439" s="1">
        <v>1455122527.99</v>
      </c>
      <c r="B37439" s="2">
        <v>1.1000000000000001</v>
      </c>
      <c r="C37439" s="1">
        <f t="shared" si="584"/>
        <v>3654.539999961853</v>
      </c>
    </row>
    <row r="37440" spans="1:3">
      <c r="A37440" s="1">
        <v>1455122528.0899999</v>
      </c>
      <c r="B37440" s="2">
        <v>1.1000000000000001</v>
      </c>
      <c r="C37440" s="1">
        <f t="shared" si="584"/>
        <v>3654.6399998664856</v>
      </c>
    </row>
    <row r="37441" spans="1:3">
      <c r="A37441" s="1">
        <v>1455122528.2</v>
      </c>
      <c r="B37441" s="2">
        <v>1.1000000000000001</v>
      </c>
      <c r="C37441" s="1">
        <f t="shared" si="584"/>
        <v>3654.75</v>
      </c>
    </row>
    <row r="37442" spans="1:3">
      <c r="A37442" s="1">
        <v>1455122528.3</v>
      </c>
      <c r="B37442" s="2">
        <v>1.1000000000000001</v>
      </c>
      <c r="C37442" s="1">
        <f t="shared" si="584"/>
        <v>3654.8499999046326</v>
      </c>
    </row>
    <row r="37443" spans="1:3">
      <c r="A37443" s="1">
        <v>1455122528.4000001</v>
      </c>
      <c r="B37443" s="2">
        <v>1.1000000000000001</v>
      </c>
      <c r="C37443" s="1">
        <f t="shared" ref="C37443:C37506" si="585">A37443-$A$2</f>
        <v>3654.9500000476837</v>
      </c>
    </row>
    <row r="37444" spans="1:3">
      <c r="A37444" s="1">
        <v>1455122528.5599999</v>
      </c>
      <c r="B37444" s="2">
        <v>1.1000000000000001</v>
      </c>
      <c r="C37444" s="1">
        <f t="shared" si="585"/>
        <v>3655.1099998950958</v>
      </c>
    </row>
    <row r="37445" spans="1:3">
      <c r="A37445" s="1">
        <v>1455122528.6600001</v>
      </c>
      <c r="B37445" s="2">
        <v>1.1000000000000001</v>
      </c>
      <c r="C37445" s="1">
        <f t="shared" si="585"/>
        <v>3655.210000038147</v>
      </c>
    </row>
    <row r="37446" spans="1:3">
      <c r="A37446" s="1">
        <v>1455122528.76</v>
      </c>
      <c r="B37446" s="2">
        <v>1.1000000000000001</v>
      </c>
      <c r="C37446" s="1">
        <f t="shared" si="585"/>
        <v>3655.3099999427795</v>
      </c>
    </row>
    <row r="37447" spans="1:3">
      <c r="A37447" s="1">
        <v>1455122528.8699999</v>
      </c>
      <c r="B37447" s="2">
        <v>1.1000000000000001</v>
      </c>
      <c r="C37447" s="1">
        <f t="shared" si="585"/>
        <v>3655.4199998378754</v>
      </c>
    </row>
    <row r="37448" spans="1:3">
      <c r="A37448" s="1">
        <v>1455122528.97</v>
      </c>
      <c r="B37448" s="2">
        <v>1.1000000000000001</v>
      </c>
      <c r="C37448" s="1">
        <f t="shared" si="585"/>
        <v>3655.5199999809265</v>
      </c>
    </row>
    <row r="37449" spans="1:3">
      <c r="A37449" s="1">
        <v>1455122529.0699999</v>
      </c>
      <c r="B37449" s="2">
        <v>1.1000000000000001</v>
      </c>
      <c r="C37449" s="1">
        <f t="shared" si="585"/>
        <v>3655.6199998855591</v>
      </c>
    </row>
    <row r="37450" spans="1:3">
      <c r="A37450" s="1">
        <v>1455122529.1700001</v>
      </c>
      <c r="B37450" s="2">
        <v>1.1000000000000001</v>
      </c>
      <c r="C37450" s="1">
        <f t="shared" si="585"/>
        <v>3655.7200000286102</v>
      </c>
    </row>
    <row r="37451" spans="1:3">
      <c r="A37451" s="1">
        <v>1455122529.28</v>
      </c>
      <c r="B37451" s="2">
        <v>1.1000000000000001</v>
      </c>
      <c r="C37451" s="1">
        <f t="shared" si="585"/>
        <v>3655.8299999237061</v>
      </c>
    </row>
    <row r="37452" spans="1:3">
      <c r="A37452" s="1">
        <v>1455122529.3800001</v>
      </c>
      <c r="B37452" s="2">
        <v>1.1000000000000001</v>
      </c>
      <c r="C37452" s="1">
        <f t="shared" si="585"/>
        <v>3655.9300000667572</v>
      </c>
    </row>
    <row r="37453" spans="1:3">
      <c r="A37453" s="1">
        <v>1455122529.48</v>
      </c>
      <c r="B37453" s="2">
        <v>1.1000000000000001</v>
      </c>
      <c r="C37453" s="1">
        <f t="shared" si="585"/>
        <v>3656.0299999713898</v>
      </c>
    </row>
    <row r="37454" spans="1:3">
      <c r="A37454" s="1">
        <v>1455122529.5899999</v>
      </c>
      <c r="B37454" s="2">
        <v>1.1000000000000001</v>
      </c>
      <c r="C37454" s="1">
        <f t="shared" si="585"/>
        <v>3656.1399998664856</v>
      </c>
    </row>
    <row r="37455" spans="1:3">
      <c r="A37455" s="1">
        <v>1455122529.74</v>
      </c>
      <c r="B37455" s="2">
        <v>1.1000000000000001</v>
      </c>
      <c r="C37455" s="1">
        <f t="shared" si="585"/>
        <v>3656.289999961853</v>
      </c>
    </row>
    <row r="37456" spans="1:3">
      <c r="A37456" s="1">
        <v>1455122529.79</v>
      </c>
      <c r="B37456" s="2">
        <v>1.1000000000000001</v>
      </c>
      <c r="C37456" s="1">
        <f t="shared" si="585"/>
        <v>3656.3399999141693</v>
      </c>
    </row>
    <row r="37457" spans="1:3">
      <c r="A37457" s="1">
        <v>1455122529.9000001</v>
      </c>
      <c r="B37457" s="2">
        <v>1.1000000000000001</v>
      </c>
      <c r="C37457" s="1">
        <f t="shared" si="585"/>
        <v>3656.4500000476837</v>
      </c>
    </row>
    <row r="37458" spans="1:3">
      <c r="A37458" s="1">
        <v>1455122530</v>
      </c>
      <c r="B37458" s="2">
        <v>1.1000000000000001</v>
      </c>
      <c r="C37458" s="1">
        <f t="shared" si="585"/>
        <v>3656.5499999523163</v>
      </c>
    </row>
    <row r="37459" spans="1:3">
      <c r="A37459" s="1">
        <v>1455122530.0999999</v>
      </c>
      <c r="B37459" s="2">
        <v>1.1000000000000001</v>
      </c>
      <c r="C37459" s="1">
        <f t="shared" si="585"/>
        <v>3656.6499998569489</v>
      </c>
    </row>
    <row r="37460" spans="1:3">
      <c r="A37460" s="1">
        <v>1455122530.2</v>
      </c>
      <c r="B37460" s="2">
        <v>1.1000000000000001</v>
      </c>
      <c r="C37460" s="1">
        <f t="shared" si="585"/>
        <v>3656.75</v>
      </c>
    </row>
    <row r="37461" spans="1:3">
      <c r="A37461" s="1">
        <v>1455122530.26</v>
      </c>
      <c r="B37461" s="2">
        <v>1.1000000000000001</v>
      </c>
      <c r="C37461" s="1">
        <f t="shared" si="585"/>
        <v>3656.8099999427795</v>
      </c>
    </row>
    <row r="37462" spans="1:3">
      <c r="A37462" s="1">
        <v>1455122530.3599999</v>
      </c>
      <c r="B37462" s="2">
        <v>1.1000000000000001</v>
      </c>
      <c r="C37462" s="1">
        <f t="shared" si="585"/>
        <v>3656.9099998474121</v>
      </c>
    </row>
    <row r="37463" spans="1:3">
      <c r="A37463" s="1">
        <v>1455122530.46</v>
      </c>
      <c r="B37463" s="2">
        <v>1.1000000000000001</v>
      </c>
      <c r="C37463" s="1">
        <f t="shared" si="585"/>
        <v>3657.0099999904633</v>
      </c>
    </row>
    <row r="37464" spans="1:3">
      <c r="A37464" s="1">
        <v>1455122530.5599999</v>
      </c>
      <c r="B37464" s="2">
        <v>1.1000000000000001</v>
      </c>
      <c r="C37464" s="1">
        <f t="shared" si="585"/>
        <v>3657.1099998950958</v>
      </c>
    </row>
    <row r="37465" spans="1:3">
      <c r="A37465" s="1">
        <v>1455122530.6700001</v>
      </c>
      <c r="B37465" s="2">
        <v>1.1000000000000001</v>
      </c>
      <c r="C37465" s="1">
        <f t="shared" si="585"/>
        <v>3657.2200000286102</v>
      </c>
    </row>
    <row r="37466" spans="1:3">
      <c r="A37466" s="1">
        <v>1455122530.77</v>
      </c>
      <c r="B37466" s="2">
        <v>1.1000000000000001</v>
      </c>
      <c r="C37466" s="1">
        <f t="shared" si="585"/>
        <v>3657.3199999332428</v>
      </c>
    </row>
    <row r="37467" spans="1:3">
      <c r="A37467" s="1">
        <v>1455122530.8699999</v>
      </c>
      <c r="B37467" s="2">
        <v>1.1000000000000001</v>
      </c>
      <c r="C37467" s="1">
        <f t="shared" si="585"/>
        <v>3657.4199998378754</v>
      </c>
    </row>
    <row r="37468" spans="1:3">
      <c r="A37468" s="1">
        <v>1455122530.97</v>
      </c>
      <c r="B37468" s="2">
        <v>1.1000000000000001</v>
      </c>
      <c r="C37468" s="1">
        <f t="shared" si="585"/>
        <v>3657.5199999809265</v>
      </c>
    </row>
    <row r="37469" spans="1:3">
      <c r="A37469" s="1">
        <v>1455122531.0799999</v>
      </c>
      <c r="B37469" s="2">
        <v>1.1000000000000001</v>
      </c>
      <c r="C37469" s="1">
        <f t="shared" si="585"/>
        <v>3657.6299998760223</v>
      </c>
    </row>
    <row r="37470" spans="1:3">
      <c r="A37470" s="1">
        <v>1455122531.1800001</v>
      </c>
      <c r="B37470" s="2">
        <v>1.1000000000000001</v>
      </c>
      <c r="C37470" s="1">
        <f t="shared" si="585"/>
        <v>3657.7300000190735</v>
      </c>
    </row>
    <row r="37471" spans="1:3">
      <c r="A37471" s="1">
        <v>1455122531.28</v>
      </c>
      <c r="B37471" s="2">
        <v>1.1000000000000001</v>
      </c>
      <c r="C37471" s="1">
        <f t="shared" si="585"/>
        <v>3657.8299999237061</v>
      </c>
    </row>
    <row r="37472" spans="1:3">
      <c r="A37472" s="1">
        <v>1455122531.3900001</v>
      </c>
      <c r="B37472" s="2">
        <v>1.1000000000000001</v>
      </c>
      <c r="C37472" s="1">
        <f t="shared" si="585"/>
        <v>3657.9400000572205</v>
      </c>
    </row>
    <row r="37473" spans="1:3">
      <c r="A37473" s="1">
        <v>1455122531.4400001</v>
      </c>
      <c r="B37473" s="2">
        <v>1.1000000000000001</v>
      </c>
      <c r="C37473" s="1">
        <f t="shared" si="585"/>
        <v>3657.9900000095367</v>
      </c>
    </row>
    <row r="37474" spans="1:3">
      <c r="A37474" s="1">
        <v>1455122531.49</v>
      </c>
      <c r="B37474" s="2">
        <v>1.1000000000000001</v>
      </c>
      <c r="C37474" s="1">
        <f t="shared" si="585"/>
        <v>3658.039999961853</v>
      </c>
    </row>
    <row r="37475" spans="1:3">
      <c r="A37475" s="1">
        <v>1455122531.5899999</v>
      </c>
      <c r="B37475" s="2">
        <v>1.1000000000000001</v>
      </c>
      <c r="C37475" s="1">
        <f t="shared" si="585"/>
        <v>3658.1399998664856</v>
      </c>
    </row>
    <row r="37476" spans="1:3">
      <c r="A37476" s="1">
        <v>1455122531.7</v>
      </c>
      <c r="B37476" s="2">
        <v>1.1000000000000001</v>
      </c>
      <c r="C37476" s="1">
        <f t="shared" si="585"/>
        <v>3658.25</v>
      </c>
    </row>
    <row r="37477" spans="1:3">
      <c r="A37477" s="1">
        <v>1455122531.8</v>
      </c>
      <c r="B37477" s="2">
        <v>1.1000000000000001</v>
      </c>
      <c r="C37477" s="1">
        <f t="shared" si="585"/>
        <v>3658.3499999046326</v>
      </c>
    </row>
    <row r="37478" spans="1:3">
      <c r="A37478" s="1">
        <v>1455122531.8499999</v>
      </c>
      <c r="B37478" s="2">
        <v>1.1000000000000001</v>
      </c>
      <c r="C37478" s="1">
        <f t="shared" si="585"/>
        <v>3658.3999998569489</v>
      </c>
    </row>
    <row r="37479" spans="1:3">
      <c r="A37479" s="1">
        <v>1455122531.95</v>
      </c>
      <c r="B37479" s="2">
        <v>1.1000000000000001</v>
      </c>
      <c r="C37479" s="1">
        <f t="shared" si="585"/>
        <v>3658.5</v>
      </c>
    </row>
    <row r="37480" spans="1:3">
      <c r="A37480" s="1">
        <v>1455122532.0599999</v>
      </c>
      <c r="B37480" s="2">
        <v>1.1000000000000001</v>
      </c>
      <c r="C37480" s="1">
        <f t="shared" si="585"/>
        <v>3658.6099998950958</v>
      </c>
    </row>
    <row r="37481" spans="1:3">
      <c r="A37481" s="1">
        <v>1455122532.1600001</v>
      </c>
      <c r="B37481" s="2">
        <v>1.1000000000000001</v>
      </c>
      <c r="C37481" s="1">
        <f t="shared" si="585"/>
        <v>3658.710000038147</v>
      </c>
    </row>
    <row r="37482" spans="1:3">
      <c r="A37482" s="1">
        <v>1455122532.26</v>
      </c>
      <c r="B37482" s="2">
        <v>1.1000000000000001</v>
      </c>
      <c r="C37482" s="1">
        <f t="shared" si="585"/>
        <v>3658.8099999427795</v>
      </c>
    </row>
    <row r="37483" spans="1:3">
      <c r="A37483" s="1">
        <v>1455122532.3599999</v>
      </c>
      <c r="B37483" s="2">
        <v>1.1000000000000001</v>
      </c>
      <c r="C37483" s="1">
        <f t="shared" si="585"/>
        <v>3658.9099998474121</v>
      </c>
    </row>
    <row r="37484" spans="1:3">
      <c r="A37484" s="1">
        <v>1455122532.47</v>
      </c>
      <c r="B37484" s="2">
        <v>1.1000000000000001</v>
      </c>
      <c r="C37484" s="1">
        <f t="shared" si="585"/>
        <v>3659.0199999809265</v>
      </c>
    </row>
    <row r="37485" spans="1:3">
      <c r="A37485" s="1">
        <v>1455122532.5699999</v>
      </c>
      <c r="B37485" s="2">
        <v>1.1000000000000001</v>
      </c>
      <c r="C37485" s="1">
        <f t="shared" si="585"/>
        <v>3659.1199998855591</v>
      </c>
    </row>
    <row r="37486" spans="1:3">
      <c r="A37486" s="1">
        <v>1455122532.6700001</v>
      </c>
      <c r="B37486" s="2">
        <v>1.1000000000000001</v>
      </c>
      <c r="C37486" s="1">
        <f t="shared" si="585"/>
        <v>3659.2200000286102</v>
      </c>
    </row>
    <row r="37487" spans="1:3">
      <c r="A37487" s="1">
        <v>1455122532.78</v>
      </c>
      <c r="B37487" s="2">
        <v>1.1000000000000001</v>
      </c>
      <c r="C37487" s="1">
        <f t="shared" si="585"/>
        <v>3659.3299999237061</v>
      </c>
    </row>
    <row r="37488" spans="1:3">
      <c r="A37488" s="1">
        <v>1455122532.8800001</v>
      </c>
      <c r="B37488" s="2">
        <v>1.1000000000000001</v>
      </c>
      <c r="C37488" s="1">
        <f t="shared" si="585"/>
        <v>3659.4300000667572</v>
      </c>
    </row>
    <row r="37489" spans="1:3">
      <c r="A37489" s="1">
        <v>1455122532.98</v>
      </c>
      <c r="B37489" s="2">
        <v>1.1000000000000001</v>
      </c>
      <c r="C37489" s="1">
        <f t="shared" si="585"/>
        <v>3659.5299999713898</v>
      </c>
    </row>
    <row r="37490" spans="1:3">
      <c r="A37490" s="1">
        <v>1455122533.0799999</v>
      </c>
      <c r="B37490" s="2">
        <v>1.1000000000000001</v>
      </c>
      <c r="C37490" s="1">
        <f t="shared" si="585"/>
        <v>3659.6299998760223</v>
      </c>
    </row>
    <row r="37491" spans="1:3">
      <c r="A37491" s="1">
        <v>1455122533.1900001</v>
      </c>
      <c r="B37491" s="2">
        <v>1.1000000000000001</v>
      </c>
      <c r="C37491" s="1">
        <f t="shared" si="585"/>
        <v>3659.7400000095367</v>
      </c>
    </row>
    <row r="37492" spans="1:3">
      <c r="A37492" s="1">
        <v>1455122533.24</v>
      </c>
      <c r="B37492" s="2">
        <v>1.1000000000000001</v>
      </c>
      <c r="C37492" s="1">
        <f t="shared" si="585"/>
        <v>3659.789999961853</v>
      </c>
    </row>
    <row r="37493" spans="1:3">
      <c r="A37493" s="1">
        <v>1455122533.29</v>
      </c>
      <c r="B37493" s="2">
        <v>1.1000000000000001</v>
      </c>
      <c r="C37493" s="1">
        <f t="shared" si="585"/>
        <v>3659.8399999141693</v>
      </c>
    </row>
    <row r="37494" spans="1:3">
      <c r="A37494" s="1">
        <v>1455122533.3900001</v>
      </c>
      <c r="B37494" s="2">
        <v>1.1000000000000001</v>
      </c>
      <c r="C37494" s="1">
        <f t="shared" si="585"/>
        <v>3659.9400000572205</v>
      </c>
    </row>
    <row r="37495" spans="1:3">
      <c r="A37495" s="1">
        <v>1455122533.5</v>
      </c>
      <c r="B37495" s="2">
        <v>1.1000000000000001</v>
      </c>
      <c r="C37495" s="1">
        <f t="shared" si="585"/>
        <v>3660.0499999523163</v>
      </c>
    </row>
    <row r="37496" spans="1:3">
      <c r="A37496" s="1">
        <v>1455122533.55</v>
      </c>
      <c r="B37496" s="2">
        <v>1.1000000000000001</v>
      </c>
      <c r="C37496" s="1">
        <f t="shared" si="585"/>
        <v>3660.0999999046326</v>
      </c>
    </row>
    <row r="37497" spans="1:3">
      <c r="A37497" s="1">
        <v>1455122533.6500001</v>
      </c>
      <c r="B37497" s="2">
        <v>1.1000000000000001</v>
      </c>
      <c r="C37497" s="1">
        <f t="shared" si="585"/>
        <v>3660.2000000476837</v>
      </c>
    </row>
    <row r="37498" spans="1:3">
      <c r="A37498" s="1">
        <v>1455122533.75</v>
      </c>
      <c r="B37498" s="2">
        <v>1.1000000000000001</v>
      </c>
      <c r="C37498" s="1">
        <f t="shared" si="585"/>
        <v>3660.2999999523163</v>
      </c>
    </row>
    <row r="37499" spans="1:3">
      <c r="A37499" s="1">
        <v>1455122533.8599999</v>
      </c>
      <c r="B37499" s="2">
        <v>1.1000000000000001</v>
      </c>
      <c r="C37499" s="1">
        <f t="shared" si="585"/>
        <v>3660.4099998474121</v>
      </c>
    </row>
    <row r="37500" spans="1:3">
      <c r="A37500" s="1">
        <v>1455122533.96</v>
      </c>
      <c r="B37500" s="2">
        <v>1.1000000000000001</v>
      </c>
      <c r="C37500" s="1">
        <f t="shared" si="585"/>
        <v>3660.5099999904633</v>
      </c>
    </row>
    <row r="37501" spans="1:3">
      <c r="A37501" s="1">
        <v>1455122534.0599999</v>
      </c>
      <c r="B37501" s="2">
        <v>1.1000000000000001</v>
      </c>
      <c r="C37501" s="1">
        <f t="shared" si="585"/>
        <v>3660.6099998950958</v>
      </c>
    </row>
    <row r="37502" spans="1:3">
      <c r="A37502" s="1">
        <v>1455122534.1600001</v>
      </c>
      <c r="B37502" s="2">
        <v>1.1000000000000001</v>
      </c>
      <c r="C37502" s="1">
        <f t="shared" si="585"/>
        <v>3660.710000038147</v>
      </c>
    </row>
    <row r="37503" spans="1:3">
      <c r="A37503" s="1">
        <v>1455122534.27</v>
      </c>
      <c r="B37503" s="2">
        <v>1.1000000000000001</v>
      </c>
      <c r="C37503" s="1">
        <f t="shared" si="585"/>
        <v>3660.8199999332428</v>
      </c>
    </row>
    <row r="37504" spans="1:3">
      <c r="A37504" s="1">
        <v>1455122534.3699999</v>
      </c>
      <c r="B37504" s="2">
        <v>1.1000000000000001</v>
      </c>
      <c r="C37504" s="1">
        <f t="shared" si="585"/>
        <v>3660.9199998378754</v>
      </c>
    </row>
    <row r="37505" spans="1:3">
      <c r="A37505" s="1">
        <v>1455122534.47</v>
      </c>
      <c r="B37505" s="2">
        <v>1.1000000000000001</v>
      </c>
      <c r="C37505" s="1">
        <f t="shared" si="585"/>
        <v>3661.0199999809265</v>
      </c>
    </row>
    <row r="37506" spans="1:3">
      <c r="A37506" s="1">
        <v>1455122534.5799999</v>
      </c>
      <c r="B37506" s="2">
        <v>1.1000000000000001</v>
      </c>
      <c r="C37506" s="1">
        <f t="shared" si="585"/>
        <v>3661.1299998760223</v>
      </c>
    </row>
    <row r="37507" spans="1:3">
      <c r="A37507" s="1">
        <v>1455122534.6800001</v>
      </c>
      <c r="B37507" s="2">
        <v>1.1000000000000001</v>
      </c>
      <c r="C37507" s="1">
        <f t="shared" ref="C37507:C37570" si="586">A37507-$A$2</f>
        <v>3661.2300000190735</v>
      </c>
    </row>
    <row r="37508" spans="1:3">
      <c r="A37508" s="1">
        <v>1455122534.78</v>
      </c>
      <c r="B37508" s="2">
        <v>1.1000000000000001</v>
      </c>
      <c r="C37508" s="1">
        <f t="shared" si="586"/>
        <v>3661.3299999237061</v>
      </c>
    </row>
    <row r="37509" spans="1:3">
      <c r="A37509" s="1">
        <v>1455122534.8800001</v>
      </c>
      <c r="B37509" s="2">
        <v>1.1000000000000001</v>
      </c>
      <c r="C37509" s="1">
        <f t="shared" si="586"/>
        <v>3661.4300000667572</v>
      </c>
    </row>
    <row r="37510" spans="1:3">
      <c r="A37510" s="1">
        <v>1455122534.99</v>
      </c>
      <c r="B37510" s="2">
        <v>1.1000000000000001</v>
      </c>
      <c r="C37510" s="1">
        <f t="shared" si="586"/>
        <v>3661.539999961853</v>
      </c>
    </row>
    <row r="37511" spans="1:3">
      <c r="A37511" s="1">
        <v>1455122535.04</v>
      </c>
      <c r="B37511" s="2">
        <v>1.1000000000000001</v>
      </c>
      <c r="C37511" s="1">
        <f t="shared" si="586"/>
        <v>3661.5899999141693</v>
      </c>
    </row>
    <row r="37512" spans="1:3">
      <c r="A37512" s="1">
        <v>1455122535.0899999</v>
      </c>
      <c r="B37512" s="2">
        <v>1.1000000000000001</v>
      </c>
      <c r="C37512" s="1">
        <f t="shared" si="586"/>
        <v>3661.6399998664856</v>
      </c>
    </row>
    <row r="37513" spans="1:3">
      <c r="A37513" s="1">
        <v>1455122535.1400001</v>
      </c>
      <c r="B37513" s="2">
        <v>1.1000000000000001</v>
      </c>
      <c r="C37513" s="1">
        <f t="shared" si="586"/>
        <v>3661.6900000572205</v>
      </c>
    </row>
    <row r="37514" spans="1:3">
      <c r="A37514" s="1">
        <v>1455122535.25</v>
      </c>
      <c r="B37514" s="2">
        <v>1.1000000000000001</v>
      </c>
      <c r="C37514" s="1">
        <f t="shared" si="586"/>
        <v>3661.7999999523163</v>
      </c>
    </row>
    <row r="37515" spans="1:3">
      <c r="A37515" s="1">
        <v>1455122535.3499999</v>
      </c>
      <c r="B37515" s="2">
        <v>1.1000000000000001</v>
      </c>
      <c r="C37515" s="1">
        <f t="shared" si="586"/>
        <v>3661.8999998569489</v>
      </c>
    </row>
    <row r="37516" spans="1:3">
      <c r="A37516" s="1">
        <v>1455122535.45</v>
      </c>
      <c r="B37516" s="2">
        <v>1.1000000000000001</v>
      </c>
      <c r="C37516" s="1">
        <f t="shared" si="586"/>
        <v>3662</v>
      </c>
    </row>
    <row r="37517" spans="1:3">
      <c r="A37517" s="1">
        <v>1455122535.55</v>
      </c>
      <c r="B37517" s="2">
        <v>1.1000000000000001</v>
      </c>
      <c r="C37517" s="1">
        <f t="shared" si="586"/>
        <v>3662.0999999046326</v>
      </c>
    </row>
    <row r="37518" spans="1:3">
      <c r="A37518" s="1">
        <v>1455122535.6600001</v>
      </c>
      <c r="B37518" s="2">
        <v>1.1000000000000001</v>
      </c>
      <c r="C37518" s="1">
        <f t="shared" si="586"/>
        <v>3662.210000038147</v>
      </c>
    </row>
    <row r="37519" spans="1:3">
      <c r="A37519" s="1">
        <v>1455122535.76</v>
      </c>
      <c r="B37519" s="2">
        <v>1.1000000000000001</v>
      </c>
      <c r="C37519" s="1">
        <f t="shared" si="586"/>
        <v>3662.3099999427795</v>
      </c>
    </row>
    <row r="37520" spans="1:3">
      <c r="A37520" s="1">
        <v>1455122535.8599999</v>
      </c>
      <c r="B37520" s="2">
        <v>1.1000000000000001</v>
      </c>
      <c r="C37520" s="1">
        <f t="shared" si="586"/>
        <v>3662.4099998474121</v>
      </c>
    </row>
    <row r="37521" spans="1:3">
      <c r="A37521" s="1">
        <v>1455122535.97</v>
      </c>
      <c r="B37521" s="2">
        <v>1.1000000000000001</v>
      </c>
      <c r="C37521" s="1">
        <f t="shared" si="586"/>
        <v>3662.5199999809265</v>
      </c>
    </row>
    <row r="37522" spans="1:3">
      <c r="A37522" s="1">
        <v>1455122536.0699999</v>
      </c>
      <c r="B37522" s="2">
        <v>1.1000000000000001</v>
      </c>
      <c r="C37522" s="1">
        <f t="shared" si="586"/>
        <v>3662.6199998855591</v>
      </c>
    </row>
    <row r="37523" spans="1:3">
      <c r="A37523" s="1">
        <v>1455122536.1700001</v>
      </c>
      <c r="B37523" s="2">
        <v>1.1000000000000001</v>
      </c>
      <c r="C37523" s="1">
        <f t="shared" si="586"/>
        <v>3662.7200000286102</v>
      </c>
    </row>
    <row r="37524" spans="1:3">
      <c r="A37524" s="1">
        <v>1455122536.27</v>
      </c>
      <c r="B37524" s="2">
        <v>1.1000000000000001</v>
      </c>
      <c r="C37524" s="1">
        <f t="shared" si="586"/>
        <v>3662.8199999332428</v>
      </c>
    </row>
    <row r="37525" spans="1:3">
      <c r="A37525" s="1">
        <v>1455122536.3800001</v>
      </c>
      <c r="B37525" s="2">
        <v>1.1000000000000001</v>
      </c>
      <c r="C37525" s="1">
        <f t="shared" si="586"/>
        <v>3662.9300000667572</v>
      </c>
    </row>
    <row r="37526" spans="1:3">
      <c r="A37526" s="1">
        <v>1455122536.48</v>
      </c>
      <c r="B37526" s="2">
        <v>1.1000000000000001</v>
      </c>
      <c r="C37526" s="1">
        <f t="shared" si="586"/>
        <v>3663.0299999713898</v>
      </c>
    </row>
    <row r="37527" spans="1:3">
      <c r="A37527" s="1">
        <v>1455122536.5799999</v>
      </c>
      <c r="B37527" s="2">
        <v>1.1000000000000001</v>
      </c>
      <c r="C37527" s="1">
        <f t="shared" si="586"/>
        <v>3663.1299998760223</v>
      </c>
    </row>
    <row r="37528" spans="1:3">
      <c r="A37528" s="1">
        <v>1455122536.6800001</v>
      </c>
      <c r="B37528" s="2">
        <v>1.1000000000000001</v>
      </c>
      <c r="C37528" s="1">
        <f t="shared" si="586"/>
        <v>3663.2300000190735</v>
      </c>
    </row>
    <row r="37529" spans="1:3">
      <c r="A37529" s="1">
        <v>1455122536.8399999</v>
      </c>
      <c r="B37529" s="2">
        <v>1.1000000000000001</v>
      </c>
      <c r="C37529" s="1">
        <f t="shared" si="586"/>
        <v>3663.3899998664856</v>
      </c>
    </row>
    <row r="37530" spans="1:3">
      <c r="A37530" s="1">
        <v>1455122536.8900001</v>
      </c>
      <c r="B37530" s="2">
        <v>1.1000000000000001</v>
      </c>
      <c r="C37530" s="1">
        <f t="shared" si="586"/>
        <v>3663.4400000572205</v>
      </c>
    </row>
    <row r="37531" spans="1:3">
      <c r="A37531" s="1">
        <v>1455122536.9400001</v>
      </c>
      <c r="B37531" s="2">
        <v>1.1000000000000001</v>
      </c>
      <c r="C37531" s="1">
        <f t="shared" si="586"/>
        <v>3663.4900000095367</v>
      </c>
    </row>
    <row r="37532" spans="1:3">
      <c r="A37532" s="1">
        <v>1455122537.05</v>
      </c>
      <c r="B37532" s="2">
        <v>1.1000000000000001</v>
      </c>
      <c r="C37532" s="1">
        <f t="shared" si="586"/>
        <v>3663.5999999046326</v>
      </c>
    </row>
    <row r="37533" spans="1:3">
      <c r="A37533" s="1">
        <v>1455122537.1500001</v>
      </c>
      <c r="B37533" s="2">
        <v>1.1000000000000001</v>
      </c>
      <c r="C37533" s="1">
        <f t="shared" si="586"/>
        <v>3663.7000000476837</v>
      </c>
    </row>
    <row r="37534" spans="1:3">
      <c r="A37534" s="1">
        <v>1455122537.25</v>
      </c>
      <c r="B37534" s="2">
        <v>1.1000000000000001</v>
      </c>
      <c r="C37534" s="1">
        <f t="shared" si="586"/>
        <v>3663.7999999523163</v>
      </c>
    </row>
    <row r="37535" spans="1:3">
      <c r="A37535" s="1">
        <v>1455122537.3499999</v>
      </c>
      <c r="B37535" s="2">
        <v>1.1000000000000001</v>
      </c>
      <c r="C37535" s="1">
        <f t="shared" si="586"/>
        <v>3663.8999998569489</v>
      </c>
    </row>
    <row r="37536" spans="1:3">
      <c r="A37536" s="1">
        <v>1455122537.46</v>
      </c>
      <c r="B37536" s="2">
        <v>1.1000000000000001</v>
      </c>
      <c r="C37536" s="1">
        <f t="shared" si="586"/>
        <v>3664.0099999904633</v>
      </c>
    </row>
    <row r="37537" spans="1:3">
      <c r="A37537" s="1">
        <v>1455122537.5599999</v>
      </c>
      <c r="B37537" s="2">
        <v>1.1000000000000001</v>
      </c>
      <c r="C37537" s="1">
        <f t="shared" si="586"/>
        <v>3664.1099998950958</v>
      </c>
    </row>
    <row r="37538" spans="1:3">
      <c r="A37538" s="1">
        <v>1455122537.6600001</v>
      </c>
      <c r="B37538" s="2">
        <v>1.1000000000000001</v>
      </c>
      <c r="C37538" s="1">
        <f t="shared" si="586"/>
        <v>3664.210000038147</v>
      </c>
    </row>
    <row r="37539" spans="1:3">
      <c r="A37539" s="1">
        <v>1455122537.77</v>
      </c>
      <c r="B37539" s="2">
        <v>1.1000000000000001</v>
      </c>
      <c r="C37539" s="1">
        <f t="shared" si="586"/>
        <v>3664.3199999332428</v>
      </c>
    </row>
    <row r="37540" spans="1:3">
      <c r="A37540" s="1">
        <v>1455122537.8699999</v>
      </c>
      <c r="B37540" s="2">
        <v>1.1000000000000001</v>
      </c>
      <c r="C37540" s="1">
        <f t="shared" si="586"/>
        <v>3664.4199998378754</v>
      </c>
    </row>
    <row r="37541" spans="1:3">
      <c r="A37541" s="1">
        <v>1455122537.97</v>
      </c>
      <c r="B37541" s="2">
        <v>1.1000000000000001</v>
      </c>
      <c r="C37541" s="1">
        <f t="shared" si="586"/>
        <v>3664.5199999809265</v>
      </c>
    </row>
    <row r="37542" spans="1:3">
      <c r="A37542" s="1">
        <v>1455122538.0699999</v>
      </c>
      <c r="B37542" s="2">
        <v>1.1000000000000001</v>
      </c>
      <c r="C37542" s="1">
        <f t="shared" si="586"/>
        <v>3664.6199998855591</v>
      </c>
    </row>
    <row r="37543" spans="1:3">
      <c r="A37543" s="1">
        <v>1455122538.1800001</v>
      </c>
      <c r="B37543" s="2">
        <v>1.1000000000000001</v>
      </c>
      <c r="C37543" s="1">
        <f t="shared" si="586"/>
        <v>3664.7300000190735</v>
      </c>
    </row>
    <row r="37544" spans="1:3">
      <c r="A37544" s="1">
        <v>1455122538.28</v>
      </c>
      <c r="B37544" s="2">
        <v>1.1000000000000001</v>
      </c>
      <c r="C37544" s="1">
        <f t="shared" si="586"/>
        <v>3664.8299999237061</v>
      </c>
    </row>
    <row r="37545" spans="1:3">
      <c r="A37545" s="1">
        <v>1455122538.3800001</v>
      </c>
      <c r="B37545" s="2">
        <v>1.1000000000000001</v>
      </c>
      <c r="C37545" s="1">
        <f t="shared" si="586"/>
        <v>3664.9300000667572</v>
      </c>
    </row>
    <row r="37546" spans="1:3">
      <c r="A37546" s="1">
        <v>1455122538.48</v>
      </c>
      <c r="B37546" s="2">
        <v>1.1000000000000001</v>
      </c>
      <c r="C37546" s="1">
        <f t="shared" si="586"/>
        <v>3665.0299999713898</v>
      </c>
    </row>
    <row r="37547" spans="1:3">
      <c r="A37547" s="1">
        <v>1455122538.54</v>
      </c>
      <c r="B37547" s="2">
        <v>1.1000000000000001</v>
      </c>
      <c r="C37547" s="1">
        <f t="shared" si="586"/>
        <v>3665.0899999141693</v>
      </c>
    </row>
    <row r="37548" spans="1:3">
      <c r="A37548" s="1">
        <v>1455122538.6400001</v>
      </c>
      <c r="B37548" s="2">
        <v>1.1000000000000001</v>
      </c>
      <c r="C37548" s="1">
        <f t="shared" si="586"/>
        <v>3665.1900000572205</v>
      </c>
    </row>
    <row r="37549" spans="1:3">
      <c r="A37549" s="1">
        <v>1455122538.74</v>
      </c>
      <c r="B37549" s="2">
        <v>1.1000000000000001</v>
      </c>
      <c r="C37549" s="1">
        <f t="shared" si="586"/>
        <v>3665.289999961853</v>
      </c>
    </row>
    <row r="37550" spans="1:3">
      <c r="A37550" s="1">
        <v>1455122538.8499999</v>
      </c>
      <c r="B37550" s="2">
        <v>1.1000000000000001</v>
      </c>
      <c r="C37550" s="1">
        <f t="shared" si="586"/>
        <v>3665.3999998569489</v>
      </c>
    </row>
    <row r="37551" spans="1:3">
      <c r="A37551" s="1">
        <v>1455122538.95</v>
      </c>
      <c r="B37551" s="2">
        <v>1.1000000000000001</v>
      </c>
      <c r="C37551" s="1">
        <f t="shared" si="586"/>
        <v>3665.5</v>
      </c>
    </row>
    <row r="37552" spans="1:3">
      <c r="A37552" s="1">
        <v>1455122539.05</v>
      </c>
      <c r="B37552" s="2">
        <v>1.1000000000000001</v>
      </c>
      <c r="C37552" s="1">
        <f t="shared" si="586"/>
        <v>3665.5999999046326</v>
      </c>
    </row>
    <row r="37553" spans="1:3">
      <c r="A37553" s="1">
        <v>1455122539.1500001</v>
      </c>
      <c r="B37553" s="2">
        <v>1.1000000000000001</v>
      </c>
      <c r="C37553" s="1">
        <f t="shared" si="586"/>
        <v>3665.7000000476837</v>
      </c>
    </row>
    <row r="37554" spans="1:3">
      <c r="A37554" s="1">
        <v>1455122539.26</v>
      </c>
      <c r="B37554" s="2">
        <v>1.1000000000000001</v>
      </c>
      <c r="C37554" s="1">
        <f t="shared" si="586"/>
        <v>3665.8099999427795</v>
      </c>
    </row>
    <row r="37555" spans="1:3">
      <c r="A37555" s="1">
        <v>1455122539.3599999</v>
      </c>
      <c r="B37555" s="2">
        <v>1.1000000000000001</v>
      </c>
      <c r="C37555" s="1">
        <f t="shared" si="586"/>
        <v>3665.9099998474121</v>
      </c>
    </row>
    <row r="37556" spans="1:3">
      <c r="A37556" s="1">
        <v>1455122539.46</v>
      </c>
      <c r="B37556" s="2">
        <v>1.1000000000000001</v>
      </c>
      <c r="C37556" s="1">
        <f t="shared" si="586"/>
        <v>3666.0099999904633</v>
      </c>
    </row>
    <row r="37557" spans="1:3">
      <c r="A37557" s="1">
        <v>1455122539.5599999</v>
      </c>
      <c r="B37557" s="2">
        <v>1.1000000000000001</v>
      </c>
      <c r="C37557" s="1">
        <f t="shared" si="586"/>
        <v>3666.1099998950958</v>
      </c>
    </row>
    <row r="37558" spans="1:3">
      <c r="A37558" s="1">
        <v>1455122539.6700001</v>
      </c>
      <c r="B37558" s="2">
        <v>1.1000000000000001</v>
      </c>
      <c r="C37558" s="1">
        <f t="shared" si="586"/>
        <v>3666.2200000286102</v>
      </c>
    </row>
    <row r="37559" spans="1:3">
      <c r="A37559" s="1">
        <v>1455122539.72</v>
      </c>
      <c r="B37559" s="2">
        <v>1.1000000000000001</v>
      </c>
      <c r="C37559" s="1">
        <f t="shared" si="586"/>
        <v>3666.2699999809265</v>
      </c>
    </row>
    <row r="37560" spans="1:3">
      <c r="A37560" s="1">
        <v>1455122539.8199999</v>
      </c>
      <c r="B37560" s="2">
        <v>1.1000000000000001</v>
      </c>
      <c r="C37560" s="1">
        <f t="shared" si="586"/>
        <v>3666.3699998855591</v>
      </c>
    </row>
    <row r="37561" spans="1:3">
      <c r="A37561" s="1">
        <v>1455122539.9200001</v>
      </c>
      <c r="B37561" s="2">
        <v>1.1000000000000001</v>
      </c>
      <c r="C37561" s="1">
        <f t="shared" si="586"/>
        <v>3666.4700000286102</v>
      </c>
    </row>
    <row r="37562" spans="1:3">
      <c r="A37562" s="1">
        <v>1455122540.03</v>
      </c>
      <c r="B37562" s="2">
        <v>1.1000000000000001</v>
      </c>
      <c r="C37562" s="1">
        <f t="shared" si="586"/>
        <v>3666.5799999237061</v>
      </c>
    </row>
    <row r="37563" spans="1:3">
      <c r="A37563" s="1">
        <v>1455122540.1300001</v>
      </c>
      <c r="B37563" s="2">
        <v>1.1000000000000001</v>
      </c>
      <c r="C37563" s="1">
        <f t="shared" si="586"/>
        <v>3666.6800000667572</v>
      </c>
    </row>
    <row r="37564" spans="1:3">
      <c r="A37564" s="1">
        <v>1455122540.23</v>
      </c>
      <c r="B37564" s="2">
        <v>1.1000000000000001</v>
      </c>
      <c r="C37564" s="1">
        <f t="shared" si="586"/>
        <v>3666.7799999713898</v>
      </c>
    </row>
    <row r="37565" spans="1:3">
      <c r="A37565" s="1">
        <v>1455122540.3399999</v>
      </c>
      <c r="B37565" s="2">
        <v>1.1000000000000001</v>
      </c>
      <c r="C37565" s="1">
        <f t="shared" si="586"/>
        <v>3666.8899998664856</v>
      </c>
    </row>
    <row r="37566" spans="1:3">
      <c r="A37566" s="1">
        <v>1455122540.3900001</v>
      </c>
      <c r="B37566" s="2">
        <v>1.1000000000000001</v>
      </c>
      <c r="C37566" s="1">
        <f t="shared" si="586"/>
        <v>3666.9400000572205</v>
      </c>
    </row>
    <row r="37567" spans="1:3">
      <c r="A37567" s="1">
        <v>1455122540.4400001</v>
      </c>
      <c r="B37567" s="2">
        <v>1.1000000000000001</v>
      </c>
      <c r="C37567" s="1">
        <f t="shared" si="586"/>
        <v>3666.9900000095367</v>
      </c>
    </row>
    <row r="37568" spans="1:3">
      <c r="A37568" s="1">
        <v>1455122540.54</v>
      </c>
      <c r="B37568" s="2">
        <v>1.1000000000000001</v>
      </c>
      <c r="C37568" s="1">
        <f t="shared" si="586"/>
        <v>3667.0899999141693</v>
      </c>
    </row>
    <row r="37569" spans="1:3">
      <c r="A37569" s="1">
        <v>1455122540.6500001</v>
      </c>
      <c r="B37569" s="2">
        <v>1.1000000000000001</v>
      </c>
      <c r="C37569" s="1">
        <f t="shared" si="586"/>
        <v>3667.2000000476837</v>
      </c>
    </row>
    <row r="37570" spans="1:3">
      <c r="A37570" s="1">
        <v>1455122540.75</v>
      </c>
      <c r="B37570" s="2">
        <v>1.1000000000000001</v>
      </c>
      <c r="C37570" s="1">
        <f t="shared" si="586"/>
        <v>3667.2999999523163</v>
      </c>
    </row>
    <row r="37571" spans="1:3">
      <c r="A37571" s="1">
        <v>1455122540.8499999</v>
      </c>
      <c r="B37571" s="2">
        <v>1.1000000000000001</v>
      </c>
      <c r="C37571" s="1">
        <f t="shared" ref="C37571:C37634" si="587">A37571-$A$2</f>
        <v>3667.3999998569489</v>
      </c>
    </row>
    <row r="37572" spans="1:3">
      <c r="A37572" s="1">
        <v>1455122540.95</v>
      </c>
      <c r="B37572" s="2">
        <v>1.1000000000000001</v>
      </c>
      <c r="C37572" s="1">
        <f t="shared" si="587"/>
        <v>3667.5</v>
      </c>
    </row>
    <row r="37573" spans="1:3">
      <c r="A37573" s="1">
        <v>1455122541.0599999</v>
      </c>
      <c r="B37573" s="2">
        <v>1.1000000000000001</v>
      </c>
      <c r="C37573" s="1">
        <f t="shared" si="587"/>
        <v>3667.6099998950958</v>
      </c>
    </row>
    <row r="37574" spans="1:3">
      <c r="A37574" s="1">
        <v>1455122541.1600001</v>
      </c>
      <c r="B37574" s="2">
        <v>1.1000000000000001</v>
      </c>
      <c r="C37574" s="1">
        <f t="shared" si="587"/>
        <v>3667.710000038147</v>
      </c>
    </row>
    <row r="37575" spans="1:3">
      <c r="A37575" s="1">
        <v>1455122541.26</v>
      </c>
      <c r="B37575" s="2">
        <v>1.1000000000000001</v>
      </c>
      <c r="C37575" s="1">
        <f t="shared" si="587"/>
        <v>3667.8099999427795</v>
      </c>
    </row>
    <row r="37576" spans="1:3">
      <c r="A37576" s="1">
        <v>1455122541.3599999</v>
      </c>
      <c r="B37576" s="2">
        <v>1.1000000000000001</v>
      </c>
      <c r="C37576" s="1">
        <f t="shared" si="587"/>
        <v>3667.9099998474121</v>
      </c>
    </row>
    <row r="37577" spans="1:3">
      <c r="A37577" s="1">
        <v>1455122541.47</v>
      </c>
      <c r="B37577" s="2">
        <v>1.1000000000000001</v>
      </c>
      <c r="C37577" s="1">
        <f t="shared" si="587"/>
        <v>3668.0199999809265</v>
      </c>
    </row>
    <row r="37578" spans="1:3">
      <c r="A37578" s="1">
        <v>1455122541.52</v>
      </c>
      <c r="B37578" s="2">
        <v>1.1000000000000001</v>
      </c>
      <c r="C37578" s="1">
        <f t="shared" si="587"/>
        <v>3668.0699999332428</v>
      </c>
    </row>
    <row r="37579" spans="1:3">
      <c r="A37579" s="1">
        <v>1455122541.6199999</v>
      </c>
      <c r="B37579" s="2">
        <v>1.1000000000000001</v>
      </c>
      <c r="C37579" s="1">
        <f t="shared" si="587"/>
        <v>3668.1699998378754</v>
      </c>
    </row>
    <row r="37580" spans="1:3">
      <c r="A37580" s="1">
        <v>1455122541.72</v>
      </c>
      <c r="B37580" s="2">
        <v>1.1000000000000001</v>
      </c>
      <c r="C37580" s="1">
        <f t="shared" si="587"/>
        <v>3668.2699999809265</v>
      </c>
    </row>
    <row r="37581" spans="1:3">
      <c r="A37581" s="1">
        <v>1455122541.8299999</v>
      </c>
      <c r="B37581" s="2">
        <v>1.1000000000000001</v>
      </c>
      <c r="C37581" s="1">
        <f t="shared" si="587"/>
        <v>3668.3799998760223</v>
      </c>
    </row>
    <row r="37582" spans="1:3">
      <c r="A37582" s="1">
        <v>1455122541.9300001</v>
      </c>
      <c r="B37582" s="2">
        <v>1.1000000000000001</v>
      </c>
      <c r="C37582" s="1">
        <f t="shared" si="587"/>
        <v>3668.4800000190735</v>
      </c>
    </row>
    <row r="37583" spans="1:3">
      <c r="A37583" s="1">
        <v>1455122542.03</v>
      </c>
      <c r="B37583" s="2">
        <v>1.1000000000000001</v>
      </c>
      <c r="C37583" s="1">
        <f t="shared" si="587"/>
        <v>3668.5799999237061</v>
      </c>
    </row>
    <row r="37584" spans="1:3">
      <c r="A37584" s="1">
        <v>1455122542.1400001</v>
      </c>
      <c r="B37584" s="2">
        <v>1.1000000000000001</v>
      </c>
      <c r="C37584" s="1">
        <f t="shared" si="587"/>
        <v>3668.6900000572205</v>
      </c>
    </row>
    <row r="37585" spans="1:3">
      <c r="A37585" s="1">
        <v>1455122542.1900001</v>
      </c>
      <c r="B37585" s="2">
        <v>1.1000000000000001</v>
      </c>
      <c r="C37585" s="1">
        <f t="shared" si="587"/>
        <v>3668.7400000095367</v>
      </c>
    </row>
    <row r="37586" spans="1:3">
      <c r="A37586" s="1">
        <v>1455122542.24</v>
      </c>
      <c r="B37586" s="2">
        <v>1.1000000000000001</v>
      </c>
      <c r="C37586" s="1">
        <f t="shared" si="587"/>
        <v>3668.789999961853</v>
      </c>
    </row>
    <row r="37587" spans="1:3">
      <c r="A37587" s="1">
        <v>1455122542.3399999</v>
      </c>
      <c r="B37587" s="2">
        <v>1.1000000000000001</v>
      </c>
      <c r="C37587" s="1">
        <f t="shared" si="587"/>
        <v>3668.8899998664856</v>
      </c>
    </row>
    <row r="37588" spans="1:3">
      <c r="A37588" s="1">
        <v>1455122542.45</v>
      </c>
      <c r="B37588" s="2">
        <v>1.1000000000000001</v>
      </c>
      <c r="C37588" s="1">
        <f t="shared" si="587"/>
        <v>3669</v>
      </c>
    </row>
    <row r="37589" spans="1:3">
      <c r="A37589" s="1">
        <v>1455122542.55</v>
      </c>
      <c r="B37589" s="2">
        <v>1.1000000000000001</v>
      </c>
      <c r="C37589" s="1">
        <f t="shared" si="587"/>
        <v>3669.0999999046326</v>
      </c>
    </row>
    <row r="37590" spans="1:3">
      <c r="A37590" s="1">
        <v>1455122542.6500001</v>
      </c>
      <c r="B37590" s="2">
        <v>1.1000000000000001</v>
      </c>
      <c r="C37590" s="1">
        <f t="shared" si="587"/>
        <v>3669.2000000476837</v>
      </c>
    </row>
    <row r="37591" spans="1:3">
      <c r="A37591" s="1">
        <v>1455122542.75</v>
      </c>
      <c r="B37591" s="2">
        <v>1.1000000000000001</v>
      </c>
      <c r="C37591" s="1">
        <f t="shared" si="587"/>
        <v>3669.2999999523163</v>
      </c>
    </row>
    <row r="37592" spans="1:3">
      <c r="A37592" s="1">
        <v>1455122542.8599999</v>
      </c>
      <c r="B37592" s="2">
        <v>1.1000000000000001</v>
      </c>
      <c r="C37592" s="1">
        <f t="shared" si="587"/>
        <v>3669.4099998474121</v>
      </c>
    </row>
    <row r="37593" spans="1:3">
      <c r="A37593" s="1">
        <v>1455122542.96</v>
      </c>
      <c r="B37593" s="2">
        <v>1.1000000000000001</v>
      </c>
      <c r="C37593" s="1">
        <f t="shared" si="587"/>
        <v>3669.5099999904633</v>
      </c>
    </row>
    <row r="37594" spans="1:3">
      <c r="A37594" s="1">
        <v>1455122543.0599999</v>
      </c>
      <c r="B37594" s="2">
        <v>1.1000000000000001</v>
      </c>
      <c r="C37594" s="1">
        <f t="shared" si="587"/>
        <v>3669.6099998950958</v>
      </c>
    </row>
    <row r="37595" spans="1:3">
      <c r="A37595" s="1">
        <v>1455122543.1600001</v>
      </c>
      <c r="B37595" s="2">
        <v>1.1000000000000001</v>
      </c>
      <c r="C37595" s="1">
        <f t="shared" si="587"/>
        <v>3669.710000038147</v>
      </c>
    </row>
    <row r="37596" spans="1:3">
      <c r="A37596" s="1">
        <v>1455122543.27</v>
      </c>
      <c r="B37596" s="2">
        <v>1.1000000000000001</v>
      </c>
      <c r="C37596" s="1">
        <f t="shared" si="587"/>
        <v>3669.8199999332428</v>
      </c>
    </row>
    <row r="37597" spans="1:3">
      <c r="A37597" s="1">
        <v>1455122543.3199999</v>
      </c>
      <c r="B37597" s="2">
        <v>1.1000000000000001</v>
      </c>
      <c r="C37597" s="1">
        <f t="shared" si="587"/>
        <v>3669.8699998855591</v>
      </c>
    </row>
    <row r="37598" spans="1:3">
      <c r="A37598" s="1">
        <v>1455122543.4200001</v>
      </c>
      <c r="B37598" s="2">
        <v>1.1000000000000001</v>
      </c>
      <c r="C37598" s="1">
        <f t="shared" si="587"/>
        <v>3669.9700000286102</v>
      </c>
    </row>
    <row r="37599" spans="1:3">
      <c r="A37599" s="1">
        <v>1455122543.52</v>
      </c>
      <c r="B37599" s="2">
        <v>1.1000000000000001</v>
      </c>
      <c r="C37599" s="1">
        <f t="shared" si="587"/>
        <v>3670.0699999332428</v>
      </c>
    </row>
    <row r="37600" spans="1:3">
      <c r="A37600" s="1">
        <v>1455122543.6300001</v>
      </c>
      <c r="B37600" s="2">
        <v>1.1000000000000001</v>
      </c>
      <c r="C37600" s="1">
        <f t="shared" si="587"/>
        <v>3670.1800000667572</v>
      </c>
    </row>
    <row r="37601" spans="1:3">
      <c r="A37601" s="1">
        <v>1455122543.73</v>
      </c>
      <c r="B37601" s="2">
        <v>1.1000000000000001</v>
      </c>
      <c r="C37601" s="1">
        <f t="shared" si="587"/>
        <v>3670.2799999713898</v>
      </c>
    </row>
    <row r="37602" spans="1:3">
      <c r="A37602" s="1">
        <v>1455122543.8299999</v>
      </c>
      <c r="B37602" s="2">
        <v>1.1000000000000001</v>
      </c>
      <c r="C37602" s="1">
        <f t="shared" si="587"/>
        <v>3670.3799998760223</v>
      </c>
    </row>
    <row r="37603" spans="1:3">
      <c r="A37603" s="1">
        <v>1455122543.9400001</v>
      </c>
      <c r="B37603" s="2">
        <v>1.1000000000000001</v>
      </c>
      <c r="C37603" s="1">
        <f t="shared" si="587"/>
        <v>3670.4900000095367</v>
      </c>
    </row>
    <row r="37604" spans="1:3">
      <c r="A37604" s="1">
        <v>1455122543.99</v>
      </c>
      <c r="B37604" s="2">
        <v>1.1000000000000001</v>
      </c>
      <c r="C37604" s="1">
        <f t="shared" si="587"/>
        <v>3670.539999961853</v>
      </c>
    </row>
    <row r="37605" spans="1:3">
      <c r="A37605" s="1">
        <v>1455122544.04</v>
      </c>
      <c r="B37605" s="2">
        <v>1.1000000000000001</v>
      </c>
      <c r="C37605" s="1">
        <f t="shared" si="587"/>
        <v>3670.5899999141693</v>
      </c>
    </row>
    <row r="37606" spans="1:3">
      <c r="A37606" s="1">
        <v>1455122544.1400001</v>
      </c>
      <c r="B37606" s="2">
        <v>1.1000000000000001</v>
      </c>
      <c r="C37606" s="1">
        <f t="shared" si="587"/>
        <v>3670.6900000572205</v>
      </c>
    </row>
    <row r="37607" spans="1:3">
      <c r="A37607" s="1">
        <v>1455122544.25</v>
      </c>
      <c r="B37607" s="2">
        <v>1.1000000000000001</v>
      </c>
      <c r="C37607" s="1">
        <f t="shared" si="587"/>
        <v>3670.7999999523163</v>
      </c>
    </row>
    <row r="37608" spans="1:3">
      <c r="A37608" s="1">
        <v>1455122544.3499999</v>
      </c>
      <c r="B37608" s="2">
        <v>1.1000000000000001</v>
      </c>
      <c r="C37608" s="1">
        <f t="shared" si="587"/>
        <v>3670.8999998569489</v>
      </c>
    </row>
    <row r="37609" spans="1:3">
      <c r="A37609" s="1">
        <v>1455122544.45</v>
      </c>
      <c r="B37609" s="2">
        <v>1.1000000000000001</v>
      </c>
      <c r="C37609" s="1">
        <f t="shared" si="587"/>
        <v>3671</v>
      </c>
    </row>
    <row r="37610" spans="1:3">
      <c r="A37610" s="1">
        <v>1455122544.55</v>
      </c>
      <c r="B37610" s="2">
        <v>1.1000000000000001</v>
      </c>
      <c r="C37610" s="1">
        <f t="shared" si="587"/>
        <v>3671.0999999046326</v>
      </c>
    </row>
    <row r="37611" spans="1:3">
      <c r="A37611" s="1">
        <v>1455122544.6600001</v>
      </c>
      <c r="B37611" s="2">
        <v>1.1000000000000001</v>
      </c>
      <c r="C37611" s="1">
        <f t="shared" si="587"/>
        <v>3671.210000038147</v>
      </c>
    </row>
    <row r="37612" spans="1:3">
      <c r="A37612" s="1">
        <v>1455122544.76</v>
      </c>
      <c r="B37612" s="2">
        <v>1.1000000000000001</v>
      </c>
      <c r="C37612" s="1">
        <f t="shared" si="587"/>
        <v>3671.3099999427795</v>
      </c>
    </row>
    <row r="37613" spans="1:3">
      <c r="A37613" s="1">
        <v>1455122544.8599999</v>
      </c>
      <c r="B37613" s="2">
        <v>1.1000000000000001</v>
      </c>
      <c r="C37613" s="1">
        <f t="shared" si="587"/>
        <v>3671.4099998474121</v>
      </c>
    </row>
    <row r="37614" spans="1:3">
      <c r="A37614" s="1">
        <v>1455122544.97</v>
      </c>
      <c r="B37614" s="2">
        <v>1.1000000000000001</v>
      </c>
      <c r="C37614" s="1">
        <f t="shared" si="587"/>
        <v>3671.5199999809265</v>
      </c>
    </row>
    <row r="37615" spans="1:3">
      <c r="A37615" s="1">
        <v>1455122545.0699999</v>
      </c>
      <c r="B37615" s="2">
        <v>1.1000000000000001</v>
      </c>
      <c r="C37615" s="1">
        <f t="shared" si="587"/>
        <v>3671.6199998855591</v>
      </c>
    </row>
    <row r="37616" spans="1:3">
      <c r="A37616" s="1">
        <v>1455122545.1199999</v>
      </c>
      <c r="B37616" s="2">
        <v>1.1000000000000001</v>
      </c>
      <c r="C37616" s="1">
        <f t="shared" si="587"/>
        <v>3671.6699998378754</v>
      </c>
    </row>
    <row r="37617" spans="1:3">
      <c r="A37617" s="1">
        <v>1455122545.22</v>
      </c>
      <c r="B37617" s="2">
        <v>1.1000000000000001</v>
      </c>
      <c r="C37617" s="1">
        <f t="shared" si="587"/>
        <v>3671.7699999809265</v>
      </c>
    </row>
    <row r="37618" spans="1:3">
      <c r="A37618" s="1">
        <v>1455122545.3299999</v>
      </c>
      <c r="B37618" s="2">
        <v>1.1000000000000001</v>
      </c>
      <c r="C37618" s="1">
        <f t="shared" si="587"/>
        <v>3671.8799998760223</v>
      </c>
    </row>
    <row r="37619" spans="1:3">
      <c r="A37619" s="1">
        <v>1455122545.4300001</v>
      </c>
      <c r="B37619" s="2">
        <v>1.1000000000000001</v>
      </c>
      <c r="C37619" s="1">
        <f t="shared" si="587"/>
        <v>3671.9800000190735</v>
      </c>
    </row>
    <row r="37620" spans="1:3">
      <c r="A37620" s="1">
        <v>1455122545.53</v>
      </c>
      <c r="B37620" s="2">
        <v>1.1000000000000001</v>
      </c>
      <c r="C37620" s="1">
        <f t="shared" si="587"/>
        <v>3672.0799999237061</v>
      </c>
    </row>
    <row r="37621" spans="1:3">
      <c r="A37621" s="1">
        <v>1455122545.6300001</v>
      </c>
      <c r="B37621" s="2">
        <v>1.1000000000000001</v>
      </c>
      <c r="C37621" s="1">
        <f t="shared" si="587"/>
        <v>3672.1800000667572</v>
      </c>
    </row>
    <row r="37622" spans="1:3">
      <c r="A37622" s="1">
        <v>1455122545.6900001</v>
      </c>
      <c r="B37622" s="2">
        <v>1.1000000000000001</v>
      </c>
      <c r="C37622" s="1">
        <f t="shared" si="587"/>
        <v>3672.2400000095367</v>
      </c>
    </row>
    <row r="37623" spans="1:3">
      <c r="A37623" s="1">
        <v>1455122545.79</v>
      </c>
      <c r="B37623" s="2">
        <v>1.1000000000000001</v>
      </c>
      <c r="C37623" s="1">
        <f t="shared" si="587"/>
        <v>3672.3399999141693</v>
      </c>
    </row>
    <row r="37624" spans="1:3">
      <c r="A37624" s="1">
        <v>1455122545.8399999</v>
      </c>
      <c r="B37624" s="2">
        <v>1.1000000000000001</v>
      </c>
      <c r="C37624" s="1">
        <f t="shared" si="587"/>
        <v>3672.3899998664856</v>
      </c>
    </row>
    <row r="37625" spans="1:3">
      <c r="A37625" s="1">
        <v>1455122545.9400001</v>
      </c>
      <c r="B37625" s="2">
        <v>1.1000000000000001</v>
      </c>
      <c r="C37625" s="1">
        <f t="shared" si="587"/>
        <v>3672.4900000095367</v>
      </c>
    </row>
    <row r="37626" spans="1:3">
      <c r="A37626" s="1">
        <v>1455122546.05</v>
      </c>
      <c r="B37626" s="2">
        <v>1.1000000000000001</v>
      </c>
      <c r="C37626" s="1">
        <f t="shared" si="587"/>
        <v>3672.5999999046326</v>
      </c>
    </row>
    <row r="37627" spans="1:3">
      <c r="A37627" s="1">
        <v>1455122546.1500001</v>
      </c>
      <c r="B37627" s="2">
        <v>1.1000000000000001</v>
      </c>
      <c r="C37627" s="1">
        <f t="shared" si="587"/>
        <v>3672.7000000476837</v>
      </c>
    </row>
    <row r="37628" spans="1:3">
      <c r="A37628" s="1">
        <v>1455122546.25</v>
      </c>
      <c r="B37628" s="2">
        <v>1.1000000000000001</v>
      </c>
      <c r="C37628" s="1">
        <f t="shared" si="587"/>
        <v>3672.7999999523163</v>
      </c>
    </row>
    <row r="37629" spans="1:3">
      <c r="A37629" s="1">
        <v>1455122546.3499999</v>
      </c>
      <c r="B37629" s="2">
        <v>1.1000000000000001</v>
      </c>
      <c r="C37629" s="1">
        <f t="shared" si="587"/>
        <v>3672.8999998569489</v>
      </c>
    </row>
    <row r="37630" spans="1:3">
      <c r="A37630" s="1">
        <v>1455122546.46</v>
      </c>
      <c r="B37630" s="2">
        <v>1.1000000000000001</v>
      </c>
      <c r="C37630" s="1">
        <f t="shared" si="587"/>
        <v>3673.0099999904633</v>
      </c>
    </row>
    <row r="37631" spans="1:3">
      <c r="A37631" s="1">
        <v>1455122546.5599999</v>
      </c>
      <c r="B37631" s="2">
        <v>1.1000000000000001</v>
      </c>
      <c r="C37631" s="1">
        <f t="shared" si="587"/>
        <v>3673.1099998950958</v>
      </c>
    </row>
    <row r="37632" spans="1:3">
      <c r="A37632" s="1">
        <v>1455122546.6600001</v>
      </c>
      <c r="B37632" s="2">
        <v>1.1000000000000001</v>
      </c>
      <c r="C37632" s="1">
        <f t="shared" si="587"/>
        <v>3673.210000038147</v>
      </c>
    </row>
    <row r="37633" spans="1:3">
      <c r="A37633" s="1">
        <v>1455122546.77</v>
      </c>
      <c r="B37633" s="2">
        <v>1.1000000000000001</v>
      </c>
      <c r="C37633" s="1">
        <f t="shared" si="587"/>
        <v>3673.3199999332428</v>
      </c>
    </row>
    <row r="37634" spans="1:3">
      <c r="A37634" s="1">
        <v>1455122546.9200001</v>
      </c>
      <c r="B37634" s="2">
        <v>1.1000000000000001</v>
      </c>
      <c r="C37634" s="1">
        <f t="shared" si="587"/>
        <v>3673.4700000286102</v>
      </c>
    </row>
    <row r="37635" spans="1:3">
      <c r="A37635" s="1">
        <v>1455122547.02</v>
      </c>
      <c r="B37635" s="2">
        <v>1.1000000000000001</v>
      </c>
      <c r="C37635" s="1">
        <f t="shared" ref="C37635:C37698" si="588">A37635-$A$2</f>
        <v>3673.5699999332428</v>
      </c>
    </row>
    <row r="37636" spans="1:3">
      <c r="A37636" s="1">
        <v>1455122547.1300001</v>
      </c>
      <c r="B37636" s="2">
        <v>1.1000000000000001</v>
      </c>
      <c r="C37636" s="1">
        <f t="shared" si="588"/>
        <v>3673.6800000667572</v>
      </c>
    </row>
    <row r="37637" spans="1:3">
      <c r="A37637" s="1">
        <v>1455122547.23</v>
      </c>
      <c r="B37637" s="2">
        <v>1.1000000000000001</v>
      </c>
      <c r="C37637" s="1">
        <f t="shared" si="588"/>
        <v>3673.7799999713898</v>
      </c>
    </row>
    <row r="37638" spans="1:3">
      <c r="A37638" s="1">
        <v>1455122547.3299999</v>
      </c>
      <c r="B37638" s="2">
        <v>1.1000000000000001</v>
      </c>
      <c r="C37638" s="1">
        <f t="shared" si="588"/>
        <v>3673.8799998760223</v>
      </c>
    </row>
    <row r="37639" spans="1:3">
      <c r="A37639" s="1">
        <v>1455122547.4300001</v>
      </c>
      <c r="B37639" s="2">
        <v>1.1000000000000001</v>
      </c>
      <c r="C37639" s="1">
        <f t="shared" si="588"/>
        <v>3673.9800000190735</v>
      </c>
    </row>
    <row r="37640" spans="1:3">
      <c r="A37640" s="1">
        <v>1455122547.49</v>
      </c>
      <c r="B37640" s="2">
        <v>1.1000000000000001</v>
      </c>
      <c r="C37640" s="1">
        <f t="shared" si="588"/>
        <v>3674.039999961853</v>
      </c>
    </row>
    <row r="37641" spans="1:3">
      <c r="A37641" s="1">
        <v>1455122547.5899999</v>
      </c>
      <c r="B37641" s="2">
        <v>1.1000000000000001</v>
      </c>
      <c r="C37641" s="1">
        <f t="shared" si="588"/>
        <v>3674.1399998664856</v>
      </c>
    </row>
    <row r="37642" spans="1:3">
      <c r="A37642" s="1">
        <v>1455122547.6400001</v>
      </c>
      <c r="B37642" s="2">
        <v>1.1000000000000001</v>
      </c>
      <c r="C37642" s="1">
        <f t="shared" si="588"/>
        <v>3674.1900000572205</v>
      </c>
    </row>
    <row r="37643" spans="1:3">
      <c r="A37643" s="1">
        <v>1455122547.74</v>
      </c>
      <c r="B37643" s="2">
        <v>1.1000000000000001</v>
      </c>
      <c r="C37643" s="1">
        <f t="shared" si="588"/>
        <v>3674.289999961853</v>
      </c>
    </row>
    <row r="37644" spans="1:3">
      <c r="A37644" s="1">
        <v>1455122547.8499999</v>
      </c>
      <c r="B37644" s="2">
        <v>1.1000000000000001</v>
      </c>
      <c r="C37644" s="1">
        <f t="shared" si="588"/>
        <v>3674.3999998569489</v>
      </c>
    </row>
    <row r="37645" spans="1:3">
      <c r="A37645" s="1">
        <v>1455122547.95</v>
      </c>
      <c r="B37645" s="2">
        <v>1.1000000000000001</v>
      </c>
      <c r="C37645" s="1">
        <f t="shared" si="588"/>
        <v>3674.5</v>
      </c>
    </row>
    <row r="37646" spans="1:3">
      <c r="A37646" s="1">
        <v>1455122548.05</v>
      </c>
      <c r="B37646" s="2">
        <v>1.1000000000000001</v>
      </c>
      <c r="C37646" s="1">
        <f t="shared" si="588"/>
        <v>3674.5999999046326</v>
      </c>
    </row>
    <row r="37647" spans="1:3">
      <c r="A37647" s="1">
        <v>1455122548.1600001</v>
      </c>
      <c r="B37647" s="2">
        <v>1.1000000000000001</v>
      </c>
      <c r="C37647" s="1">
        <f t="shared" si="588"/>
        <v>3674.710000038147</v>
      </c>
    </row>
    <row r="37648" spans="1:3">
      <c r="A37648" s="1">
        <v>1455122548.26</v>
      </c>
      <c r="B37648" s="2">
        <v>1.1000000000000001</v>
      </c>
      <c r="C37648" s="1">
        <f t="shared" si="588"/>
        <v>3674.8099999427795</v>
      </c>
    </row>
    <row r="37649" spans="1:3">
      <c r="A37649" s="1">
        <v>1455122548.3599999</v>
      </c>
      <c r="B37649" s="2">
        <v>1.1000000000000001</v>
      </c>
      <c r="C37649" s="1">
        <f t="shared" si="588"/>
        <v>3674.9099998474121</v>
      </c>
    </row>
    <row r="37650" spans="1:3">
      <c r="A37650" s="1">
        <v>1455122548.46</v>
      </c>
      <c r="B37650" s="2">
        <v>1.1000000000000001</v>
      </c>
      <c r="C37650" s="1">
        <f t="shared" si="588"/>
        <v>3675.0099999904633</v>
      </c>
    </row>
    <row r="37651" spans="1:3">
      <c r="A37651" s="1">
        <v>1455122548.52</v>
      </c>
      <c r="B37651" s="2">
        <v>1.1000000000000001</v>
      </c>
      <c r="C37651" s="1">
        <f t="shared" si="588"/>
        <v>3675.0699999332428</v>
      </c>
    </row>
    <row r="37652" spans="1:3">
      <c r="A37652" s="1">
        <v>1455122548.6199999</v>
      </c>
      <c r="B37652" s="2">
        <v>1.1000000000000001</v>
      </c>
      <c r="C37652" s="1">
        <f t="shared" si="588"/>
        <v>3675.1699998378754</v>
      </c>
    </row>
    <row r="37653" spans="1:3">
      <c r="A37653" s="1">
        <v>1455122548.72</v>
      </c>
      <c r="B37653" s="2">
        <v>1.1000000000000001</v>
      </c>
      <c r="C37653" s="1">
        <f t="shared" si="588"/>
        <v>3675.2699999809265</v>
      </c>
    </row>
    <row r="37654" spans="1:3">
      <c r="A37654" s="1">
        <v>1455122548.8199999</v>
      </c>
      <c r="B37654" s="2">
        <v>1.1000000000000001</v>
      </c>
      <c r="C37654" s="1">
        <f t="shared" si="588"/>
        <v>3675.3699998855591</v>
      </c>
    </row>
    <row r="37655" spans="1:3">
      <c r="A37655" s="1">
        <v>1455122548.9300001</v>
      </c>
      <c r="B37655" s="2">
        <v>1.1000000000000001</v>
      </c>
      <c r="C37655" s="1">
        <f t="shared" si="588"/>
        <v>3675.4800000190735</v>
      </c>
    </row>
    <row r="37656" spans="1:3">
      <c r="A37656" s="1">
        <v>1455122549.03</v>
      </c>
      <c r="B37656" s="2">
        <v>1.1000000000000001</v>
      </c>
      <c r="C37656" s="1">
        <f t="shared" si="588"/>
        <v>3675.5799999237061</v>
      </c>
    </row>
    <row r="37657" spans="1:3">
      <c r="A37657" s="1">
        <v>1455122549.1300001</v>
      </c>
      <c r="B37657" s="2">
        <v>1.1000000000000001</v>
      </c>
      <c r="C37657" s="1">
        <f t="shared" si="588"/>
        <v>3675.6800000667572</v>
      </c>
    </row>
    <row r="37658" spans="1:3">
      <c r="A37658" s="1">
        <v>1455122549.23</v>
      </c>
      <c r="B37658" s="2">
        <v>1.1000000000000001</v>
      </c>
      <c r="C37658" s="1">
        <f t="shared" si="588"/>
        <v>3675.7799999713898</v>
      </c>
    </row>
    <row r="37659" spans="1:3">
      <c r="A37659" s="1">
        <v>1455122549.29</v>
      </c>
      <c r="B37659" s="2">
        <v>1.1000000000000001</v>
      </c>
      <c r="C37659" s="1">
        <f t="shared" si="588"/>
        <v>3675.8399999141693</v>
      </c>
    </row>
    <row r="37660" spans="1:3">
      <c r="A37660" s="1">
        <v>1455122549.4400001</v>
      </c>
      <c r="B37660" s="2">
        <v>1.1000000000000001</v>
      </c>
      <c r="C37660" s="1">
        <f t="shared" si="588"/>
        <v>3675.9900000095367</v>
      </c>
    </row>
    <row r="37661" spans="1:3">
      <c r="A37661" s="1">
        <v>1455122549.54</v>
      </c>
      <c r="B37661" s="2">
        <v>1.1000000000000001</v>
      </c>
      <c r="C37661" s="1">
        <f t="shared" si="588"/>
        <v>3676.0899999141693</v>
      </c>
    </row>
    <row r="37662" spans="1:3">
      <c r="A37662" s="1">
        <v>1455122549.6500001</v>
      </c>
      <c r="B37662" s="2">
        <v>1.1000000000000001</v>
      </c>
      <c r="C37662" s="1">
        <f t="shared" si="588"/>
        <v>3676.2000000476837</v>
      </c>
    </row>
    <row r="37663" spans="1:3">
      <c r="A37663" s="1">
        <v>1455122549.75</v>
      </c>
      <c r="B37663" s="2">
        <v>1.1000000000000001</v>
      </c>
      <c r="C37663" s="1">
        <f t="shared" si="588"/>
        <v>3676.2999999523163</v>
      </c>
    </row>
    <row r="37664" spans="1:3">
      <c r="A37664" s="1">
        <v>1455122549.8499999</v>
      </c>
      <c r="B37664" s="2">
        <v>1.1000000000000001</v>
      </c>
      <c r="C37664" s="1">
        <f t="shared" si="588"/>
        <v>3676.3999998569489</v>
      </c>
    </row>
    <row r="37665" spans="1:3">
      <c r="A37665" s="1">
        <v>1455122549.96</v>
      </c>
      <c r="B37665" s="2">
        <v>1.1000000000000001</v>
      </c>
      <c r="C37665" s="1">
        <f t="shared" si="588"/>
        <v>3676.5099999904633</v>
      </c>
    </row>
    <row r="37666" spans="1:3">
      <c r="A37666" s="1">
        <v>1455122550.0599999</v>
      </c>
      <c r="B37666" s="2">
        <v>1.1000000000000001</v>
      </c>
      <c r="C37666" s="1">
        <f t="shared" si="588"/>
        <v>3676.6099998950958</v>
      </c>
    </row>
    <row r="37667" spans="1:3">
      <c r="A37667" s="1">
        <v>1455122550.1600001</v>
      </c>
      <c r="B37667" s="2">
        <v>1.1000000000000001</v>
      </c>
      <c r="C37667" s="1">
        <f t="shared" si="588"/>
        <v>3676.710000038147</v>
      </c>
    </row>
    <row r="37668" spans="1:3">
      <c r="A37668" s="1">
        <v>1455122550.21</v>
      </c>
      <c r="B37668" s="2">
        <v>1.1000000000000001</v>
      </c>
      <c r="C37668" s="1">
        <f t="shared" si="588"/>
        <v>3676.7599999904633</v>
      </c>
    </row>
    <row r="37669" spans="1:3">
      <c r="A37669" s="1">
        <v>1455122550.3199999</v>
      </c>
      <c r="B37669" s="2">
        <v>1.1000000000000001</v>
      </c>
      <c r="C37669" s="1">
        <f t="shared" si="588"/>
        <v>3676.8699998855591</v>
      </c>
    </row>
    <row r="37670" spans="1:3">
      <c r="A37670" s="1">
        <v>1455122550.4200001</v>
      </c>
      <c r="B37670" s="2">
        <v>1.1000000000000001</v>
      </c>
      <c r="C37670" s="1">
        <f t="shared" si="588"/>
        <v>3676.9700000286102</v>
      </c>
    </row>
    <row r="37671" spans="1:3">
      <c r="A37671" s="1">
        <v>1455122550.52</v>
      </c>
      <c r="B37671" s="2">
        <v>1.1000000000000001</v>
      </c>
      <c r="C37671" s="1">
        <f t="shared" si="588"/>
        <v>3677.0699999332428</v>
      </c>
    </row>
    <row r="37672" spans="1:3">
      <c r="A37672" s="1">
        <v>1455122550.6199999</v>
      </c>
      <c r="B37672" s="2">
        <v>1.1000000000000001</v>
      </c>
      <c r="C37672" s="1">
        <f t="shared" si="588"/>
        <v>3677.1699998378754</v>
      </c>
    </row>
    <row r="37673" spans="1:3">
      <c r="A37673" s="1">
        <v>1455122550.73</v>
      </c>
      <c r="B37673" s="2">
        <v>1.1000000000000001</v>
      </c>
      <c r="C37673" s="1">
        <f t="shared" si="588"/>
        <v>3677.2799999713898</v>
      </c>
    </row>
    <row r="37674" spans="1:3">
      <c r="A37674" s="1">
        <v>1455122550.8299999</v>
      </c>
      <c r="B37674" s="2">
        <v>1.1000000000000001</v>
      </c>
      <c r="C37674" s="1">
        <f t="shared" si="588"/>
        <v>3677.3799998760223</v>
      </c>
    </row>
    <row r="37675" spans="1:3">
      <c r="A37675" s="1">
        <v>1455122550.9300001</v>
      </c>
      <c r="B37675" s="2">
        <v>1.1000000000000001</v>
      </c>
      <c r="C37675" s="1">
        <f t="shared" si="588"/>
        <v>3677.4800000190735</v>
      </c>
    </row>
    <row r="37676" spans="1:3">
      <c r="A37676" s="1">
        <v>1455122550.98</v>
      </c>
      <c r="B37676" s="2">
        <v>1.1000000000000001</v>
      </c>
      <c r="C37676" s="1">
        <f t="shared" si="588"/>
        <v>3677.5299999713898</v>
      </c>
    </row>
    <row r="37677" spans="1:3">
      <c r="A37677" s="1">
        <v>1455122551.0899999</v>
      </c>
      <c r="B37677" s="2">
        <v>1.1000000000000001</v>
      </c>
      <c r="C37677" s="1">
        <f t="shared" si="588"/>
        <v>3677.6399998664856</v>
      </c>
    </row>
    <row r="37678" spans="1:3">
      <c r="A37678" s="1">
        <v>1455122551.24</v>
      </c>
      <c r="B37678" s="2">
        <v>1.1000000000000001</v>
      </c>
      <c r="C37678" s="1">
        <f t="shared" si="588"/>
        <v>3677.789999961853</v>
      </c>
    </row>
    <row r="37679" spans="1:3">
      <c r="A37679" s="1">
        <v>1455122551.3499999</v>
      </c>
      <c r="B37679" s="2">
        <v>1.1000000000000001</v>
      </c>
      <c r="C37679" s="1">
        <f t="shared" si="588"/>
        <v>3677.8999998569489</v>
      </c>
    </row>
    <row r="37680" spans="1:3">
      <c r="A37680" s="1">
        <v>1455122551.45</v>
      </c>
      <c r="B37680" s="2">
        <v>1.1000000000000001</v>
      </c>
      <c r="C37680" s="1">
        <f t="shared" si="588"/>
        <v>3678</v>
      </c>
    </row>
    <row r="37681" spans="1:3">
      <c r="A37681" s="1">
        <v>1455122551.55</v>
      </c>
      <c r="B37681" s="2">
        <v>1.1000000000000001</v>
      </c>
      <c r="C37681" s="1">
        <f t="shared" si="588"/>
        <v>3678.0999999046326</v>
      </c>
    </row>
    <row r="37682" spans="1:3">
      <c r="A37682" s="1">
        <v>1455122551.6500001</v>
      </c>
      <c r="B37682" s="2">
        <v>1.1000000000000001</v>
      </c>
      <c r="C37682" s="1">
        <f t="shared" si="588"/>
        <v>3678.2000000476837</v>
      </c>
    </row>
    <row r="37683" spans="1:3">
      <c r="A37683" s="1">
        <v>1455122551.76</v>
      </c>
      <c r="B37683" s="2">
        <v>1.1000000000000001</v>
      </c>
      <c r="C37683" s="1">
        <f t="shared" si="588"/>
        <v>3678.3099999427795</v>
      </c>
    </row>
    <row r="37684" spans="1:3">
      <c r="A37684" s="1">
        <v>1455122551.8099999</v>
      </c>
      <c r="B37684" s="2">
        <v>1.1000000000000001</v>
      </c>
      <c r="C37684" s="1">
        <f t="shared" si="588"/>
        <v>3678.3599998950958</v>
      </c>
    </row>
    <row r="37685" spans="1:3">
      <c r="A37685" s="1">
        <v>1455122551.9100001</v>
      </c>
      <c r="B37685" s="2">
        <v>1.1000000000000001</v>
      </c>
      <c r="C37685" s="1">
        <f t="shared" si="588"/>
        <v>3678.460000038147</v>
      </c>
    </row>
    <row r="37686" spans="1:3">
      <c r="A37686" s="1">
        <v>1455122552.01</v>
      </c>
      <c r="B37686" s="2">
        <v>1.1000000000000001</v>
      </c>
      <c r="C37686" s="1">
        <f t="shared" si="588"/>
        <v>3678.5599999427795</v>
      </c>
    </row>
    <row r="37687" spans="1:3">
      <c r="A37687" s="1">
        <v>1455122552.1199999</v>
      </c>
      <c r="B37687" s="2">
        <v>1.1000000000000001</v>
      </c>
      <c r="C37687" s="1">
        <f t="shared" si="588"/>
        <v>3678.6699998378754</v>
      </c>
    </row>
    <row r="37688" spans="1:3">
      <c r="A37688" s="1">
        <v>1455122552.22</v>
      </c>
      <c r="B37688" s="2">
        <v>1.1000000000000001</v>
      </c>
      <c r="C37688" s="1">
        <f t="shared" si="588"/>
        <v>3678.7699999809265</v>
      </c>
    </row>
    <row r="37689" spans="1:3">
      <c r="A37689" s="1">
        <v>1455122552.3199999</v>
      </c>
      <c r="B37689" s="2">
        <v>1.1000000000000001</v>
      </c>
      <c r="C37689" s="1">
        <f t="shared" si="588"/>
        <v>3678.8699998855591</v>
      </c>
    </row>
    <row r="37690" spans="1:3">
      <c r="A37690" s="1">
        <v>1455122552.4200001</v>
      </c>
      <c r="B37690" s="2">
        <v>1.1000000000000001</v>
      </c>
      <c r="C37690" s="1">
        <f t="shared" si="588"/>
        <v>3678.9700000286102</v>
      </c>
    </row>
    <row r="37691" spans="1:3">
      <c r="A37691" s="1">
        <v>1455122552.53</v>
      </c>
      <c r="B37691" s="2">
        <v>1.1000000000000001</v>
      </c>
      <c r="C37691" s="1">
        <f t="shared" si="588"/>
        <v>3679.0799999237061</v>
      </c>
    </row>
    <row r="37692" spans="1:3">
      <c r="A37692" s="1">
        <v>1455122552.6300001</v>
      </c>
      <c r="B37692" s="2">
        <v>1.1000000000000001</v>
      </c>
      <c r="C37692" s="1">
        <f t="shared" si="588"/>
        <v>3679.1800000667572</v>
      </c>
    </row>
    <row r="37693" spans="1:3">
      <c r="A37693" s="1">
        <v>1455122552.73</v>
      </c>
      <c r="B37693" s="2">
        <v>1.1000000000000001</v>
      </c>
      <c r="C37693" s="1">
        <f t="shared" si="588"/>
        <v>3679.2799999713898</v>
      </c>
    </row>
    <row r="37694" spans="1:3">
      <c r="A37694" s="1">
        <v>1455122552.79</v>
      </c>
      <c r="B37694" s="2">
        <v>1.1000000000000001</v>
      </c>
      <c r="C37694" s="1">
        <f t="shared" si="588"/>
        <v>3679.3399999141693</v>
      </c>
    </row>
    <row r="37695" spans="1:3">
      <c r="A37695" s="1">
        <v>1455122552.8900001</v>
      </c>
      <c r="B37695" s="2">
        <v>1.1000000000000001</v>
      </c>
      <c r="C37695" s="1">
        <f t="shared" si="588"/>
        <v>3679.4400000572205</v>
      </c>
    </row>
    <row r="37696" spans="1:3">
      <c r="A37696" s="1">
        <v>1455122552.99</v>
      </c>
      <c r="B37696" s="2">
        <v>1.1000000000000001</v>
      </c>
      <c r="C37696" s="1">
        <f t="shared" si="588"/>
        <v>3679.539999961853</v>
      </c>
    </row>
    <row r="37697" spans="1:3">
      <c r="A37697" s="1">
        <v>1455122553.04</v>
      </c>
      <c r="B37697" s="2">
        <v>1.1000000000000001</v>
      </c>
      <c r="C37697" s="1">
        <f t="shared" si="588"/>
        <v>3679.5899999141693</v>
      </c>
    </row>
    <row r="37698" spans="1:3">
      <c r="A37698" s="1">
        <v>1455122553.1500001</v>
      </c>
      <c r="B37698" s="2">
        <v>1.1000000000000001</v>
      </c>
      <c r="C37698" s="1">
        <f t="shared" si="588"/>
        <v>3679.7000000476837</v>
      </c>
    </row>
    <row r="37699" spans="1:3">
      <c r="A37699" s="1">
        <v>1455122553.25</v>
      </c>
      <c r="B37699" s="2">
        <v>1.1000000000000001</v>
      </c>
      <c r="C37699" s="1">
        <f t="shared" ref="C37699:C37762" si="589">A37699-$A$2</f>
        <v>3679.7999999523163</v>
      </c>
    </row>
    <row r="37700" spans="1:3">
      <c r="A37700" s="1">
        <v>1455122553.3499999</v>
      </c>
      <c r="B37700" s="2">
        <v>1.1000000000000001</v>
      </c>
      <c r="C37700" s="1">
        <f t="shared" si="589"/>
        <v>3679.8999998569489</v>
      </c>
    </row>
    <row r="37701" spans="1:3">
      <c r="A37701" s="1">
        <v>1455122553.51</v>
      </c>
      <c r="B37701" s="2">
        <v>1.1000000000000001</v>
      </c>
      <c r="C37701" s="1">
        <f t="shared" si="589"/>
        <v>3680.0599999427795</v>
      </c>
    </row>
    <row r="37702" spans="1:3">
      <c r="A37702" s="1">
        <v>1455122553.6099999</v>
      </c>
      <c r="B37702" s="2">
        <v>1.1000000000000001</v>
      </c>
      <c r="C37702" s="1">
        <f t="shared" si="589"/>
        <v>3680.1599998474121</v>
      </c>
    </row>
    <row r="37703" spans="1:3">
      <c r="A37703" s="1">
        <v>1455122553.71</v>
      </c>
      <c r="B37703" s="2">
        <v>1.1000000000000001</v>
      </c>
      <c r="C37703" s="1">
        <f t="shared" si="589"/>
        <v>3680.2599999904633</v>
      </c>
    </row>
    <row r="37704" spans="1:3">
      <c r="A37704" s="1">
        <v>1455122553.8099999</v>
      </c>
      <c r="B37704" s="2">
        <v>1.1000000000000001</v>
      </c>
      <c r="C37704" s="1">
        <f t="shared" si="589"/>
        <v>3680.3599998950958</v>
      </c>
    </row>
    <row r="37705" spans="1:3">
      <c r="A37705" s="1">
        <v>1455122553.9200001</v>
      </c>
      <c r="B37705" s="2">
        <v>1.1000000000000001</v>
      </c>
      <c r="C37705" s="1">
        <f t="shared" si="589"/>
        <v>3680.4700000286102</v>
      </c>
    </row>
    <row r="37706" spans="1:3">
      <c r="A37706" s="1">
        <v>1455122554.02</v>
      </c>
      <c r="B37706" s="2">
        <v>1.1000000000000001</v>
      </c>
      <c r="C37706" s="1">
        <f t="shared" si="589"/>
        <v>3680.5699999332428</v>
      </c>
    </row>
    <row r="37707" spans="1:3">
      <c r="A37707" s="1">
        <v>1455122554.1199999</v>
      </c>
      <c r="B37707" s="2">
        <v>1.1000000000000001</v>
      </c>
      <c r="C37707" s="1">
        <f t="shared" si="589"/>
        <v>3680.6699998378754</v>
      </c>
    </row>
    <row r="37708" spans="1:3">
      <c r="A37708" s="1">
        <v>1455122554.22</v>
      </c>
      <c r="B37708" s="2">
        <v>1.1000000000000001</v>
      </c>
      <c r="C37708" s="1">
        <f t="shared" si="589"/>
        <v>3680.7699999809265</v>
      </c>
    </row>
    <row r="37709" spans="1:3">
      <c r="A37709" s="1">
        <v>1455122554.3299999</v>
      </c>
      <c r="B37709" s="2">
        <v>1.1000000000000001</v>
      </c>
      <c r="C37709" s="1">
        <f t="shared" si="589"/>
        <v>3680.8799998760223</v>
      </c>
    </row>
    <row r="37710" spans="1:3">
      <c r="A37710" s="1">
        <v>1455122554.4300001</v>
      </c>
      <c r="B37710" s="2">
        <v>1.1000000000000001</v>
      </c>
      <c r="C37710" s="1">
        <f t="shared" si="589"/>
        <v>3680.9800000190735</v>
      </c>
    </row>
    <row r="37711" spans="1:3">
      <c r="A37711" s="1">
        <v>1455122554.53</v>
      </c>
      <c r="B37711" s="2">
        <v>1.1000000000000001</v>
      </c>
      <c r="C37711" s="1">
        <f t="shared" si="589"/>
        <v>3681.0799999237061</v>
      </c>
    </row>
    <row r="37712" spans="1:3">
      <c r="A37712" s="1">
        <v>1455122554.5899999</v>
      </c>
      <c r="B37712" s="2">
        <v>1.1000000000000001</v>
      </c>
      <c r="C37712" s="1">
        <f t="shared" si="589"/>
        <v>3681.1399998664856</v>
      </c>
    </row>
    <row r="37713" spans="1:3">
      <c r="A37713" s="1">
        <v>1455122554.6900001</v>
      </c>
      <c r="B37713" s="2">
        <v>1.1000000000000001</v>
      </c>
      <c r="C37713" s="1">
        <f t="shared" si="589"/>
        <v>3681.2400000095367</v>
      </c>
    </row>
    <row r="37714" spans="1:3">
      <c r="A37714" s="1">
        <v>1455122554.79</v>
      </c>
      <c r="B37714" s="2">
        <v>1.1000000000000001</v>
      </c>
      <c r="C37714" s="1">
        <f t="shared" si="589"/>
        <v>3681.3399999141693</v>
      </c>
    </row>
    <row r="37715" spans="1:3">
      <c r="A37715" s="1">
        <v>1455122554.8399999</v>
      </c>
      <c r="B37715" s="2">
        <v>1.1000000000000001</v>
      </c>
      <c r="C37715" s="1">
        <f t="shared" si="589"/>
        <v>3681.3899998664856</v>
      </c>
    </row>
    <row r="37716" spans="1:3">
      <c r="A37716" s="1">
        <v>1455122554.95</v>
      </c>
      <c r="B37716" s="2">
        <v>1.1000000000000001</v>
      </c>
      <c r="C37716" s="1">
        <f t="shared" si="589"/>
        <v>3681.5</v>
      </c>
    </row>
    <row r="37717" spans="1:3">
      <c r="A37717" s="1">
        <v>1455122555.0999999</v>
      </c>
      <c r="B37717" s="2">
        <v>1.1000000000000001</v>
      </c>
      <c r="C37717" s="1">
        <f t="shared" si="589"/>
        <v>3681.6499998569489</v>
      </c>
    </row>
    <row r="37718" spans="1:3">
      <c r="A37718" s="1">
        <v>1455122555.2</v>
      </c>
      <c r="B37718" s="2">
        <v>1.1000000000000001</v>
      </c>
      <c r="C37718" s="1">
        <f t="shared" si="589"/>
        <v>3681.75</v>
      </c>
    </row>
    <row r="37719" spans="1:3">
      <c r="A37719" s="1">
        <v>1455122555.3099999</v>
      </c>
      <c r="B37719" s="2">
        <v>1.1000000000000001</v>
      </c>
      <c r="C37719" s="1">
        <f t="shared" si="589"/>
        <v>3681.8599998950958</v>
      </c>
    </row>
    <row r="37720" spans="1:3">
      <c r="A37720" s="1">
        <v>1455122555.4100001</v>
      </c>
      <c r="B37720" s="2">
        <v>1.1000000000000001</v>
      </c>
      <c r="C37720" s="1">
        <f t="shared" si="589"/>
        <v>3681.960000038147</v>
      </c>
    </row>
    <row r="37721" spans="1:3">
      <c r="A37721" s="1">
        <v>1455122555.51</v>
      </c>
      <c r="B37721" s="2">
        <v>1.1000000000000001</v>
      </c>
      <c r="C37721" s="1">
        <f t="shared" si="589"/>
        <v>3682.0599999427795</v>
      </c>
    </row>
    <row r="37722" spans="1:3">
      <c r="A37722" s="1">
        <v>1455122555.6099999</v>
      </c>
      <c r="B37722" s="2">
        <v>1.1000000000000001</v>
      </c>
      <c r="C37722" s="1">
        <f t="shared" si="589"/>
        <v>3682.1599998474121</v>
      </c>
    </row>
    <row r="37723" spans="1:3">
      <c r="A37723" s="1">
        <v>1455122555.72</v>
      </c>
      <c r="B37723" s="2">
        <v>1.1000000000000001</v>
      </c>
      <c r="C37723" s="1">
        <f t="shared" si="589"/>
        <v>3682.2699999809265</v>
      </c>
    </row>
    <row r="37724" spans="1:3">
      <c r="A37724" s="1">
        <v>1455122555.8199999</v>
      </c>
      <c r="B37724" s="2">
        <v>1.1000000000000001</v>
      </c>
      <c r="C37724" s="1">
        <f t="shared" si="589"/>
        <v>3682.3699998855591</v>
      </c>
    </row>
    <row r="37725" spans="1:3">
      <c r="A37725" s="1">
        <v>1455122555.9200001</v>
      </c>
      <c r="B37725" s="2">
        <v>1.1000000000000001</v>
      </c>
      <c r="C37725" s="1">
        <f t="shared" si="589"/>
        <v>3682.4700000286102</v>
      </c>
    </row>
    <row r="37726" spans="1:3">
      <c r="A37726" s="1">
        <v>1455122556.03</v>
      </c>
      <c r="B37726" s="2">
        <v>1.1000000000000001</v>
      </c>
      <c r="C37726" s="1">
        <f t="shared" si="589"/>
        <v>3682.5799999237061</v>
      </c>
    </row>
    <row r="37727" spans="1:3">
      <c r="A37727" s="1">
        <v>1455122556.1300001</v>
      </c>
      <c r="B37727" s="2">
        <v>1.1000000000000001</v>
      </c>
      <c r="C37727" s="1">
        <f t="shared" si="589"/>
        <v>3682.6800000667572</v>
      </c>
    </row>
    <row r="37728" spans="1:3">
      <c r="A37728" s="1">
        <v>1455122556.23</v>
      </c>
      <c r="B37728" s="2">
        <v>1.1000000000000001</v>
      </c>
      <c r="C37728" s="1">
        <f t="shared" si="589"/>
        <v>3682.7799999713898</v>
      </c>
    </row>
    <row r="37729" spans="1:3">
      <c r="A37729" s="1">
        <v>1455122556.3299999</v>
      </c>
      <c r="B37729" s="2">
        <v>1.1000000000000001</v>
      </c>
      <c r="C37729" s="1">
        <f t="shared" si="589"/>
        <v>3682.8799998760223</v>
      </c>
    </row>
    <row r="37730" spans="1:3">
      <c r="A37730" s="1">
        <v>1455122556.3900001</v>
      </c>
      <c r="B37730" s="2">
        <v>1.1000000000000001</v>
      </c>
      <c r="C37730" s="1">
        <f t="shared" si="589"/>
        <v>3682.9400000572205</v>
      </c>
    </row>
    <row r="37731" spans="1:3">
      <c r="A37731" s="1">
        <v>1455122556.49</v>
      </c>
      <c r="B37731" s="2">
        <v>1.1000000000000001</v>
      </c>
      <c r="C37731" s="1">
        <f t="shared" si="589"/>
        <v>3683.039999961853</v>
      </c>
    </row>
    <row r="37732" spans="1:3">
      <c r="A37732" s="1">
        <v>1455122556.5899999</v>
      </c>
      <c r="B37732" s="2">
        <v>1.1000000000000001</v>
      </c>
      <c r="C37732" s="1">
        <f t="shared" si="589"/>
        <v>3683.1399998664856</v>
      </c>
    </row>
    <row r="37733" spans="1:3">
      <c r="A37733" s="1">
        <v>1455122556.6400001</v>
      </c>
      <c r="B37733" s="2">
        <v>1.1000000000000001</v>
      </c>
      <c r="C37733" s="1">
        <f t="shared" si="589"/>
        <v>3683.1900000572205</v>
      </c>
    </row>
    <row r="37734" spans="1:3">
      <c r="A37734" s="1">
        <v>1455122556.75</v>
      </c>
      <c r="B37734" s="2">
        <v>1.1000000000000001</v>
      </c>
      <c r="C37734" s="1">
        <f t="shared" si="589"/>
        <v>3683.2999999523163</v>
      </c>
    </row>
    <row r="37735" spans="1:3">
      <c r="A37735" s="1">
        <v>1455122556.8</v>
      </c>
      <c r="B37735" s="2">
        <v>1.1000000000000001</v>
      </c>
      <c r="C37735" s="1">
        <f t="shared" si="589"/>
        <v>3683.3499999046326</v>
      </c>
    </row>
    <row r="37736" spans="1:3">
      <c r="A37736" s="1">
        <v>1455122556.9000001</v>
      </c>
      <c r="B37736" s="2">
        <v>1.1000000000000001</v>
      </c>
      <c r="C37736" s="1">
        <f t="shared" si="589"/>
        <v>3683.4500000476837</v>
      </c>
    </row>
    <row r="37737" spans="1:3">
      <c r="A37737" s="1">
        <v>1455122557</v>
      </c>
      <c r="B37737" s="2">
        <v>1.1000000000000001</v>
      </c>
      <c r="C37737" s="1">
        <f t="shared" si="589"/>
        <v>3683.5499999523163</v>
      </c>
    </row>
    <row r="37738" spans="1:3">
      <c r="A37738" s="1">
        <v>1455122557.1099999</v>
      </c>
      <c r="B37738" s="2">
        <v>1.1000000000000001</v>
      </c>
      <c r="C37738" s="1">
        <f t="shared" si="589"/>
        <v>3683.6599998474121</v>
      </c>
    </row>
    <row r="37739" spans="1:3">
      <c r="A37739" s="1">
        <v>1455122557.21</v>
      </c>
      <c r="B37739" s="2">
        <v>1.1000000000000001</v>
      </c>
      <c r="C37739" s="1">
        <f t="shared" si="589"/>
        <v>3683.7599999904633</v>
      </c>
    </row>
    <row r="37740" spans="1:3">
      <c r="A37740" s="1">
        <v>1455122557.3099999</v>
      </c>
      <c r="B37740" s="2">
        <v>1.1000000000000001</v>
      </c>
      <c r="C37740" s="1">
        <f t="shared" si="589"/>
        <v>3683.8599998950958</v>
      </c>
    </row>
    <row r="37741" spans="1:3">
      <c r="A37741" s="1">
        <v>1455122557.4200001</v>
      </c>
      <c r="B37741" s="2">
        <v>1.1000000000000001</v>
      </c>
      <c r="C37741" s="1">
        <f t="shared" si="589"/>
        <v>3683.9700000286102</v>
      </c>
    </row>
    <row r="37742" spans="1:3">
      <c r="A37742" s="1">
        <v>1455122557.52</v>
      </c>
      <c r="B37742" s="2">
        <v>1.1000000000000001</v>
      </c>
      <c r="C37742" s="1">
        <f t="shared" si="589"/>
        <v>3684.0699999332428</v>
      </c>
    </row>
    <row r="37743" spans="1:3">
      <c r="A37743" s="1">
        <v>1455122557.6199999</v>
      </c>
      <c r="B37743" s="2">
        <v>1.1000000000000001</v>
      </c>
      <c r="C37743" s="1">
        <f t="shared" si="589"/>
        <v>3684.1699998378754</v>
      </c>
    </row>
    <row r="37744" spans="1:3">
      <c r="A37744" s="1">
        <v>1455122557.72</v>
      </c>
      <c r="B37744" s="2">
        <v>1.1000000000000001</v>
      </c>
      <c r="C37744" s="1">
        <f t="shared" si="589"/>
        <v>3684.2699999809265</v>
      </c>
    </row>
    <row r="37745" spans="1:3">
      <c r="A37745" s="1">
        <v>1455122557.8299999</v>
      </c>
      <c r="B37745" s="2">
        <v>1.1000000000000001</v>
      </c>
      <c r="C37745" s="1">
        <f t="shared" si="589"/>
        <v>3684.3799998760223</v>
      </c>
    </row>
    <row r="37746" spans="1:3">
      <c r="A37746" s="1">
        <v>1455122557.9300001</v>
      </c>
      <c r="B37746" s="2">
        <v>1.1000000000000001</v>
      </c>
      <c r="C37746" s="1">
        <f t="shared" si="589"/>
        <v>3684.4800000190735</v>
      </c>
    </row>
    <row r="37747" spans="1:3">
      <c r="A37747" s="1">
        <v>1455122558.03</v>
      </c>
      <c r="B37747" s="2">
        <v>1.1000000000000001</v>
      </c>
      <c r="C37747" s="1">
        <f t="shared" si="589"/>
        <v>3684.5799999237061</v>
      </c>
    </row>
    <row r="37748" spans="1:3">
      <c r="A37748" s="1">
        <v>1455122558.0799999</v>
      </c>
      <c r="B37748" s="2">
        <v>1.1000000000000001</v>
      </c>
      <c r="C37748" s="1">
        <f t="shared" si="589"/>
        <v>3684.6299998760223</v>
      </c>
    </row>
    <row r="37749" spans="1:3">
      <c r="A37749" s="1">
        <v>1455122558.1900001</v>
      </c>
      <c r="B37749" s="2">
        <v>1.1000000000000001</v>
      </c>
      <c r="C37749" s="1">
        <f t="shared" si="589"/>
        <v>3684.7400000095367</v>
      </c>
    </row>
    <row r="37750" spans="1:3">
      <c r="A37750" s="1">
        <v>1455122558.29</v>
      </c>
      <c r="B37750" s="2">
        <v>1.1000000000000001</v>
      </c>
      <c r="C37750" s="1">
        <f t="shared" si="589"/>
        <v>3684.8399999141693</v>
      </c>
    </row>
    <row r="37751" spans="1:3">
      <c r="A37751" s="1">
        <v>1455122558.3900001</v>
      </c>
      <c r="B37751" s="2">
        <v>1.1000000000000001</v>
      </c>
      <c r="C37751" s="1">
        <f t="shared" si="589"/>
        <v>3684.9400000572205</v>
      </c>
    </row>
    <row r="37752" spans="1:3">
      <c r="A37752" s="1">
        <v>1455122558.4400001</v>
      </c>
      <c r="B37752" s="2">
        <v>1.1000000000000001</v>
      </c>
      <c r="C37752" s="1">
        <f t="shared" si="589"/>
        <v>3684.9900000095367</v>
      </c>
    </row>
    <row r="37753" spans="1:3">
      <c r="A37753" s="1">
        <v>1455122558.5</v>
      </c>
      <c r="B37753" s="2">
        <v>1.1000000000000001</v>
      </c>
      <c r="C37753" s="1">
        <f t="shared" si="589"/>
        <v>3685.0499999523163</v>
      </c>
    </row>
    <row r="37754" spans="1:3">
      <c r="A37754" s="1">
        <v>1455122558.5999999</v>
      </c>
      <c r="B37754" s="2">
        <v>1.1000000000000001</v>
      </c>
      <c r="C37754" s="1">
        <f t="shared" si="589"/>
        <v>3685.1499998569489</v>
      </c>
    </row>
    <row r="37755" spans="1:3">
      <c r="A37755" s="1">
        <v>1455122558.7</v>
      </c>
      <c r="B37755" s="2">
        <v>1.1000000000000001</v>
      </c>
      <c r="C37755" s="1">
        <f t="shared" si="589"/>
        <v>3685.25</v>
      </c>
    </row>
    <row r="37756" spans="1:3">
      <c r="A37756" s="1">
        <v>1455122558.8</v>
      </c>
      <c r="B37756" s="2">
        <v>1.1000000000000001</v>
      </c>
      <c r="C37756" s="1">
        <f t="shared" si="589"/>
        <v>3685.3499999046326</v>
      </c>
    </row>
    <row r="37757" spans="1:3">
      <c r="A37757" s="1">
        <v>1455122558.9100001</v>
      </c>
      <c r="B37757" s="2">
        <v>1.1000000000000001</v>
      </c>
      <c r="C37757" s="1">
        <f t="shared" si="589"/>
        <v>3685.460000038147</v>
      </c>
    </row>
    <row r="37758" spans="1:3">
      <c r="A37758" s="1">
        <v>1455122559.01</v>
      </c>
      <c r="B37758" s="2">
        <v>1.1000000000000001</v>
      </c>
      <c r="C37758" s="1">
        <f t="shared" si="589"/>
        <v>3685.5599999427795</v>
      </c>
    </row>
    <row r="37759" spans="1:3">
      <c r="A37759" s="1">
        <v>1455122559.1099999</v>
      </c>
      <c r="B37759" s="2">
        <v>1.1000000000000001</v>
      </c>
      <c r="C37759" s="1">
        <f t="shared" si="589"/>
        <v>3685.6599998474121</v>
      </c>
    </row>
    <row r="37760" spans="1:3">
      <c r="A37760" s="1">
        <v>1455122559.22</v>
      </c>
      <c r="B37760" s="2">
        <v>1.1000000000000001</v>
      </c>
      <c r="C37760" s="1">
        <f t="shared" si="589"/>
        <v>3685.7699999809265</v>
      </c>
    </row>
    <row r="37761" spans="1:3">
      <c r="A37761" s="1">
        <v>1455122559.3199999</v>
      </c>
      <c r="B37761" s="2">
        <v>1.1000000000000001</v>
      </c>
      <c r="C37761" s="1">
        <f t="shared" si="589"/>
        <v>3685.8699998855591</v>
      </c>
    </row>
    <row r="37762" spans="1:3">
      <c r="A37762" s="1">
        <v>1455122559.4200001</v>
      </c>
      <c r="B37762" s="2">
        <v>1.1000000000000001</v>
      </c>
      <c r="C37762" s="1">
        <f t="shared" si="589"/>
        <v>3685.9700000286102</v>
      </c>
    </row>
    <row r="37763" spans="1:3">
      <c r="A37763" s="1">
        <v>1455122559.52</v>
      </c>
      <c r="B37763" s="2">
        <v>1.1000000000000001</v>
      </c>
      <c r="C37763" s="1">
        <f t="shared" ref="C37763:C37826" si="590">A37763-$A$2</f>
        <v>3686.0699999332428</v>
      </c>
    </row>
    <row r="37764" spans="1:3">
      <c r="A37764" s="1">
        <v>1455122559.6300001</v>
      </c>
      <c r="B37764" s="2">
        <v>1.1000000000000001</v>
      </c>
      <c r="C37764" s="1">
        <f t="shared" si="590"/>
        <v>3686.1800000667572</v>
      </c>
    </row>
    <row r="37765" spans="1:3">
      <c r="A37765" s="1">
        <v>1455122559.73</v>
      </c>
      <c r="B37765" s="2">
        <v>1.1000000000000001</v>
      </c>
      <c r="C37765" s="1">
        <f t="shared" si="590"/>
        <v>3686.2799999713898</v>
      </c>
    </row>
    <row r="37766" spans="1:3">
      <c r="A37766" s="1">
        <v>1455122559.8299999</v>
      </c>
      <c r="B37766" s="2">
        <v>1.1000000000000001</v>
      </c>
      <c r="C37766" s="1">
        <f t="shared" si="590"/>
        <v>3686.3799998760223</v>
      </c>
    </row>
    <row r="37767" spans="1:3">
      <c r="A37767" s="1">
        <v>1455122559.8800001</v>
      </c>
      <c r="B37767" s="2">
        <v>1.1000000000000001</v>
      </c>
      <c r="C37767" s="1">
        <f t="shared" si="590"/>
        <v>3686.4300000667572</v>
      </c>
    </row>
    <row r="37768" spans="1:3">
      <c r="A37768" s="1">
        <v>1455122559.99</v>
      </c>
      <c r="B37768" s="2">
        <v>1.1000000000000001</v>
      </c>
      <c r="C37768" s="1">
        <f t="shared" si="590"/>
        <v>3686.539999961853</v>
      </c>
    </row>
    <row r="37769" spans="1:3">
      <c r="A37769" s="1">
        <v>1455122560.0899999</v>
      </c>
      <c r="B37769" s="2">
        <v>1.1000000000000001</v>
      </c>
      <c r="C37769" s="1">
        <f t="shared" si="590"/>
        <v>3686.6399998664856</v>
      </c>
    </row>
    <row r="37770" spans="1:3">
      <c r="A37770" s="1">
        <v>1455122560.1900001</v>
      </c>
      <c r="B37770" s="2">
        <v>1.1000000000000001</v>
      </c>
      <c r="C37770" s="1">
        <f t="shared" si="590"/>
        <v>3686.7400000095367</v>
      </c>
    </row>
    <row r="37771" spans="1:3">
      <c r="A37771" s="1">
        <v>1455122560.24</v>
      </c>
      <c r="B37771" s="2">
        <v>1.1000000000000001</v>
      </c>
      <c r="C37771" s="1">
        <f t="shared" si="590"/>
        <v>3686.789999961853</v>
      </c>
    </row>
    <row r="37772" spans="1:3">
      <c r="A37772" s="1">
        <v>1455122560.3</v>
      </c>
      <c r="B37772" s="2">
        <v>1.1000000000000001</v>
      </c>
      <c r="C37772" s="1">
        <f t="shared" si="590"/>
        <v>3686.8499999046326</v>
      </c>
    </row>
    <row r="37773" spans="1:3">
      <c r="A37773" s="1">
        <v>1455122560.4000001</v>
      </c>
      <c r="B37773" s="2">
        <v>1.1000000000000001</v>
      </c>
      <c r="C37773" s="1">
        <f t="shared" si="590"/>
        <v>3686.9500000476837</v>
      </c>
    </row>
    <row r="37774" spans="1:3">
      <c r="A37774" s="1">
        <v>1455122560.5</v>
      </c>
      <c r="B37774" s="2">
        <v>1.1000000000000001</v>
      </c>
      <c r="C37774" s="1">
        <f t="shared" si="590"/>
        <v>3687.0499999523163</v>
      </c>
    </row>
    <row r="37775" spans="1:3">
      <c r="A37775" s="1">
        <v>1455122560.6099999</v>
      </c>
      <c r="B37775" s="2">
        <v>1.1000000000000001</v>
      </c>
      <c r="C37775" s="1">
        <f t="shared" si="590"/>
        <v>3687.1599998474121</v>
      </c>
    </row>
    <row r="37776" spans="1:3">
      <c r="A37776" s="1">
        <v>1455122560.71</v>
      </c>
      <c r="B37776" s="2">
        <v>1.1000000000000001</v>
      </c>
      <c r="C37776" s="1">
        <f t="shared" si="590"/>
        <v>3687.2599999904633</v>
      </c>
    </row>
    <row r="37777" spans="1:3">
      <c r="A37777" s="1">
        <v>1455122560.8099999</v>
      </c>
      <c r="B37777" s="2">
        <v>1.1000000000000001</v>
      </c>
      <c r="C37777" s="1">
        <f t="shared" si="590"/>
        <v>3687.3599998950958</v>
      </c>
    </row>
    <row r="37778" spans="1:3">
      <c r="A37778" s="1">
        <v>1455122560.9100001</v>
      </c>
      <c r="B37778" s="2">
        <v>1.1000000000000001</v>
      </c>
      <c r="C37778" s="1">
        <f t="shared" si="590"/>
        <v>3687.460000038147</v>
      </c>
    </row>
    <row r="37779" spans="1:3">
      <c r="A37779" s="1">
        <v>1455122561.02</v>
      </c>
      <c r="B37779" s="2">
        <v>1.1000000000000001</v>
      </c>
      <c r="C37779" s="1">
        <f t="shared" si="590"/>
        <v>3687.5699999332428</v>
      </c>
    </row>
    <row r="37780" spans="1:3">
      <c r="A37780" s="1">
        <v>1455122561.1199999</v>
      </c>
      <c r="B37780" s="2">
        <v>1.1000000000000001</v>
      </c>
      <c r="C37780" s="1">
        <f t="shared" si="590"/>
        <v>3687.6699998378754</v>
      </c>
    </row>
    <row r="37781" spans="1:3">
      <c r="A37781" s="1">
        <v>1455122561.22</v>
      </c>
      <c r="B37781" s="2">
        <v>1.1000000000000001</v>
      </c>
      <c r="C37781" s="1">
        <f t="shared" si="590"/>
        <v>3687.7699999809265</v>
      </c>
    </row>
    <row r="37782" spans="1:3">
      <c r="A37782" s="1">
        <v>1455122561.3199999</v>
      </c>
      <c r="B37782" s="2">
        <v>1.1000000000000001</v>
      </c>
      <c r="C37782" s="1">
        <f t="shared" si="590"/>
        <v>3687.8699998855591</v>
      </c>
    </row>
    <row r="37783" spans="1:3">
      <c r="A37783" s="1">
        <v>1455122561.4300001</v>
      </c>
      <c r="B37783" s="2">
        <v>1.1000000000000001</v>
      </c>
      <c r="C37783" s="1">
        <f t="shared" si="590"/>
        <v>3687.9800000190735</v>
      </c>
    </row>
    <row r="37784" spans="1:3">
      <c r="A37784" s="1">
        <v>1455122561.53</v>
      </c>
      <c r="B37784" s="2">
        <v>1.1000000000000001</v>
      </c>
      <c r="C37784" s="1">
        <f t="shared" si="590"/>
        <v>3688.0799999237061</v>
      </c>
    </row>
    <row r="37785" spans="1:3">
      <c r="A37785" s="1">
        <v>1455122561.6300001</v>
      </c>
      <c r="B37785" s="2">
        <v>1.1000000000000001</v>
      </c>
      <c r="C37785" s="1">
        <f t="shared" si="590"/>
        <v>3688.1800000667572</v>
      </c>
    </row>
    <row r="37786" spans="1:3">
      <c r="A37786" s="1">
        <v>1455122561.6800001</v>
      </c>
      <c r="B37786" s="2">
        <v>1.1000000000000001</v>
      </c>
      <c r="C37786" s="1">
        <f t="shared" si="590"/>
        <v>3688.2300000190735</v>
      </c>
    </row>
    <row r="37787" spans="1:3">
      <c r="A37787" s="1">
        <v>1455122561.79</v>
      </c>
      <c r="B37787" s="2">
        <v>1.1000000000000001</v>
      </c>
      <c r="C37787" s="1">
        <f t="shared" si="590"/>
        <v>3688.3399999141693</v>
      </c>
    </row>
    <row r="37788" spans="1:3">
      <c r="A37788" s="1">
        <v>1455122561.8900001</v>
      </c>
      <c r="B37788" s="2">
        <v>1.1000000000000001</v>
      </c>
      <c r="C37788" s="1">
        <f t="shared" si="590"/>
        <v>3688.4400000572205</v>
      </c>
    </row>
    <row r="37789" spans="1:3">
      <c r="A37789" s="1">
        <v>1455122561.99</v>
      </c>
      <c r="B37789" s="2">
        <v>1.1000000000000001</v>
      </c>
      <c r="C37789" s="1">
        <f t="shared" si="590"/>
        <v>3688.539999961853</v>
      </c>
    </row>
    <row r="37790" spans="1:3">
      <c r="A37790" s="1">
        <v>1455122562.05</v>
      </c>
      <c r="B37790" s="2">
        <v>1.1000000000000001</v>
      </c>
      <c r="C37790" s="1">
        <f t="shared" si="590"/>
        <v>3688.5999999046326</v>
      </c>
    </row>
    <row r="37791" spans="1:3">
      <c r="A37791" s="1">
        <v>1455122562.0999999</v>
      </c>
      <c r="B37791" s="2">
        <v>1.1000000000000001</v>
      </c>
      <c r="C37791" s="1">
        <f t="shared" si="590"/>
        <v>3688.6499998569489</v>
      </c>
    </row>
    <row r="37792" spans="1:3">
      <c r="A37792" s="1">
        <v>1455122562.2</v>
      </c>
      <c r="B37792" s="2">
        <v>1.1000000000000001</v>
      </c>
      <c r="C37792" s="1">
        <f t="shared" si="590"/>
        <v>3688.75</v>
      </c>
    </row>
    <row r="37793" spans="1:3">
      <c r="A37793" s="1">
        <v>1455122562.3</v>
      </c>
      <c r="B37793" s="2">
        <v>1.1000000000000001</v>
      </c>
      <c r="C37793" s="1">
        <f t="shared" si="590"/>
        <v>3688.8499999046326</v>
      </c>
    </row>
    <row r="37794" spans="1:3">
      <c r="A37794" s="1">
        <v>1455122562.4100001</v>
      </c>
      <c r="B37794" s="2">
        <v>1.1000000000000001</v>
      </c>
      <c r="C37794" s="1">
        <f t="shared" si="590"/>
        <v>3688.960000038147</v>
      </c>
    </row>
    <row r="37795" spans="1:3">
      <c r="A37795" s="1">
        <v>1455122562.51</v>
      </c>
      <c r="B37795" s="2">
        <v>1.1000000000000001</v>
      </c>
      <c r="C37795" s="1">
        <f t="shared" si="590"/>
        <v>3689.0599999427795</v>
      </c>
    </row>
    <row r="37796" spans="1:3">
      <c r="A37796" s="1">
        <v>1455122562.6099999</v>
      </c>
      <c r="B37796" s="2">
        <v>1.1000000000000001</v>
      </c>
      <c r="C37796" s="1">
        <f t="shared" si="590"/>
        <v>3689.1599998474121</v>
      </c>
    </row>
    <row r="37797" spans="1:3">
      <c r="A37797" s="1">
        <v>1455122562.71</v>
      </c>
      <c r="B37797" s="2">
        <v>1.1000000000000001</v>
      </c>
      <c r="C37797" s="1">
        <f t="shared" si="590"/>
        <v>3689.2599999904633</v>
      </c>
    </row>
    <row r="37798" spans="1:3">
      <c r="A37798" s="1">
        <v>1455122562.8199999</v>
      </c>
      <c r="B37798" s="2">
        <v>1.1000000000000001</v>
      </c>
      <c r="C37798" s="1">
        <f t="shared" si="590"/>
        <v>3689.3699998855591</v>
      </c>
    </row>
    <row r="37799" spans="1:3">
      <c r="A37799" s="1">
        <v>1455122562.9200001</v>
      </c>
      <c r="B37799" s="2">
        <v>1.1000000000000001</v>
      </c>
      <c r="C37799" s="1">
        <f t="shared" si="590"/>
        <v>3689.4700000286102</v>
      </c>
    </row>
    <row r="37800" spans="1:3">
      <c r="A37800" s="1">
        <v>1455122563.02</v>
      </c>
      <c r="B37800" s="2">
        <v>1.1000000000000001</v>
      </c>
      <c r="C37800" s="1">
        <f t="shared" si="590"/>
        <v>3689.5699999332428</v>
      </c>
    </row>
    <row r="37801" spans="1:3">
      <c r="A37801" s="1">
        <v>1455122563.0699999</v>
      </c>
      <c r="B37801" s="2">
        <v>1.1000000000000001</v>
      </c>
      <c r="C37801" s="1">
        <f t="shared" si="590"/>
        <v>3689.6199998855591</v>
      </c>
    </row>
    <row r="37802" spans="1:3">
      <c r="A37802" s="1">
        <v>1455122563.1800001</v>
      </c>
      <c r="B37802" s="2">
        <v>1.1000000000000001</v>
      </c>
      <c r="C37802" s="1">
        <f t="shared" si="590"/>
        <v>3689.7300000190735</v>
      </c>
    </row>
    <row r="37803" spans="1:3">
      <c r="A37803" s="1">
        <v>1455122563.28</v>
      </c>
      <c r="B37803" s="2">
        <v>1.1000000000000001</v>
      </c>
      <c r="C37803" s="1">
        <f t="shared" si="590"/>
        <v>3689.8299999237061</v>
      </c>
    </row>
    <row r="37804" spans="1:3">
      <c r="A37804" s="1">
        <v>1455122563.3800001</v>
      </c>
      <c r="B37804" s="2">
        <v>1.1000000000000001</v>
      </c>
      <c r="C37804" s="1">
        <f t="shared" si="590"/>
        <v>3689.9300000667572</v>
      </c>
    </row>
    <row r="37805" spans="1:3">
      <c r="A37805" s="1">
        <v>1455122563.4300001</v>
      </c>
      <c r="B37805" s="2">
        <v>1.1000000000000001</v>
      </c>
      <c r="C37805" s="1">
        <f t="shared" si="590"/>
        <v>3689.9800000190735</v>
      </c>
    </row>
    <row r="37806" spans="1:3">
      <c r="A37806" s="1">
        <v>1455122563.54</v>
      </c>
      <c r="B37806" s="2">
        <v>1.1000000000000001</v>
      </c>
      <c r="C37806" s="1">
        <f t="shared" si="590"/>
        <v>3690.0899999141693</v>
      </c>
    </row>
    <row r="37807" spans="1:3">
      <c r="A37807" s="1">
        <v>1455122563.6400001</v>
      </c>
      <c r="B37807" s="2">
        <v>1.1000000000000001</v>
      </c>
      <c r="C37807" s="1">
        <f t="shared" si="590"/>
        <v>3690.1900000572205</v>
      </c>
    </row>
    <row r="37808" spans="1:3">
      <c r="A37808" s="1">
        <v>1455122563.74</v>
      </c>
      <c r="B37808" s="2">
        <v>1.1000000000000001</v>
      </c>
      <c r="C37808" s="1">
        <f t="shared" si="590"/>
        <v>3690.289999961853</v>
      </c>
    </row>
    <row r="37809" spans="1:3">
      <c r="A37809" s="1">
        <v>1455122563.8</v>
      </c>
      <c r="B37809" s="2">
        <v>1.1000000000000001</v>
      </c>
      <c r="C37809" s="1">
        <f t="shared" si="590"/>
        <v>3690.3499999046326</v>
      </c>
    </row>
    <row r="37810" spans="1:3">
      <c r="A37810" s="1">
        <v>1455122563.9000001</v>
      </c>
      <c r="B37810" s="2">
        <v>1.1000000000000001</v>
      </c>
      <c r="C37810" s="1">
        <f t="shared" si="590"/>
        <v>3690.4500000476837</v>
      </c>
    </row>
    <row r="37811" spans="1:3">
      <c r="A37811" s="1">
        <v>1455122564</v>
      </c>
      <c r="B37811" s="2">
        <v>1.1000000000000001</v>
      </c>
      <c r="C37811" s="1">
        <f t="shared" si="590"/>
        <v>3690.5499999523163</v>
      </c>
    </row>
    <row r="37812" spans="1:3">
      <c r="A37812" s="1">
        <v>1455122564.0999999</v>
      </c>
      <c r="B37812" s="2">
        <v>1.1000000000000001</v>
      </c>
      <c r="C37812" s="1">
        <f t="shared" si="590"/>
        <v>3690.6499998569489</v>
      </c>
    </row>
    <row r="37813" spans="1:3">
      <c r="A37813" s="1">
        <v>1455122564.21</v>
      </c>
      <c r="B37813" s="2">
        <v>1.1000000000000001</v>
      </c>
      <c r="C37813" s="1">
        <f t="shared" si="590"/>
        <v>3690.7599999904633</v>
      </c>
    </row>
    <row r="37814" spans="1:3">
      <c r="A37814" s="1">
        <v>1455122564.3099999</v>
      </c>
      <c r="B37814" s="2">
        <v>1.1000000000000001</v>
      </c>
      <c r="C37814" s="1">
        <f t="shared" si="590"/>
        <v>3690.8599998950958</v>
      </c>
    </row>
    <row r="37815" spans="1:3">
      <c r="A37815" s="1">
        <v>1455122564.4100001</v>
      </c>
      <c r="B37815" s="2">
        <v>1.1000000000000001</v>
      </c>
      <c r="C37815" s="1">
        <f t="shared" si="590"/>
        <v>3690.960000038147</v>
      </c>
    </row>
    <row r="37816" spans="1:3">
      <c r="A37816" s="1">
        <v>1455122564.51</v>
      </c>
      <c r="B37816" s="2">
        <v>1.1000000000000001</v>
      </c>
      <c r="C37816" s="1">
        <f t="shared" si="590"/>
        <v>3691.0599999427795</v>
      </c>
    </row>
    <row r="37817" spans="1:3">
      <c r="A37817" s="1">
        <v>1455122564.6199999</v>
      </c>
      <c r="B37817" s="2">
        <v>1.1000000000000001</v>
      </c>
      <c r="C37817" s="1">
        <f t="shared" si="590"/>
        <v>3691.1699998378754</v>
      </c>
    </row>
    <row r="37818" spans="1:3">
      <c r="A37818" s="1">
        <v>1455122564.72</v>
      </c>
      <c r="B37818" s="2">
        <v>1.1000000000000001</v>
      </c>
      <c r="C37818" s="1">
        <f t="shared" si="590"/>
        <v>3691.2699999809265</v>
      </c>
    </row>
    <row r="37819" spans="1:3">
      <c r="A37819" s="1">
        <v>1455122564.8199999</v>
      </c>
      <c r="B37819" s="2">
        <v>1.1000000000000001</v>
      </c>
      <c r="C37819" s="1">
        <f t="shared" si="590"/>
        <v>3691.3699998855591</v>
      </c>
    </row>
    <row r="37820" spans="1:3">
      <c r="A37820" s="1">
        <v>1455122564.8699999</v>
      </c>
      <c r="B37820" s="2">
        <v>1.1000000000000001</v>
      </c>
      <c r="C37820" s="1">
        <f t="shared" si="590"/>
        <v>3691.4199998378754</v>
      </c>
    </row>
    <row r="37821" spans="1:3">
      <c r="A37821" s="1">
        <v>1455122564.98</v>
      </c>
      <c r="B37821" s="2">
        <v>1.1000000000000001</v>
      </c>
      <c r="C37821" s="1">
        <f t="shared" si="590"/>
        <v>3691.5299999713898</v>
      </c>
    </row>
    <row r="37822" spans="1:3">
      <c r="A37822" s="1">
        <v>1455122565.0799999</v>
      </c>
      <c r="B37822" s="2">
        <v>1.1000000000000001</v>
      </c>
      <c r="C37822" s="1">
        <f t="shared" si="590"/>
        <v>3691.6299998760223</v>
      </c>
    </row>
    <row r="37823" spans="1:3">
      <c r="A37823" s="1">
        <v>1455122565.1800001</v>
      </c>
      <c r="B37823" s="2">
        <v>1.1000000000000001</v>
      </c>
      <c r="C37823" s="1">
        <f t="shared" si="590"/>
        <v>3691.7300000190735</v>
      </c>
    </row>
    <row r="37824" spans="1:3">
      <c r="A37824" s="1">
        <v>1455122565.23</v>
      </c>
      <c r="B37824" s="2">
        <v>1.1000000000000001</v>
      </c>
      <c r="C37824" s="1">
        <f t="shared" si="590"/>
        <v>3691.7799999713898</v>
      </c>
    </row>
    <row r="37825" spans="1:3">
      <c r="A37825" s="1">
        <v>1455122565.3399999</v>
      </c>
      <c r="B37825" s="2">
        <v>1.1000000000000001</v>
      </c>
      <c r="C37825" s="1">
        <f t="shared" si="590"/>
        <v>3691.8899998664856</v>
      </c>
    </row>
    <row r="37826" spans="1:3">
      <c r="A37826" s="1">
        <v>1455122565.4400001</v>
      </c>
      <c r="B37826" s="2">
        <v>1.1000000000000001</v>
      </c>
      <c r="C37826" s="1">
        <f t="shared" si="590"/>
        <v>3691.9900000095367</v>
      </c>
    </row>
    <row r="37827" spans="1:3">
      <c r="A37827" s="1">
        <v>1455122565.54</v>
      </c>
      <c r="B37827" s="2">
        <v>1.1000000000000001</v>
      </c>
      <c r="C37827" s="1">
        <f t="shared" ref="C37827:C37890" si="591">A37827-$A$2</f>
        <v>3692.0899999141693</v>
      </c>
    </row>
    <row r="37828" spans="1:3">
      <c r="A37828" s="1">
        <v>1455122565.5999999</v>
      </c>
      <c r="B37828" s="2">
        <v>1.1000000000000001</v>
      </c>
      <c r="C37828" s="1">
        <f t="shared" si="591"/>
        <v>3692.1499998569489</v>
      </c>
    </row>
    <row r="37829" spans="1:3">
      <c r="A37829" s="1">
        <v>1455122565.7</v>
      </c>
      <c r="B37829" s="2">
        <v>1.1000000000000001</v>
      </c>
      <c r="C37829" s="1">
        <f t="shared" si="591"/>
        <v>3692.25</v>
      </c>
    </row>
    <row r="37830" spans="1:3">
      <c r="A37830" s="1">
        <v>1455122565.8</v>
      </c>
      <c r="B37830" s="2">
        <v>1.1000000000000001</v>
      </c>
      <c r="C37830" s="1">
        <f t="shared" si="591"/>
        <v>3692.3499999046326</v>
      </c>
    </row>
    <row r="37831" spans="1:3">
      <c r="A37831" s="1">
        <v>1455122565.9000001</v>
      </c>
      <c r="B37831" s="2">
        <v>1.1000000000000001</v>
      </c>
      <c r="C37831" s="1">
        <f t="shared" si="591"/>
        <v>3692.4500000476837</v>
      </c>
    </row>
    <row r="37832" spans="1:3">
      <c r="A37832" s="1">
        <v>1455122566.01</v>
      </c>
      <c r="B37832" s="2">
        <v>1.1000000000000001</v>
      </c>
      <c r="C37832" s="1">
        <f t="shared" si="591"/>
        <v>3692.5599999427795</v>
      </c>
    </row>
    <row r="37833" spans="1:3">
      <c r="A37833" s="1">
        <v>1455122566.1099999</v>
      </c>
      <c r="B37833" s="2">
        <v>1.1000000000000001</v>
      </c>
      <c r="C37833" s="1">
        <f t="shared" si="591"/>
        <v>3692.6599998474121</v>
      </c>
    </row>
    <row r="37834" spans="1:3">
      <c r="A37834" s="1">
        <v>1455122566.21</v>
      </c>
      <c r="B37834" s="2">
        <v>1.1000000000000001</v>
      </c>
      <c r="C37834" s="1">
        <f t="shared" si="591"/>
        <v>3692.7599999904633</v>
      </c>
    </row>
    <row r="37835" spans="1:3">
      <c r="A37835" s="1">
        <v>1455122566.3099999</v>
      </c>
      <c r="B37835" s="2">
        <v>1.1000000000000001</v>
      </c>
      <c r="C37835" s="1">
        <f t="shared" si="591"/>
        <v>3692.8599998950958</v>
      </c>
    </row>
    <row r="37836" spans="1:3">
      <c r="A37836" s="1">
        <v>1455122566.4200001</v>
      </c>
      <c r="B37836" s="2">
        <v>1.1000000000000001</v>
      </c>
      <c r="C37836" s="1">
        <f t="shared" si="591"/>
        <v>3692.9700000286102</v>
      </c>
    </row>
    <row r="37837" spans="1:3">
      <c r="A37837" s="1">
        <v>1455122566.52</v>
      </c>
      <c r="B37837" s="2">
        <v>1.1000000000000001</v>
      </c>
      <c r="C37837" s="1">
        <f t="shared" si="591"/>
        <v>3693.0699999332428</v>
      </c>
    </row>
    <row r="37838" spans="1:3">
      <c r="A37838" s="1">
        <v>1455122566.6199999</v>
      </c>
      <c r="B37838" s="2">
        <v>1.1000000000000001</v>
      </c>
      <c r="C37838" s="1">
        <f t="shared" si="591"/>
        <v>3693.1699998378754</v>
      </c>
    </row>
    <row r="37839" spans="1:3">
      <c r="A37839" s="1">
        <v>1455122566.6700001</v>
      </c>
      <c r="B37839" s="2">
        <v>1.1000000000000001</v>
      </c>
      <c r="C37839" s="1">
        <f t="shared" si="591"/>
        <v>3693.2200000286102</v>
      </c>
    </row>
    <row r="37840" spans="1:3">
      <c r="A37840" s="1">
        <v>1455122566.78</v>
      </c>
      <c r="B37840" s="2">
        <v>1.1000000000000001</v>
      </c>
      <c r="C37840" s="1">
        <f t="shared" si="591"/>
        <v>3693.3299999237061</v>
      </c>
    </row>
    <row r="37841" spans="1:3">
      <c r="A37841" s="1">
        <v>1455122566.8800001</v>
      </c>
      <c r="B37841" s="2">
        <v>1.1000000000000001</v>
      </c>
      <c r="C37841" s="1">
        <f t="shared" si="591"/>
        <v>3693.4300000667572</v>
      </c>
    </row>
    <row r="37842" spans="1:3">
      <c r="A37842" s="1">
        <v>1455122566.9300001</v>
      </c>
      <c r="B37842" s="2">
        <v>1.1000000000000001</v>
      </c>
      <c r="C37842" s="1">
        <f t="shared" si="591"/>
        <v>3693.4800000190735</v>
      </c>
    </row>
    <row r="37843" spans="1:3">
      <c r="A37843" s="1">
        <v>1455122567.04</v>
      </c>
      <c r="B37843" s="2">
        <v>1.1000000000000001</v>
      </c>
      <c r="C37843" s="1">
        <f t="shared" si="591"/>
        <v>3693.5899999141693</v>
      </c>
    </row>
    <row r="37844" spans="1:3">
      <c r="A37844" s="1">
        <v>1455122567.1400001</v>
      </c>
      <c r="B37844" s="2">
        <v>1.1000000000000001</v>
      </c>
      <c r="C37844" s="1">
        <f t="shared" si="591"/>
        <v>3693.6900000572205</v>
      </c>
    </row>
    <row r="37845" spans="1:3">
      <c r="A37845" s="1">
        <v>1455122567.24</v>
      </c>
      <c r="B37845" s="2">
        <v>1.1000000000000001</v>
      </c>
      <c r="C37845" s="1">
        <f t="shared" si="591"/>
        <v>3693.789999961853</v>
      </c>
    </row>
    <row r="37846" spans="1:3">
      <c r="A37846" s="1">
        <v>1455122567.3399999</v>
      </c>
      <c r="B37846" s="2">
        <v>1.1000000000000001</v>
      </c>
      <c r="C37846" s="1">
        <f t="shared" si="591"/>
        <v>3693.8899998664856</v>
      </c>
    </row>
    <row r="37847" spans="1:3">
      <c r="A37847" s="1">
        <v>1455122567.4000001</v>
      </c>
      <c r="B37847" s="2">
        <v>1.1000000000000001</v>
      </c>
      <c r="C37847" s="1">
        <f t="shared" si="591"/>
        <v>3693.9500000476837</v>
      </c>
    </row>
    <row r="37848" spans="1:3">
      <c r="A37848" s="1">
        <v>1455122567.5</v>
      </c>
      <c r="B37848" s="2">
        <v>1.1000000000000001</v>
      </c>
      <c r="C37848" s="1">
        <f t="shared" si="591"/>
        <v>3694.0499999523163</v>
      </c>
    </row>
    <row r="37849" spans="1:3">
      <c r="A37849" s="1">
        <v>1455122567.5999999</v>
      </c>
      <c r="B37849" s="2">
        <v>1.1000000000000001</v>
      </c>
      <c r="C37849" s="1">
        <f t="shared" si="591"/>
        <v>3694.1499998569489</v>
      </c>
    </row>
    <row r="37850" spans="1:3">
      <c r="A37850" s="1">
        <v>1455122567.7</v>
      </c>
      <c r="B37850" s="2">
        <v>1.1000000000000001</v>
      </c>
      <c r="C37850" s="1">
        <f t="shared" si="591"/>
        <v>3694.25</v>
      </c>
    </row>
    <row r="37851" spans="1:3">
      <c r="A37851" s="1">
        <v>1455122567.8099999</v>
      </c>
      <c r="B37851" s="2">
        <v>1.1000000000000001</v>
      </c>
      <c r="C37851" s="1">
        <f t="shared" si="591"/>
        <v>3694.3599998950958</v>
      </c>
    </row>
    <row r="37852" spans="1:3">
      <c r="A37852" s="1">
        <v>1455122567.9100001</v>
      </c>
      <c r="B37852" s="2">
        <v>1.1000000000000001</v>
      </c>
      <c r="C37852" s="1">
        <f t="shared" si="591"/>
        <v>3694.460000038147</v>
      </c>
    </row>
    <row r="37853" spans="1:3">
      <c r="A37853" s="1">
        <v>1455122568.01</v>
      </c>
      <c r="B37853" s="2">
        <v>1.1000000000000001</v>
      </c>
      <c r="C37853" s="1">
        <f t="shared" si="591"/>
        <v>3694.5599999427795</v>
      </c>
    </row>
    <row r="37854" spans="1:3">
      <c r="A37854" s="1">
        <v>1455122568.1199999</v>
      </c>
      <c r="B37854" s="2">
        <v>1.1000000000000001</v>
      </c>
      <c r="C37854" s="1">
        <f t="shared" si="591"/>
        <v>3694.6699998378754</v>
      </c>
    </row>
    <row r="37855" spans="1:3">
      <c r="A37855" s="1">
        <v>1455122568.22</v>
      </c>
      <c r="B37855" s="2">
        <v>1.1000000000000001</v>
      </c>
      <c r="C37855" s="1">
        <f t="shared" si="591"/>
        <v>3694.7699999809265</v>
      </c>
    </row>
    <row r="37856" spans="1:3">
      <c r="A37856" s="1">
        <v>1455122568.3699999</v>
      </c>
      <c r="B37856" s="2">
        <v>1.1000000000000001</v>
      </c>
      <c r="C37856" s="1">
        <f t="shared" si="591"/>
        <v>3694.9199998378754</v>
      </c>
    </row>
    <row r="37857" spans="1:3">
      <c r="A37857" s="1">
        <v>1455122568.48</v>
      </c>
      <c r="B37857" s="2">
        <v>1.1000000000000001</v>
      </c>
      <c r="C37857" s="1">
        <f t="shared" si="591"/>
        <v>3695.0299999713898</v>
      </c>
    </row>
    <row r="37858" spans="1:3">
      <c r="A37858" s="1">
        <v>1455122568.5799999</v>
      </c>
      <c r="B37858" s="2">
        <v>1.1000000000000001</v>
      </c>
      <c r="C37858" s="1">
        <f t="shared" si="591"/>
        <v>3695.1299998760223</v>
      </c>
    </row>
    <row r="37859" spans="1:3">
      <c r="A37859" s="1">
        <v>1455122568.6800001</v>
      </c>
      <c r="B37859" s="2">
        <v>1.1000000000000001</v>
      </c>
      <c r="C37859" s="1">
        <f t="shared" si="591"/>
        <v>3695.2300000190735</v>
      </c>
    </row>
    <row r="37860" spans="1:3">
      <c r="A37860" s="1">
        <v>1455122568.73</v>
      </c>
      <c r="B37860" s="2">
        <v>1.1000000000000001</v>
      </c>
      <c r="C37860" s="1">
        <f t="shared" si="591"/>
        <v>3695.2799999713898</v>
      </c>
    </row>
    <row r="37861" spans="1:3">
      <c r="A37861" s="1">
        <v>1455122568.8399999</v>
      </c>
      <c r="B37861" s="2">
        <v>1.1000000000000001</v>
      </c>
      <c r="C37861" s="1">
        <f t="shared" si="591"/>
        <v>3695.3899998664856</v>
      </c>
    </row>
    <row r="37862" spans="1:3">
      <c r="A37862" s="1">
        <v>1455122568.9400001</v>
      </c>
      <c r="B37862" s="2">
        <v>1.1000000000000001</v>
      </c>
      <c r="C37862" s="1">
        <f t="shared" si="591"/>
        <v>3695.4900000095367</v>
      </c>
    </row>
    <row r="37863" spans="1:3">
      <c r="A37863" s="1">
        <v>1455122569.04</v>
      </c>
      <c r="B37863" s="2">
        <v>1.1000000000000001</v>
      </c>
      <c r="C37863" s="1">
        <f t="shared" si="591"/>
        <v>3695.5899999141693</v>
      </c>
    </row>
    <row r="37864" spans="1:3">
      <c r="A37864" s="1">
        <v>1455122569.1400001</v>
      </c>
      <c r="B37864" s="2">
        <v>1.1000000000000001</v>
      </c>
      <c r="C37864" s="1">
        <f t="shared" si="591"/>
        <v>3695.6900000572205</v>
      </c>
    </row>
    <row r="37865" spans="1:3">
      <c r="A37865" s="1">
        <v>1455122569.2</v>
      </c>
      <c r="B37865" s="2">
        <v>1.1000000000000001</v>
      </c>
      <c r="C37865" s="1">
        <f t="shared" si="591"/>
        <v>3695.75</v>
      </c>
    </row>
    <row r="37866" spans="1:3">
      <c r="A37866" s="1">
        <v>1455122569.3</v>
      </c>
      <c r="B37866" s="2">
        <v>1.1000000000000001</v>
      </c>
      <c r="C37866" s="1">
        <f t="shared" si="591"/>
        <v>3695.8499999046326</v>
      </c>
    </row>
    <row r="37867" spans="1:3">
      <c r="A37867" s="1">
        <v>1455122569.4000001</v>
      </c>
      <c r="B37867" s="2">
        <v>1.1000000000000001</v>
      </c>
      <c r="C37867" s="1">
        <f t="shared" si="591"/>
        <v>3695.9500000476837</v>
      </c>
    </row>
    <row r="37868" spans="1:3">
      <c r="A37868" s="1">
        <v>1455122569.5</v>
      </c>
      <c r="B37868" s="2">
        <v>1.1000000000000001</v>
      </c>
      <c r="C37868" s="1">
        <f t="shared" si="591"/>
        <v>3696.0499999523163</v>
      </c>
    </row>
    <row r="37869" spans="1:3">
      <c r="A37869" s="1">
        <v>1455122569.6099999</v>
      </c>
      <c r="B37869" s="2">
        <v>1.1000000000000001</v>
      </c>
      <c r="C37869" s="1">
        <f t="shared" si="591"/>
        <v>3696.1599998474121</v>
      </c>
    </row>
    <row r="37870" spans="1:3">
      <c r="A37870" s="1">
        <v>1455122569.71</v>
      </c>
      <c r="B37870" s="2">
        <v>1.1000000000000001</v>
      </c>
      <c r="C37870" s="1">
        <f t="shared" si="591"/>
        <v>3696.2599999904633</v>
      </c>
    </row>
    <row r="37871" spans="1:3">
      <c r="A37871" s="1">
        <v>1455122569.8099999</v>
      </c>
      <c r="B37871" s="2">
        <v>1.1000000000000001</v>
      </c>
      <c r="C37871" s="1">
        <f t="shared" si="591"/>
        <v>3696.3599998950958</v>
      </c>
    </row>
    <row r="37872" spans="1:3">
      <c r="A37872" s="1">
        <v>1455122569.9100001</v>
      </c>
      <c r="B37872" s="2">
        <v>1.1000000000000001</v>
      </c>
      <c r="C37872" s="1">
        <f t="shared" si="591"/>
        <v>3696.460000038147</v>
      </c>
    </row>
    <row r="37873" spans="1:3">
      <c r="A37873" s="1">
        <v>1455122570.0699999</v>
      </c>
      <c r="B37873" s="2">
        <v>1.1000000000000001</v>
      </c>
      <c r="C37873" s="1">
        <f t="shared" si="591"/>
        <v>3696.6199998855591</v>
      </c>
    </row>
    <row r="37874" spans="1:3">
      <c r="A37874" s="1">
        <v>1455122570.1700001</v>
      </c>
      <c r="B37874" s="2">
        <v>1.1000000000000001</v>
      </c>
      <c r="C37874" s="1">
        <f t="shared" si="591"/>
        <v>3696.7200000286102</v>
      </c>
    </row>
    <row r="37875" spans="1:3">
      <c r="A37875" s="1">
        <v>1455122570.27</v>
      </c>
      <c r="B37875" s="2">
        <v>1.1000000000000001</v>
      </c>
      <c r="C37875" s="1">
        <f t="shared" si="591"/>
        <v>3696.8199999332428</v>
      </c>
    </row>
    <row r="37876" spans="1:3">
      <c r="A37876" s="1">
        <v>1455122570.3800001</v>
      </c>
      <c r="B37876" s="2">
        <v>1.1000000000000001</v>
      </c>
      <c r="C37876" s="1">
        <f t="shared" si="591"/>
        <v>3696.9300000667572</v>
      </c>
    </row>
    <row r="37877" spans="1:3">
      <c r="A37877" s="1">
        <v>1455122570.48</v>
      </c>
      <c r="B37877" s="2">
        <v>1.1000000000000001</v>
      </c>
      <c r="C37877" s="1">
        <f t="shared" si="591"/>
        <v>3697.0299999713898</v>
      </c>
    </row>
    <row r="37878" spans="1:3">
      <c r="A37878" s="1">
        <v>1455122570.53</v>
      </c>
      <c r="B37878" s="2">
        <v>1.1000000000000001</v>
      </c>
      <c r="C37878" s="1">
        <f t="shared" si="591"/>
        <v>3697.0799999237061</v>
      </c>
    </row>
    <row r="37879" spans="1:3">
      <c r="A37879" s="1">
        <v>1455122570.6300001</v>
      </c>
      <c r="B37879" s="2">
        <v>1.1000000000000001</v>
      </c>
      <c r="C37879" s="1">
        <f t="shared" si="591"/>
        <v>3697.1800000667572</v>
      </c>
    </row>
    <row r="37880" spans="1:3">
      <c r="A37880" s="1">
        <v>1455122570.74</v>
      </c>
      <c r="B37880" s="2">
        <v>1.1000000000000001</v>
      </c>
      <c r="C37880" s="1">
        <f t="shared" si="591"/>
        <v>3697.289999961853</v>
      </c>
    </row>
    <row r="37881" spans="1:3">
      <c r="A37881" s="1">
        <v>1455122570.8399999</v>
      </c>
      <c r="B37881" s="2">
        <v>1.1000000000000001</v>
      </c>
      <c r="C37881" s="1">
        <f t="shared" si="591"/>
        <v>3697.3899998664856</v>
      </c>
    </row>
    <row r="37882" spans="1:3">
      <c r="A37882" s="1">
        <v>1455122570.9400001</v>
      </c>
      <c r="B37882" s="2">
        <v>1.1000000000000001</v>
      </c>
      <c r="C37882" s="1">
        <f t="shared" si="591"/>
        <v>3697.4900000095367</v>
      </c>
    </row>
    <row r="37883" spans="1:3">
      <c r="A37883" s="1">
        <v>1455122571</v>
      </c>
      <c r="B37883" s="2">
        <v>1.1000000000000001</v>
      </c>
      <c r="C37883" s="1">
        <f t="shared" si="591"/>
        <v>3697.5499999523163</v>
      </c>
    </row>
    <row r="37884" spans="1:3">
      <c r="A37884" s="1">
        <v>1455122571.0999999</v>
      </c>
      <c r="B37884" s="2">
        <v>1.1000000000000001</v>
      </c>
      <c r="C37884" s="1">
        <f t="shared" si="591"/>
        <v>3697.6499998569489</v>
      </c>
    </row>
    <row r="37885" spans="1:3">
      <c r="A37885" s="1">
        <v>1455122571.2</v>
      </c>
      <c r="B37885" s="2">
        <v>1.1000000000000001</v>
      </c>
      <c r="C37885" s="1">
        <f t="shared" si="591"/>
        <v>3697.75</v>
      </c>
    </row>
    <row r="37886" spans="1:3">
      <c r="A37886" s="1">
        <v>1455122571.3</v>
      </c>
      <c r="B37886" s="2">
        <v>1.1000000000000001</v>
      </c>
      <c r="C37886" s="1">
        <f t="shared" si="591"/>
        <v>3697.8499999046326</v>
      </c>
    </row>
    <row r="37887" spans="1:3">
      <c r="A37887" s="1">
        <v>1455122571.4100001</v>
      </c>
      <c r="B37887" s="2">
        <v>1.1000000000000001</v>
      </c>
      <c r="C37887" s="1">
        <f t="shared" si="591"/>
        <v>3697.960000038147</v>
      </c>
    </row>
    <row r="37888" spans="1:3">
      <c r="A37888" s="1">
        <v>1455122571.51</v>
      </c>
      <c r="B37888" s="2">
        <v>1.1000000000000001</v>
      </c>
      <c r="C37888" s="1">
        <f t="shared" si="591"/>
        <v>3698.0599999427795</v>
      </c>
    </row>
    <row r="37889" spans="1:3">
      <c r="A37889" s="1">
        <v>1455122571.6099999</v>
      </c>
      <c r="B37889" s="2">
        <v>1.1000000000000001</v>
      </c>
      <c r="C37889" s="1">
        <f t="shared" si="591"/>
        <v>3698.1599998474121</v>
      </c>
    </row>
    <row r="37890" spans="1:3">
      <c r="A37890" s="1">
        <v>1455122571.6600001</v>
      </c>
      <c r="B37890" s="2">
        <v>1.1000000000000001</v>
      </c>
      <c r="C37890" s="1">
        <f t="shared" si="591"/>
        <v>3698.210000038147</v>
      </c>
    </row>
    <row r="37891" spans="1:3">
      <c r="A37891" s="1">
        <v>1455122571.77</v>
      </c>
      <c r="B37891" s="2">
        <v>1.1000000000000001</v>
      </c>
      <c r="C37891" s="1">
        <f t="shared" ref="C37891:C37954" si="592">A37891-$A$2</f>
        <v>3698.3199999332428</v>
      </c>
    </row>
    <row r="37892" spans="1:3">
      <c r="A37892" s="1">
        <v>1455122571.8699999</v>
      </c>
      <c r="B37892" s="2">
        <v>1.1000000000000001</v>
      </c>
      <c r="C37892" s="1">
        <f t="shared" si="592"/>
        <v>3698.4199998378754</v>
      </c>
    </row>
    <row r="37893" spans="1:3">
      <c r="A37893" s="1">
        <v>1455122571.97</v>
      </c>
      <c r="B37893" s="2">
        <v>1.1000000000000001</v>
      </c>
      <c r="C37893" s="1">
        <f t="shared" si="592"/>
        <v>3698.5199999809265</v>
      </c>
    </row>
    <row r="37894" spans="1:3">
      <c r="A37894" s="1">
        <v>1455122572.0699999</v>
      </c>
      <c r="B37894" s="2">
        <v>1.1000000000000001</v>
      </c>
      <c r="C37894" s="1">
        <f t="shared" si="592"/>
        <v>3698.6199998855591</v>
      </c>
    </row>
    <row r="37895" spans="1:3">
      <c r="A37895" s="1">
        <v>1455122572.1800001</v>
      </c>
      <c r="B37895" s="2">
        <v>1.1000000000000001</v>
      </c>
      <c r="C37895" s="1">
        <f t="shared" si="592"/>
        <v>3698.7300000190735</v>
      </c>
    </row>
    <row r="37896" spans="1:3">
      <c r="A37896" s="1">
        <v>1455122572.28</v>
      </c>
      <c r="B37896" s="2">
        <v>1.1000000000000001</v>
      </c>
      <c r="C37896" s="1">
        <f t="shared" si="592"/>
        <v>3698.8299999237061</v>
      </c>
    </row>
    <row r="37897" spans="1:3">
      <c r="A37897" s="1">
        <v>1455122572.3299999</v>
      </c>
      <c r="B37897" s="2">
        <v>1.1000000000000001</v>
      </c>
      <c r="C37897" s="1">
        <f t="shared" si="592"/>
        <v>3698.8799998760223</v>
      </c>
    </row>
    <row r="37898" spans="1:3">
      <c r="A37898" s="1">
        <v>1455122572.4400001</v>
      </c>
      <c r="B37898" s="2">
        <v>1.1000000000000001</v>
      </c>
      <c r="C37898" s="1">
        <f t="shared" si="592"/>
        <v>3698.9900000095367</v>
      </c>
    </row>
    <row r="37899" spans="1:3">
      <c r="A37899" s="1">
        <v>1455122572.54</v>
      </c>
      <c r="B37899" s="2">
        <v>1.1000000000000001</v>
      </c>
      <c r="C37899" s="1">
        <f t="shared" si="592"/>
        <v>3699.0899999141693</v>
      </c>
    </row>
    <row r="37900" spans="1:3">
      <c r="A37900" s="1">
        <v>1455122572.6400001</v>
      </c>
      <c r="B37900" s="2">
        <v>1.1000000000000001</v>
      </c>
      <c r="C37900" s="1">
        <f t="shared" si="592"/>
        <v>3699.1900000572205</v>
      </c>
    </row>
    <row r="37901" spans="1:3">
      <c r="A37901" s="1">
        <v>1455122572.74</v>
      </c>
      <c r="B37901" s="2">
        <v>1.1000000000000001</v>
      </c>
      <c r="C37901" s="1">
        <f t="shared" si="592"/>
        <v>3699.289999961853</v>
      </c>
    </row>
    <row r="37902" spans="1:3">
      <c r="A37902" s="1">
        <v>1455122572.8</v>
      </c>
      <c r="B37902" s="2">
        <v>1.1000000000000001</v>
      </c>
      <c r="C37902" s="1">
        <f t="shared" si="592"/>
        <v>3699.3499999046326</v>
      </c>
    </row>
    <row r="37903" spans="1:3">
      <c r="A37903" s="1">
        <v>1455122572.9000001</v>
      </c>
      <c r="B37903" s="2">
        <v>1.1000000000000001</v>
      </c>
      <c r="C37903" s="1">
        <f t="shared" si="592"/>
        <v>3699.4500000476837</v>
      </c>
    </row>
    <row r="37904" spans="1:3">
      <c r="A37904" s="1">
        <v>1455122573</v>
      </c>
      <c r="B37904" s="2">
        <v>1.1000000000000001</v>
      </c>
      <c r="C37904" s="1">
        <f t="shared" si="592"/>
        <v>3699.5499999523163</v>
      </c>
    </row>
    <row r="37905" spans="1:3">
      <c r="A37905" s="1">
        <v>1455122573.0999999</v>
      </c>
      <c r="B37905" s="2">
        <v>1.1000000000000001</v>
      </c>
      <c r="C37905" s="1">
        <f t="shared" si="592"/>
        <v>3699.6499998569489</v>
      </c>
    </row>
    <row r="37906" spans="1:3">
      <c r="A37906" s="1">
        <v>1455122573.21</v>
      </c>
      <c r="B37906" s="2">
        <v>1.1000000000000001</v>
      </c>
      <c r="C37906" s="1">
        <f t="shared" si="592"/>
        <v>3699.7599999904633</v>
      </c>
    </row>
    <row r="37907" spans="1:3">
      <c r="A37907" s="1">
        <v>1455122573.3099999</v>
      </c>
      <c r="B37907" s="2">
        <v>1.1000000000000001</v>
      </c>
      <c r="C37907" s="1">
        <f t="shared" si="592"/>
        <v>3699.8599998950958</v>
      </c>
    </row>
    <row r="37908" spans="1:3">
      <c r="A37908" s="1">
        <v>1455122573.3599999</v>
      </c>
      <c r="B37908" s="2">
        <v>1.1000000000000001</v>
      </c>
      <c r="C37908" s="1">
        <f t="shared" si="592"/>
        <v>3699.9099998474121</v>
      </c>
    </row>
    <row r="37909" spans="1:3">
      <c r="A37909" s="1">
        <v>1455122573.46</v>
      </c>
      <c r="B37909" s="2">
        <v>1.1000000000000001</v>
      </c>
      <c r="C37909" s="1">
        <f t="shared" si="592"/>
        <v>3700.0099999904633</v>
      </c>
    </row>
    <row r="37910" spans="1:3">
      <c r="A37910" s="1">
        <v>1455122573.5699999</v>
      </c>
      <c r="B37910" s="2">
        <v>1.1000000000000001</v>
      </c>
      <c r="C37910" s="1">
        <f t="shared" si="592"/>
        <v>3700.1199998855591</v>
      </c>
    </row>
    <row r="37911" spans="1:3">
      <c r="A37911" s="1">
        <v>1455122573.6700001</v>
      </c>
      <c r="B37911" s="2">
        <v>1.1000000000000001</v>
      </c>
      <c r="C37911" s="1">
        <f t="shared" si="592"/>
        <v>3700.2200000286102</v>
      </c>
    </row>
    <row r="37912" spans="1:3">
      <c r="A37912" s="1">
        <v>1455122573.77</v>
      </c>
      <c r="B37912" s="2">
        <v>1.1000000000000001</v>
      </c>
      <c r="C37912" s="1">
        <f t="shared" si="592"/>
        <v>3700.3199999332428</v>
      </c>
    </row>
    <row r="37913" spans="1:3">
      <c r="A37913" s="1">
        <v>1455122573.8699999</v>
      </c>
      <c r="B37913" s="2">
        <v>1.1000000000000001</v>
      </c>
      <c r="C37913" s="1">
        <f t="shared" si="592"/>
        <v>3700.4199998378754</v>
      </c>
    </row>
    <row r="37914" spans="1:3">
      <c r="A37914" s="1">
        <v>1455122573.98</v>
      </c>
      <c r="B37914" s="2">
        <v>1.1000000000000001</v>
      </c>
      <c r="C37914" s="1">
        <f t="shared" si="592"/>
        <v>3700.5299999713898</v>
      </c>
    </row>
    <row r="37915" spans="1:3">
      <c r="A37915" s="1">
        <v>1455122574.0799999</v>
      </c>
      <c r="B37915" s="2">
        <v>1.1000000000000001</v>
      </c>
      <c r="C37915" s="1">
        <f t="shared" si="592"/>
        <v>3700.6299998760223</v>
      </c>
    </row>
    <row r="37916" spans="1:3">
      <c r="A37916" s="1">
        <v>1455122574.1300001</v>
      </c>
      <c r="B37916" s="2">
        <v>1.1000000000000001</v>
      </c>
      <c r="C37916" s="1">
        <f t="shared" si="592"/>
        <v>3700.6800000667572</v>
      </c>
    </row>
    <row r="37917" spans="1:3">
      <c r="A37917" s="1">
        <v>1455122574.24</v>
      </c>
      <c r="B37917" s="2">
        <v>1.1000000000000001</v>
      </c>
      <c r="C37917" s="1">
        <f t="shared" si="592"/>
        <v>3700.789999961853</v>
      </c>
    </row>
    <row r="37918" spans="1:3">
      <c r="A37918" s="1">
        <v>1455122574.3399999</v>
      </c>
      <c r="B37918" s="2">
        <v>1.1000000000000001</v>
      </c>
      <c r="C37918" s="1">
        <f t="shared" si="592"/>
        <v>3700.8899998664856</v>
      </c>
    </row>
    <row r="37919" spans="1:3">
      <c r="A37919" s="1">
        <v>1455122574.4400001</v>
      </c>
      <c r="B37919" s="2">
        <v>1.1000000000000001</v>
      </c>
      <c r="C37919" s="1">
        <f t="shared" si="592"/>
        <v>3700.9900000095367</v>
      </c>
    </row>
    <row r="37920" spans="1:3">
      <c r="A37920" s="1">
        <v>1455122574.5999999</v>
      </c>
      <c r="B37920" s="2">
        <v>1.1000000000000001</v>
      </c>
      <c r="C37920" s="1">
        <f t="shared" si="592"/>
        <v>3701.1499998569489</v>
      </c>
    </row>
    <row r="37921" spans="1:3">
      <c r="A37921" s="1">
        <v>1455122574.7</v>
      </c>
      <c r="B37921" s="2">
        <v>1.1000000000000001</v>
      </c>
      <c r="C37921" s="1">
        <f t="shared" si="592"/>
        <v>3701.25</v>
      </c>
    </row>
    <row r="37922" spans="1:3">
      <c r="A37922" s="1">
        <v>1455122574.8</v>
      </c>
      <c r="B37922" s="2">
        <v>1.1000000000000001</v>
      </c>
      <c r="C37922" s="1">
        <f t="shared" si="592"/>
        <v>3701.3499999046326</v>
      </c>
    </row>
    <row r="37923" spans="1:3">
      <c r="A37923" s="1">
        <v>1455122574.9000001</v>
      </c>
      <c r="B37923" s="2">
        <v>1.1000000000000001</v>
      </c>
      <c r="C37923" s="1">
        <f t="shared" si="592"/>
        <v>3701.4500000476837</v>
      </c>
    </row>
    <row r="37924" spans="1:3">
      <c r="A37924" s="1">
        <v>1455122575.01</v>
      </c>
      <c r="B37924" s="2">
        <v>1.1000000000000001</v>
      </c>
      <c r="C37924" s="1">
        <f t="shared" si="592"/>
        <v>3701.5599999427795</v>
      </c>
    </row>
    <row r="37925" spans="1:3">
      <c r="A37925" s="1">
        <v>1455122575.0599999</v>
      </c>
      <c r="B37925" s="2">
        <v>1.1000000000000001</v>
      </c>
      <c r="C37925" s="1">
        <f t="shared" si="592"/>
        <v>3701.6099998950958</v>
      </c>
    </row>
    <row r="37926" spans="1:3">
      <c r="A37926" s="1">
        <v>1455122575.1600001</v>
      </c>
      <c r="B37926" s="2">
        <v>1.1000000000000001</v>
      </c>
      <c r="C37926" s="1">
        <f t="shared" si="592"/>
        <v>3701.710000038147</v>
      </c>
    </row>
    <row r="37927" spans="1:3">
      <c r="A37927" s="1">
        <v>1455122575.26</v>
      </c>
      <c r="B37927" s="2">
        <v>1.1000000000000001</v>
      </c>
      <c r="C37927" s="1">
        <f t="shared" si="592"/>
        <v>3701.8099999427795</v>
      </c>
    </row>
    <row r="37928" spans="1:3">
      <c r="A37928" s="1">
        <v>1455122575.3699999</v>
      </c>
      <c r="B37928" s="2">
        <v>1.1000000000000001</v>
      </c>
      <c r="C37928" s="1">
        <f t="shared" si="592"/>
        <v>3701.9199998378754</v>
      </c>
    </row>
    <row r="37929" spans="1:3">
      <c r="A37929" s="1">
        <v>1455122575.47</v>
      </c>
      <c r="B37929" s="2">
        <v>1.1000000000000001</v>
      </c>
      <c r="C37929" s="1">
        <f t="shared" si="592"/>
        <v>3702.0199999809265</v>
      </c>
    </row>
    <row r="37930" spans="1:3">
      <c r="A37930" s="1">
        <v>1455122575.5699999</v>
      </c>
      <c r="B37930" s="2">
        <v>1.1000000000000001</v>
      </c>
      <c r="C37930" s="1">
        <f t="shared" si="592"/>
        <v>3702.1199998855591</v>
      </c>
    </row>
    <row r="37931" spans="1:3">
      <c r="A37931" s="1">
        <v>1455122575.6800001</v>
      </c>
      <c r="B37931" s="2">
        <v>1.1000000000000001</v>
      </c>
      <c r="C37931" s="1">
        <f t="shared" si="592"/>
        <v>3702.2300000190735</v>
      </c>
    </row>
    <row r="37932" spans="1:3">
      <c r="A37932" s="1">
        <v>1455122575.78</v>
      </c>
      <c r="B37932" s="2">
        <v>1.1000000000000001</v>
      </c>
      <c r="C37932" s="1">
        <f t="shared" si="592"/>
        <v>3702.3299999237061</v>
      </c>
    </row>
    <row r="37933" spans="1:3">
      <c r="A37933" s="1">
        <v>1455122575.8800001</v>
      </c>
      <c r="B37933" s="2">
        <v>1.1000000000000001</v>
      </c>
      <c r="C37933" s="1">
        <f t="shared" si="592"/>
        <v>3702.4300000667572</v>
      </c>
    </row>
    <row r="37934" spans="1:3">
      <c r="A37934" s="1">
        <v>1455122575.9300001</v>
      </c>
      <c r="B37934" s="2">
        <v>1.1000000000000001</v>
      </c>
      <c r="C37934" s="1">
        <f t="shared" si="592"/>
        <v>3702.4800000190735</v>
      </c>
    </row>
    <row r="37935" spans="1:3">
      <c r="A37935" s="1">
        <v>1455122576.04</v>
      </c>
      <c r="B37935" s="2">
        <v>1.1000000000000001</v>
      </c>
      <c r="C37935" s="1">
        <f t="shared" si="592"/>
        <v>3702.5899999141693</v>
      </c>
    </row>
    <row r="37936" spans="1:3">
      <c r="A37936" s="1">
        <v>1455122576.1400001</v>
      </c>
      <c r="B37936" s="2">
        <v>1.1000000000000001</v>
      </c>
      <c r="C37936" s="1">
        <f t="shared" si="592"/>
        <v>3702.6900000572205</v>
      </c>
    </row>
    <row r="37937" spans="1:3">
      <c r="A37937" s="1">
        <v>1455122576.24</v>
      </c>
      <c r="B37937" s="2">
        <v>1.1000000000000001</v>
      </c>
      <c r="C37937" s="1">
        <f t="shared" si="592"/>
        <v>3702.789999961853</v>
      </c>
    </row>
    <row r="37938" spans="1:3">
      <c r="A37938" s="1">
        <v>1455122576.4000001</v>
      </c>
      <c r="B37938" s="2">
        <v>1.1000000000000001</v>
      </c>
      <c r="C37938" s="1">
        <f t="shared" si="592"/>
        <v>3702.9500000476837</v>
      </c>
    </row>
    <row r="37939" spans="1:3">
      <c r="A37939" s="1">
        <v>1455122576.5</v>
      </c>
      <c r="B37939" s="2">
        <v>1.1000000000000001</v>
      </c>
      <c r="C37939" s="1">
        <f t="shared" si="592"/>
        <v>3703.0499999523163</v>
      </c>
    </row>
    <row r="37940" spans="1:3">
      <c r="A37940" s="1">
        <v>1455122576.5999999</v>
      </c>
      <c r="B37940" s="2">
        <v>1.1000000000000001</v>
      </c>
      <c r="C37940" s="1">
        <f t="shared" si="592"/>
        <v>3703.1499998569489</v>
      </c>
    </row>
    <row r="37941" spans="1:3">
      <c r="A37941" s="1">
        <v>1455122576.6500001</v>
      </c>
      <c r="B37941" s="2">
        <v>1.1000000000000001</v>
      </c>
      <c r="C37941" s="1">
        <f t="shared" si="592"/>
        <v>3703.2000000476837</v>
      </c>
    </row>
    <row r="37942" spans="1:3">
      <c r="A37942" s="1">
        <v>1455122576.76</v>
      </c>
      <c r="B37942" s="2">
        <v>1.1000000000000001</v>
      </c>
      <c r="C37942" s="1">
        <f t="shared" si="592"/>
        <v>3703.3099999427795</v>
      </c>
    </row>
    <row r="37943" spans="1:3">
      <c r="A37943" s="1">
        <v>1455122576.8599999</v>
      </c>
      <c r="B37943" s="2">
        <v>1.1000000000000001</v>
      </c>
      <c r="C37943" s="1">
        <f t="shared" si="592"/>
        <v>3703.4099998474121</v>
      </c>
    </row>
    <row r="37944" spans="1:3">
      <c r="A37944" s="1">
        <v>1455122576.96</v>
      </c>
      <c r="B37944" s="2">
        <v>1.1000000000000001</v>
      </c>
      <c r="C37944" s="1">
        <f t="shared" si="592"/>
        <v>3703.5099999904633</v>
      </c>
    </row>
    <row r="37945" spans="1:3">
      <c r="A37945" s="1">
        <v>1455122577.0699999</v>
      </c>
      <c r="B37945" s="2">
        <v>1.1000000000000001</v>
      </c>
      <c r="C37945" s="1">
        <f t="shared" si="592"/>
        <v>3703.6199998855591</v>
      </c>
    </row>
    <row r="37946" spans="1:3">
      <c r="A37946" s="1">
        <v>1455122577.1700001</v>
      </c>
      <c r="B37946" s="2">
        <v>1.1000000000000001</v>
      </c>
      <c r="C37946" s="1">
        <f t="shared" si="592"/>
        <v>3703.7200000286102</v>
      </c>
    </row>
    <row r="37947" spans="1:3">
      <c r="A37947" s="1">
        <v>1455122577.27</v>
      </c>
      <c r="B37947" s="2">
        <v>1.1000000000000001</v>
      </c>
      <c r="C37947" s="1">
        <f t="shared" si="592"/>
        <v>3703.8199999332428</v>
      </c>
    </row>
    <row r="37948" spans="1:3">
      <c r="A37948" s="1">
        <v>1455122577.3699999</v>
      </c>
      <c r="B37948" s="2">
        <v>1.1000000000000001</v>
      </c>
      <c r="C37948" s="1">
        <f t="shared" si="592"/>
        <v>3703.9199998378754</v>
      </c>
    </row>
    <row r="37949" spans="1:3">
      <c r="A37949" s="1">
        <v>1455122577.48</v>
      </c>
      <c r="B37949" s="2">
        <v>1.1000000000000001</v>
      </c>
      <c r="C37949" s="1">
        <f t="shared" si="592"/>
        <v>3704.0299999713898</v>
      </c>
    </row>
    <row r="37950" spans="1:3">
      <c r="A37950" s="1">
        <v>1455122577.5799999</v>
      </c>
      <c r="B37950" s="2">
        <v>1.1000000000000001</v>
      </c>
      <c r="C37950" s="1">
        <f t="shared" si="592"/>
        <v>3704.1299998760223</v>
      </c>
    </row>
    <row r="37951" spans="1:3">
      <c r="A37951" s="1">
        <v>1455122577.73</v>
      </c>
      <c r="B37951" s="2">
        <v>1.1000000000000001</v>
      </c>
      <c r="C37951" s="1">
        <f t="shared" si="592"/>
        <v>3704.2799999713898</v>
      </c>
    </row>
    <row r="37952" spans="1:3">
      <c r="A37952" s="1">
        <v>1455122577.8399999</v>
      </c>
      <c r="B37952" s="2">
        <v>1.1000000000000001</v>
      </c>
      <c r="C37952" s="1">
        <f t="shared" si="592"/>
        <v>3704.3899998664856</v>
      </c>
    </row>
    <row r="37953" spans="1:3">
      <c r="A37953" s="1">
        <v>1455122577.9400001</v>
      </c>
      <c r="B37953" s="2">
        <v>1.1000000000000001</v>
      </c>
      <c r="C37953" s="1">
        <f t="shared" si="592"/>
        <v>3704.4900000095367</v>
      </c>
    </row>
    <row r="37954" spans="1:3">
      <c r="A37954" s="1">
        <v>1455122578.04</v>
      </c>
      <c r="B37954" s="2">
        <v>1.1000000000000001</v>
      </c>
      <c r="C37954" s="1">
        <f t="shared" si="592"/>
        <v>3704.5899999141693</v>
      </c>
    </row>
    <row r="37955" spans="1:3">
      <c r="A37955" s="1">
        <v>1455122578.1400001</v>
      </c>
      <c r="B37955" s="2">
        <v>1.1000000000000001</v>
      </c>
      <c r="C37955" s="1">
        <f t="shared" ref="C37955:C38018" si="593">A37955-$A$2</f>
        <v>3704.6900000572205</v>
      </c>
    </row>
    <row r="37956" spans="1:3">
      <c r="A37956" s="1">
        <v>1455122578.2</v>
      </c>
      <c r="B37956" s="2">
        <v>1.1000000000000001</v>
      </c>
      <c r="C37956" s="1">
        <f t="shared" si="593"/>
        <v>3704.75</v>
      </c>
    </row>
    <row r="37957" spans="1:3">
      <c r="A37957" s="1">
        <v>1455122578.3</v>
      </c>
      <c r="B37957" s="2">
        <v>1.1000000000000001</v>
      </c>
      <c r="C37957" s="1">
        <f t="shared" si="593"/>
        <v>3704.8499999046326</v>
      </c>
    </row>
    <row r="37958" spans="1:3">
      <c r="A37958" s="1">
        <v>1455122578.3499999</v>
      </c>
      <c r="B37958" s="2">
        <v>1.1000000000000001</v>
      </c>
      <c r="C37958" s="1">
        <f t="shared" si="593"/>
        <v>3704.8999998569489</v>
      </c>
    </row>
    <row r="37959" spans="1:3">
      <c r="A37959" s="1">
        <v>1455122578.45</v>
      </c>
      <c r="B37959" s="2">
        <v>1.1000000000000001</v>
      </c>
      <c r="C37959" s="1">
        <f t="shared" si="593"/>
        <v>3705</v>
      </c>
    </row>
    <row r="37960" spans="1:3">
      <c r="A37960" s="1">
        <v>1455122578.5599999</v>
      </c>
      <c r="B37960" s="2">
        <v>1.1000000000000001</v>
      </c>
      <c r="C37960" s="1">
        <f t="shared" si="593"/>
        <v>3705.1099998950958</v>
      </c>
    </row>
    <row r="37961" spans="1:3">
      <c r="A37961" s="1">
        <v>1455122578.6600001</v>
      </c>
      <c r="B37961" s="2">
        <v>1.1000000000000001</v>
      </c>
      <c r="C37961" s="1">
        <f t="shared" si="593"/>
        <v>3705.210000038147</v>
      </c>
    </row>
    <row r="37962" spans="1:3">
      <c r="A37962" s="1">
        <v>1455122578.76</v>
      </c>
      <c r="B37962" s="2">
        <v>1.1000000000000001</v>
      </c>
      <c r="C37962" s="1">
        <f t="shared" si="593"/>
        <v>3705.3099999427795</v>
      </c>
    </row>
    <row r="37963" spans="1:3">
      <c r="A37963" s="1">
        <v>1455122578.8599999</v>
      </c>
      <c r="B37963" s="2">
        <v>1.1000000000000001</v>
      </c>
      <c r="C37963" s="1">
        <f t="shared" si="593"/>
        <v>3705.4099998474121</v>
      </c>
    </row>
    <row r="37964" spans="1:3">
      <c r="A37964" s="1">
        <v>1455122578.97</v>
      </c>
      <c r="B37964" s="2">
        <v>1.1000000000000001</v>
      </c>
      <c r="C37964" s="1">
        <f t="shared" si="593"/>
        <v>3705.5199999809265</v>
      </c>
    </row>
    <row r="37965" spans="1:3">
      <c r="A37965" s="1">
        <v>1455122579.0699999</v>
      </c>
      <c r="B37965" s="2">
        <v>1.1000000000000001</v>
      </c>
      <c r="C37965" s="1">
        <f t="shared" si="593"/>
        <v>3705.6199998855591</v>
      </c>
    </row>
    <row r="37966" spans="1:3">
      <c r="A37966" s="1">
        <v>1455122579.1700001</v>
      </c>
      <c r="B37966" s="2">
        <v>1.1000000000000001</v>
      </c>
      <c r="C37966" s="1">
        <f t="shared" si="593"/>
        <v>3705.7200000286102</v>
      </c>
    </row>
    <row r="37967" spans="1:3">
      <c r="A37967" s="1">
        <v>1455122579.28</v>
      </c>
      <c r="B37967" s="2">
        <v>1.1000000000000001</v>
      </c>
      <c r="C37967" s="1">
        <f t="shared" si="593"/>
        <v>3705.8299999237061</v>
      </c>
    </row>
    <row r="37968" spans="1:3">
      <c r="A37968" s="1">
        <v>1455122579.3800001</v>
      </c>
      <c r="B37968" s="2">
        <v>1.1000000000000001</v>
      </c>
      <c r="C37968" s="1">
        <f t="shared" si="593"/>
        <v>3705.9300000667572</v>
      </c>
    </row>
    <row r="37969" spans="1:3">
      <c r="A37969" s="1">
        <v>1455122579.4300001</v>
      </c>
      <c r="B37969" s="2">
        <v>1.1000000000000001</v>
      </c>
      <c r="C37969" s="1">
        <f t="shared" si="593"/>
        <v>3705.9800000190735</v>
      </c>
    </row>
    <row r="37970" spans="1:3">
      <c r="A37970" s="1">
        <v>1455122579.53</v>
      </c>
      <c r="B37970" s="2">
        <v>1.1000000000000001</v>
      </c>
      <c r="C37970" s="1">
        <f t="shared" si="593"/>
        <v>3706.0799999237061</v>
      </c>
    </row>
    <row r="37971" spans="1:3">
      <c r="A37971" s="1">
        <v>1455122579.6400001</v>
      </c>
      <c r="B37971" s="2">
        <v>1.1000000000000001</v>
      </c>
      <c r="C37971" s="1">
        <f t="shared" si="593"/>
        <v>3706.1900000572205</v>
      </c>
    </row>
    <row r="37972" spans="1:3">
      <c r="A37972" s="1">
        <v>1455122579.74</v>
      </c>
      <c r="B37972" s="2">
        <v>1.1000000000000001</v>
      </c>
      <c r="C37972" s="1">
        <f t="shared" si="593"/>
        <v>3706.289999961853</v>
      </c>
    </row>
    <row r="37973" spans="1:3">
      <c r="A37973" s="1">
        <v>1455122579.8399999</v>
      </c>
      <c r="B37973" s="2">
        <v>1.1000000000000001</v>
      </c>
      <c r="C37973" s="1">
        <f t="shared" si="593"/>
        <v>3706.3899998664856</v>
      </c>
    </row>
    <row r="37974" spans="1:3">
      <c r="A37974" s="1">
        <v>1455122579.9400001</v>
      </c>
      <c r="B37974" s="2">
        <v>1.1000000000000001</v>
      </c>
      <c r="C37974" s="1">
        <f t="shared" si="593"/>
        <v>3706.4900000095367</v>
      </c>
    </row>
    <row r="37975" spans="1:3">
      <c r="A37975" s="1">
        <v>1455122580</v>
      </c>
      <c r="B37975" s="2">
        <v>1.1000000000000001</v>
      </c>
      <c r="C37975" s="1">
        <f t="shared" si="593"/>
        <v>3706.5499999523163</v>
      </c>
    </row>
    <row r="37976" spans="1:3">
      <c r="A37976" s="1">
        <v>1455122580.05</v>
      </c>
      <c r="B37976" s="2">
        <v>1.1000000000000001</v>
      </c>
      <c r="C37976" s="1">
        <f t="shared" si="593"/>
        <v>3706.5999999046326</v>
      </c>
    </row>
    <row r="37977" spans="1:3">
      <c r="A37977" s="1">
        <v>1455122580.1500001</v>
      </c>
      <c r="B37977" s="2">
        <v>1.1000000000000001</v>
      </c>
      <c r="C37977" s="1">
        <f t="shared" si="593"/>
        <v>3706.7000000476837</v>
      </c>
    </row>
    <row r="37978" spans="1:3">
      <c r="A37978" s="1">
        <v>1455122580.25</v>
      </c>
      <c r="B37978" s="2">
        <v>1.1000000000000001</v>
      </c>
      <c r="C37978" s="1">
        <f t="shared" si="593"/>
        <v>3706.7999999523163</v>
      </c>
    </row>
    <row r="37979" spans="1:3">
      <c r="A37979" s="1">
        <v>1455122580.3599999</v>
      </c>
      <c r="B37979" s="2">
        <v>1.1000000000000001</v>
      </c>
      <c r="C37979" s="1">
        <f t="shared" si="593"/>
        <v>3706.9099998474121</v>
      </c>
    </row>
    <row r="37980" spans="1:3">
      <c r="A37980" s="1">
        <v>1455122580.46</v>
      </c>
      <c r="B37980" s="2">
        <v>1.1000000000000001</v>
      </c>
      <c r="C37980" s="1">
        <f t="shared" si="593"/>
        <v>3707.0099999904633</v>
      </c>
    </row>
    <row r="37981" spans="1:3">
      <c r="A37981" s="1">
        <v>1455122580.5599999</v>
      </c>
      <c r="B37981" s="2">
        <v>1.1000000000000001</v>
      </c>
      <c r="C37981" s="1">
        <f t="shared" si="593"/>
        <v>3707.1099998950958</v>
      </c>
    </row>
    <row r="37982" spans="1:3">
      <c r="A37982" s="1">
        <v>1455122580.6700001</v>
      </c>
      <c r="B37982" s="2">
        <v>1.1000000000000001</v>
      </c>
      <c r="C37982" s="1">
        <f t="shared" si="593"/>
        <v>3707.2200000286102</v>
      </c>
    </row>
    <row r="37983" spans="1:3">
      <c r="A37983" s="1">
        <v>1455122580.77</v>
      </c>
      <c r="B37983" s="2">
        <v>1.1000000000000001</v>
      </c>
      <c r="C37983" s="1">
        <f t="shared" si="593"/>
        <v>3707.3199999332428</v>
      </c>
    </row>
    <row r="37984" spans="1:3">
      <c r="A37984" s="1">
        <v>1455122580.8699999</v>
      </c>
      <c r="B37984" s="2">
        <v>1.1000000000000001</v>
      </c>
      <c r="C37984" s="1">
        <f t="shared" si="593"/>
        <v>3707.4199998378754</v>
      </c>
    </row>
    <row r="37985" spans="1:3">
      <c r="A37985" s="1">
        <v>1455122580.97</v>
      </c>
      <c r="B37985" s="2">
        <v>1.1000000000000001</v>
      </c>
      <c r="C37985" s="1">
        <f t="shared" si="593"/>
        <v>3707.5199999809265</v>
      </c>
    </row>
    <row r="37986" spans="1:3">
      <c r="A37986" s="1">
        <v>1455122581.0799999</v>
      </c>
      <c r="B37986" s="2">
        <v>1.1000000000000001</v>
      </c>
      <c r="C37986" s="1">
        <f t="shared" si="593"/>
        <v>3707.6299998760223</v>
      </c>
    </row>
    <row r="37987" spans="1:3">
      <c r="A37987" s="1">
        <v>1455122581.1800001</v>
      </c>
      <c r="B37987" s="2">
        <v>1.1000000000000001</v>
      </c>
      <c r="C37987" s="1">
        <f t="shared" si="593"/>
        <v>3707.7300000190735</v>
      </c>
    </row>
    <row r="37988" spans="1:3">
      <c r="A37988" s="1">
        <v>1455122581.23</v>
      </c>
      <c r="B37988" s="2">
        <v>1.1000000000000001</v>
      </c>
      <c r="C37988" s="1">
        <f t="shared" si="593"/>
        <v>3707.7799999713898</v>
      </c>
    </row>
    <row r="37989" spans="1:3">
      <c r="A37989" s="1">
        <v>1455122581.3299999</v>
      </c>
      <c r="B37989" s="2">
        <v>1.1000000000000001</v>
      </c>
      <c r="C37989" s="1">
        <f t="shared" si="593"/>
        <v>3707.8799998760223</v>
      </c>
    </row>
    <row r="37990" spans="1:3">
      <c r="A37990" s="1">
        <v>1455122581.4400001</v>
      </c>
      <c r="B37990" s="2">
        <v>1.1000000000000001</v>
      </c>
      <c r="C37990" s="1">
        <f t="shared" si="593"/>
        <v>3707.9900000095367</v>
      </c>
    </row>
    <row r="37991" spans="1:3">
      <c r="A37991" s="1">
        <v>1455122581.54</v>
      </c>
      <c r="B37991" s="2">
        <v>1.1000000000000001</v>
      </c>
      <c r="C37991" s="1">
        <f t="shared" si="593"/>
        <v>3708.0899999141693</v>
      </c>
    </row>
    <row r="37992" spans="1:3">
      <c r="A37992" s="1">
        <v>1455122581.6400001</v>
      </c>
      <c r="B37992" s="2">
        <v>1.1000000000000001</v>
      </c>
      <c r="C37992" s="1">
        <f t="shared" si="593"/>
        <v>3708.1900000572205</v>
      </c>
    </row>
    <row r="37993" spans="1:3">
      <c r="A37993" s="1">
        <v>1455122581.75</v>
      </c>
      <c r="B37993" s="2">
        <v>1.1000000000000001</v>
      </c>
      <c r="C37993" s="1">
        <f t="shared" si="593"/>
        <v>3708.2999999523163</v>
      </c>
    </row>
    <row r="37994" spans="1:3">
      <c r="A37994" s="1">
        <v>1455122581.8</v>
      </c>
      <c r="B37994" s="2">
        <v>1.1000000000000001</v>
      </c>
      <c r="C37994" s="1">
        <f t="shared" si="593"/>
        <v>3708.3499999046326</v>
      </c>
    </row>
    <row r="37995" spans="1:3">
      <c r="A37995" s="1">
        <v>1455122581.8499999</v>
      </c>
      <c r="B37995" s="2">
        <v>1.1000000000000001</v>
      </c>
      <c r="C37995" s="1">
        <f t="shared" si="593"/>
        <v>3708.3999998569489</v>
      </c>
    </row>
    <row r="37996" spans="1:3">
      <c r="A37996" s="1">
        <v>1455122581.95</v>
      </c>
      <c r="B37996" s="2">
        <v>1.1000000000000001</v>
      </c>
      <c r="C37996" s="1">
        <f t="shared" si="593"/>
        <v>3708.5</v>
      </c>
    </row>
    <row r="37997" spans="1:3">
      <c r="A37997" s="1">
        <v>1455122582.0599999</v>
      </c>
      <c r="B37997" s="2">
        <v>1.1000000000000001</v>
      </c>
      <c r="C37997" s="1">
        <f t="shared" si="593"/>
        <v>3708.6099998950958</v>
      </c>
    </row>
    <row r="37998" spans="1:3">
      <c r="A37998" s="1">
        <v>1455122582.1600001</v>
      </c>
      <c r="B37998" s="2">
        <v>1.1000000000000001</v>
      </c>
      <c r="C37998" s="1">
        <f t="shared" si="593"/>
        <v>3708.710000038147</v>
      </c>
    </row>
    <row r="37999" spans="1:3">
      <c r="A37999" s="1">
        <v>1455122582.26</v>
      </c>
      <c r="B37999" s="2">
        <v>1.1000000000000001</v>
      </c>
      <c r="C37999" s="1">
        <f t="shared" si="593"/>
        <v>3708.8099999427795</v>
      </c>
    </row>
    <row r="38000" spans="1:3">
      <c r="A38000" s="1">
        <v>1455122582.3599999</v>
      </c>
      <c r="B38000" s="2">
        <v>1.1000000000000001</v>
      </c>
      <c r="C38000" s="1">
        <f t="shared" si="593"/>
        <v>3708.9099998474121</v>
      </c>
    </row>
    <row r="38001" spans="1:3">
      <c r="A38001" s="1">
        <v>1455122582.47</v>
      </c>
      <c r="B38001" s="2">
        <v>1.1000000000000001</v>
      </c>
      <c r="C38001" s="1">
        <f t="shared" si="593"/>
        <v>3709.0199999809265</v>
      </c>
    </row>
    <row r="38002" spans="1:3">
      <c r="A38002" s="1">
        <v>1455122582.5699999</v>
      </c>
      <c r="B38002" s="2">
        <v>1.1000000000000001</v>
      </c>
      <c r="C38002" s="1">
        <f t="shared" si="593"/>
        <v>3709.1199998855591</v>
      </c>
    </row>
    <row r="38003" spans="1:3">
      <c r="A38003" s="1">
        <v>1455122582.6700001</v>
      </c>
      <c r="B38003" s="2">
        <v>1.1000000000000001</v>
      </c>
      <c r="C38003" s="1">
        <f t="shared" si="593"/>
        <v>3709.2200000286102</v>
      </c>
    </row>
    <row r="38004" spans="1:3">
      <c r="A38004" s="1">
        <v>1455122582.77</v>
      </c>
      <c r="B38004" s="2">
        <v>1.1000000000000001</v>
      </c>
      <c r="C38004" s="1">
        <f t="shared" si="593"/>
        <v>3709.3199999332428</v>
      </c>
    </row>
    <row r="38005" spans="1:3">
      <c r="A38005" s="1">
        <v>1455122582.8800001</v>
      </c>
      <c r="B38005" s="2">
        <v>1.1000000000000001</v>
      </c>
      <c r="C38005" s="1">
        <f t="shared" si="593"/>
        <v>3709.4300000667572</v>
      </c>
    </row>
    <row r="38006" spans="1:3">
      <c r="A38006" s="1">
        <v>1455122582.98</v>
      </c>
      <c r="B38006" s="2">
        <v>1.1000000000000001</v>
      </c>
      <c r="C38006" s="1">
        <f t="shared" si="593"/>
        <v>3709.5299999713898</v>
      </c>
    </row>
    <row r="38007" spans="1:3">
      <c r="A38007" s="1">
        <v>1455122583.03</v>
      </c>
      <c r="B38007" s="2">
        <v>1.1000000000000001</v>
      </c>
      <c r="C38007" s="1">
        <f t="shared" si="593"/>
        <v>3709.5799999237061</v>
      </c>
    </row>
    <row r="38008" spans="1:3">
      <c r="A38008" s="1">
        <v>1455122583.1300001</v>
      </c>
      <c r="B38008" s="2">
        <v>1.1000000000000001</v>
      </c>
      <c r="C38008" s="1">
        <f t="shared" si="593"/>
        <v>3709.6800000667572</v>
      </c>
    </row>
    <row r="38009" spans="1:3">
      <c r="A38009" s="1">
        <v>1455122583.24</v>
      </c>
      <c r="B38009" s="2">
        <v>1.1000000000000001</v>
      </c>
      <c r="C38009" s="1">
        <f t="shared" si="593"/>
        <v>3709.789999961853</v>
      </c>
    </row>
    <row r="38010" spans="1:3">
      <c r="A38010" s="1">
        <v>1455122583.3399999</v>
      </c>
      <c r="B38010" s="2">
        <v>1.1000000000000001</v>
      </c>
      <c r="C38010" s="1">
        <f t="shared" si="593"/>
        <v>3709.8899998664856</v>
      </c>
    </row>
    <row r="38011" spans="1:3">
      <c r="A38011" s="1">
        <v>1455122583.4400001</v>
      </c>
      <c r="B38011" s="2">
        <v>1.1000000000000001</v>
      </c>
      <c r="C38011" s="1">
        <f t="shared" si="593"/>
        <v>3709.9900000095367</v>
      </c>
    </row>
    <row r="38012" spans="1:3">
      <c r="A38012" s="1">
        <v>1455122583.55</v>
      </c>
      <c r="B38012" s="2">
        <v>1.1000000000000001</v>
      </c>
      <c r="C38012" s="1">
        <f t="shared" si="593"/>
        <v>3710.0999999046326</v>
      </c>
    </row>
    <row r="38013" spans="1:3">
      <c r="A38013" s="1">
        <v>1455122583.5999999</v>
      </c>
      <c r="B38013" s="2">
        <v>1.1000000000000001</v>
      </c>
      <c r="C38013" s="1">
        <f t="shared" si="593"/>
        <v>3710.1499998569489</v>
      </c>
    </row>
    <row r="38014" spans="1:3">
      <c r="A38014" s="1">
        <v>1455122583.6500001</v>
      </c>
      <c r="B38014" s="2">
        <v>1.1000000000000001</v>
      </c>
      <c r="C38014" s="1">
        <f t="shared" si="593"/>
        <v>3710.2000000476837</v>
      </c>
    </row>
    <row r="38015" spans="1:3">
      <c r="A38015" s="1">
        <v>1455122583.75</v>
      </c>
      <c r="B38015" s="2">
        <v>1.1000000000000001</v>
      </c>
      <c r="C38015" s="1">
        <f t="shared" si="593"/>
        <v>3710.2999999523163</v>
      </c>
    </row>
    <row r="38016" spans="1:3">
      <c r="A38016" s="1">
        <v>1455122583.8599999</v>
      </c>
      <c r="B38016" s="2">
        <v>1.1000000000000001</v>
      </c>
      <c r="C38016" s="1">
        <f t="shared" si="593"/>
        <v>3710.4099998474121</v>
      </c>
    </row>
    <row r="38017" spans="1:3">
      <c r="A38017" s="1">
        <v>1455122583.96</v>
      </c>
      <c r="B38017" s="2">
        <v>1.1000000000000001</v>
      </c>
      <c r="C38017" s="1">
        <f t="shared" si="593"/>
        <v>3710.5099999904633</v>
      </c>
    </row>
    <row r="38018" spans="1:3">
      <c r="A38018" s="1">
        <v>1455122584.0599999</v>
      </c>
      <c r="B38018" s="2">
        <v>1.1000000000000001</v>
      </c>
      <c r="C38018" s="1">
        <f t="shared" si="593"/>
        <v>3710.6099998950958</v>
      </c>
    </row>
    <row r="38019" spans="1:3">
      <c r="A38019" s="1">
        <v>1455122584.1600001</v>
      </c>
      <c r="B38019" s="2">
        <v>1.1000000000000001</v>
      </c>
      <c r="C38019" s="1">
        <f t="shared" ref="C38019:C38082" si="594">A38019-$A$2</f>
        <v>3710.710000038147</v>
      </c>
    </row>
    <row r="38020" spans="1:3">
      <c r="A38020" s="1">
        <v>1455122584.27</v>
      </c>
      <c r="B38020" s="2">
        <v>1.1000000000000001</v>
      </c>
      <c r="C38020" s="1">
        <f t="shared" si="594"/>
        <v>3710.8199999332428</v>
      </c>
    </row>
    <row r="38021" spans="1:3">
      <c r="A38021" s="1">
        <v>1455122584.3699999</v>
      </c>
      <c r="B38021" s="2">
        <v>1.1000000000000001</v>
      </c>
      <c r="C38021" s="1">
        <f t="shared" si="594"/>
        <v>3710.9199998378754</v>
      </c>
    </row>
    <row r="38022" spans="1:3">
      <c r="A38022" s="1">
        <v>1455122584.47</v>
      </c>
      <c r="B38022" s="2">
        <v>1.1000000000000001</v>
      </c>
      <c r="C38022" s="1">
        <f t="shared" si="594"/>
        <v>3711.0199999809265</v>
      </c>
    </row>
    <row r="38023" spans="1:3">
      <c r="A38023" s="1">
        <v>1455122584.5699999</v>
      </c>
      <c r="B38023" s="2">
        <v>1.1000000000000001</v>
      </c>
      <c r="C38023" s="1">
        <f t="shared" si="594"/>
        <v>3711.1199998855591</v>
      </c>
    </row>
    <row r="38024" spans="1:3">
      <c r="A38024" s="1">
        <v>1455122584.6800001</v>
      </c>
      <c r="B38024" s="2">
        <v>1.1000000000000001</v>
      </c>
      <c r="C38024" s="1">
        <f t="shared" si="594"/>
        <v>3711.2300000190735</v>
      </c>
    </row>
    <row r="38025" spans="1:3">
      <c r="A38025" s="1">
        <v>1455122584.78</v>
      </c>
      <c r="B38025" s="2">
        <v>1.1000000000000001</v>
      </c>
      <c r="C38025" s="1">
        <f t="shared" si="594"/>
        <v>3711.3299999237061</v>
      </c>
    </row>
    <row r="38026" spans="1:3">
      <c r="A38026" s="1">
        <v>1455122584.8299999</v>
      </c>
      <c r="B38026" s="2">
        <v>1.1000000000000001</v>
      </c>
      <c r="C38026" s="1">
        <f t="shared" si="594"/>
        <v>3711.3799998760223</v>
      </c>
    </row>
    <row r="38027" spans="1:3">
      <c r="A38027" s="1">
        <v>1455122584.9400001</v>
      </c>
      <c r="B38027" s="2">
        <v>1.1000000000000001</v>
      </c>
      <c r="C38027" s="1">
        <f t="shared" si="594"/>
        <v>3711.4900000095367</v>
      </c>
    </row>
    <row r="38028" spans="1:3">
      <c r="A38028" s="1">
        <v>1455122585.04</v>
      </c>
      <c r="B38028" s="2">
        <v>1.1000000000000001</v>
      </c>
      <c r="C38028" s="1">
        <f t="shared" si="594"/>
        <v>3711.5899999141693</v>
      </c>
    </row>
    <row r="38029" spans="1:3">
      <c r="A38029" s="1">
        <v>1455122585.1400001</v>
      </c>
      <c r="B38029" s="2">
        <v>1.1000000000000001</v>
      </c>
      <c r="C38029" s="1">
        <f t="shared" si="594"/>
        <v>3711.6900000572205</v>
      </c>
    </row>
    <row r="38030" spans="1:3">
      <c r="A38030" s="1">
        <v>1455122585.24</v>
      </c>
      <c r="B38030" s="2">
        <v>1.1000000000000001</v>
      </c>
      <c r="C38030" s="1">
        <f t="shared" si="594"/>
        <v>3711.789999961853</v>
      </c>
    </row>
    <row r="38031" spans="1:3">
      <c r="A38031" s="1">
        <v>1455122585.3499999</v>
      </c>
      <c r="B38031" s="2">
        <v>1.1000000000000001</v>
      </c>
      <c r="C38031" s="1">
        <f t="shared" si="594"/>
        <v>3711.8999998569489</v>
      </c>
    </row>
    <row r="38032" spans="1:3">
      <c r="A38032" s="1">
        <v>1455122585.4000001</v>
      </c>
      <c r="B38032" s="2">
        <v>1.1000000000000001</v>
      </c>
      <c r="C38032" s="1">
        <f t="shared" si="594"/>
        <v>3711.9500000476837</v>
      </c>
    </row>
    <row r="38033" spans="1:3">
      <c r="A38033" s="1">
        <v>1455122585.45</v>
      </c>
      <c r="B38033" s="2">
        <v>1.1000000000000001</v>
      </c>
      <c r="C38033" s="1">
        <f t="shared" si="594"/>
        <v>3712</v>
      </c>
    </row>
    <row r="38034" spans="1:3">
      <c r="A38034" s="1">
        <v>1455122585.55</v>
      </c>
      <c r="B38034" s="2">
        <v>1.1000000000000001</v>
      </c>
      <c r="C38034" s="1">
        <f t="shared" si="594"/>
        <v>3712.0999999046326</v>
      </c>
    </row>
    <row r="38035" spans="1:3">
      <c r="A38035" s="1">
        <v>1455122585.6600001</v>
      </c>
      <c r="B38035" s="2">
        <v>1.1000000000000001</v>
      </c>
      <c r="C38035" s="1">
        <f t="shared" si="594"/>
        <v>3712.210000038147</v>
      </c>
    </row>
    <row r="38036" spans="1:3">
      <c r="A38036" s="1">
        <v>1455122585.76</v>
      </c>
      <c r="B38036" s="2">
        <v>1.1000000000000001</v>
      </c>
      <c r="C38036" s="1">
        <f t="shared" si="594"/>
        <v>3712.3099999427795</v>
      </c>
    </row>
    <row r="38037" spans="1:3">
      <c r="A38037" s="1">
        <v>1455122585.8599999</v>
      </c>
      <c r="B38037" s="2">
        <v>1.1000000000000001</v>
      </c>
      <c r="C38037" s="1">
        <f t="shared" si="594"/>
        <v>3712.4099998474121</v>
      </c>
    </row>
    <row r="38038" spans="1:3">
      <c r="A38038" s="1">
        <v>1455122585.96</v>
      </c>
      <c r="B38038" s="2">
        <v>1.1000000000000001</v>
      </c>
      <c r="C38038" s="1">
        <f t="shared" si="594"/>
        <v>3712.5099999904633</v>
      </c>
    </row>
    <row r="38039" spans="1:3">
      <c r="A38039" s="1">
        <v>1455122586.0699999</v>
      </c>
      <c r="B38039" s="2">
        <v>1.1000000000000001</v>
      </c>
      <c r="C38039" s="1">
        <f t="shared" si="594"/>
        <v>3712.6199998855591</v>
      </c>
    </row>
    <row r="38040" spans="1:3">
      <c r="A38040" s="1">
        <v>1455122586.1700001</v>
      </c>
      <c r="B38040" s="2">
        <v>1.1000000000000001</v>
      </c>
      <c r="C38040" s="1">
        <f t="shared" si="594"/>
        <v>3712.7200000286102</v>
      </c>
    </row>
    <row r="38041" spans="1:3">
      <c r="A38041" s="1">
        <v>1455122586.27</v>
      </c>
      <c r="B38041" s="2">
        <v>1.1000000000000001</v>
      </c>
      <c r="C38041" s="1">
        <f t="shared" si="594"/>
        <v>3712.8199999332428</v>
      </c>
    </row>
    <row r="38042" spans="1:3">
      <c r="A38042" s="1">
        <v>1455122586.3800001</v>
      </c>
      <c r="B38042" s="2">
        <v>1.1000000000000001</v>
      </c>
      <c r="C38042" s="1">
        <f t="shared" si="594"/>
        <v>3712.9300000667572</v>
      </c>
    </row>
    <row r="38043" spans="1:3">
      <c r="A38043" s="1">
        <v>1455122586.48</v>
      </c>
      <c r="B38043" s="2">
        <v>1.1000000000000001</v>
      </c>
      <c r="C38043" s="1">
        <f t="shared" si="594"/>
        <v>3713.0299999713898</v>
      </c>
    </row>
    <row r="38044" spans="1:3">
      <c r="A38044" s="1">
        <v>1455122586.53</v>
      </c>
      <c r="B38044" s="2">
        <v>1.1000000000000001</v>
      </c>
      <c r="C38044" s="1">
        <f t="shared" si="594"/>
        <v>3713.0799999237061</v>
      </c>
    </row>
    <row r="38045" spans="1:3">
      <c r="A38045" s="1">
        <v>1455122586.6300001</v>
      </c>
      <c r="B38045" s="2">
        <v>1.1000000000000001</v>
      </c>
      <c r="C38045" s="1">
        <f t="shared" si="594"/>
        <v>3713.1800000667572</v>
      </c>
    </row>
    <row r="38046" spans="1:3">
      <c r="A38046" s="1">
        <v>1455122586.74</v>
      </c>
      <c r="B38046" s="2">
        <v>1.1000000000000001</v>
      </c>
      <c r="C38046" s="1">
        <f t="shared" si="594"/>
        <v>3713.289999961853</v>
      </c>
    </row>
    <row r="38047" spans="1:3">
      <c r="A38047" s="1">
        <v>1455122586.8399999</v>
      </c>
      <c r="B38047" s="2">
        <v>1.1000000000000001</v>
      </c>
      <c r="C38047" s="1">
        <f t="shared" si="594"/>
        <v>3713.3899998664856</v>
      </c>
    </row>
    <row r="38048" spans="1:3">
      <c r="A38048" s="1">
        <v>1455122586.9400001</v>
      </c>
      <c r="B38048" s="2">
        <v>1.1000000000000001</v>
      </c>
      <c r="C38048" s="1">
        <f t="shared" si="594"/>
        <v>3713.4900000095367</v>
      </c>
    </row>
    <row r="38049" spans="1:3">
      <c r="A38049" s="1">
        <v>1455122587.04</v>
      </c>
      <c r="B38049" s="2">
        <v>1.1000000000000001</v>
      </c>
      <c r="C38049" s="1">
        <f t="shared" si="594"/>
        <v>3713.5899999141693</v>
      </c>
    </row>
    <row r="38050" spans="1:3">
      <c r="A38050" s="1">
        <v>1455122587.1500001</v>
      </c>
      <c r="B38050" s="2">
        <v>1.1000000000000001</v>
      </c>
      <c r="C38050" s="1">
        <f t="shared" si="594"/>
        <v>3713.7000000476837</v>
      </c>
    </row>
    <row r="38051" spans="1:3">
      <c r="A38051" s="1">
        <v>1455122587.2</v>
      </c>
      <c r="B38051" s="2">
        <v>1.1000000000000001</v>
      </c>
      <c r="C38051" s="1">
        <f t="shared" si="594"/>
        <v>3713.75</v>
      </c>
    </row>
    <row r="38052" spans="1:3">
      <c r="A38052" s="1">
        <v>1455122587.25</v>
      </c>
      <c r="B38052" s="2">
        <v>1.1000000000000001</v>
      </c>
      <c r="C38052" s="1">
        <f t="shared" si="594"/>
        <v>3713.7999999523163</v>
      </c>
    </row>
    <row r="38053" spans="1:3">
      <c r="A38053" s="1">
        <v>1455122587.3499999</v>
      </c>
      <c r="B38053" s="2">
        <v>1.1000000000000001</v>
      </c>
      <c r="C38053" s="1">
        <f t="shared" si="594"/>
        <v>3713.8999998569489</v>
      </c>
    </row>
    <row r="38054" spans="1:3">
      <c r="A38054" s="1">
        <v>1455122587.46</v>
      </c>
      <c r="B38054" s="2">
        <v>1.1000000000000001</v>
      </c>
      <c r="C38054" s="1">
        <f t="shared" si="594"/>
        <v>3714.0099999904633</v>
      </c>
    </row>
    <row r="38055" spans="1:3">
      <c r="A38055" s="1">
        <v>1455122587.5599999</v>
      </c>
      <c r="B38055" s="2">
        <v>1.1000000000000001</v>
      </c>
      <c r="C38055" s="1">
        <f t="shared" si="594"/>
        <v>3714.1099998950958</v>
      </c>
    </row>
    <row r="38056" spans="1:3">
      <c r="A38056" s="1">
        <v>1455122587.6600001</v>
      </c>
      <c r="B38056" s="2">
        <v>1.1000000000000001</v>
      </c>
      <c r="C38056" s="1">
        <f t="shared" si="594"/>
        <v>3714.210000038147</v>
      </c>
    </row>
    <row r="38057" spans="1:3">
      <c r="A38057" s="1">
        <v>1455122587.76</v>
      </c>
      <c r="B38057" s="2">
        <v>1.1000000000000001</v>
      </c>
      <c r="C38057" s="1">
        <f t="shared" si="594"/>
        <v>3714.3099999427795</v>
      </c>
    </row>
    <row r="38058" spans="1:3">
      <c r="A38058" s="1">
        <v>1455122587.8699999</v>
      </c>
      <c r="B38058" s="2">
        <v>1.1000000000000001</v>
      </c>
      <c r="C38058" s="1">
        <f t="shared" si="594"/>
        <v>3714.4199998378754</v>
      </c>
    </row>
    <row r="38059" spans="1:3">
      <c r="A38059" s="1">
        <v>1455122587.97</v>
      </c>
      <c r="B38059" s="2">
        <v>1.1000000000000001</v>
      </c>
      <c r="C38059" s="1">
        <f t="shared" si="594"/>
        <v>3714.5199999809265</v>
      </c>
    </row>
    <row r="38060" spans="1:3">
      <c r="A38060" s="1">
        <v>1455122588.0699999</v>
      </c>
      <c r="B38060" s="2">
        <v>1.1000000000000001</v>
      </c>
      <c r="C38060" s="1">
        <f t="shared" si="594"/>
        <v>3714.6199998855591</v>
      </c>
    </row>
    <row r="38061" spans="1:3">
      <c r="A38061" s="1">
        <v>1455122588.1800001</v>
      </c>
      <c r="B38061" s="2">
        <v>1.1000000000000001</v>
      </c>
      <c r="C38061" s="1">
        <f t="shared" si="594"/>
        <v>3714.7300000190735</v>
      </c>
    </row>
    <row r="38062" spans="1:3">
      <c r="A38062" s="1">
        <v>1455122588.23</v>
      </c>
      <c r="B38062" s="2">
        <v>1.1000000000000001</v>
      </c>
      <c r="C38062" s="1">
        <f t="shared" si="594"/>
        <v>3714.7799999713898</v>
      </c>
    </row>
    <row r="38063" spans="1:3">
      <c r="A38063" s="1">
        <v>1455122588.28</v>
      </c>
      <c r="B38063" s="2">
        <v>1.1000000000000001</v>
      </c>
      <c r="C38063" s="1">
        <f t="shared" si="594"/>
        <v>3714.8299999237061</v>
      </c>
    </row>
    <row r="38064" spans="1:3">
      <c r="A38064" s="1">
        <v>1455122588.3800001</v>
      </c>
      <c r="B38064" s="2">
        <v>1.1000000000000001</v>
      </c>
      <c r="C38064" s="1">
        <f t="shared" si="594"/>
        <v>3714.9300000667572</v>
      </c>
    </row>
    <row r="38065" spans="1:3">
      <c r="A38065" s="1">
        <v>1455122588.49</v>
      </c>
      <c r="B38065" s="2">
        <v>1.1000000000000001</v>
      </c>
      <c r="C38065" s="1">
        <f t="shared" si="594"/>
        <v>3715.039999961853</v>
      </c>
    </row>
    <row r="38066" spans="1:3">
      <c r="A38066" s="1">
        <v>1455122588.5899999</v>
      </c>
      <c r="B38066" s="2">
        <v>1.1000000000000001</v>
      </c>
      <c r="C38066" s="1">
        <f t="shared" si="594"/>
        <v>3715.1399998664856</v>
      </c>
    </row>
    <row r="38067" spans="1:3">
      <c r="A38067" s="1">
        <v>1455122588.6900001</v>
      </c>
      <c r="B38067" s="2">
        <v>1.1000000000000001</v>
      </c>
      <c r="C38067" s="1">
        <f t="shared" si="594"/>
        <v>3715.2400000095367</v>
      </c>
    </row>
    <row r="38068" spans="1:3">
      <c r="A38068" s="1">
        <v>1455122588.79</v>
      </c>
      <c r="B38068" s="2">
        <v>1.1000000000000001</v>
      </c>
      <c r="C38068" s="1">
        <f t="shared" si="594"/>
        <v>3715.3399999141693</v>
      </c>
    </row>
    <row r="38069" spans="1:3">
      <c r="A38069" s="1">
        <v>1455122588.9000001</v>
      </c>
      <c r="B38069" s="2">
        <v>1.1000000000000001</v>
      </c>
      <c r="C38069" s="1">
        <f t="shared" si="594"/>
        <v>3715.4500000476837</v>
      </c>
    </row>
    <row r="38070" spans="1:3">
      <c r="A38070" s="1">
        <v>1455122588.95</v>
      </c>
      <c r="B38070" s="2">
        <v>1.1000000000000001</v>
      </c>
      <c r="C38070" s="1">
        <f t="shared" si="594"/>
        <v>3715.5</v>
      </c>
    </row>
    <row r="38071" spans="1:3">
      <c r="A38071" s="1">
        <v>1455122589.05</v>
      </c>
      <c r="B38071" s="2">
        <v>1.1000000000000001</v>
      </c>
      <c r="C38071" s="1">
        <f t="shared" si="594"/>
        <v>3715.5999999046326</v>
      </c>
    </row>
    <row r="38072" spans="1:3">
      <c r="A38072" s="1">
        <v>1455122589.1500001</v>
      </c>
      <c r="B38072" s="2">
        <v>1.1000000000000001</v>
      </c>
      <c r="C38072" s="1">
        <f t="shared" si="594"/>
        <v>3715.7000000476837</v>
      </c>
    </row>
    <row r="38073" spans="1:3">
      <c r="A38073" s="1">
        <v>1455122589.26</v>
      </c>
      <c r="B38073" s="2">
        <v>1.1000000000000001</v>
      </c>
      <c r="C38073" s="1">
        <f t="shared" si="594"/>
        <v>3715.8099999427795</v>
      </c>
    </row>
    <row r="38074" spans="1:3">
      <c r="A38074" s="1">
        <v>1455122589.3599999</v>
      </c>
      <c r="B38074" s="2">
        <v>1.1000000000000001</v>
      </c>
      <c r="C38074" s="1">
        <f t="shared" si="594"/>
        <v>3715.9099998474121</v>
      </c>
    </row>
    <row r="38075" spans="1:3">
      <c r="A38075" s="1">
        <v>1455122589.46</v>
      </c>
      <c r="B38075" s="2">
        <v>1.1000000000000001</v>
      </c>
      <c r="C38075" s="1">
        <f t="shared" si="594"/>
        <v>3716.0099999904633</v>
      </c>
    </row>
    <row r="38076" spans="1:3">
      <c r="A38076" s="1">
        <v>1455122589.5699999</v>
      </c>
      <c r="B38076" s="2">
        <v>1.1000000000000001</v>
      </c>
      <c r="C38076" s="1">
        <f t="shared" si="594"/>
        <v>3716.1199998855591</v>
      </c>
    </row>
    <row r="38077" spans="1:3">
      <c r="A38077" s="1">
        <v>1455122589.6700001</v>
      </c>
      <c r="B38077" s="2">
        <v>1.1000000000000001</v>
      </c>
      <c r="C38077" s="1">
        <f t="shared" si="594"/>
        <v>3716.2200000286102</v>
      </c>
    </row>
    <row r="38078" spans="1:3">
      <c r="A38078" s="1">
        <v>1455122589.77</v>
      </c>
      <c r="B38078" s="2">
        <v>1.1000000000000001</v>
      </c>
      <c r="C38078" s="1">
        <f t="shared" si="594"/>
        <v>3716.3199999332428</v>
      </c>
    </row>
    <row r="38079" spans="1:3">
      <c r="A38079" s="1">
        <v>1455122589.8699999</v>
      </c>
      <c r="B38079" s="2">
        <v>1.1000000000000001</v>
      </c>
      <c r="C38079" s="1">
        <f t="shared" si="594"/>
        <v>3716.4199998378754</v>
      </c>
    </row>
    <row r="38080" spans="1:3">
      <c r="A38080" s="1">
        <v>1455122589.9300001</v>
      </c>
      <c r="B38080" s="2">
        <v>1.1000000000000001</v>
      </c>
      <c r="C38080" s="1">
        <f t="shared" si="594"/>
        <v>3716.4800000190735</v>
      </c>
    </row>
    <row r="38081" spans="1:3">
      <c r="A38081" s="1">
        <v>1455122590.03</v>
      </c>
      <c r="B38081" s="2">
        <v>1.1000000000000001</v>
      </c>
      <c r="C38081" s="1">
        <f t="shared" si="594"/>
        <v>3716.5799999237061</v>
      </c>
    </row>
    <row r="38082" spans="1:3">
      <c r="A38082" s="1">
        <v>1455122590.0799999</v>
      </c>
      <c r="B38082" s="2">
        <v>1.1000000000000001</v>
      </c>
      <c r="C38082" s="1">
        <f t="shared" si="594"/>
        <v>3716.6299998760223</v>
      </c>
    </row>
    <row r="38083" spans="1:3">
      <c r="A38083" s="1">
        <v>1455122590.1800001</v>
      </c>
      <c r="B38083" s="2">
        <v>1.1000000000000001</v>
      </c>
      <c r="C38083" s="1">
        <f t="shared" ref="C38083:C38146" si="595">A38083-$A$2</f>
        <v>3716.7300000190735</v>
      </c>
    </row>
    <row r="38084" spans="1:3">
      <c r="A38084" s="1">
        <v>1455122590.29</v>
      </c>
      <c r="B38084" s="2">
        <v>1.1000000000000001</v>
      </c>
      <c r="C38084" s="1">
        <f t="shared" si="595"/>
        <v>3716.8399999141693</v>
      </c>
    </row>
    <row r="38085" spans="1:3">
      <c r="A38085" s="1">
        <v>1455122590.3900001</v>
      </c>
      <c r="B38085" s="2">
        <v>1.1000000000000001</v>
      </c>
      <c r="C38085" s="1">
        <f t="shared" si="595"/>
        <v>3716.9400000572205</v>
      </c>
    </row>
    <row r="38086" spans="1:3">
      <c r="A38086" s="1">
        <v>1455122590.49</v>
      </c>
      <c r="B38086" s="2">
        <v>1.1000000000000001</v>
      </c>
      <c r="C38086" s="1">
        <f t="shared" si="595"/>
        <v>3717.039999961853</v>
      </c>
    </row>
    <row r="38087" spans="1:3">
      <c r="A38087" s="1">
        <v>1455122590.5999999</v>
      </c>
      <c r="B38087" s="2">
        <v>1.1000000000000001</v>
      </c>
      <c r="C38087" s="1">
        <f t="shared" si="595"/>
        <v>3717.1499998569489</v>
      </c>
    </row>
    <row r="38088" spans="1:3">
      <c r="A38088" s="1">
        <v>1455122590.7</v>
      </c>
      <c r="B38088" s="2">
        <v>1.1000000000000001</v>
      </c>
      <c r="C38088" s="1">
        <f t="shared" si="595"/>
        <v>3717.25</v>
      </c>
    </row>
    <row r="38089" spans="1:3">
      <c r="A38089" s="1">
        <v>1455122590.75</v>
      </c>
      <c r="B38089" s="2">
        <v>1.1000000000000001</v>
      </c>
      <c r="C38089" s="1">
        <f t="shared" si="595"/>
        <v>3717.2999999523163</v>
      </c>
    </row>
    <row r="38090" spans="1:3">
      <c r="A38090" s="1">
        <v>1455122590.8499999</v>
      </c>
      <c r="B38090" s="2">
        <v>1.1000000000000001</v>
      </c>
      <c r="C38090" s="1">
        <f t="shared" si="595"/>
        <v>3717.3999998569489</v>
      </c>
    </row>
    <row r="38091" spans="1:3">
      <c r="A38091" s="1">
        <v>1455122590.96</v>
      </c>
      <c r="B38091" s="2">
        <v>1.1000000000000001</v>
      </c>
      <c r="C38091" s="1">
        <f t="shared" si="595"/>
        <v>3717.5099999904633</v>
      </c>
    </row>
    <row r="38092" spans="1:3">
      <c r="A38092" s="1">
        <v>1455122591.0599999</v>
      </c>
      <c r="B38092" s="2">
        <v>1.1000000000000001</v>
      </c>
      <c r="C38092" s="1">
        <f t="shared" si="595"/>
        <v>3717.6099998950958</v>
      </c>
    </row>
    <row r="38093" spans="1:3">
      <c r="A38093" s="1">
        <v>1455122591.1600001</v>
      </c>
      <c r="B38093" s="2">
        <v>1.1000000000000001</v>
      </c>
      <c r="C38093" s="1">
        <f t="shared" si="595"/>
        <v>3717.710000038147</v>
      </c>
    </row>
    <row r="38094" spans="1:3">
      <c r="A38094" s="1">
        <v>1455122591.27</v>
      </c>
      <c r="B38094" s="2">
        <v>1.1000000000000001</v>
      </c>
      <c r="C38094" s="1">
        <f t="shared" si="595"/>
        <v>3717.8199999332428</v>
      </c>
    </row>
    <row r="38095" spans="1:3">
      <c r="A38095" s="1">
        <v>1455122591.3699999</v>
      </c>
      <c r="B38095" s="2">
        <v>1.1000000000000001</v>
      </c>
      <c r="C38095" s="1">
        <f t="shared" si="595"/>
        <v>3717.9199998378754</v>
      </c>
    </row>
    <row r="38096" spans="1:3">
      <c r="A38096" s="1">
        <v>1455122591.52</v>
      </c>
      <c r="B38096" s="2">
        <v>1.1000000000000001</v>
      </c>
      <c r="C38096" s="1">
        <f t="shared" si="595"/>
        <v>3718.0699999332428</v>
      </c>
    </row>
    <row r="38097" spans="1:3">
      <c r="A38097" s="1">
        <v>1455122591.6300001</v>
      </c>
      <c r="B38097" s="2">
        <v>1.1000000000000001</v>
      </c>
      <c r="C38097" s="1">
        <f t="shared" si="595"/>
        <v>3718.1800000667572</v>
      </c>
    </row>
    <row r="38098" spans="1:3">
      <c r="A38098" s="1">
        <v>1455122591.73</v>
      </c>
      <c r="B38098" s="2">
        <v>1.1000000000000001</v>
      </c>
      <c r="C38098" s="1">
        <f t="shared" si="595"/>
        <v>3718.2799999713898</v>
      </c>
    </row>
    <row r="38099" spans="1:3">
      <c r="A38099" s="1">
        <v>1455122591.78</v>
      </c>
      <c r="B38099" s="2">
        <v>1.1000000000000001</v>
      </c>
      <c r="C38099" s="1">
        <f t="shared" si="595"/>
        <v>3718.3299999237061</v>
      </c>
    </row>
    <row r="38100" spans="1:3">
      <c r="A38100" s="1">
        <v>1455122591.8800001</v>
      </c>
      <c r="B38100" s="2">
        <v>1.1000000000000001</v>
      </c>
      <c r="C38100" s="1">
        <f t="shared" si="595"/>
        <v>3718.4300000667572</v>
      </c>
    </row>
    <row r="38101" spans="1:3">
      <c r="A38101" s="1">
        <v>1455122591.99</v>
      </c>
      <c r="B38101" s="2">
        <v>1.1000000000000001</v>
      </c>
      <c r="C38101" s="1">
        <f t="shared" si="595"/>
        <v>3718.539999961853</v>
      </c>
    </row>
    <row r="38102" spans="1:3">
      <c r="A38102" s="1">
        <v>1455122592.0899999</v>
      </c>
      <c r="B38102" s="2">
        <v>1.1000000000000001</v>
      </c>
      <c r="C38102" s="1">
        <f t="shared" si="595"/>
        <v>3718.6399998664856</v>
      </c>
    </row>
    <row r="38103" spans="1:3">
      <c r="A38103" s="1">
        <v>1455122592.1900001</v>
      </c>
      <c r="B38103" s="2">
        <v>1.1000000000000001</v>
      </c>
      <c r="C38103" s="1">
        <f t="shared" si="595"/>
        <v>3718.7400000095367</v>
      </c>
    </row>
    <row r="38104" spans="1:3">
      <c r="A38104" s="1">
        <v>1455122592.29</v>
      </c>
      <c r="B38104" s="2">
        <v>1.1000000000000001</v>
      </c>
      <c r="C38104" s="1">
        <f t="shared" si="595"/>
        <v>3718.8399999141693</v>
      </c>
    </row>
    <row r="38105" spans="1:3">
      <c r="A38105" s="1">
        <v>1455122592.4000001</v>
      </c>
      <c r="B38105" s="2">
        <v>1.1000000000000001</v>
      </c>
      <c r="C38105" s="1">
        <f t="shared" si="595"/>
        <v>3718.9500000476837</v>
      </c>
    </row>
    <row r="38106" spans="1:3">
      <c r="A38106" s="1">
        <v>1455122592.5</v>
      </c>
      <c r="B38106" s="2">
        <v>1.1000000000000001</v>
      </c>
      <c r="C38106" s="1">
        <f t="shared" si="595"/>
        <v>3719.0499999523163</v>
      </c>
    </row>
    <row r="38107" spans="1:3">
      <c r="A38107" s="1">
        <v>1455122592.55</v>
      </c>
      <c r="B38107" s="2">
        <v>1.1000000000000001</v>
      </c>
      <c r="C38107" s="1">
        <f t="shared" si="595"/>
        <v>3719.0999999046326</v>
      </c>
    </row>
    <row r="38108" spans="1:3">
      <c r="A38108" s="1">
        <v>1455122592.6500001</v>
      </c>
      <c r="B38108" s="2">
        <v>1.1000000000000001</v>
      </c>
      <c r="C38108" s="1">
        <f t="shared" si="595"/>
        <v>3719.2000000476837</v>
      </c>
    </row>
    <row r="38109" spans="1:3">
      <c r="A38109" s="1">
        <v>1455122592.76</v>
      </c>
      <c r="B38109" s="2">
        <v>1.1000000000000001</v>
      </c>
      <c r="C38109" s="1">
        <f t="shared" si="595"/>
        <v>3719.3099999427795</v>
      </c>
    </row>
    <row r="38110" spans="1:3">
      <c r="A38110" s="1">
        <v>1455122592.8599999</v>
      </c>
      <c r="B38110" s="2">
        <v>1.1000000000000001</v>
      </c>
      <c r="C38110" s="1">
        <f t="shared" si="595"/>
        <v>3719.4099998474121</v>
      </c>
    </row>
    <row r="38111" spans="1:3">
      <c r="A38111" s="1">
        <v>1455122592.96</v>
      </c>
      <c r="B38111" s="2">
        <v>1.1000000000000001</v>
      </c>
      <c r="C38111" s="1">
        <f t="shared" si="595"/>
        <v>3719.5099999904633</v>
      </c>
    </row>
    <row r="38112" spans="1:3">
      <c r="A38112" s="1">
        <v>1455122593.0699999</v>
      </c>
      <c r="B38112" s="2">
        <v>1.1000000000000001</v>
      </c>
      <c r="C38112" s="1">
        <f t="shared" si="595"/>
        <v>3719.6199998855591</v>
      </c>
    </row>
    <row r="38113" spans="1:3">
      <c r="A38113" s="1">
        <v>1455122593.1199999</v>
      </c>
      <c r="B38113" s="2">
        <v>1.1000000000000001</v>
      </c>
      <c r="C38113" s="1">
        <f t="shared" si="595"/>
        <v>3719.6699998378754</v>
      </c>
    </row>
    <row r="38114" spans="1:3">
      <c r="A38114" s="1">
        <v>1455122593.22</v>
      </c>
      <c r="B38114" s="2">
        <v>1.1000000000000001</v>
      </c>
      <c r="C38114" s="1">
        <f t="shared" si="595"/>
        <v>3719.7699999809265</v>
      </c>
    </row>
    <row r="38115" spans="1:3">
      <c r="A38115" s="1">
        <v>1455122593.3199999</v>
      </c>
      <c r="B38115" s="2">
        <v>1.1000000000000001</v>
      </c>
      <c r="C38115" s="1">
        <f t="shared" si="595"/>
        <v>3719.8699998855591</v>
      </c>
    </row>
    <row r="38116" spans="1:3">
      <c r="A38116" s="1">
        <v>1455122593.4300001</v>
      </c>
      <c r="B38116" s="2">
        <v>1.1000000000000001</v>
      </c>
      <c r="C38116" s="1">
        <f t="shared" si="595"/>
        <v>3719.9800000190735</v>
      </c>
    </row>
    <row r="38117" spans="1:3">
      <c r="A38117" s="1">
        <v>1455122593.53</v>
      </c>
      <c r="B38117" s="2">
        <v>1.1000000000000001</v>
      </c>
      <c r="C38117" s="1">
        <f t="shared" si="595"/>
        <v>3720.0799999237061</v>
      </c>
    </row>
    <row r="38118" spans="1:3">
      <c r="A38118" s="1">
        <v>1455122593.5799999</v>
      </c>
      <c r="B38118" s="2">
        <v>1.1000000000000001</v>
      </c>
      <c r="C38118" s="1">
        <f t="shared" si="595"/>
        <v>3720.1299998760223</v>
      </c>
    </row>
    <row r="38119" spans="1:3">
      <c r="A38119" s="1">
        <v>1455122593.6800001</v>
      </c>
      <c r="B38119" s="2">
        <v>1.1000000000000001</v>
      </c>
      <c r="C38119" s="1">
        <f t="shared" si="595"/>
        <v>3720.2300000190735</v>
      </c>
    </row>
    <row r="38120" spans="1:3">
      <c r="A38120" s="1">
        <v>1455122593.79</v>
      </c>
      <c r="B38120" s="2">
        <v>1.1000000000000001</v>
      </c>
      <c r="C38120" s="1">
        <f t="shared" si="595"/>
        <v>3720.3399999141693</v>
      </c>
    </row>
    <row r="38121" spans="1:3">
      <c r="A38121" s="1">
        <v>1455122593.8900001</v>
      </c>
      <c r="B38121" s="2">
        <v>1.1000000000000001</v>
      </c>
      <c r="C38121" s="1">
        <f t="shared" si="595"/>
        <v>3720.4400000572205</v>
      </c>
    </row>
    <row r="38122" spans="1:3">
      <c r="A38122" s="1">
        <v>1455122593.99</v>
      </c>
      <c r="B38122" s="2">
        <v>1.1000000000000001</v>
      </c>
      <c r="C38122" s="1">
        <f t="shared" si="595"/>
        <v>3720.539999961853</v>
      </c>
    </row>
    <row r="38123" spans="1:3">
      <c r="A38123" s="1">
        <v>1455122594.0999999</v>
      </c>
      <c r="B38123" s="2">
        <v>1.1000000000000001</v>
      </c>
      <c r="C38123" s="1">
        <f t="shared" si="595"/>
        <v>3720.6499998569489</v>
      </c>
    </row>
    <row r="38124" spans="1:3">
      <c r="A38124" s="1">
        <v>1455122594.2</v>
      </c>
      <c r="B38124" s="2">
        <v>1.1000000000000001</v>
      </c>
      <c r="C38124" s="1">
        <f t="shared" si="595"/>
        <v>3720.75</v>
      </c>
    </row>
    <row r="38125" spans="1:3">
      <c r="A38125" s="1">
        <v>1455122594.3</v>
      </c>
      <c r="B38125" s="2">
        <v>1.1000000000000001</v>
      </c>
      <c r="C38125" s="1">
        <f t="shared" si="595"/>
        <v>3720.8499999046326</v>
      </c>
    </row>
    <row r="38126" spans="1:3">
      <c r="A38126" s="1">
        <v>1455122594.3499999</v>
      </c>
      <c r="B38126" s="2">
        <v>1.1000000000000001</v>
      </c>
      <c r="C38126" s="1">
        <f t="shared" si="595"/>
        <v>3720.8999998569489</v>
      </c>
    </row>
    <row r="38127" spans="1:3">
      <c r="A38127" s="1">
        <v>1455122594.46</v>
      </c>
      <c r="B38127" s="2">
        <v>1.1000000000000001</v>
      </c>
      <c r="C38127" s="1">
        <f t="shared" si="595"/>
        <v>3721.0099999904633</v>
      </c>
    </row>
    <row r="38128" spans="1:3">
      <c r="A38128" s="1">
        <v>1455122594.5599999</v>
      </c>
      <c r="B38128" s="2">
        <v>1.1000000000000001</v>
      </c>
      <c r="C38128" s="1">
        <f t="shared" si="595"/>
        <v>3721.1099998950958</v>
      </c>
    </row>
    <row r="38129" spans="1:3">
      <c r="A38129" s="1">
        <v>1455122594.6600001</v>
      </c>
      <c r="B38129" s="2">
        <v>1.1000000000000001</v>
      </c>
      <c r="C38129" s="1">
        <f t="shared" si="595"/>
        <v>3721.210000038147</v>
      </c>
    </row>
    <row r="38130" spans="1:3">
      <c r="A38130" s="1">
        <v>1455122594.71</v>
      </c>
      <c r="B38130" s="2">
        <v>1.1000000000000001</v>
      </c>
      <c r="C38130" s="1">
        <f t="shared" si="595"/>
        <v>3721.2599999904633</v>
      </c>
    </row>
    <row r="38131" spans="1:3">
      <c r="A38131" s="1">
        <v>1455122594.8199999</v>
      </c>
      <c r="B38131" s="2">
        <v>1.1000000000000001</v>
      </c>
      <c r="C38131" s="1">
        <f t="shared" si="595"/>
        <v>3721.3699998855591</v>
      </c>
    </row>
    <row r="38132" spans="1:3">
      <c r="A38132" s="1">
        <v>1455122594.9200001</v>
      </c>
      <c r="B38132" s="2">
        <v>1.1000000000000001</v>
      </c>
      <c r="C38132" s="1">
        <f t="shared" si="595"/>
        <v>3721.4700000286102</v>
      </c>
    </row>
    <row r="38133" spans="1:3">
      <c r="A38133" s="1">
        <v>1455122595.02</v>
      </c>
      <c r="B38133" s="2">
        <v>1.1000000000000001</v>
      </c>
      <c r="C38133" s="1">
        <f t="shared" si="595"/>
        <v>3721.5699999332428</v>
      </c>
    </row>
    <row r="38134" spans="1:3">
      <c r="A38134" s="1">
        <v>1455122595.1199999</v>
      </c>
      <c r="B38134" s="2">
        <v>1.1000000000000001</v>
      </c>
      <c r="C38134" s="1">
        <f t="shared" si="595"/>
        <v>3721.6699998378754</v>
      </c>
    </row>
    <row r="38135" spans="1:3">
      <c r="A38135" s="1">
        <v>1455122595.23</v>
      </c>
      <c r="B38135" s="2">
        <v>1.1000000000000001</v>
      </c>
      <c r="C38135" s="1">
        <f t="shared" si="595"/>
        <v>3721.7799999713898</v>
      </c>
    </row>
    <row r="38136" spans="1:3">
      <c r="A38136" s="1">
        <v>1455122595.3299999</v>
      </c>
      <c r="B38136" s="2">
        <v>1.1000000000000001</v>
      </c>
      <c r="C38136" s="1">
        <f t="shared" si="595"/>
        <v>3721.8799998760223</v>
      </c>
    </row>
    <row r="38137" spans="1:3">
      <c r="A38137" s="1">
        <v>1455122595.3800001</v>
      </c>
      <c r="B38137" s="2">
        <v>1.1000000000000001</v>
      </c>
      <c r="C38137" s="1">
        <f t="shared" si="595"/>
        <v>3721.9300000667572</v>
      </c>
    </row>
    <row r="38138" spans="1:3">
      <c r="A38138" s="1">
        <v>1455122595.48</v>
      </c>
      <c r="B38138" s="2">
        <v>1.1000000000000001</v>
      </c>
      <c r="C38138" s="1">
        <f t="shared" si="595"/>
        <v>3722.0299999713898</v>
      </c>
    </row>
    <row r="38139" spans="1:3">
      <c r="A38139" s="1">
        <v>1455122595.5899999</v>
      </c>
      <c r="B38139" s="2">
        <v>1.1000000000000001</v>
      </c>
      <c r="C38139" s="1">
        <f t="shared" si="595"/>
        <v>3722.1399998664856</v>
      </c>
    </row>
    <row r="38140" spans="1:3">
      <c r="A38140" s="1">
        <v>1455122595.6900001</v>
      </c>
      <c r="B38140" s="2">
        <v>1.1000000000000001</v>
      </c>
      <c r="C38140" s="1">
        <f t="shared" si="595"/>
        <v>3722.2400000095367</v>
      </c>
    </row>
    <row r="38141" spans="1:3">
      <c r="A38141" s="1">
        <v>1455122595.79</v>
      </c>
      <c r="B38141" s="2">
        <v>1.1000000000000001</v>
      </c>
      <c r="C38141" s="1">
        <f t="shared" si="595"/>
        <v>3722.3399999141693</v>
      </c>
    </row>
    <row r="38142" spans="1:3">
      <c r="A38142" s="1">
        <v>1455122595.9000001</v>
      </c>
      <c r="B38142" s="2">
        <v>1.1000000000000001</v>
      </c>
      <c r="C38142" s="1">
        <f t="shared" si="595"/>
        <v>3722.4500000476837</v>
      </c>
    </row>
    <row r="38143" spans="1:3">
      <c r="A38143" s="1">
        <v>1455122596</v>
      </c>
      <c r="B38143" s="2">
        <v>1.1000000000000001</v>
      </c>
      <c r="C38143" s="1">
        <f t="shared" si="595"/>
        <v>3722.5499999523163</v>
      </c>
    </row>
    <row r="38144" spans="1:3">
      <c r="A38144" s="1">
        <v>1455122596.0999999</v>
      </c>
      <c r="B38144" s="2">
        <v>1.1000000000000001</v>
      </c>
      <c r="C38144" s="1">
        <f t="shared" si="595"/>
        <v>3722.6499998569489</v>
      </c>
    </row>
    <row r="38145" spans="1:3">
      <c r="A38145" s="1">
        <v>1455122596.1500001</v>
      </c>
      <c r="B38145" s="2">
        <v>1.1000000000000001</v>
      </c>
      <c r="C38145" s="1">
        <f t="shared" si="595"/>
        <v>3722.7000000476837</v>
      </c>
    </row>
    <row r="38146" spans="1:3">
      <c r="A38146" s="1">
        <v>1455122596.26</v>
      </c>
      <c r="B38146" s="2">
        <v>1.1000000000000001</v>
      </c>
      <c r="C38146" s="1">
        <f t="shared" si="595"/>
        <v>3722.8099999427795</v>
      </c>
    </row>
    <row r="38147" spans="1:3">
      <c r="A38147" s="1">
        <v>1455122596.3599999</v>
      </c>
      <c r="B38147" s="2">
        <v>1.1000000000000001</v>
      </c>
      <c r="C38147" s="1">
        <f t="shared" ref="C38147:C38210" si="596">A38147-$A$2</f>
        <v>3722.9099998474121</v>
      </c>
    </row>
    <row r="38148" spans="1:3">
      <c r="A38148" s="1">
        <v>1455122596.4100001</v>
      </c>
      <c r="B38148" s="2">
        <v>1.1000000000000001</v>
      </c>
      <c r="C38148" s="1">
        <f t="shared" si="596"/>
        <v>3722.960000038147</v>
      </c>
    </row>
    <row r="38149" spans="1:3">
      <c r="A38149" s="1">
        <v>1455122596.51</v>
      </c>
      <c r="B38149" s="2">
        <v>1.1000000000000001</v>
      </c>
      <c r="C38149" s="1">
        <f t="shared" si="596"/>
        <v>3723.0599999427795</v>
      </c>
    </row>
    <row r="38150" spans="1:3">
      <c r="A38150" s="1">
        <v>1455122596.6199999</v>
      </c>
      <c r="B38150" s="2">
        <v>1.1000000000000001</v>
      </c>
      <c r="C38150" s="1">
        <f t="shared" si="596"/>
        <v>3723.1699998378754</v>
      </c>
    </row>
    <row r="38151" spans="1:3">
      <c r="A38151" s="1">
        <v>1455122596.72</v>
      </c>
      <c r="B38151" s="2">
        <v>1.1000000000000001</v>
      </c>
      <c r="C38151" s="1">
        <f t="shared" si="596"/>
        <v>3723.2699999809265</v>
      </c>
    </row>
    <row r="38152" spans="1:3">
      <c r="A38152" s="1">
        <v>1455122596.8199999</v>
      </c>
      <c r="B38152" s="2">
        <v>1.1000000000000001</v>
      </c>
      <c r="C38152" s="1">
        <f t="shared" si="596"/>
        <v>3723.3699998855591</v>
      </c>
    </row>
    <row r="38153" spans="1:3">
      <c r="A38153" s="1">
        <v>1455122596.9200001</v>
      </c>
      <c r="B38153" s="2">
        <v>1.1000000000000001</v>
      </c>
      <c r="C38153" s="1">
        <f t="shared" si="596"/>
        <v>3723.4700000286102</v>
      </c>
    </row>
    <row r="38154" spans="1:3">
      <c r="A38154" s="1">
        <v>1455122597.03</v>
      </c>
      <c r="B38154" s="2">
        <v>1.1000000000000001</v>
      </c>
      <c r="C38154" s="1">
        <f t="shared" si="596"/>
        <v>3723.5799999237061</v>
      </c>
    </row>
    <row r="38155" spans="1:3">
      <c r="A38155" s="1">
        <v>1455122597.1300001</v>
      </c>
      <c r="B38155" s="2">
        <v>1.1000000000000001</v>
      </c>
      <c r="C38155" s="1">
        <f t="shared" si="596"/>
        <v>3723.6800000667572</v>
      </c>
    </row>
    <row r="38156" spans="1:3">
      <c r="A38156" s="1">
        <v>1455122597.1800001</v>
      </c>
      <c r="B38156" s="2">
        <v>1.1000000000000001</v>
      </c>
      <c r="C38156" s="1">
        <f t="shared" si="596"/>
        <v>3723.7300000190735</v>
      </c>
    </row>
    <row r="38157" spans="1:3">
      <c r="A38157" s="1">
        <v>1455122597.29</v>
      </c>
      <c r="B38157" s="2">
        <v>1.1000000000000001</v>
      </c>
      <c r="C38157" s="1">
        <f t="shared" si="596"/>
        <v>3723.8399999141693</v>
      </c>
    </row>
    <row r="38158" spans="1:3">
      <c r="A38158" s="1">
        <v>1455122597.3900001</v>
      </c>
      <c r="B38158" s="2">
        <v>1.1000000000000001</v>
      </c>
      <c r="C38158" s="1">
        <f t="shared" si="596"/>
        <v>3723.9400000572205</v>
      </c>
    </row>
    <row r="38159" spans="1:3">
      <c r="A38159" s="1">
        <v>1455122597.49</v>
      </c>
      <c r="B38159" s="2">
        <v>1.1000000000000001</v>
      </c>
      <c r="C38159" s="1">
        <f t="shared" si="596"/>
        <v>3724.039999961853</v>
      </c>
    </row>
    <row r="38160" spans="1:3">
      <c r="A38160" s="1">
        <v>1455122597.5899999</v>
      </c>
      <c r="B38160" s="2">
        <v>1.1000000000000001</v>
      </c>
      <c r="C38160" s="1">
        <f t="shared" si="596"/>
        <v>3724.1399998664856</v>
      </c>
    </row>
    <row r="38161" spans="1:3">
      <c r="A38161" s="1">
        <v>1455122597.7</v>
      </c>
      <c r="B38161" s="2">
        <v>1.1000000000000001</v>
      </c>
      <c r="C38161" s="1">
        <f t="shared" si="596"/>
        <v>3724.25</v>
      </c>
    </row>
    <row r="38162" spans="1:3">
      <c r="A38162" s="1">
        <v>1455122597.8</v>
      </c>
      <c r="B38162" s="2">
        <v>1.1000000000000001</v>
      </c>
      <c r="C38162" s="1">
        <f t="shared" si="596"/>
        <v>3724.3499999046326</v>
      </c>
    </row>
    <row r="38163" spans="1:3">
      <c r="A38163" s="1">
        <v>1455122597.9000001</v>
      </c>
      <c r="B38163" s="2">
        <v>1.1000000000000001</v>
      </c>
      <c r="C38163" s="1">
        <f t="shared" si="596"/>
        <v>3724.4500000476837</v>
      </c>
    </row>
    <row r="38164" spans="1:3">
      <c r="A38164" s="1">
        <v>1455122597.95</v>
      </c>
      <c r="B38164" s="2">
        <v>1.1000000000000001</v>
      </c>
      <c r="C38164" s="1">
        <f t="shared" si="596"/>
        <v>3724.5</v>
      </c>
    </row>
    <row r="38165" spans="1:3">
      <c r="A38165" s="1">
        <v>1455122598.0599999</v>
      </c>
      <c r="B38165" s="2">
        <v>1.1000000000000001</v>
      </c>
      <c r="C38165" s="1">
        <f t="shared" si="596"/>
        <v>3724.6099998950958</v>
      </c>
    </row>
    <row r="38166" spans="1:3">
      <c r="A38166" s="1">
        <v>1455122598.1099999</v>
      </c>
      <c r="B38166" s="2">
        <v>1.1000000000000001</v>
      </c>
      <c r="C38166" s="1">
        <f t="shared" si="596"/>
        <v>3724.6599998474121</v>
      </c>
    </row>
    <row r="38167" spans="1:3">
      <c r="A38167" s="1">
        <v>1455122598.21</v>
      </c>
      <c r="B38167" s="2">
        <v>1.1000000000000001</v>
      </c>
      <c r="C38167" s="1">
        <f t="shared" si="596"/>
        <v>3724.7599999904633</v>
      </c>
    </row>
    <row r="38168" spans="1:3">
      <c r="A38168" s="1">
        <v>1455122598.3099999</v>
      </c>
      <c r="B38168" s="2">
        <v>1.1000000000000001</v>
      </c>
      <c r="C38168" s="1">
        <f t="shared" si="596"/>
        <v>3724.8599998950958</v>
      </c>
    </row>
    <row r="38169" spans="1:3">
      <c r="A38169" s="1">
        <v>1455122598.4200001</v>
      </c>
      <c r="B38169" s="2">
        <v>1.1000000000000001</v>
      </c>
      <c r="C38169" s="1">
        <f t="shared" si="596"/>
        <v>3724.9700000286102</v>
      </c>
    </row>
    <row r="38170" spans="1:3">
      <c r="A38170" s="1">
        <v>1455122598.52</v>
      </c>
      <c r="B38170" s="2">
        <v>1.1000000000000001</v>
      </c>
      <c r="C38170" s="1">
        <f t="shared" si="596"/>
        <v>3725.0699999332428</v>
      </c>
    </row>
    <row r="38171" spans="1:3">
      <c r="A38171" s="1">
        <v>1455122598.6199999</v>
      </c>
      <c r="B38171" s="2">
        <v>1.1000000000000001</v>
      </c>
      <c r="C38171" s="1">
        <f t="shared" si="596"/>
        <v>3725.1699998378754</v>
      </c>
    </row>
    <row r="38172" spans="1:3">
      <c r="A38172" s="1">
        <v>1455122598.72</v>
      </c>
      <c r="B38172" s="2">
        <v>1.1000000000000001</v>
      </c>
      <c r="C38172" s="1">
        <f t="shared" si="596"/>
        <v>3725.2699999809265</v>
      </c>
    </row>
    <row r="38173" spans="1:3">
      <c r="A38173" s="1">
        <v>1455122598.8299999</v>
      </c>
      <c r="B38173" s="2">
        <v>1.1000000000000001</v>
      </c>
      <c r="C38173" s="1">
        <f t="shared" si="596"/>
        <v>3725.3799998760223</v>
      </c>
    </row>
    <row r="38174" spans="1:3">
      <c r="A38174" s="1">
        <v>1455122598.9300001</v>
      </c>
      <c r="B38174" s="2">
        <v>1.1000000000000001</v>
      </c>
      <c r="C38174" s="1">
        <f t="shared" si="596"/>
        <v>3725.4800000190735</v>
      </c>
    </row>
    <row r="38175" spans="1:3">
      <c r="A38175" s="1">
        <v>1455122598.98</v>
      </c>
      <c r="B38175" s="2">
        <v>1.1000000000000001</v>
      </c>
      <c r="C38175" s="1">
        <f t="shared" si="596"/>
        <v>3725.5299999713898</v>
      </c>
    </row>
    <row r="38176" spans="1:3">
      <c r="A38176" s="1">
        <v>1455122599.0899999</v>
      </c>
      <c r="B38176" s="2">
        <v>1.1000000000000001</v>
      </c>
      <c r="C38176" s="1">
        <f t="shared" si="596"/>
        <v>3725.6399998664856</v>
      </c>
    </row>
    <row r="38177" spans="1:3">
      <c r="A38177" s="1">
        <v>1455122599.1900001</v>
      </c>
      <c r="B38177" s="2">
        <v>1.1000000000000001</v>
      </c>
      <c r="C38177" s="1">
        <f t="shared" si="596"/>
        <v>3725.7400000095367</v>
      </c>
    </row>
    <row r="38178" spans="1:3">
      <c r="A38178" s="1">
        <v>1455122599.29</v>
      </c>
      <c r="B38178" s="2">
        <v>1.1000000000000001</v>
      </c>
      <c r="C38178" s="1">
        <f t="shared" si="596"/>
        <v>3725.8399999141693</v>
      </c>
    </row>
    <row r="38179" spans="1:3">
      <c r="A38179" s="1">
        <v>1455122599.3900001</v>
      </c>
      <c r="B38179" s="2">
        <v>1.1000000000000001</v>
      </c>
      <c r="C38179" s="1">
        <f t="shared" si="596"/>
        <v>3725.9400000572205</v>
      </c>
    </row>
    <row r="38180" spans="1:3">
      <c r="A38180" s="1">
        <v>1455122599.5</v>
      </c>
      <c r="B38180" s="2">
        <v>1.1000000000000001</v>
      </c>
      <c r="C38180" s="1">
        <f t="shared" si="596"/>
        <v>3726.0499999523163</v>
      </c>
    </row>
    <row r="38181" spans="1:3">
      <c r="A38181" s="1">
        <v>1455122599.5999999</v>
      </c>
      <c r="B38181" s="2">
        <v>1.1000000000000001</v>
      </c>
      <c r="C38181" s="1">
        <f t="shared" si="596"/>
        <v>3726.1499998569489</v>
      </c>
    </row>
    <row r="38182" spans="1:3">
      <c r="A38182" s="1">
        <v>1455122599.7</v>
      </c>
      <c r="B38182" s="2">
        <v>1.1000000000000001</v>
      </c>
      <c r="C38182" s="1">
        <f t="shared" si="596"/>
        <v>3726.25</v>
      </c>
    </row>
    <row r="38183" spans="1:3">
      <c r="A38183" s="1">
        <v>1455122599.8099999</v>
      </c>
      <c r="B38183" s="2">
        <v>1.1000000000000001</v>
      </c>
      <c r="C38183" s="1">
        <f t="shared" si="596"/>
        <v>3726.3599998950958</v>
      </c>
    </row>
    <row r="38184" spans="1:3">
      <c r="A38184" s="1">
        <v>1455122599.9100001</v>
      </c>
      <c r="B38184" s="2">
        <v>1.1000000000000001</v>
      </c>
      <c r="C38184" s="1">
        <f t="shared" si="596"/>
        <v>3726.460000038147</v>
      </c>
    </row>
    <row r="38185" spans="1:3">
      <c r="A38185" s="1">
        <v>1455122600.01</v>
      </c>
      <c r="B38185" s="2">
        <v>1.1000000000000001</v>
      </c>
      <c r="C38185" s="1">
        <f t="shared" si="596"/>
        <v>3726.5599999427795</v>
      </c>
    </row>
    <row r="38186" spans="1:3">
      <c r="A38186" s="1">
        <v>1455122600.1099999</v>
      </c>
      <c r="B38186" s="2">
        <v>1.1000000000000001</v>
      </c>
      <c r="C38186" s="1">
        <f t="shared" si="596"/>
        <v>3726.6599998474121</v>
      </c>
    </row>
    <row r="38187" spans="1:3">
      <c r="A38187" s="1">
        <v>1455122600.22</v>
      </c>
      <c r="B38187" s="2">
        <v>1.1000000000000001</v>
      </c>
      <c r="C38187" s="1">
        <f t="shared" si="596"/>
        <v>3726.7699999809265</v>
      </c>
    </row>
    <row r="38188" spans="1:3">
      <c r="A38188" s="1">
        <v>1455122600.3199999</v>
      </c>
      <c r="B38188" s="2">
        <v>1.1000000000000001</v>
      </c>
      <c r="C38188" s="1">
        <f t="shared" si="596"/>
        <v>3726.8699998855591</v>
      </c>
    </row>
    <row r="38189" spans="1:3">
      <c r="A38189" s="1">
        <v>1455122600.4200001</v>
      </c>
      <c r="B38189" s="2">
        <v>1.1000000000000001</v>
      </c>
      <c r="C38189" s="1">
        <f t="shared" si="596"/>
        <v>3726.9700000286102</v>
      </c>
    </row>
    <row r="38190" spans="1:3">
      <c r="A38190" s="1">
        <v>1455122600.52</v>
      </c>
      <c r="B38190" s="2">
        <v>1.1000000000000001</v>
      </c>
      <c r="C38190" s="1">
        <f t="shared" si="596"/>
        <v>3727.0699999332428</v>
      </c>
    </row>
    <row r="38191" spans="1:3">
      <c r="A38191" s="1">
        <v>1455122600.6300001</v>
      </c>
      <c r="B38191" s="2">
        <v>1.1000000000000001</v>
      </c>
      <c r="C38191" s="1">
        <f t="shared" si="596"/>
        <v>3727.1800000667572</v>
      </c>
    </row>
    <row r="38192" spans="1:3">
      <c r="A38192" s="1">
        <v>1455122600.73</v>
      </c>
      <c r="B38192" s="2">
        <v>1.1000000000000001</v>
      </c>
      <c r="C38192" s="1">
        <f t="shared" si="596"/>
        <v>3727.2799999713898</v>
      </c>
    </row>
    <row r="38193" spans="1:3">
      <c r="A38193" s="1">
        <v>1455122600.78</v>
      </c>
      <c r="B38193" s="2">
        <v>1.1000000000000001</v>
      </c>
      <c r="C38193" s="1">
        <f t="shared" si="596"/>
        <v>3727.3299999237061</v>
      </c>
    </row>
    <row r="38194" spans="1:3">
      <c r="A38194" s="1">
        <v>1455122600.8900001</v>
      </c>
      <c r="B38194" s="2">
        <v>1.1000000000000001</v>
      </c>
      <c r="C38194" s="1">
        <f t="shared" si="596"/>
        <v>3727.4400000572205</v>
      </c>
    </row>
    <row r="38195" spans="1:3">
      <c r="A38195" s="1">
        <v>1455122600.99</v>
      </c>
      <c r="B38195" s="2">
        <v>1.1000000000000001</v>
      </c>
      <c r="C38195" s="1">
        <f t="shared" si="596"/>
        <v>3727.539999961853</v>
      </c>
    </row>
    <row r="38196" spans="1:3">
      <c r="A38196" s="1">
        <v>1455122601.0899999</v>
      </c>
      <c r="B38196" s="2">
        <v>1.1000000000000001</v>
      </c>
      <c r="C38196" s="1">
        <f t="shared" si="596"/>
        <v>3727.6399998664856</v>
      </c>
    </row>
    <row r="38197" spans="1:3">
      <c r="A38197" s="1">
        <v>1455122601.1900001</v>
      </c>
      <c r="B38197" s="2">
        <v>1.1000000000000001</v>
      </c>
      <c r="C38197" s="1">
        <f t="shared" si="596"/>
        <v>3727.7400000095367</v>
      </c>
    </row>
    <row r="38198" spans="1:3">
      <c r="A38198" s="1">
        <v>1455122601.3</v>
      </c>
      <c r="B38198" s="2">
        <v>1.1000000000000001</v>
      </c>
      <c r="C38198" s="1">
        <f t="shared" si="596"/>
        <v>3727.8499999046326</v>
      </c>
    </row>
    <row r="38199" spans="1:3">
      <c r="A38199" s="1">
        <v>1455122601.4000001</v>
      </c>
      <c r="B38199" s="2">
        <v>1.1000000000000001</v>
      </c>
      <c r="C38199" s="1">
        <f t="shared" si="596"/>
        <v>3727.9500000476837</v>
      </c>
    </row>
    <row r="38200" spans="1:3">
      <c r="A38200" s="1">
        <v>1455122601.55</v>
      </c>
      <c r="B38200" s="2">
        <v>1.1000000000000001</v>
      </c>
      <c r="C38200" s="1">
        <f t="shared" si="596"/>
        <v>3728.0999999046326</v>
      </c>
    </row>
    <row r="38201" spans="1:3">
      <c r="A38201" s="1">
        <v>1455122601.6099999</v>
      </c>
      <c r="B38201" s="2">
        <v>1.1000000000000001</v>
      </c>
      <c r="C38201" s="1">
        <f t="shared" si="596"/>
        <v>3728.1599998474121</v>
      </c>
    </row>
    <row r="38202" spans="1:3">
      <c r="A38202" s="1">
        <v>1455122601.71</v>
      </c>
      <c r="B38202" s="2">
        <v>1.1000000000000001</v>
      </c>
      <c r="C38202" s="1">
        <f t="shared" si="596"/>
        <v>3728.2599999904633</v>
      </c>
    </row>
    <row r="38203" spans="1:3">
      <c r="A38203" s="1">
        <v>1455122601.8099999</v>
      </c>
      <c r="B38203" s="2">
        <v>1.1000000000000001</v>
      </c>
      <c r="C38203" s="1">
        <f t="shared" si="596"/>
        <v>3728.3599998950958</v>
      </c>
    </row>
    <row r="38204" spans="1:3">
      <c r="A38204" s="1">
        <v>1455122601.9100001</v>
      </c>
      <c r="B38204" s="2">
        <v>1.1000000000000001</v>
      </c>
      <c r="C38204" s="1">
        <f t="shared" si="596"/>
        <v>3728.460000038147</v>
      </c>
    </row>
    <row r="38205" spans="1:3">
      <c r="A38205" s="1">
        <v>1455122602.02</v>
      </c>
      <c r="B38205" s="2">
        <v>1.1000000000000001</v>
      </c>
      <c r="C38205" s="1">
        <f t="shared" si="596"/>
        <v>3728.5699999332428</v>
      </c>
    </row>
    <row r="38206" spans="1:3">
      <c r="A38206" s="1">
        <v>1455122602.1199999</v>
      </c>
      <c r="B38206" s="2">
        <v>1.1000000000000001</v>
      </c>
      <c r="C38206" s="1">
        <f t="shared" si="596"/>
        <v>3728.6699998378754</v>
      </c>
    </row>
    <row r="38207" spans="1:3">
      <c r="A38207" s="1">
        <v>1455122602.22</v>
      </c>
      <c r="B38207" s="2">
        <v>1.1000000000000001</v>
      </c>
      <c r="C38207" s="1">
        <f t="shared" si="596"/>
        <v>3728.7699999809265</v>
      </c>
    </row>
    <row r="38208" spans="1:3">
      <c r="A38208" s="1">
        <v>1455122602.3299999</v>
      </c>
      <c r="B38208" s="2">
        <v>1.1000000000000001</v>
      </c>
      <c r="C38208" s="1">
        <f t="shared" si="596"/>
        <v>3728.8799998760223</v>
      </c>
    </row>
    <row r="38209" spans="1:3">
      <c r="A38209" s="1">
        <v>1455122602.4300001</v>
      </c>
      <c r="B38209" s="2">
        <v>1.1000000000000001</v>
      </c>
      <c r="C38209" s="1">
        <f t="shared" si="596"/>
        <v>3728.9800000190735</v>
      </c>
    </row>
    <row r="38210" spans="1:3">
      <c r="A38210" s="1">
        <v>1455122602.53</v>
      </c>
      <c r="B38210" s="2">
        <v>1.1000000000000001</v>
      </c>
      <c r="C38210" s="1">
        <f t="shared" si="596"/>
        <v>3729.0799999237061</v>
      </c>
    </row>
    <row r="38211" spans="1:3">
      <c r="A38211" s="1">
        <v>1455122602.5799999</v>
      </c>
      <c r="B38211" s="2">
        <v>1.1000000000000001</v>
      </c>
      <c r="C38211" s="1">
        <f t="shared" ref="C38211:C38274" si="597">A38211-$A$2</f>
        <v>3729.1299998760223</v>
      </c>
    </row>
    <row r="38212" spans="1:3">
      <c r="A38212" s="1">
        <v>1455122602.6900001</v>
      </c>
      <c r="B38212" s="2">
        <v>1.1000000000000001</v>
      </c>
      <c r="C38212" s="1">
        <f t="shared" si="597"/>
        <v>3729.2400000095367</v>
      </c>
    </row>
    <row r="38213" spans="1:3">
      <c r="A38213" s="1">
        <v>1455122602.79</v>
      </c>
      <c r="B38213" s="2">
        <v>1.1000000000000001</v>
      </c>
      <c r="C38213" s="1">
        <f t="shared" si="597"/>
        <v>3729.3399999141693</v>
      </c>
    </row>
    <row r="38214" spans="1:3">
      <c r="A38214" s="1">
        <v>1455122602.8900001</v>
      </c>
      <c r="B38214" s="2">
        <v>1.1000000000000001</v>
      </c>
      <c r="C38214" s="1">
        <f t="shared" si="597"/>
        <v>3729.4400000572205</v>
      </c>
    </row>
    <row r="38215" spans="1:3">
      <c r="A38215" s="1">
        <v>1455122602.99</v>
      </c>
      <c r="B38215" s="2">
        <v>1.1000000000000001</v>
      </c>
      <c r="C38215" s="1">
        <f t="shared" si="597"/>
        <v>3729.539999961853</v>
      </c>
    </row>
    <row r="38216" spans="1:3">
      <c r="A38216" s="1">
        <v>1455122603.0999999</v>
      </c>
      <c r="B38216" s="2">
        <v>1.1000000000000001</v>
      </c>
      <c r="C38216" s="1">
        <f t="shared" si="597"/>
        <v>3729.6499998569489</v>
      </c>
    </row>
    <row r="38217" spans="1:3">
      <c r="A38217" s="1">
        <v>1455122603.2</v>
      </c>
      <c r="B38217" s="2">
        <v>1.1000000000000001</v>
      </c>
      <c r="C38217" s="1">
        <f t="shared" si="597"/>
        <v>3729.75</v>
      </c>
    </row>
    <row r="38218" spans="1:3">
      <c r="A38218" s="1">
        <v>1455122603.3</v>
      </c>
      <c r="B38218" s="2">
        <v>1.1000000000000001</v>
      </c>
      <c r="C38218" s="1">
        <f t="shared" si="597"/>
        <v>3729.8499999046326</v>
      </c>
    </row>
    <row r="38219" spans="1:3">
      <c r="A38219" s="1">
        <v>1455122603.3499999</v>
      </c>
      <c r="B38219" s="2">
        <v>1.1000000000000001</v>
      </c>
      <c r="C38219" s="1">
        <f t="shared" si="597"/>
        <v>3729.8999998569489</v>
      </c>
    </row>
    <row r="38220" spans="1:3">
      <c r="A38220" s="1">
        <v>1455122603.4100001</v>
      </c>
      <c r="B38220" s="2">
        <v>1.1000000000000001</v>
      </c>
      <c r="C38220" s="1">
        <f t="shared" si="597"/>
        <v>3729.960000038147</v>
      </c>
    </row>
    <row r="38221" spans="1:3">
      <c r="A38221" s="1">
        <v>1455122603.51</v>
      </c>
      <c r="B38221" s="2">
        <v>1.1000000000000001</v>
      </c>
      <c r="C38221" s="1">
        <f t="shared" si="597"/>
        <v>3730.0599999427795</v>
      </c>
    </row>
    <row r="38222" spans="1:3">
      <c r="A38222" s="1">
        <v>1455122603.6099999</v>
      </c>
      <c r="B38222" s="2">
        <v>1.1000000000000001</v>
      </c>
      <c r="C38222" s="1">
        <f t="shared" si="597"/>
        <v>3730.1599998474121</v>
      </c>
    </row>
    <row r="38223" spans="1:3">
      <c r="A38223" s="1">
        <v>1455122603.71</v>
      </c>
      <c r="B38223" s="2">
        <v>1.1000000000000001</v>
      </c>
      <c r="C38223" s="1">
        <f t="shared" si="597"/>
        <v>3730.2599999904633</v>
      </c>
    </row>
    <row r="38224" spans="1:3">
      <c r="A38224" s="1">
        <v>1455122603.8199999</v>
      </c>
      <c r="B38224" s="2">
        <v>1.1000000000000001</v>
      </c>
      <c r="C38224" s="1">
        <f t="shared" si="597"/>
        <v>3730.3699998855591</v>
      </c>
    </row>
    <row r="38225" spans="1:3">
      <c r="A38225" s="1">
        <v>1455122603.9200001</v>
      </c>
      <c r="B38225" s="2">
        <v>1.1000000000000001</v>
      </c>
      <c r="C38225" s="1">
        <f t="shared" si="597"/>
        <v>3730.4700000286102</v>
      </c>
    </row>
    <row r="38226" spans="1:3">
      <c r="A38226" s="1">
        <v>1455122604.02</v>
      </c>
      <c r="B38226" s="2">
        <v>1.1000000000000001</v>
      </c>
      <c r="C38226" s="1">
        <f t="shared" si="597"/>
        <v>3730.5699999332428</v>
      </c>
    </row>
    <row r="38227" spans="1:3">
      <c r="A38227" s="1">
        <v>1455122604.1300001</v>
      </c>
      <c r="B38227" s="2">
        <v>1.1000000000000001</v>
      </c>
      <c r="C38227" s="1">
        <f t="shared" si="597"/>
        <v>3730.6800000667572</v>
      </c>
    </row>
    <row r="38228" spans="1:3">
      <c r="A38228" s="1">
        <v>1455122604.23</v>
      </c>
      <c r="B38228" s="2">
        <v>1.1000000000000001</v>
      </c>
      <c r="C38228" s="1">
        <f t="shared" si="597"/>
        <v>3730.7799999713898</v>
      </c>
    </row>
    <row r="38229" spans="1:3">
      <c r="A38229" s="1">
        <v>1455122604.3800001</v>
      </c>
      <c r="B38229" s="2">
        <v>1.1000000000000001</v>
      </c>
      <c r="C38229" s="1">
        <f t="shared" si="597"/>
        <v>3730.9300000667572</v>
      </c>
    </row>
    <row r="38230" spans="1:3">
      <c r="A38230" s="1">
        <v>1455122604.49</v>
      </c>
      <c r="B38230" s="2">
        <v>1.1000000000000001</v>
      </c>
      <c r="C38230" s="1">
        <f t="shared" si="597"/>
        <v>3731.039999961853</v>
      </c>
    </row>
    <row r="38231" spans="1:3">
      <c r="A38231" s="1">
        <v>1455122604.5899999</v>
      </c>
      <c r="B38231" s="2">
        <v>1.1000000000000001</v>
      </c>
      <c r="C38231" s="1">
        <f t="shared" si="597"/>
        <v>3731.1399998664856</v>
      </c>
    </row>
    <row r="38232" spans="1:3">
      <c r="A38232" s="1">
        <v>1455122604.6900001</v>
      </c>
      <c r="B38232" s="2">
        <v>1.1000000000000001</v>
      </c>
      <c r="C38232" s="1">
        <f t="shared" si="597"/>
        <v>3731.2400000095367</v>
      </c>
    </row>
    <row r="38233" spans="1:3">
      <c r="A38233" s="1">
        <v>1455122604.79</v>
      </c>
      <c r="B38233" s="2">
        <v>1.1000000000000001</v>
      </c>
      <c r="C38233" s="1">
        <f t="shared" si="597"/>
        <v>3731.3399999141693</v>
      </c>
    </row>
    <row r="38234" spans="1:3">
      <c r="A38234" s="1">
        <v>1455122604.9000001</v>
      </c>
      <c r="B38234" s="2">
        <v>1.1000000000000001</v>
      </c>
      <c r="C38234" s="1">
        <f t="shared" si="597"/>
        <v>3731.4500000476837</v>
      </c>
    </row>
    <row r="38235" spans="1:3">
      <c r="A38235" s="1">
        <v>1455122605</v>
      </c>
      <c r="B38235" s="2">
        <v>1.1000000000000001</v>
      </c>
      <c r="C38235" s="1">
        <f t="shared" si="597"/>
        <v>3731.5499999523163</v>
      </c>
    </row>
    <row r="38236" spans="1:3">
      <c r="A38236" s="1">
        <v>1455122605.0999999</v>
      </c>
      <c r="B38236" s="2">
        <v>1.1000000000000001</v>
      </c>
      <c r="C38236" s="1">
        <f t="shared" si="597"/>
        <v>3731.6499998569489</v>
      </c>
    </row>
    <row r="38237" spans="1:3">
      <c r="A38237" s="1">
        <v>1455122605.1500001</v>
      </c>
      <c r="B38237" s="2">
        <v>1.1000000000000001</v>
      </c>
      <c r="C38237" s="1">
        <f t="shared" si="597"/>
        <v>3731.7000000476837</v>
      </c>
    </row>
    <row r="38238" spans="1:3">
      <c r="A38238" s="1">
        <v>1455122605.21</v>
      </c>
      <c r="B38238" s="2">
        <v>1.1000000000000001</v>
      </c>
      <c r="C38238" s="1">
        <f t="shared" si="597"/>
        <v>3731.7599999904633</v>
      </c>
    </row>
    <row r="38239" spans="1:3">
      <c r="A38239" s="1">
        <v>1455122605.3099999</v>
      </c>
      <c r="B38239" s="2">
        <v>1.1000000000000001</v>
      </c>
      <c r="C38239" s="1">
        <f t="shared" si="597"/>
        <v>3731.8599998950958</v>
      </c>
    </row>
    <row r="38240" spans="1:3">
      <c r="A38240" s="1">
        <v>1455122605.4100001</v>
      </c>
      <c r="B38240" s="2">
        <v>1.1000000000000001</v>
      </c>
      <c r="C38240" s="1">
        <f t="shared" si="597"/>
        <v>3731.960000038147</v>
      </c>
    </row>
    <row r="38241" spans="1:3">
      <c r="A38241" s="1">
        <v>1455122605.52</v>
      </c>
      <c r="B38241" s="2">
        <v>1.1000000000000001</v>
      </c>
      <c r="C38241" s="1">
        <f t="shared" si="597"/>
        <v>3732.0699999332428</v>
      </c>
    </row>
    <row r="38242" spans="1:3">
      <c r="A38242" s="1">
        <v>1455122605.6199999</v>
      </c>
      <c r="B38242" s="2">
        <v>1.1000000000000001</v>
      </c>
      <c r="C38242" s="1">
        <f t="shared" si="597"/>
        <v>3732.1699998378754</v>
      </c>
    </row>
    <row r="38243" spans="1:3">
      <c r="A38243" s="1">
        <v>1455122605.72</v>
      </c>
      <c r="B38243" s="2">
        <v>1.1000000000000001</v>
      </c>
      <c r="C38243" s="1">
        <f t="shared" si="597"/>
        <v>3732.2699999809265</v>
      </c>
    </row>
    <row r="38244" spans="1:3">
      <c r="A38244" s="1">
        <v>1455122605.8199999</v>
      </c>
      <c r="B38244" s="2">
        <v>1.1000000000000001</v>
      </c>
      <c r="C38244" s="1">
        <f t="shared" si="597"/>
        <v>3732.3699998855591</v>
      </c>
    </row>
    <row r="38245" spans="1:3">
      <c r="A38245" s="1">
        <v>1455122605.9300001</v>
      </c>
      <c r="B38245" s="2">
        <v>1.1000000000000001</v>
      </c>
      <c r="C38245" s="1">
        <f t="shared" si="597"/>
        <v>3732.4800000190735</v>
      </c>
    </row>
    <row r="38246" spans="1:3">
      <c r="A38246" s="1">
        <v>1455122606.03</v>
      </c>
      <c r="B38246" s="2">
        <v>1.1000000000000001</v>
      </c>
      <c r="C38246" s="1">
        <f t="shared" si="597"/>
        <v>3732.5799999237061</v>
      </c>
    </row>
    <row r="38247" spans="1:3">
      <c r="A38247" s="1">
        <v>1455122606.1800001</v>
      </c>
      <c r="B38247" s="2">
        <v>1.1000000000000001</v>
      </c>
      <c r="C38247" s="1">
        <f t="shared" si="597"/>
        <v>3732.7300000190735</v>
      </c>
    </row>
    <row r="38248" spans="1:3">
      <c r="A38248" s="1">
        <v>1455122606.29</v>
      </c>
      <c r="B38248" s="2">
        <v>1.1000000000000001</v>
      </c>
      <c r="C38248" s="1">
        <f t="shared" si="597"/>
        <v>3732.8399999141693</v>
      </c>
    </row>
    <row r="38249" spans="1:3">
      <c r="A38249" s="1">
        <v>1455122606.3900001</v>
      </c>
      <c r="B38249" s="2">
        <v>1.1000000000000001</v>
      </c>
      <c r="C38249" s="1">
        <f t="shared" si="597"/>
        <v>3732.9400000572205</v>
      </c>
    </row>
    <row r="38250" spans="1:3">
      <c r="A38250" s="1">
        <v>1455122606.49</v>
      </c>
      <c r="B38250" s="2">
        <v>1.1000000000000001</v>
      </c>
      <c r="C38250" s="1">
        <f t="shared" si="597"/>
        <v>3733.039999961853</v>
      </c>
    </row>
    <row r="38251" spans="1:3">
      <c r="A38251" s="1">
        <v>1455122606.5899999</v>
      </c>
      <c r="B38251" s="2">
        <v>1.1000000000000001</v>
      </c>
      <c r="C38251" s="1">
        <f t="shared" si="597"/>
        <v>3733.1399998664856</v>
      </c>
    </row>
    <row r="38252" spans="1:3">
      <c r="A38252" s="1">
        <v>1455122606.7</v>
      </c>
      <c r="B38252" s="2">
        <v>1.1000000000000001</v>
      </c>
      <c r="C38252" s="1">
        <f t="shared" si="597"/>
        <v>3733.25</v>
      </c>
    </row>
    <row r="38253" spans="1:3">
      <c r="A38253" s="1">
        <v>1455122606.8</v>
      </c>
      <c r="B38253" s="2">
        <v>1.1000000000000001</v>
      </c>
      <c r="C38253" s="1">
        <f t="shared" si="597"/>
        <v>3733.3499999046326</v>
      </c>
    </row>
    <row r="38254" spans="1:3">
      <c r="A38254" s="1">
        <v>1455122606.9000001</v>
      </c>
      <c r="B38254" s="2">
        <v>1.1000000000000001</v>
      </c>
      <c r="C38254" s="1">
        <f t="shared" si="597"/>
        <v>3733.4500000476837</v>
      </c>
    </row>
    <row r="38255" spans="1:3">
      <c r="A38255" s="1">
        <v>1455122606.95</v>
      </c>
      <c r="B38255" s="2">
        <v>1.1000000000000001</v>
      </c>
      <c r="C38255" s="1">
        <f t="shared" si="597"/>
        <v>3733.5</v>
      </c>
    </row>
    <row r="38256" spans="1:3">
      <c r="A38256" s="1">
        <v>1455122607.01</v>
      </c>
      <c r="B38256" s="2">
        <v>1.1000000000000001</v>
      </c>
      <c r="C38256" s="1">
        <f t="shared" si="597"/>
        <v>3733.5599999427795</v>
      </c>
    </row>
    <row r="38257" spans="1:3">
      <c r="A38257" s="1">
        <v>1455122607.1099999</v>
      </c>
      <c r="B38257" s="2">
        <v>1.1000000000000001</v>
      </c>
      <c r="C38257" s="1">
        <f t="shared" si="597"/>
        <v>3733.6599998474121</v>
      </c>
    </row>
    <row r="38258" spans="1:3">
      <c r="A38258" s="1">
        <v>1455122607.21</v>
      </c>
      <c r="B38258" s="2">
        <v>1.1000000000000001</v>
      </c>
      <c r="C38258" s="1">
        <f t="shared" si="597"/>
        <v>3733.7599999904633</v>
      </c>
    </row>
    <row r="38259" spans="1:3">
      <c r="A38259" s="1">
        <v>1455122607.3199999</v>
      </c>
      <c r="B38259" s="2">
        <v>1.1000000000000001</v>
      </c>
      <c r="C38259" s="1">
        <f t="shared" si="597"/>
        <v>3733.8699998855591</v>
      </c>
    </row>
    <row r="38260" spans="1:3">
      <c r="A38260" s="1">
        <v>1455122607.4200001</v>
      </c>
      <c r="B38260" s="2">
        <v>1.1000000000000001</v>
      </c>
      <c r="C38260" s="1">
        <f t="shared" si="597"/>
        <v>3733.9700000286102</v>
      </c>
    </row>
    <row r="38261" spans="1:3">
      <c r="A38261" s="1">
        <v>1455122607.52</v>
      </c>
      <c r="B38261" s="2">
        <v>1.1000000000000001</v>
      </c>
      <c r="C38261" s="1">
        <f t="shared" si="597"/>
        <v>3734.0699999332428</v>
      </c>
    </row>
    <row r="38262" spans="1:3">
      <c r="A38262" s="1">
        <v>1455122607.6199999</v>
      </c>
      <c r="B38262" s="2">
        <v>1.1000000000000001</v>
      </c>
      <c r="C38262" s="1">
        <f t="shared" si="597"/>
        <v>3734.1699998378754</v>
      </c>
    </row>
    <row r="38263" spans="1:3">
      <c r="A38263" s="1">
        <v>1455122607.73</v>
      </c>
      <c r="B38263" s="2">
        <v>1.1000000000000001</v>
      </c>
      <c r="C38263" s="1">
        <f t="shared" si="597"/>
        <v>3734.2799999713898</v>
      </c>
    </row>
    <row r="38264" spans="1:3">
      <c r="A38264" s="1">
        <v>1455122607.8299999</v>
      </c>
      <c r="B38264" s="2">
        <v>1.1000000000000001</v>
      </c>
      <c r="C38264" s="1">
        <f t="shared" si="597"/>
        <v>3734.3799998760223</v>
      </c>
    </row>
    <row r="38265" spans="1:3">
      <c r="A38265" s="1">
        <v>1455122607.9300001</v>
      </c>
      <c r="B38265" s="2">
        <v>1.1000000000000001</v>
      </c>
      <c r="C38265" s="1">
        <f t="shared" si="597"/>
        <v>3734.4800000190735</v>
      </c>
    </row>
    <row r="38266" spans="1:3">
      <c r="A38266" s="1">
        <v>1455122607.98</v>
      </c>
      <c r="B38266" s="2">
        <v>1.1000000000000001</v>
      </c>
      <c r="C38266" s="1">
        <f t="shared" si="597"/>
        <v>3734.5299999713898</v>
      </c>
    </row>
    <row r="38267" spans="1:3">
      <c r="A38267" s="1">
        <v>1455122608.0899999</v>
      </c>
      <c r="B38267" s="2">
        <v>1.1000000000000001</v>
      </c>
      <c r="C38267" s="1">
        <f t="shared" si="597"/>
        <v>3734.6399998664856</v>
      </c>
    </row>
    <row r="38268" spans="1:3">
      <c r="A38268" s="1">
        <v>1455122608.1900001</v>
      </c>
      <c r="B38268" s="2">
        <v>1.1000000000000001</v>
      </c>
      <c r="C38268" s="1">
        <f t="shared" si="597"/>
        <v>3734.7400000095367</v>
      </c>
    </row>
    <row r="38269" spans="1:3">
      <c r="A38269" s="1">
        <v>1455122608.29</v>
      </c>
      <c r="B38269" s="2">
        <v>1.1000000000000001</v>
      </c>
      <c r="C38269" s="1">
        <f t="shared" si="597"/>
        <v>3734.8399999141693</v>
      </c>
    </row>
    <row r="38270" spans="1:3">
      <c r="A38270" s="1">
        <v>1455122608.3900001</v>
      </c>
      <c r="B38270" s="2">
        <v>1.1000000000000001</v>
      </c>
      <c r="C38270" s="1">
        <f t="shared" si="597"/>
        <v>3734.9400000572205</v>
      </c>
    </row>
    <row r="38271" spans="1:3">
      <c r="A38271" s="1">
        <v>1455122608.5</v>
      </c>
      <c r="B38271" s="2">
        <v>1.1000000000000001</v>
      </c>
      <c r="C38271" s="1">
        <f t="shared" si="597"/>
        <v>3735.0499999523163</v>
      </c>
    </row>
    <row r="38272" spans="1:3">
      <c r="A38272" s="1">
        <v>1455122608.5999999</v>
      </c>
      <c r="B38272" s="2">
        <v>1.1000000000000001</v>
      </c>
      <c r="C38272" s="1">
        <f t="shared" si="597"/>
        <v>3735.1499998569489</v>
      </c>
    </row>
    <row r="38273" spans="1:3">
      <c r="A38273" s="1">
        <v>1455122608.7</v>
      </c>
      <c r="B38273" s="2">
        <v>1.1000000000000001</v>
      </c>
      <c r="C38273" s="1">
        <f t="shared" si="597"/>
        <v>3735.25</v>
      </c>
    </row>
    <row r="38274" spans="1:3">
      <c r="A38274" s="1">
        <v>1455122608.75</v>
      </c>
      <c r="B38274" s="2">
        <v>1.1000000000000001</v>
      </c>
      <c r="C38274" s="1">
        <f t="shared" si="597"/>
        <v>3735.2999999523163</v>
      </c>
    </row>
    <row r="38275" spans="1:3">
      <c r="A38275" s="1">
        <v>1455122608.8099999</v>
      </c>
      <c r="B38275" s="2">
        <v>1.1000000000000001</v>
      </c>
      <c r="C38275" s="1">
        <f t="shared" ref="C38275:C38338" si="598">A38275-$A$2</f>
        <v>3735.3599998950958</v>
      </c>
    </row>
    <row r="38276" spans="1:3">
      <c r="A38276" s="1">
        <v>1455122608.9100001</v>
      </c>
      <c r="B38276" s="2">
        <v>1.1000000000000001</v>
      </c>
      <c r="C38276" s="1">
        <f t="shared" si="598"/>
        <v>3735.460000038147</v>
      </c>
    </row>
    <row r="38277" spans="1:3">
      <c r="A38277" s="1">
        <v>1455122609.01</v>
      </c>
      <c r="B38277" s="2">
        <v>1.1000000000000001</v>
      </c>
      <c r="C38277" s="1">
        <f t="shared" si="598"/>
        <v>3735.5599999427795</v>
      </c>
    </row>
    <row r="38278" spans="1:3">
      <c r="A38278" s="1">
        <v>1455122609.1199999</v>
      </c>
      <c r="B38278" s="2">
        <v>1.1000000000000001</v>
      </c>
      <c r="C38278" s="1">
        <f t="shared" si="598"/>
        <v>3735.6699998378754</v>
      </c>
    </row>
    <row r="38279" spans="1:3">
      <c r="A38279" s="1">
        <v>1455122609.22</v>
      </c>
      <c r="B38279" s="2">
        <v>1.1000000000000001</v>
      </c>
      <c r="C38279" s="1">
        <f t="shared" si="598"/>
        <v>3735.7699999809265</v>
      </c>
    </row>
    <row r="38280" spans="1:3">
      <c r="A38280" s="1">
        <v>1455122609.3199999</v>
      </c>
      <c r="B38280" s="2">
        <v>1.1000000000000001</v>
      </c>
      <c r="C38280" s="1">
        <f t="shared" si="598"/>
        <v>3735.8699998855591</v>
      </c>
    </row>
    <row r="38281" spans="1:3">
      <c r="A38281" s="1">
        <v>1455122609.4200001</v>
      </c>
      <c r="B38281" s="2">
        <v>1.1000000000000001</v>
      </c>
      <c r="C38281" s="1">
        <f t="shared" si="598"/>
        <v>3735.9700000286102</v>
      </c>
    </row>
    <row r="38282" spans="1:3">
      <c r="A38282" s="1">
        <v>1455122609.53</v>
      </c>
      <c r="B38282" s="2">
        <v>1.1000000000000001</v>
      </c>
      <c r="C38282" s="1">
        <f t="shared" si="598"/>
        <v>3736.0799999237061</v>
      </c>
    </row>
    <row r="38283" spans="1:3">
      <c r="A38283" s="1">
        <v>1455122609.6300001</v>
      </c>
      <c r="B38283" s="2">
        <v>1.1000000000000001</v>
      </c>
      <c r="C38283" s="1">
        <f t="shared" si="598"/>
        <v>3736.1800000667572</v>
      </c>
    </row>
    <row r="38284" spans="1:3">
      <c r="A38284" s="1">
        <v>1455122609.6800001</v>
      </c>
      <c r="B38284" s="2">
        <v>1.1000000000000001</v>
      </c>
      <c r="C38284" s="1">
        <f t="shared" si="598"/>
        <v>3736.2300000190735</v>
      </c>
    </row>
    <row r="38285" spans="1:3">
      <c r="A38285" s="1">
        <v>1455122609.78</v>
      </c>
      <c r="B38285" s="2">
        <v>1.1000000000000001</v>
      </c>
      <c r="C38285" s="1">
        <f t="shared" si="598"/>
        <v>3736.3299999237061</v>
      </c>
    </row>
    <row r="38286" spans="1:3">
      <c r="A38286" s="1">
        <v>1455122609.8900001</v>
      </c>
      <c r="B38286" s="2">
        <v>1.1000000000000001</v>
      </c>
      <c r="C38286" s="1">
        <f t="shared" si="598"/>
        <v>3736.4400000572205</v>
      </c>
    </row>
    <row r="38287" spans="1:3">
      <c r="A38287" s="1">
        <v>1455122609.99</v>
      </c>
      <c r="B38287" s="2">
        <v>1.1000000000000001</v>
      </c>
      <c r="C38287" s="1">
        <f t="shared" si="598"/>
        <v>3736.539999961853</v>
      </c>
    </row>
    <row r="38288" spans="1:3">
      <c r="A38288" s="1">
        <v>1455122610.0899999</v>
      </c>
      <c r="B38288" s="2">
        <v>1.1000000000000001</v>
      </c>
      <c r="C38288" s="1">
        <f t="shared" si="598"/>
        <v>3736.6399998664856</v>
      </c>
    </row>
    <row r="38289" spans="1:3">
      <c r="A38289" s="1">
        <v>1455122610.1900001</v>
      </c>
      <c r="B38289" s="2">
        <v>1.1000000000000001</v>
      </c>
      <c r="C38289" s="1">
        <f t="shared" si="598"/>
        <v>3736.7400000095367</v>
      </c>
    </row>
    <row r="38290" spans="1:3">
      <c r="A38290" s="1">
        <v>1455122610.3</v>
      </c>
      <c r="B38290" s="2">
        <v>1.1000000000000001</v>
      </c>
      <c r="C38290" s="1">
        <f t="shared" si="598"/>
        <v>3736.8499999046326</v>
      </c>
    </row>
    <row r="38291" spans="1:3">
      <c r="A38291" s="1">
        <v>1455122610.4000001</v>
      </c>
      <c r="B38291" s="2">
        <v>1.1000000000000001</v>
      </c>
      <c r="C38291" s="1">
        <f t="shared" si="598"/>
        <v>3736.9500000476837</v>
      </c>
    </row>
    <row r="38292" spans="1:3">
      <c r="A38292" s="1">
        <v>1455122610.5</v>
      </c>
      <c r="B38292" s="2">
        <v>1.1000000000000001</v>
      </c>
      <c r="C38292" s="1">
        <f t="shared" si="598"/>
        <v>3737.0499999523163</v>
      </c>
    </row>
    <row r="38293" spans="1:3">
      <c r="A38293" s="1">
        <v>1455122610.5599999</v>
      </c>
      <c r="B38293" s="2">
        <v>1.1000000000000001</v>
      </c>
      <c r="C38293" s="1">
        <f t="shared" si="598"/>
        <v>3737.1099998950958</v>
      </c>
    </row>
    <row r="38294" spans="1:3">
      <c r="A38294" s="1">
        <v>1455122610.6099999</v>
      </c>
      <c r="B38294" s="2">
        <v>1.1000000000000001</v>
      </c>
      <c r="C38294" s="1">
        <f t="shared" si="598"/>
        <v>3737.1599998474121</v>
      </c>
    </row>
    <row r="38295" spans="1:3">
      <c r="A38295" s="1">
        <v>1455122610.71</v>
      </c>
      <c r="B38295" s="2">
        <v>1.1000000000000001</v>
      </c>
      <c r="C38295" s="1">
        <f t="shared" si="598"/>
        <v>3737.2599999904633</v>
      </c>
    </row>
    <row r="38296" spans="1:3">
      <c r="A38296" s="1">
        <v>1455122610.8099999</v>
      </c>
      <c r="B38296" s="2">
        <v>1.1000000000000001</v>
      </c>
      <c r="C38296" s="1">
        <f t="shared" si="598"/>
        <v>3737.3599998950958</v>
      </c>
    </row>
    <row r="38297" spans="1:3">
      <c r="A38297" s="1">
        <v>1455122610.9200001</v>
      </c>
      <c r="B38297" s="2">
        <v>1.1000000000000001</v>
      </c>
      <c r="C38297" s="1">
        <f t="shared" si="598"/>
        <v>3737.4700000286102</v>
      </c>
    </row>
    <row r="38298" spans="1:3">
      <c r="A38298" s="1">
        <v>1455122611.02</v>
      </c>
      <c r="B38298" s="2">
        <v>1.1000000000000001</v>
      </c>
      <c r="C38298" s="1">
        <f t="shared" si="598"/>
        <v>3737.5699999332428</v>
      </c>
    </row>
    <row r="38299" spans="1:3">
      <c r="A38299" s="1">
        <v>1455122611.1199999</v>
      </c>
      <c r="B38299" s="2">
        <v>1.1000000000000001</v>
      </c>
      <c r="C38299" s="1">
        <f t="shared" si="598"/>
        <v>3737.6699998378754</v>
      </c>
    </row>
    <row r="38300" spans="1:3">
      <c r="A38300" s="1">
        <v>1455122611.22</v>
      </c>
      <c r="B38300" s="2">
        <v>1.1000000000000001</v>
      </c>
      <c r="C38300" s="1">
        <f t="shared" si="598"/>
        <v>3737.7699999809265</v>
      </c>
    </row>
    <row r="38301" spans="1:3">
      <c r="A38301" s="1">
        <v>1455122611.3299999</v>
      </c>
      <c r="B38301" s="2">
        <v>1.1000000000000001</v>
      </c>
      <c r="C38301" s="1">
        <f t="shared" si="598"/>
        <v>3737.8799998760223</v>
      </c>
    </row>
    <row r="38302" spans="1:3">
      <c r="A38302" s="1">
        <v>1455122611.3800001</v>
      </c>
      <c r="B38302" s="2">
        <v>1.1000000000000001</v>
      </c>
      <c r="C38302" s="1">
        <f t="shared" si="598"/>
        <v>3737.9300000667572</v>
      </c>
    </row>
    <row r="38303" spans="1:3">
      <c r="A38303" s="1">
        <v>1455122611.48</v>
      </c>
      <c r="B38303" s="2">
        <v>1.1000000000000001</v>
      </c>
      <c r="C38303" s="1">
        <f t="shared" si="598"/>
        <v>3738.0299999713898</v>
      </c>
    </row>
    <row r="38304" spans="1:3">
      <c r="A38304" s="1">
        <v>1455122611.53</v>
      </c>
      <c r="B38304" s="2">
        <v>1.1000000000000001</v>
      </c>
      <c r="C38304" s="1">
        <f t="shared" si="598"/>
        <v>3738.0799999237061</v>
      </c>
    </row>
    <row r="38305" spans="1:3">
      <c r="A38305" s="1">
        <v>1455122611.6400001</v>
      </c>
      <c r="B38305" s="2">
        <v>1.1000000000000001</v>
      </c>
      <c r="C38305" s="1">
        <f t="shared" si="598"/>
        <v>3738.1900000572205</v>
      </c>
    </row>
    <row r="38306" spans="1:3">
      <c r="A38306" s="1">
        <v>1455122611.74</v>
      </c>
      <c r="B38306" s="2">
        <v>1.1000000000000001</v>
      </c>
      <c r="C38306" s="1">
        <f t="shared" si="598"/>
        <v>3738.289999961853</v>
      </c>
    </row>
    <row r="38307" spans="1:3">
      <c r="A38307" s="1">
        <v>1455122611.8399999</v>
      </c>
      <c r="B38307" s="2">
        <v>1.1000000000000001</v>
      </c>
      <c r="C38307" s="1">
        <f t="shared" si="598"/>
        <v>3738.3899998664856</v>
      </c>
    </row>
    <row r="38308" spans="1:3">
      <c r="A38308" s="1">
        <v>1455122611.9400001</v>
      </c>
      <c r="B38308" s="2">
        <v>1.1000000000000001</v>
      </c>
      <c r="C38308" s="1">
        <f t="shared" si="598"/>
        <v>3738.4900000095367</v>
      </c>
    </row>
    <row r="38309" spans="1:3">
      <c r="A38309" s="1">
        <v>1455122612.05</v>
      </c>
      <c r="B38309" s="2">
        <v>1.1000000000000001</v>
      </c>
      <c r="C38309" s="1">
        <f t="shared" si="598"/>
        <v>3738.5999999046326</v>
      </c>
    </row>
    <row r="38310" spans="1:3">
      <c r="A38310" s="1">
        <v>1455122612.1500001</v>
      </c>
      <c r="B38310" s="2">
        <v>1.1000000000000001</v>
      </c>
      <c r="C38310" s="1">
        <f t="shared" si="598"/>
        <v>3738.7000000476837</v>
      </c>
    </row>
    <row r="38311" spans="1:3">
      <c r="A38311" s="1">
        <v>1455122612.25</v>
      </c>
      <c r="B38311" s="2">
        <v>1.1000000000000001</v>
      </c>
      <c r="C38311" s="1">
        <f t="shared" si="598"/>
        <v>3738.7999999523163</v>
      </c>
    </row>
    <row r="38312" spans="1:3">
      <c r="A38312" s="1">
        <v>1455122612.3099999</v>
      </c>
      <c r="B38312" s="2">
        <v>1.1000000000000001</v>
      </c>
      <c r="C38312" s="1">
        <f t="shared" si="598"/>
        <v>3738.8599998950958</v>
      </c>
    </row>
    <row r="38313" spans="1:3">
      <c r="A38313" s="1">
        <v>1455122612.4100001</v>
      </c>
      <c r="B38313" s="2">
        <v>1.1000000000000001</v>
      </c>
      <c r="C38313" s="1">
        <f t="shared" si="598"/>
        <v>3738.960000038147</v>
      </c>
    </row>
    <row r="38314" spans="1:3">
      <c r="A38314" s="1">
        <v>1455122612.51</v>
      </c>
      <c r="B38314" s="2">
        <v>1.1000000000000001</v>
      </c>
      <c r="C38314" s="1">
        <f t="shared" si="598"/>
        <v>3739.0599999427795</v>
      </c>
    </row>
    <row r="38315" spans="1:3">
      <c r="A38315" s="1">
        <v>1455122612.6099999</v>
      </c>
      <c r="B38315" s="2">
        <v>1.1000000000000001</v>
      </c>
      <c r="C38315" s="1">
        <f t="shared" si="598"/>
        <v>3739.1599998474121</v>
      </c>
    </row>
    <row r="38316" spans="1:3">
      <c r="A38316" s="1">
        <v>1455122612.72</v>
      </c>
      <c r="B38316" s="2">
        <v>1.1000000000000001</v>
      </c>
      <c r="C38316" s="1">
        <f t="shared" si="598"/>
        <v>3739.2699999809265</v>
      </c>
    </row>
    <row r="38317" spans="1:3">
      <c r="A38317" s="1">
        <v>1455122612.8199999</v>
      </c>
      <c r="B38317" s="2">
        <v>1.1000000000000001</v>
      </c>
      <c r="C38317" s="1">
        <f t="shared" si="598"/>
        <v>3739.3699998855591</v>
      </c>
    </row>
    <row r="38318" spans="1:3">
      <c r="A38318" s="1">
        <v>1455122612.9200001</v>
      </c>
      <c r="B38318" s="2">
        <v>1.1000000000000001</v>
      </c>
      <c r="C38318" s="1">
        <f t="shared" si="598"/>
        <v>3739.4700000286102</v>
      </c>
    </row>
    <row r="38319" spans="1:3">
      <c r="A38319" s="1">
        <v>1455122612.97</v>
      </c>
      <c r="B38319" s="2">
        <v>1.1000000000000001</v>
      </c>
      <c r="C38319" s="1">
        <f t="shared" si="598"/>
        <v>3739.5199999809265</v>
      </c>
    </row>
    <row r="38320" spans="1:3">
      <c r="A38320" s="1">
        <v>1455122613.0799999</v>
      </c>
      <c r="B38320" s="2">
        <v>1.1000000000000001</v>
      </c>
      <c r="C38320" s="1">
        <f t="shared" si="598"/>
        <v>3739.6299998760223</v>
      </c>
    </row>
    <row r="38321" spans="1:3">
      <c r="A38321" s="1">
        <v>1455122613.1800001</v>
      </c>
      <c r="B38321" s="2">
        <v>1.1000000000000001</v>
      </c>
      <c r="C38321" s="1">
        <f t="shared" si="598"/>
        <v>3739.7300000190735</v>
      </c>
    </row>
    <row r="38322" spans="1:3">
      <c r="A38322" s="1">
        <v>1455122613.28</v>
      </c>
      <c r="B38322" s="2">
        <v>1.1000000000000001</v>
      </c>
      <c r="C38322" s="1">
        <f t="shared" si="598"/>
        <v>3739.8299999237061</v>
      </c>
    </row>
    <row r="38323" spans="1:3">
      <c r="A38323" s="1">
        <v>1455122613.3299999</v>
      </c>
      <c r="B38323" s="2">
        <v>1.1000000000000001</v>
      </c>
      <c r="C38323" s="1">
        <f t="shared" si="598"/>
        <v>3739.8799998760223</v>
      </c>
    </row>
    <row r="38324" spans="1:3">
      <c r="A38324" s="1">
        <v>1455122613.4400001</v>
      </c>
      <c r="B38324" s="2">
        <v>1.1000000000000001</v>
      </c>
      <c r="C38324" s="1">
        <f t="shared" si="598"/>
        <v>3739.9900000095367</v>
      </c>
    </row>
    <row r="38325" spans="1:3">
      <c r="A38325" s="1">
        <v>1455122613.54</v>
      </c>
      <c r="B38325" s="2">
        <v>1.1000000000000001</v>
      </c>
      <c r="C38325" s="1">
        <f t="shared" si="598"/>
        <v>3740.0899999141693</v>
      </c>
    </row>
    <row r="38326" spans="1:3">
      <c r="A38326" s="1">
        <v>1455122613.6400001</v>
      </c>
      <c r="B38326" s="2">
        <v>1.1000000000000001</v>
      </c>
      <c r="C38326" s="1">
        <f t="shared" si="598"/>
        <v>3740.1900000572205</v>
      </c>
    </row>
    <row r="38327" spans="1:3">
      <c r="A38327" s="1">
        <v>1455122613.74</v>
      </c>
      <c r="B38327" s="2">
        <v>1.1000000000000001</v>
      </c>
      <c r="C38327" s="1">
        <f t="shared" si="598"/>
        <v>3740.289999961853</v>
      </c>
    </row>
    <row r="38328" spans="1:3">
      <c r="A38328" s="1">
        <v>1455122613.8499999</v>
      </c>
      <c r="B38328" s="2">
        <v>1.1000000000000001</v>
      </c>
      <c r="C38328" s="1">
        <f t="shared" si="598"/>
        <v>3740.3999998569489</v>
      </c>
    </row>
    <row r="38329" spans="1:3">
      <c r="A38329" s="1">
        <v>1455122613.95</v>
      </c>
      <c r="B38329" s="2">
        <v>1.1000000000000001</v>
      </c>
      <c r="C38329" s="1">
        <f t="shared" si="598"/>
        <v>3740.5</v>
      </c>
    </row>
    <row r="38330" spans="1:3">
      <c r="A38330" s="1">
        <v>1455122614.05</v>
      </c>
      <c r="B38330" s="2">
        <v>1.1000000000000001</v>
      </c>
      <c r="C38330" s="1">
        <f t="shared" si="598"/>
        <v>3740.5999999046326</v>
      </c>
    </row>
    <row r="38331" spans="1:3">
      <c r="A38331" s="1">
        <v>1455122614.1099999</v>
      </c>
      <c r="B38331" s="2">
        <v>1.1000000000000001</v>
      </c>
      <c r="C38331" s="1">
        <f t="shared" si="598"/>
        <v>3740.6599998474121</v>
      </c>
    </row>
    <row r="38332" spans="1:3">
      <c r="A38332" s="1">
        <v>1455122614.21</v>
      </c>
      <c r="B38332" s="2">
        <v>1.1000000000000001</v>
      </c>
      <c r="C38332" s="1">
        <f t="shared" si="598"/>
        <v>3740.7599999904633</v>
      </c>
    </row>
    <row r="38333" spans="1:3">
      <c r="A38333" s="1">
        <v>1455122614.3099999</v>
      </c>
      <c r="B38333" s="2">
        <v>1.1000000000000001</v>
      </c>
      <c r="C38333" s="1">
        <f t="shared" si="598"/>
        <v>3740.8599998950958</v>
      </c>
    </row>
    <row r="38334" spans="1:3">
      <c r="A38334" s="1">
        <v>1455122614.4100001</v>
      </c>
      <c r="B38334" s="2">
        <v>1.1000000000000001</v>
      </c>
      <c r="C38334" s="1">
        <f t="shared" si="598"/>
        <v>3740.960000038147</v>
      </c>
    </row>
    <row r="38335" spans="1:3">
      <c r="A38335" s="1">
        <v>1455122614.52</v>
      </c>
      <c r="B38335" s="2">
        <v>1.1000000000000001</v>
      </c>
      <c r="C38335" s="1">
        <f t="shared" si="598"/>
        <v>3741.0699999332428</v>
      </c>
    </row>
    <row r="38336" spans="1:3">
      <c r="A38336" s="1">
        <v>1455122614.6700001</v>
      </c>
      <c r="B38336" s="2">
        <v>1.1000000000000001</v>
      </c>
      <c r="C38336" s="1">
        <f t="shared" si="598"/>
        <v>3741.2200000286102</v>
      </c>
    </row>
    <row r="38337" spans="1:3">
      <c r="A38337" s="1">
        <v>1455122614.77</v>
      </c>
      <c r="B38337" s="2">
        <v>1.1000000000000001</v>
      </c>
      <c r="C38337" s="1">
        <f t="shared" si="598"/>
        <v>3741.3199999332428</v>
      </c>
    </row>
    <row r="38338" spans="1:3">
      <c r="A38338" s="1">
        <v>1455122614.8800001</v>
      </c>
      <c r="B38338" s="2">
        <v>1.1000000000000001</v>
      </c>
      <c r="C38338" s="1">
        <f t="shared" si="598"/>
        <v>3741.4300000667572</v>
      </c>
    </row>
    <row r="38339" spans="1:3">
      <c r="A38339" s="1">
        <v>1455122614.98</v>
      </c>
      <c r="B38339" s="2">
        <v>1.1000000000000001</v>
      </c>
      <c r="C38339" s="1">
        <f t="shared" ref="C38339:C38402" si="599">A38339-$A$2</f>
        <v>3741.5299999713898</v>
      </c>
    </row>
    <row r="38340" spans="1:3">
      <c r="A38340" s="1">
        <v>1455122615.0799999</v>
      </c>
      <c r="B38340" s="2">
        <v>1.1000000000000001</v>
      </c>
      <c r="C38340" s="1">
        <f t="shared" si="599"/>
        <v>3741.6299998760223</v>
      </c>
    </row>
    <row r="38341" spans="1:3">
      <c r="A38341" s="1">
        <v>1455122615.1300001</v>
      </c>
      <c r="B38341" s="2">
        <v>1.1000000000000001</v>
      </c>
      <c r="C38341" s="1">
        <f t="shared" si="599"/>
        <v>3741.6800000667572</v>
      </c>
    </row>
    <row r="38342" spans="1:3">
      <c r="A38342" s="1">
        <v>1455122615.24</v>
      </c>
      <c r="B38342" s="2">
        <v>1.1000000000000001</v>
      </c>
      <c r="C38342" s="1">
        <f t="shared" si="599"/>
        <v>3741.789999961853</v>
      </c>
    </row>
    <row r="38343" spans="1:3">
      <c r="A38343" s="1">
        <v>1455122615.3399999</v>
      </c>
      <c r="B38343" s="2">
        <v>1.1000000000000001</v>
      </c>
      <c r="C38343" s="1">
        <f t="shared" si="599"/>
        <v>3741.8899998664856</v>
      </c>
    </row>
    <row r="38344" spans="1:3">
      <c r="A38344" s="1">
        <v>1455122615.4400001</v>
      </c>
      <c r="B38344" s="2">
        <v>1.1000000000000001</v>
      </c>
      <c r="C38344" s="1">
        <f t="shared" si="599"/>
        <v>3741.9900000095367</v>
      </c>
    </row>
    <row r="38345" spans="1:3">
      <c r="A38345" s="1">
        <v>1455122615.54</v>
      </c>
      <c r="B38345" s="2">
        <v>1.1000000000000001</v>
      </c>
      <c r="C38345" s="1">
        <f t="shared" si="599"/>
        <v>3742.0899999141693</v>
      </c>
    </row>
    <row r="38346" spans="1:3">
      <c r="A38346" s="1">
        <v>1455122615.6500001</v>
      </c>
      <c r="B38346" s="2">
        <v>1.1000000000000001</v>
      </c>
      <c r="C38346" s="1">
        <f t="shared" si="599"/>
        <v>3742.2000000476837</v>
      </c>
    </row>
    <row r="38347" spans="1:3">
      <c r="A38347" s="1">
        <v>1455122615.75</v>
      </c>
      <c r="B38347" s="2">
        <v>1.1000000000000001</v>
      </c>
      <c r="C38347" s="1">
        <f t="shared" si="599"/>
        <v>3742.2999999523163</v>
      </c>
    </row>
    <row r="38348" spans="1:3">
      <c r="A38348" s="1">
        <v>1455122615.8499999</v>
      </c>
      <c r="B38348" s="2">
        <v>1.1000000000000001</v>
      </c>
      <c r="C38348" s="1">
        <f t="shared" si="599"/>
        <v>3742.3999998569489</v>
      </c>
    </row>
    <row r="38349" spans="1:3">
      <c r="A38349" s="1">
        <v>1455122615.9100001</v>
      </c>
      <c r="B38349" s="2">
        <v>1.1000000000000001</v>
      </c>
      <c r="C38349" s="1">
        <f t="shared" si="599"/>
        <v>3742.460000038147</v>
      </c>
    </row>
    <row r="38350" spans="1:3">
      <c r="A38350" s="1">
        <v>1455122616.01</v>
      </c>
      <c r="B38350" s="2">
        <v>1.1000000000000001</v>
      </c>
      <c r="C38350" s="1">
        <f t="shared" si="599"/>
        <v>3742.5599999427795</v>
      </c>
    </row>
    <row r="38351" spans="1:3">
      <c r="A38351" s="1">
        <v>1455122616.1099999</v>
      </c>
      <c r="B38351" s="2">
        <v>1.1000000000000001</v>
      </c>
      <c r="C38351" s="1">
        <f t="shared" si="599"/>
        <v>3742.6599998474121</v>
      </c>
    </row>
    <row r="38352" spans="1:3">
      <c r="A38352" s="1">
        <v>1455122616.21</v>
      </c>
      <c r="B38352" s="2">
        <v>1.1000000000000001</v>
      </c>
      <c r="C38352" s="1">
        <f t="shared" si="599"/>
        <v>3742.7599999904633</v>
      </c>
    </row>
    <row r="38353" spans="1:3">
      <c r="A38353" s="1">
        <v>1455122616.3199999</v>
      </c>
      <c r="B38353" s="2">
        <v>1.1000000000000001</v>
      </c>
      <c r="C38353" s="1">
        <f t="shared" si="599"/>
        <v>3742.8699998855591</v>
      </c>
    </row>
    <row r="38354" spans="1:3">
      <c r="A38354" s="1">
        <v>1455122616.3699999</v>
      </c>
      <c r="B38354" s="2">
        <v>1.1000000000000001</v>
      </c>
      <c r="C38354" s="1">
        <f t="shared" si="599"/>
        <v>3742.9199998378754</v>
      </c>
    </row>
    <row r="38355" spans="1:3">
      <c r="A38355" s="1">
        <v>1455122616.47</v>
      </c>
      <c r="B38355" s="2">
        <v>1.1000000000000001</v>
      </c>
      <c r="C38355" s="1">
        <f t="shared" si="599"/>
        <v>3743.0199999809265</v>
      </c>
    </row>
    <row r="38356" spans="1:3">
      <c r="A38356" s="1">
        <v>1455122616.5699999</v>
      </c>
      <c r="B38356" s="2">
        <v>1.1000000000000001</v>
      </c>
      <c r="C38356" s="1">
        <f t="shared" si="599"/>
        <v>3743.1199998855591</v>
      </c>
    </row>
    <row r="38357" spans="1:3">
      <c r="A38357" s="1">
        <v>1455122616.6800001</v>
      </c>
      <c r="B38357" s="2">
        <v>1.1000000000000001</v>
      </c>
      <c r="C38357" s="1">
        <f t="shared" si="599"/>
        <v>3743.2300000190735</v>
      </c>
    </row>
    <row r="38358" spans="1:3">
      <c r="A38358" s="1">
        <v>1455122616.78</v>
      </c>
      <c r="B38358" s="2">
        <v>1.1000000000000001</v>
      </c>
      <c r="C38358" s="1">
        <f t="shared" si="599"/>
        <v>3743.3299999237061</v>
      </c>
    </row>
    <row r="38359" spans="1:3">
      <c r="A38359" s="1">
        <v>1455122616.8800001</v>
      </c>
      <c r="B38359" s="2">
        <v>1.1000000000000001</v>
      </c>
      <c r="C38359" s="1">
        <f t="shared" si="599"/>
        <v>3743.4300000667572</v>
      </c>
    </row>
    <row r="38360" spans="1:3">
      <c r="A38360" s="1">
        <v>1455122616.9300001</v>
      </c>
      <c r="B38360" s="2">
        <v>1.1000000000000001</v>
      </c>
      <c r="C38360" s="1">
        <f t="shared" si="599"/>
        <v>3743.4800000190735</v>
      </c>
    </row>
    <row r="38361" spans="1:3">
      <c r="A38361" s="1">
        <v>1455122617.04</v>
      </c>
      <c r="B38361" s="2">
        <v>1.1000000000000001</v>
      </c>
      <c r="C38361" s="1">
        <f t="shared" si="599"/>
        <v>3743.5899999141693</v>
      </c>
    </row>
    <row r="38362" spans="1:3">
      <c r="A38362" s="1">
        <v>1455122617.1400001</v>
      </c>
      <c r="B38362" s="2">
        <v>1.1000000000000001</v>
      </c>
      <c r="C38362" s="1">
        <f t="shared" si="599"/>
        <v>3743.6900000572205</v>
      </c>
    </row>
    <row r="38363" spans="1:3">
      <c r="A38363" s="1">
        <v>1455122617.24</v>
      </c>
      <c r="B38363" s="2">
        <v>1.1000000000000001</v>
      </c>
      <c r="C38363" s="1">
        <f t="shared" si="599"/>
        <v>3743.789999961853</v>
      </c>
    </row>
    <row r="38364" spans="1:3">
      <c r="A38364" s="1">
        <v>1455122617.3499999</v>
      </c>
      <c r="B38364" s="2">
        <v>1.1000000000000001</v>
      </c>
      <c r="C38364" s="1">
        <f t="shared" si="599"/>
        <v>3743.8999998569489</v>
      </c>
    </row>
    <row r="38365" spans="1:3">
      <c r="A38365" s="1">
        <v>1455122617.45</v>
      </c>
      <c r="B38365" s="2">
        <v>1.1000000000000001</v>
      </c>
      <c r="C38365" s="1">
        <f t="shared" si="599"/>
        <v>3744</v>
      </c>
    </row>
    <row r="38366" spans="1:3">
      <c r="A38366" s="1">
        <v>1455122617.55</v>
      </c>
      <c r="B38366" s="2">
        <v>1.1000000000000001</v>
      </c>
      <c r="C38366" s="1">
        <f t="shared" si="599"/>
        <v>3744.0999999046326</v>
      </c>
    </row>
    <row r="38367" spans="1:3">
      <c r="A38367" s="1">
        <v>1455122617.6500001</v>
      </c>
      <c r="B38367" s="2">
        <v>1.1000000000000001</v>
      </c>
      <c r="C38367" s="1">
        <f t="shared" si="599"/>
        <v>3744.2000000476837</v>
      </c>
    </row>
    <row r="38368" spans="1:3">
      <c r="A38368" s="1">
        <v>1455122617.71</v>
      </c>
      <c r="B38368" s="2">
        <v>1.1000000000000001</v>
      </c>
      <c r="C38368" s="1">
        <f t="shared" si="599"/>
        <v>3744.2599999904633</v>
      </c>
    </row>
    <row r="38369" spans="1:3">
      <c r="A38369" s="1">
        <v>1455122617.8099999</v>
      </c>
      <c r="B38369" s="2">
        <v>1.1000000000000001</v>
      </c>
      <c r="C38369" s="1">
        <f t="shared" si="599"/>
        <v>3744.3599998950958</v>
      </c>
    </row>
    <row r="38370" spans="1:3">
      <c r="A38370" s="1">
        <v>1455122617.9100001</v>
      </c>
      <c r="B38370" s="2">
        <v>1.1000000000000001</v>
      </c>
      <c r="C38370" s="1">
        <f t="shared" si="599"/>
        <v>3744.460000038147</v>
      </c>
    </row>
    <row r="38371" spans="1:3">
      <c r="A38371" s="1">
        <v>1455122617.96</v>
      </c>
      <c r="B38371" s="2">
        <v>1.1000000000000001</v>
      </c>
      <c r="C38371" s="1">
        <f t="shared" si="599"/>
        <v>3744.5099999904633</v>
      </c>
    </row>
    <row r="38372" spans="1:3">
      <c r="A38372" s="1">
        <v>1455122618.0699999</v>
      </c>
      <c r="B38372" s="2">
        <v>1.1000000000000001</v>
      </c>
      <c r="C38372" s="1">
        <f t="shared" si="599"/>
        <v>3744.6199998855591</v>
      </c>
    </row>
    <row r="38373" spans="1:3">
      <c r="A38373" s="1">
        <v>1455122618.1700001</v>
      </c>
      <c r="B38373" s="2">
        <v>1.1000000000000001</v>
      </c>
      <c r="C38373" s="1">
        <f t="shared" si="599"/>
        <v>3744.7200000286102</v>
      </c>
    </row>
    <row r="38374" spans="1:3">
      <c r="A38374" s="1">
        <v>1455122618.27</v>
      </c>
      <c r="B38374" s="2">
        <v>1.1000000000000001</v>
      </c>
      <c r="C38374" s="1">
        <f t="shared" si="599"/>
        <v>3744.8199999332428</v>
      </c>
    </row>
    <row r="38375" spans="1:3">
      <c r="A38375" s="1">
        <v>1455122618.3699999</v>
      </c>
      <c r="B38375" s="2">
        <v>1.1000000000000001</v>
      </c>
      <c r="C38375" s="1">
        <f t="shared" si="599"/>
        <v>3744.9199998378754</v>
      </c>
    </row>
    <row r="38376" spans="1:3">
      <c r="A38376" s="1">
        <v>1455122618.48</v>
      </c>
      <c r="B38376" s="2">
        <v>1.1000000000000001</v>
      </c>
      <c r="C38376" s="1">
        <f t="shared" si="599"/>
        <v>3745.0299999713898</v>
      </c>
    </row>
    <row r="38377" spans="1:3">
      <c r="A38377" s="1">
        <v>1455122618.5799999</v>
      </c>
      <c r="B38377" s="2">
        <v>1.1000000000000001</v>
      </c>
      <c r="C38377" s="1">
        <f t="shared" si="599"/>
        <v>3745.1299998760223</v>
      </c>
    </row>
    <row r="38378" spans="1:3">
      <c r="A38378" s="1">
        <v>1455122618.6800001</v>
      </c>
      <c r="B38378" s="2">
        <v>1.1000000000000001</v>
      </c>
      <c r="C38378" s="1">
        <f t="shared" si="599"/>
        <v>3745.2300000190735</v>
      </c>
    </row>
    <row r="38379" spans="1:3">
      <c r="A38379" s="1">
        <v>1455122618.73</v>
      </c>
      <c r="B38379" s="2">
        <v>1.1000000000000001</v>
      </c>
      <c r="C38379" s="1">
        <f t="shared" si="599"/>
        <v>3745.2799999713898</v>
      </c>
    </row>
    <row r="38380" spans="1:3">
      <c r="A38380" s="1">
        <v>1455122618.8399999</v>
      </c>
      <c r="B38380" s="2">
        <v>1.1000000000000001</v>
      </c>
      <c r="C38380" s="1">
        <f t="shared" si="599"/>
        <v>3745.3899998664856</v>
      </c>
    </row>
    <row r="38381" spans="1:3">
      <c r="A38381" s="1">
        <v>1455122618.9400001</v>
      </c>
      <c r="B38381" s="2">
        <v>1.1000000000000001</v>
      </c>
      <c r="C38381" s="1">
        <f t="shared" si="599"/>
        <v>3745.4900000095367</v>
      </c>
    </row>
    <row r="38382" spans="1:3">
      <c r="A38382" s="1">
        <v>1455122619.04</v>
      </c>
      <c r="B38382" s="2">
        <v>1.1000000000000001</v>
      </c>
      <c r="C38382" s="1">
        <f t="shared" si="599"/>
        <v>3745.5899999141693</v>
      </c>
    </row>
    <row r="38383" spans="1:3">
      <c r="A38383" s="1">
        <v>1455122619.1500001</v>
      </c>
      <c r="B38383" s="2">
        <v>1.1000000000000001</v>
      </c>
      <c r="C38383" s="1">
        <f t="shared" si="599"/>
        <v>3745.7000000476837</v>
      </c>
    </row>
    <row r="38384" spans="1:3">
      <c r="A38384" s="1">
        <v>1455122619.25</v>
      </c>
      <c r="B38384" s="2">
        <v>1.1000000000000001</v>
      </c>
      <c r="C38384" s="1">
        <f t="shared" si="599"/>
        <v>3745.7999999523163</v>
      </c>
    </row>
    <row r="38385" spans="1:3">
      <c r="A38385" s="1">
        <v>1455122619.3499999</v>
      </c>
      <c r="B38385" s="2">
        <v>1.1000000000000001</v>
      </c>
      <c r="C38385" s="1">
        <f t="shared" si="599"/>
        <v>3745.8999998569489</v>
      </c>
    </row>
    <row r="38386" spans="1:3">
      <c r="A38386" s="1">
        <v>1455122619.45</v>
      </c>
      <c r="B38386" s="2">
        <v>1.1000000000000001</v>
      </c>
      <c r="C38386" s="1">
        <f t="shared" si="599"/>
        <v>3746</v>
      </c>
    </row>
    <row r="38387" spans="1:3">
      <c r="A38387" s="1">
        <v>1455122619.51</v>
      </c>
      <c r="B38387" s="2">
        <v>1.1000000000000001</v>
      </c>
      <c r="C38387" s="1">
        <f t="shared" si="599"/>
        <v>3746.0599999427795</v>
      </c>
    </row>
    <row r="38388" spans="1:3">
      <c r="A38388" s="1">
        <v>1455122619.6099999</v>
      </c>
      <c r="B38388" s="2">
        <v>1.1000000000000001</v>
      </c>
      <c r="C38388" s="1">
        <f t="shared" si="599"/>
        <v>3746.1599998474121</v>
      </c>
    </row>
    <row r="38389" spans="1:3">
      <c r="A38389" s="1">
        <v>1455122619.6600001</v>
      </c>
      <c r="B38389" s="2">
        <v>1.1000000000000001</v>
      </c>
      <c r="C38389" s="1">
        <f t="shared" si="599"/>
        <v>3746.210000038147</v>
      </c>
    </row>
    <row r="38390" spans="1:3">
      <c r="A38390" s="1">
        <v>1455122619.76</v>
      </c>
      <c r="B38390" s="2">
        <v>1.1000000000000001</v>
      </c>
      <c r="C38390" s="1">
        <f t="shared" si="599"/>
        <v>3746.3099999427795</v>
      </c>
    </row>
    <row r="38391" spans="1:3">
      <c r="A38391" s="1">
        <v>1455122619.8699999</v>
      </c>
      <c r="B38391" s="2">
        <v>1.1000000000000001</v>
      </c>
      <c r="C38391" s="1">
        <f t="shared" si="599"/>
        <v>3746.4199998378754</v>
      </c>
    </row>
    <row r="38392" spans="1:3">
      <c r="A38392" s="1">
        <v>1455122619.97</v>
      </c>
      <c r="B38392" s="2">
        <v>1.1000000000000001</v>
      </c>
      <c r="C38392" s="1">
        <f t="shared" si="599"/>
        <v>3746.5199999809265</v>
      </c>
    </row>
    <row r="38393" spans="1:3">
      <c r="A38393" s="1">
        <v>1455122620.0699999</v>
      </c>
      <c r="B38393" s="2">
        <v>1.1000000000000001</v>
      </c>
      <c r="C38393" s="1">
        <f t="shared" si="599"/>
        <v>3746.6199998855591</v>
      </c>
    </row>
    <row r="38394" spans="1:3">
      <c r="A38394" s="1">
        <v>1455122620.1700001</v>
      </c>
      <c r="B38394" s="2">
        <v>1.1000000000000001</v>
      </c>
      <c r="C38394" s="1">
        <f t="shared" si="599"/>
        <v>3746.7200000286102</v>
      </c>
    </row>
    <row r="38395" spans="1:3">
      <c r="A38395" s="1">
        <v>1455122620.28</v>
      </c>
      <c r="B38395" s="2">
        <v>1.1000000000000001</v>
      </c>
      <c r="C38395" s="1">
        <f t="shared" si="599"/>
        <v>3746.8299999237061</v>
      </c>
    </row>
    <row r="38396" spans="1:3">
      <c r="A38396" s="1">
        <v>1455122620.3800001</v>
      </c>
      <c r="B38396" s="2">
        <v>1.1000000000000001</v>
      </c>
      <c r="C38396" s="1">
        <f t="shared" si="599"/>
        <v>3746.9300000667572</v>
      </c>
    </row>
    <row r="38397" spans="1:3">
      <c r="A38397" s="1">
        <v>1455122620.48</v>
      </c>
      <c r="B38397" s="2">
        <v>1.1000000000000001</v>
      </c>
      <c r="C38397" s="1">
        <f t="shared" si="599"/>
        <v>3747.0299999713898</v>
      </c>
    </row>
    <row r="38398" spans="1:3">
      <c r="A38398" s="1">
        <v>1455122620.53</v>
      </c>
      <c r="B38398" s="2">
        <v>1.1000000000000001</v>
      </c>
      <c r="C38398" s="1">
        <f t="shared" si="599"/>
        <v>3747.0799999237061</v>
      </c>
    </row>
    <row r="38399" spans="1:3">
      <c r="A38399" s="1">
        <v>1455122620.6400001</v>
      </c>
      <c r="B38399" s="2">
        <v>1.1000000000000001</v>
      </c>
      <c r="C38399" s="1">
        <f t="shared" si="599"/>
        <v>3747.1900000572205</v>
      </c>
    </row>
    <row r="38400" spans="1:3">
      <c r="A38400" s="1">
        <v>1455122620.74</v>
      </c>
      <c r="B38400" s="2">
        <v>1.1000000000000001</v>
      </c>
      <c r="C38400" s="1">
        <f t="shared" si="599"/>
        <v>3747.289999961853</v>
      </c>
    </row>
    <row r="38401" spans="1:3">
      <c r="A38401" s="1">
        <v>1455122620.8399999</v>
      </c>
      <c r="B38401" s="2">
        <v>1.1000000000000001</v>
      </c>
      <c r="C38401" s="1">
        <f t="shared" si="599"/>
        <v>3747.3899998664856</v>
      </c>
    </row>
    <row r="38402" spans="1:3">
      <c r="A38402" s="1">
        <v>1455122620.95</v>
      </c>
      <c r="B38402" s="2">
        <v>1.1000000000000001</v>
      </c>
      <c r="C38402" s="1">
        <f t="shared" si="599"/>
        <v>3747.5</v>
      </c>
    </row>
    <row r="38403" spans="1:3">
      <c r="A38403" s="1">
        <v>1455122621.05</v>
      </c>
      <c r="B38403" s="2">
        <v>1.1000000000000001</v>
      </c>
      <c r="C38403" s="1">
        <f t="shared" ref="C38403:C38466" si="600">A38403-$A$2</f>
        <v>3747.5999999046326</v>
      </c>
    </row>
    <row r="38404" spans="1:3">
      <c r="A38404" s="1">
        <v>1455122621.1500001</v>
      </c>
      <c r="B38404" s="2">
        <v>1.1000000000000001</v>
      </c>
      <c r="C38404" s="1">
        <f t="shared" si="600"/>
        <v>3747.7000000476837</v>
      </c>
    </row>
    <row r="38405" spans="1:3">
      <c r="A38405" s="1">
        <v>1455122621.25</v>
      </c>
      <c r="B38405" s="2">
        <v>1.1000000000000001</v>
      </c>
      <c r="C38405" s="1">
        <f t="shared" si="600"/>
        <v>3747.7999999523163</v>
      </c>
    </row>
    <row r="38406" spans="1:3">
      <c r="A38406" s="1">
        <v>1455122621.3099999</v>
      </c>
      <c r="B38406" s="2">
        <v>1.1000000000000001</v>
      </c>
      <c r="C38406" s="1">
        <f t="shared" si="600"/>
        <v>3747.8599998950958</v>
      </c>
    </row>
    <row r="38407" spans="1:3">
      <c r="A38407" s="1">
        <v>1455122621.3599999</v>
      </c>
      <c r="B38407" s="2">
        <v>1.1000000000000001</v>
      </c>
      <c r="C38407" s="1">
        <f t="shared" si="600"/>
        <v>3747.9099998474121</v>
      </c>
    </row>
    <row r="38408" spans="1:3">
      <c r="A38408" s="1">
        <v>1455122621.46</v>
      </c>
      <c r="B38408" s="2">
        <v>1.1000000000000001</v>
      </c>
      <c r="C38408" s="1">
        <f t="shared" si="600"/>
        <v>3748.0099999904633</v>
      </c>
    </row>
    <row r="38409" spans="1:3">
      <c r="A38409" s="1">
        <v>1455122621.5599999</v>
      </c>
      <c r="B38409" s="2">
        <v>1.1000000000000001</v>
      </c>
      <c r="C38409" s="1">
        <f t="shared" si="600"/>
        <v>3748.1099998950958</v>
      </c>
    </row>
    <row r="38410" spans="1:3">
      <c r="A38410" s="1">
        <v>1455122621.6700001</v>
      </c>
      <c r="B38410" s="2">
        <v>1.1000000000000001</v>
      </c>
      <c r="C38410" s="1">
        <f t="shared" si="600"/>
        <v>3748.2200000286102</v>
      </c>
    </row>
    <row r="38411" spans="1:3">
      <c r="A38411" s="1">
        <v>1455122621.77</v>
      </c>
      <c r="B38411" s="2">
        <v>1.1000000000000001</v>
      </c>
      <c r="C38411" s="1">
        <f t="shared" si="600"/>
        <v>3748.3199999332428</v>
      </c>
    </row>
    <row r="38412" spans="1:3">
      <c r="A38412" s="1">
        <v>1455122621.8699999</v>
      </c>
      <c r="B38412" s="2">
        <v>1.1000000000000001</v>
      </c>
      <c r="C38412" s="1">
        <f t="shared" si="600"/>
        <v>3748.4199998378754</v>
      </c>
    </row>
    <row r="38413" spans="1:3">
      <c r="A38413" s="1">
        <v>1455122621.97</v>
      </c>
      <c r="B38413" s="2">
        <v>1.1000000000000001</v>
      </c>
      <c r="C38413" s="1">
        <f t="shared" si="600"/>
        <v>3748.5199999809265</v>
      </c>
    </row>
    <row r="38414" spans="1:3">
      <c r="A38414" s="1">
        <v>1455122622.0799999</v>
      </c>
      <c r="B38414" s="2">
        <v>1.1000000000000001</v>
      </c>
      <c r="C38414" s="1">
        <f t="shared" si="600"/>
        <v>3748.6299998760223</v>
      </c>
    </row>
    <row r="38415" spans="1:3">
      <c r="A38415" s="1">
        <v>1455122622.1800001</v>
      </c>
      <c r="B38415" s="2">
        <v>1.1000000000000001</v>
      </c>
      <c r="C38415" s="1">
        <f t="shared" si="600"/>
        <v>3748.7300000190735</v>
      </c>
    </row>
    <row r="38416" spans="1:3">
      <c r="A38416" s="1">
        <v>1455122622.28</v>
      </c>
      <c r="B38416" s="2">
        <v>1.1000000000000001</v>
      </c>
      <c r="C38416" s="1">
        <f t="shared" si="600"/>
        <v>3748.8299999237061</v>
      </c>
    </row>
    <row r="38417" spans="1:3">
      <c r="A38417" s="1">
        <v>1455122622.3399999</v>
      </c>
      <c r="B38417" s="2">
        <v>1.1000000000000001</v>
      </c>
      <c r="C38417" s="1">
        <f t="shared" si="600"/>
        <v>3748.8899998664856</v>
      </c>
    </row>
    <row r="38418" spans="1:3">
      <c r="A38418" s="1">
        <v>1455122622.4400001</v>
      </c>
      <c r="B38418" s="2">
        <v>1.1000000000000001</v>
      </c>
      <c r="C38418" s="1">
        <f t="shared" si="600"/>
        <v>3748.9900000095367</v>
      </c>
    </row>
    <row r="38419" spans="1:3">
      <c r="A38419" s="1">
        <v>1455122622.54</v>
      </c>
      <c r="B38419" s="2">
        <v>1.1000000000000001</v>
      </c>
      <c r="C38419" s="1">
        <f t="shared" si="600"/>
        <v>3749.0899999141693</v>
      </c>
    </row>
    <row r="38420" spans="1:3">
      <c r="A38420" s="1">
        <v>1455122622.6400001</v>
      </c>
      <c r="B38420" s="2">
        <v>1.1000000000000001</v>
      </c>
      <c r="C38420" s="1">
        <f t="shared" si="600"/>
        <v>3749.1900000572205</v>
      </c>
    </row>
    <row r="38421" spans="1:3">
      <c r="A38421" s="1">
        <v>1455122622.75</v>
      </c>
      <c r="B38421" s="2">
        <v>1.1000000000000001</v>
      </c>
      <c r="C38421" s="1">
        <f t="shared" si="600"/>
        <v>3749.2999999523163</v>
      </c>
    </row>
    <row r="38422" spans="1:3">
      <c r="A38422" s="1">
        <v>1455122622.8499999</v>
      </c>
      <c r="B38422" s="2">
        <v>1.1000000000000001</v>
      </c>
      <c r="C38422" s="1">
        <f t="shared" si="600"/>
        <v>3749.3999998569489</v>
      </c>
    </row>
    <row r="38423" spans="1:3">
      <c r="A38423" s="1">
        <v>1455122622.95</v>
      </c>
      <c r="B38423" s="2">
        <v>1.1000000000000001</v>
      </c>
      <c r="C38423" s="1">
        <f t="shared" si="600"/>
        <v>3749.5</v>
      </c>
    </row>
    <row r="38424" spans="1:3">
      <c r="A38424" s="1">
        <v>1455122623.05</v>
      </c>
      <c r="B38424" s="2">
        <v>1.1000000000000001</v>
      </c>
      <c r="C38424" s="1">
        <f t="shared" si="600"/>
        <v>3749.5999999046326</v>
      </c>
    </row>
    <row r="38425" spans="1:3">
      <c r="A38425" s="1">
        <v>1455122623.1600001</v>
      </c>
      <c r="B38425" s="2">
        <v>1.1000000000000001</v>
      </c>
      <c r="C38425" s="1">
        <f t="shared" si="600"/>
        <v>3749.710000038147</v>
      </c>
    </row>
    <row r="38426" spans="1:3">
      <c r="A38426" s="1">
        <v>1455122623.26</v>
      </c>
      <c r="B38426" s="2">
        <v>1.1000000000000001</v>
      </c>
      <c r="C38426" s="1">
        <f t="shared" si="600"/>
        <v>3749.8099999427795</v>
      </c>
    </row>
    <row r="38427" spans="1:3">
      <c r="A38427" s="1">
        <v>1455122623.3599999</v>
      </c>
      <c r="B38427" s="2">
        <v>1.1000000000000001</v>
      </c>
      <c r="C38427" s="1">
        <f t="shared" si="600"/>
        <v>3749.9099998474121</v>
      </c>
    </row>
    <row r="38428" spans="1:3">
      <c r="A38428" s="1">
        <v>1455122623.47</v>
      </c>
      <c r="B38428" s="2">
        <v>1.1000000000000001</v>
      </c>
      <c r="C38428" s="1">
        <f t="shared" si="600"/>
        <v>3750.0199999809265</v>
      </c>
    </row>
    <row r="38429" spans="1:3">
      <c r="A38429" s="1">
        <v>1455122623.5699999</v>
      </c>
      <c r="B38429" s="2">
        <v>1.1000000000000001</v>
      </c>
      <c r="C38429" s="1">
        <f t="shared" si="600"/>
        <v>3750.1199998855591</v>
      </c>
    </row>
    <row r="38430" spans="1:3">
      <c r="A38430" s="1">
        <v>1455122623.6700001</v>
      </c>
      <c r="B38430" s="2">
        <v>1.1000000000000001</v>
      </c>
      <c r="C38430" s="1">
        <f t="shared" si="600"/>
        <v>3750.2200000286102</v>
      </c>
    </row>
    <row r="38431" spans="1:3">
      <c r="A38431" s="1">
        <v>1455122623.78</v>
      </c>
      <c r="B38431" s="2">
        <v>1.1000000000000001</v>
      </c>
      <c r="C38431" s="1">
        <f t="shared" si="600"/>
        <v>3750.3299999237061</v>
      </c>
    </row>
    <row r="38432" spans="1:3">
      <c r="A38432" s="1">
        <v>1455122623.8800001</v>
      </c>
      <c r="B38432" s="2">
        <v>1.1000000000000001</v>
      </c>
      <c r="C38432" s="1">
        <f t="shared" si="600"/>
        <v>3750.4300000667572</v>
      </c>
    </row>
    <row r="38433" spans="1:3">
      <c r="A38433" s="1">
        <v>1455122623.98</v>
      </c>
      <c r="B38433" s="2">
        <v>1.1000000000000001</v>
      </c>
      <c r="C38433" s="1">
        <f t="shared" si="600"/>
        <v>3750.5299999713898</v>
      </c>
    </row>
    <row r="38434" spans="1:3">
      <c r="A38434" s="1">
        <v>1455122624.0799999</v>
      </c>
      <c r="B38434" s="2">
        <v>1.1000000000000001</v>
      </c>
      <c r="C38434" s="1">
        <f t="shared" si="600"/>
        <v>3750.6299998760223</v>
      </c>
    </row>
    <row r="38435" spans="1:3">
      <c r="A38435" s="1">
        <v>1455122624.1400001</v>
      </c>
      <c r="B38435" s="2">
        <v>1.1000000000000001</v>
      </c>
      <c r="C38435" s="1">
        <f t="shared" si="600"/>
        <v>3750.6900000572205</v>
      </c>
    </row>
    <row r="38436" spans="1:3">
      <c r="A38436" s="1">
        <v>1455122624.24</v>
      </c>
      <c r="B38436" s="2">
        <v>1.1000000000000001</v>
      </c>
      <c r="C38436" s="1">
        <f t="shared" si="600"/>
        <v>3750.789999961853</v>
      </c>
    </row>
    <row r="38437" spans="1:3">
      <c r="A38437" s="1">
        <v>1455122624.3399999</v>
      </c>
      <c r="B38437" s="2">
        <v>1.1000000000000001</v>
      </c>
      <c r="C38437" s="1">
        <f t="shared" si="600"/>
        <v>3750.8899998664856</v>
      </c>
    </row>
    <row r="38438" spans="1:3">
      <c r="A38438" s="1">
        <v>1455122624.4400001</v>
      </c>
      <c r="B38438" s="2">
        <v>1.1000000000000001</v>
      </c>
      <c r="C38438" s="1">
        <f t="shared" si="600"/>
        <v>3750.9900000095367</v>
      </c>
    </row>
    <row r="38439" spans="1:3">
      <c r="A38439" s="1">
        <v>1455122624.55</v>
      </c>
      <c r="B38439" s="2">
        <v>1.1000000000000001</v>
      </c>
      <c r="C38439" s="1">
        <f t="shared" si="600"/>
        <v>3751.0999999046326</v>
      </c>
    </row>
    <row r="38440" spans="1:3">
      <c r="A38440" s="1">
        <v>1455122624.6500001</v>
      </c>
      <c r="B38440" s="2">
        <v>1.1000000000000001</v>
      </c>
      <c r="C38440" s="1">
        <f t="shared" si="600"/>
        <v>3751.2000000476837</v>
      </c>
    </row>
    <row r="38441" spans="1:3">
      <c r="A38441" s="1">
        <v>1455122624.75</v>
      </c>
      <c r="B38441" s="2">
        <v>1.1000000000000001</v>
      </c>
      <c r="C38441" s="1">
        <f t="shared" si="600"/>
        <v>3751.2999999523163</v>
      </c>
    </row>
    <row r="38442" spans="1:3">
      <c r="A38442" s="1">
        <v>1455122624.8499999</v>
      </c>
      <c r="B38442" s="2">
        <v>1.1000000000000001</v>
      </c>
      <c r="C38442" s="1">
        <f t="shared" si="600"/>
        <v>3751.3999998569489</v>
      </c>
    </row>
    <row r="38443" spans="1:3">
      <c r="A38443" s="1">
        <v>1455122624.96</v>
      </c>
      <c r="B38443" s="2">
        <v>1.1000000000000001</v>
      </c>
      <c r="C38443" s="1">
        <f t="shared" si="600"/>
        <v>3751.5099999904633</v>
      </c>
    </row>
    <row r="38444" spans="1:3">
      <c r="A38444" s="1">
        <v>1455122625.0599999</v>
      </c>
      <c r="B38444" s="2">
        <v>1.1000000000000001</v>
      </c>
      <c r="C38444" s="1">
        <f t="shared" si="600"/>
        <v>3751.6099998950958</v>
      </c>
    </row>
    <row r="38445" spans="1:3">
      <c r="A38445" s="1">
        <v>1455122625.1600001</v>
      </c>
      <c r="B38445" s="2">
        <v>1.1000000000000001</v>
      </c>
      <c r="C38445" s="1">
        <f t="shared" si="600"/>
        <v>3751.710000038147</v>
      </c>
    </row>
    <row r="38446" spans="1:3">
      <c r="A38446" s="1">
        <v>1455122625.27</v>
      </c>
      <c r="B38446" s="2">
        <v>1.1000000000000001</v>
      </c>
      <c r="C38446" s="1">
        <f t="shared" si="600"/>
        <v>3751.8199999332428</v>
      </c>
    </row>
    <row r="38447" spans="1:3">
      <c r="A38447" s="1">
        <v>1455122625.3699999</v>
      </c>
      <c r="B38447" s="2">
        <v>1.1000000000000001</v>
      </c>
      <c r="C38447" s="1">
        <f t="shared" si="600"/>
        <v>3751.9199998378754</v>
      </c>
    </row>
    <row r="38448" spans="1:3">
      <c r="A38448" s="1">
        <v>1455122625.47</v>
      </c>
      <c r="B38448" s="2">
        <v>1.1000000000000001</v>
      </c>
      <c r="C38448" s="1">
        <f t="shared" si="600"/>
        <v>3752.0199999809265</v>
      </c>
    </row>
    <row r="38449" spans="1:3">
      <c r="A38449" s="1">
        <v>1455122625.5799999</v>
      </c>
      <c r="B38449" s="2">
        <v>1.1000000000000001</v>
      </c>
      <c r="C38449" s="1">
        <f t="shared" si="600"/>
        <v>3752.1299998760223</v>
      </c>
    </row>
    <row r="38450" spans="1:3">
      <c r="A38450" s="1">
        <v>1455122625.6800001</v>
      </c>
      <c r="B38450" s="2">
        <v>1.1000000000000001</v>
      </c>
      <c r="C38450" s="1">
        <f t="shared" si="600"/>
        <v>3752.2300000190735</v>
      </c>
    </row>
    <row r="38451" spans="1:3">
      <c r="A38451" s="1">
        <v>1455122625.78</v>
      </c>
      <c r="B38451" s="2">
        <v>1.1000000000000001</v>
      </c>
      <c r="C38451" s="1">
        <f t="shared" si="600"/>
        <v>3752.3299999237061</v>
      </c>
    </row>
    <row r="38452" spans="1:3">
      <c r="A38452" s="1">
        <v>1455122625.8800001</v>
      </c>
      <c r="B38452" s="2">
        <v>1.1000000000000001</v>
      </c>
      <c r="C38452" s="1">
        <f t="shared" si="600"/>
        <v>3752.4300000667572</v>
      </c>
    </row>
    <row r="38453" spans="1:3">
      <c r="A38453" s="1">
        <v>1455122625.9400001</v>
      </c>
      <c r="B38453" s="2">
        <v>1.1000000000000001</v>
      </c>
      <c r="C38453" s="1">
        <f t="shared" si="600"/>
        <v>3752.4900000095367</v>
      </c>
    </row>
    <row r="38454" spans="1:3">
      <c r="A38454" s="1">
        <v>1455122626.04</v>
      </c>
      <c r="B38454" s="2">
        <v>1.1000000000000001</v>
      </c>
      <c r="C38454" s="1">
        <f t="shared" si="600"/>
        <v>3752.5899999141693</v>
      </c>
    </row>
    <row r="38455" spans="1:3">
      <c r="A38455" s="1">
        <v>1455122626.1400001</v>
      </c>
      <c r="B38455" s="2">
        <v>1.1000000000000001</v>
      </c>
      <c r="C38455" s="1">
        <f t="shared" si="600"/>
        <v>3752.6900000572205</v>
      </c>
    </row>
    <row r="38456" spans="1:3">
      <c r="A38456" s="1">
        <v>1455122626.24</v>
      </c>
      <c r="B38456" s="2">
        <v>1.1000000000000001</v>
      </c>
      <c r="C38456" s="1">
        <f t="shared" si="600"/>
        <v>3752.789999961853</v>
      </c>
    </row>
    <row r="38457" spans="1:3">
      <c r="A38457" s="1">
        <v>1455122626.3499999</v>
      </c>
      <c r="B38457" s="2">
        <v>1.1000000000000001</v>
      </c>
      <c r="C38457" s="1">
        <f t="shared" si="600"/>
        <v>3752.8999998569489</v>
      </c>
    </row>
    <row r="38458" spans="1:3">
      <c r="A38458" s="1">
        <v>1455122626.45</v>
      </c>
      <c r="B38458" s="2">
        <v>1.1000000000000001</v>
      </c>
      <c r="C38458" s="1">
        <f t="shared" si="600"/>
        <v>3753</v>
      </c>
    </row>
    <row r="38459" spans="1:3">
      <c r="A38459" s="1">
        <v>1455122626.55</v>
      </c>
      <c r="B38459" s="2">
        <v>1.1000000000000001</v>
      </c>
      <c r="C38459" s="1">
        <f t="shared" si="600"/>
        <v>3753.0999999046326</v>
      </c>
    </row>
    <row r="38460" spans="1:3">
      <c r="A38460" s="1">
        <v>1455122626.71</v>
      </c>
      <c r="B38460" s="2">
        <v>1.1000000000000001</v>
      </c>
      <c r="C38460" s="1">
        <f t="shared" si="600"/>
        <v>3753.2599999904633</v>
      </c>
    </row>
    <row r="38461" spans="1:3">
      <c r="A38461" s="1">
        <v>1455122626.76</v>
      </c>
      <c r="B38461" s="2">
        <v>1.1000000000000001</v>
      </c>
      <c r="C38461" s="1">
        <f t="shared" si="600"/>
        <v>3753.3099999427795</v>
      </c>
    </row>
    <row r="38462" spans="1:3">
      <c r="A38462" s="1">
        <v>1455122626.8599999</v>
      </c>
      <c r="B38462" s="2">
        <v>1.1000000000000001</v>
      </c>
      <c r="C38462" s="1">
        <f t="shared" si="600"/>
        <v>3753.4099998474121</v>
      </c>
    </row>
    <row r="38463" spans="1:3">
      <c r="A38463" s="1">
        <v>1455122626.96</v>
      </c>
      <c r="B38463" s="2">
        <v>1.1000000000000001</v>
      </c>
      <c r="C38463" s="1">
        <f t="shared" si="600"/>
        <v>3753.5099999904633</v>
      </c>
    </row>
    <row r="38464" spans="1:3">
      <c r="A38464" s="1">
        <v>1455122627.0699999</v>
      </c>
      <c r="B38464" s="2">
        <v>1.1000000000000001</v>
      </c>
      <c r="C38464" s="1">
        <f t="shared" si="600"/>
        <v>3753.6199998855591</v>
      </c>
    </row>
    <row r="38465" spans="1:3">
      <c r="A38465" s="1">
        <v>1455122627.1700001</v>
      </c>
      <c r="B38465" s="2">
        <v>1.1000000000000001</v>
      </c>
      <c r="C38465" s="1">
        <f t="shared" si="600"/>
        <v>3753.7200000286102</v>
      </c>
    </row>
    <row r="38466" spans="1:3">
      <c r="A38466" s="1">
        <v>1455122627.27</v>
      </c>
      <c r="B38466" s="2">
        <v>1.1000000000000001</v>
      </c>
      <c r="C38466" s="1">
        <f t="shared" si="600"/>
        <v>3753.8199999332428</v>
      </c>
    </row>
    <row r="38467" spans="1:3">
      <c r="A38467" s="1">
        <v>1455122627.3800001</v>
      </c>
      <c r="B38467" s="2">
        <v>1.1000000000000001</v>
      </c>
      <c r="C38467" s="1">
        <f t="shared" ref="C38467:C38530" si="601">A38467-$A$2</f>
        <v>3753.9300000667572</v>
      </c>
    </row>
    <row r="38468" spans="1:3">
      <c r="A38468" s="1">
        <v>1455122627.48</v>
      </c>
      <c r="B38468" s="2">
        <v>1.1000000000000001</v>
      </c>
      <c r="C38468" s="1">
        <f t="shared" si="601"/>
        <v>3754.0299999713898</v>
      </c>
    </row>
    <row r="38469" spans="1:3">
      <c r="A38469" s="1">
        <v>1455122627.5799999</v>
      </c>
      <c r="B38469" s="2">
        <v>1.1000000000000001</v>
      </c>
      <c r="C38469" s="1">
        <f t="shared" si="601"/>
        <v>3754.1299998760223</v>
      </c>
    </row>
    <row r="38470" spans="1:3">
      <c r="A38470" s="1">
        <v>1455122627.6800001</v>
      </c>
      <c r="B38470" s="2">
        <v>1.1000000000000001</v>
      </c>
      <c r="C38470" s="1">
        <f t="shared" si="601"/>
        <v>3754.2300000190735</v>
      </c>
    </row>
    <row r="38471" spans="1:3">
      <c r="A38471" s="1">
        <v>1455122627.74</v>
      </c>
      <c r="B38471" s="2">
        <v>1.1000000000000001</v>
      </c>
      <c r="C38471" s="1">
        <f t="shared" si="601"/>
        <v>3754.289999961853</v>
      </c>
    </row>
    <row r="38472" spans="1:3">
      <c r="A38472" s="1">
        <v>1455122627.8399999</v>
      </c>
      <c r="B38472" s="2">
        <v>1.1000000000000001</v>
      </c>
      <c r="C38472" s="1">
        <f t="shared" si="601"/>
        <v>3754.3899998664856</v>
      </c>
    </row>
    <row r="38473" spans="1:3">
      <c r="A38473" s="1">
        <v>1455122627.9400001</v>
      </c>
      <c r="B38473" s="2">
        <v>1.1000000000000001</v>
      </c>
      <c r="C38473" s="1">
        <f t="shared" si="601"/>
        <v>3754.4900000095367</v>
      </c>
    </row>
    <row r="38474" spans="1:3">
      <c r="A38474" s="1">
        <v>1455122628.04</v>
      </c>
      <c r="B38474" s="2">
        <v>1.1000000000000001</v>
      </c>
      <c r="C38474" s="1">
        <f t="shared" si="601"/>
        <v>3754.5899999141693</v>
      </c>
    </row>
    <row r="38475" spans="1:3">
      <c r="A38475" s="1">
        <v>1455122628.1500001</v>
      </c>
      <c r="B38475" s="2">
        <v>1.1000000000000001</v>
      </c>
      <c r="C38475" s="1">
        <f t="shared" si="601"/>
        <v>3754.7000000476837</v>
      </c>
    </row>
    <row r="38476" spans="1:3">
      <c r="A38476" s="1">
        <v>1455122628.25</v>
      </c>
      <c r="B38476" s="2">
        <v>1.1000000000000001</v>
      </c>
      <c r="C38476" s="1">
        <f t="shared" si="601"/>
        <v>3754.7999999523163</v>
      </c>
    </row>
    <row r="38477" spans="1:3">
      <c r="A38477" s="1">
        <v>1455122628.3499999</v>
      </c>
      <c r="B38477" s="2">
        <v>1.1000000000000001</v>
      </c>
      <c r="C38477" s="1">
        <f t="shared" si="601"/>
        <v>3754.8999998569489</v>
      </c>
    </row>
    <row r="38478" spans="1:3">
      <c r="A38478" s="1">
        <v>1455122628.51</v>
      </c>
      <c r="B38478" s="2">
        <v>1.1000000000000001</v>
      </c>
      <c r="C38478" s="1">
        <f t="shared" si="601"/>
        <v>3755.0599999427795</v>
      </c>
    </row>
    <row r="38479" spans="1:3">
      <c r="A38479" s="1">
        <v>1455122628.5599999</v>
      </c>
      <c r="B38479" s="2">
        <v>1.1000000000000001</v>
      </c>
      <c r="C38479" s="1">
        <f t="shared" si="601"/>
        <v>3755.1099998950958</v>
      </c>
    </row>
    <row r="38480" spans="1:3">
      <c r="A38480" s="1">
        <v>1455122628.6600001</v>
      </c>
      <c r="B38480" s="2">
        <v>1.1000000000000001</v>
      </c>
      <c r="C38480" s="1">
        <f t="shared" si="601"/>
        <v>3755.210000038147</v>
      </c>
    </row>
    <row r="38481" spans="1:3">
      <c r="A38481" s="1">
        <v>1455122628.77</v>
      </c>
      <c r="B38481" s="2">
        <v>1.1000000000000001</v>
      </c>
      <c r="C38481" s="1">
        <f t="shared" si="601"/>
        <v>3755.3199999332428</v>
      </c>
    </row>
    <row r="38482" spans="1:3">
      <c r="A38482" s="1">
        <v>1455122628.8699999</v>
      </c>
      <c r="B38482" s="2">
        <v>1.1000000000000001</v>
      </c>
      <c r="C38482" s="1">
        <f t="shared" si="601"/>
        <v>3755.4199998378754</v>
      </c>
    </row>
    <row r="38483" spans="1:3">
      <c r="A38483" s="1">
        <v>1455122628.97</v>
      </c>
      <c r="B38483" s="2">
        <v>1.1000000000000001</v>
      </c>
      <c r="C38483" s="1">
        <f t="shared" si="601"/>
        <v>3755.5199999809265</v>
      </c>
    </row>
    <row r="38484" spans="1:3">
      <c r="A38484" s="1">
        <v>1455122629.0699999</v>
      </c>
      <c r="B38484" s="2">
        <v>1.1000000000000001</v>
      </c>
      <c r="C38484" s="1">
        <f t="shared" si="601"/>
        <v>3755.6199998855591</v>
      </c>
    </row>
    <row r="38485" spans="1:3">
      <c r="A38485" s="1">
        <v>1455122629.1800001</v>
      </c>
      <c r="B38485" s="2">
        <v>1.1000000000000001</v>
      </c>
      <c r="C38485" s="1">
        <f t="shared" si="601"/>
        <v>3755.7300000190735</v>
      </c>
    </row>
    <row r="38486" spans="1:3">
      <c r="A38486" s="1">
        <v>1455122629.28</v>
      </c>
      <c r="B38486" s="2">
        <v>1.1000000000000001</v>
      </c>
      <c r="C38486" s="1">
        <f t="shared" si="601"/>
        <v>3755.8299999237061</v>
      </c>
    </row>
    <row r="38487" spans="1:3">
      <c r="A38487" s="1">
        <v>1455122629.3800001</v>
      </c>
      <c r="B38487" s="2">
        <v>1.1000000000000001</v>
      </c>
      <c r="C38487" s="1">
        <f t="shared" si="601"/>
        <v>3755.9300000667572</v>
      </c>
    </row>
    <row r="38488" spans="1:3">
      <c r="A38488" s="1">
        <v>1455122629.54</v>
      </c>
      <c r="B38488" s="2">
        <v>1.1000000000000001</v>
      </c>
      <c r="C38488" s="1">
        <f t="shared" si="601"/>
        <v>3756.0899999141693</v>
      </c>
    </row>
    <row r="38489" spans="1:3">
      <c r="A38489" s="1">
        <v>1455122629.6400001</v>
      </c>
      <c r="B38489" s="2">
        <v>1.1000000000000001</v>
      </c>
      <c r="C38489" s="1">
        <f t="shared" si="601"/>
        <v>3756.1900000572205</v>
      </c>
    </row>
    <row r="38490" spans="1:3">
      <c r="A38490" s="1">
        <v>1455122629.74</v>
      </c>
      <c r="B38490" s="2">
        <v>1.1000000000000001</v>
      </c>
      <c r="C38490" s="1">
        <f t="shared" si="601"/>
        <v>3756.289999961853</v>
      </c>
    </row>
    <row r="38491" spans="1:3">
      <c r="A38491" s="1">
        <v>1455122629.8499999</v>
      </c>
      <c r="B38491" s="2">
        <v>1.1000000000000001</v>
      </c>
      <c r="C38491" s="1">
        <f t="shared" si="601"/>
        <v>3756.3999998569489</v>
      </c>
    </row>
    <row r="38492" spans="1:3">
      <c r="A38492" s="1">
        <v>1455122629.95</v>
      </c>
      <c r="B38492" s="2">
        <v>1.1000000000000001</v>
      </c>
      <c r="C38492" s="1">
        <f t="shared" si="601"/>
        <v>3756.5</v>
      </c>
    </row>
    <row r="38493" spans="1:3">
      <c r="A38493" s="1">
        <v>1455122630.05</v>
      </c>
      <c r="B38493" s="2">
        <v>1.1000000000000001</v>
      </c>
      <c r="C38493" s="1">
        <f t="shared" si="601"/>
        <v>3756.5999999046326</v>
      </c>
    </row>
    <row r="38494" spans="1:3">
      <c r="A38494" s="1">
        <v>1455122630.1500001</v>
      </c>
      <c r="B38494" s="2">
        <v>1.1000000000000001</v>
      </c>
      <c r="C38494" s="1">
        <f t="shared" si="601"/>
        <v>3756.7000000476837</v>
      </c>
    </row>
    <row r="38495" spans="1:3">
      <c r="A38495" s="1">
        <v>1455122630.26</v>
      </c>
      <c r="B38495" s="2">
        <v>1.1000000000000001</v>
      </c>
      <c r="C38495" s="1">
        <f t="shared" si="601"/>
        <v>3756.8099999427795</v>
      </c>
    </row>
    <row r="38496" spans="1:3">
      <c r="A38496" s="1">
        <v>1455122630.3099999</v>
      </c>
      <c r="B38496" s="2">
        <v>1.1000000000000001</v>
      </c>
      <c r="C38496" s="1">
        <f t="shared" si="601"/>
        <v>3756.8599998950958</v>
      </c>
    </row>
    <row r="38497" spans="1:3">
      <c r="A38497" s="1">
        <v>1455122630.3599999</v>
      </c>
      <c r="B38497" s="2">
        <v>1.1000000000000001</v>
      </c>
      <c r="C38497" s="1">
        <f t="shared" si="601"/>
        <v>3756.9099998474121</v>
      </c>
    </row>
    <row r="38498" spans="1:3">
      <c r="A38498" s="1">
        <v>1455122630.47</v>
      </c>
      <c r="B38498" s="2">
        <v>1.1000000000000001</v>
      </c>
      <c r="C38498" s="1">
        <f t="shared" si="601"/>
        <v>3757.0199999809265</v>
      </c>
    </row>
    <row r="38499" spans="1:3">
      <c r="A38499" s="1">
        <v>1455122630.5699999</v>
      </c>
      <c r="B38499" s="2">
        <v>1.1000000000000001</v>
      </c>
      <c r="C38499" s="1">
        <f t="shared" si="601"/>
        <v>3757.1199998855591</v>
      </c>
    </row>
    <row r="38500" spans="1:3">
      <c r="A38500" s="1">
        <v>1455122630.6700001</v>
      </c>
      <c r="B38500" s="2">
        <v>1.1000000000000001</v>
      </c>
      <c r="C38500" s="1">
        <f t="shared" si="601"/>
        <v>3757.2200000286102</v>
      </c>
    </row>
    <row r="38501" spans="1:3">
      <c r="A38501" s="1">
        <v>1455122630.77</v>
      </c>
      <c r="B38501" s="2">
        <v>1.1000000000000001</v>
      </c>
      <c r="C38501" s="1">
        <f t="shared" si="601"/>
        <v>3757.3199999332428</v>
      </c>
    </row>
    <row r="38502" spans="1:3">
      <c r="A38502" s="1">
        <v>1455122630.8800001</v>
      </c>
      <c r="B38502" s="2">
        <v>1.1000000000000001</v>
      </c>
      <c r="C38502" s="1">
        <f t="shared" si="601"/>
        <v>3757.4300000667572</v>
      </c>
    </row>
    <row r="38503" spans="1:3">
      <c r="A38503" s="1">
        <v>1455122630.98</v>
      </c>
      <c r="B38503" s="2">
        <v>1.1000000000000001</v>
      </c>
      <c r="C38503" s="1">
        <f t="shared" si="601"/>
        <v>3757.5299999713898</v>
      </c>
    </row>
    <row r="38504" spans="1:3">
      <c r="A38504" s="1">
        <v>1455122631.0799999</v>
      </c>
      <c r="B38504" s="2">
        <v>1.1000000000000001</v>
      </c>
      <c r="C38504" s="1">
        <f t="shared" si="601"/>
        <v>3757.6299998760223</v>
      </c>
    </row>
    <row r="38505" spans="1:3">
      <c r="A38505" s="1">
        <v>1455122631.1300001</v>
      </c>
      <c r="B38505" s="2">
        <v>1.1000000000000001</v>
      </c>
      <c r="C38505" s="1">
        <f t="shared" si="601"/>
        <v>3757.6800000667572</v>
      </c>
    </row>
    <row r="38506" spans="1:3">
      <c r="A38506" s="1">
        <v>1455122631.24</v>
      </c>
      <c r="B38506" s="2">
        <v>1.1000000000000001</v>
      </c>
      <c r="C38506" s="1">
        <f t="shared" si="601"/>
        <v>3757.789999961853</v>
      </c>
    </row>
    <row r="38507" spans="1:3">
      <c r="A38507" s="1">
        <v>1455122631.3399999</v>
      </c>
      <c r="B38507" s="2">
        <v>1.1000000000000001</v>
      </c>
      <c r="C38507" s="1">
        <f t="shared" si="601"/>
        <v>3757.8899998664856</v>
      </c>
    </row>
    <row r="38508" spans="1:3">
      <c r="A38508" s="1">
        <v>1455122631.4400001</v>
      </c>
      <c r="B38508" s="2">
        <v>1.1000000000000001</v>
      </c>
      <c r="C38508" s="1">
        <f t="shared" si="601"/>
        <v>3757.9900000095367</v>
      </c>
    </row>
    <row r="38509" spans="1:3">
      <c r="A38509" s="1">
        <v>1455122631.54</v>
      </c>
      <c r="B38509" s="2">
        <v>1.1000000000000001</v>
      </c>
      <c r="C38509" s="1">
        <f t="shared" si="601"/>
        <v>3758.0899999141693</v>
      </c>
    </row>
    <row r="38510" spans="1:3">
      <c r="A38510" s="1">
        <v>1455122631.6500001</v>
      </c>
      <c r="B38510" s="2">
        <v>1.1000000000000001</v>
      </c>
      <c r="C38510" s="1">
        <f t="shared" si="601"/>
        <v>3758.2000000476837</v>
      </c>
    </row>
    <row r="38511" spans="1:3">
      <c r="A38511" s="1">
        <v>1455122631.75</v>
      </c>
      <c r="B38511" s="2">
        <v>1.1000000000000001</v>
      </c>
      <c r="C38511" s="1">
        <f t="shared" si="601"/>
        <v>3758.2999999523163</v>
      </c>
    </row>
    <row r="38512" spans="1:3">
      <c r="A38512" s="1">
        <v>1455122631.8499999</v>
      </c>
      <c r="B38512" s="2">
        <v>1.1000000000000001</v>
      </c>
      <c r="C38512" s="1">
        <f t="shared" si="601"/>
        <v>3758.3999998569489</v>
      </c>
    </row>
    <row r="38513" spans="1:3">
      <c r="A38513" s="1">
        <v>1455122631.95</v>
      </c>
      <c r="B38513" s="2">
        <v>1.1000000000000001</v>
      </c>
      <c r="C38513" s="1">
        <f t="shared" si="601"/>
        <v>3758.5</v>
      </c>
    </row>
    <row r="38514" spans="1:3">
      <c r="A38514" s="1">
        <v>1455122632.0599999</v>
      </c>
      <c r="B38514" s="2">
        <v>1.1000000000000001</v>
      </c>
      <c r="C38514" s="1">
        <f t="shared" si="601"/>
        <v>3758.6099998950958</v>
      </c>
    </row>
    <row r="38515" spans="1:3">
      <c r="A38515" s="1">
        <v>1455122632.1099999</v>
      </c>
      <c r="B38515" s="2">
        <v>1.1000000000000001</v>
      </c>
      <c r="C38515" s="1">
        <f t="shared" si="601"/>
        <v>3758.6599998474121</v>
      </c>
    </row>
    <row r="38516" spans="1:3">
      <c r="A38516" s="1">
        <v>1455122632.1600001</v>
      </c>
      <c r="B38516" s="2">
        <v>1.1000000000000001</v>
      </c>
      <c r="C38516" s="1">
        <f t="shared" si="601"/>
        <v>3758.710000038147</v>
      </c>
    </row>
    <row r="38517" spans="1:3">
      <c r="A38517" s="1">
        <v>1455122632.26</v>
      </c>
      <c r="B38517" s="2">
        <v>1.1000000000000001</v>
      </c>
      <c r="C38517" s="1">
        <f t="shared" si="601"/>
        <v>3758.8099999427795</v>
      </c>
    </row>
    <row r="38518" spans="1:3">
      <c r="A38518" s="1">
        <v>1455122632.3699999</v>
      </c>
      <c r="B38518" s="2">
        <v>1.1000000000000001</v>
      </c>
      <c r="C38518" s="1">
        <f t="shared" si="601"/>
        <v>3758.9199998378754</v>
      </c>
    </row>
    <row r="38519" spans="1:3">
      <c r="A38519" s="1">
        <v>1455122632.47</v>
      </c>
      <c r="B38519" s="2">
        <v>1.1000000000000001</v>
      </c>
      <c r="C38519" s="1">
        <f t="shared" si="601"/>
        <v>3759.0199999809265</v>
      </c>
    </row>
    <row r="38520" spans="1:3">
      <c r="A38520" s="1">
        <v>1455122632.5699999</v>
      </c>
      <c r="B38520" s="2">
        <v>1.1000000000000001</v>
      </c>
      <c r="C38520" s="1">
        <f t="shared" si="601"/>
        <v>3759.1199998855591</v>
      </c>
    </row>
    <row r="38521" spans="1:3">
      <c r="A38521" s="1">
        <v>1455122632.6700001</v>
      </c>
      <c r="B38521" s="2">
        <v>1.1000000000000001</v>
      </c>
      <c r="C38521" s="1">
        <f t="shared" si="601"/>
        <v>3759.2200000286102</v>
      </c>
    </row>
    <row r="38522" spans="1:3">
      <c r="A38522" s="1">
        <v>1455122632.78</v>
      </c>
      <c r="B38522" s="2">
        <v>1.1000000000000001</v>
      </c>
      <c r="C38522" s="1">
        <f t="shared" si="601"/>
        <v>3759.3299999237061</v>
      </c>
    </row>
    <row r="38523" spans="1:3">
      <c r="A38523" s="1">
        <v>1455122632.8800001</v>
      </c>
      <c r="B38523" s="2">
        <v>1.1000000000000001</v>
      </c>
      <c r="C38523" s="1">
        <f t="shared" si="601"/>
        <v>3759.4300000667572</v>
      </c>
    </row>
    <row r="38524" spans="1:3">
      <c r="A38524" s="1">
        <v>1455122632.9300001</v>
      </c>
      <c r="B38524" s="2">
        <v>1.1000000000000001</v>
      </c>
      <c r="C38524" s="1">
        <f t="shared" si="601"/>
        <v>3759.4800000190735</v>
      </c>
    </row>
    <row r="38525" spans="1:3">
      <c r="A38525" s="1">
        <v>1455122633.04</v>
      </c>
      <c r="B38525" s="2">
        <v>1.1000000000000001</v>
      </c>
      <c r="C38525" s="1">
        <f t="shared" si="601"/>
        <v>3759.5899999141693</v>
      </c>
    </row>
    <row r="38526" spans="1:3">
      <c r="A38526" s="1">
        <v>1455122633.1400001</v>
      </c>
      <c r="B38526" s="2">
        <v>1.1000000000000001</v>
      </c>
      <c r="C38526" s="1">
        <f t="shared" si="601"/>
        <v>3759.6900000572205</v>
      </c>
    </row>
    <row r="38527" spans="1:3">
      <c r="A38527" s="1">
        <v>1455122633.24</v>
      </c>
      <c r="B38527" s="2">
        <v>1.1000000000000001</v>
      </c>
      <c r="C38527" s="1">
        <f t="shared" si="601"/>
        <v>3759.789999961853</v>
      </c>
    </row>
    <row r="38528" spans="1:3">
      <c r="A38528" s="1">
        <v>1455122633.3399999</v>
      </c>
      <c r="B38528" s="2">
        <v>1.1000000000000001</v>
      </c>
      <c r="C38528" s="1">
        <f t="shared" si="601"/>
        <v>3759.8899998664856</v>
      </c>
    </row>
    <row r="38529" spans="1:3">
      <c r="A38529" s="1">
        <v>1455122633.45</v>
      </c>
      <c r="B38529" s="2">
        <v>1.1000000000000001</v>
      </c>
      <c r="C38529" s="1">
        <f t="shared" si="601"/>
        <v>3760</v>
      </c>
    </row>
    <row r="38530" spans="1:3">
      <c r="A38530" s="1">
        <v>1455122633.55</v>
      </c>
      <c r="B38530" s="2">
        <v>1.1000000000000001</v>
      </c>
      <c r="C38530" s="1">
        <f t="shared" si="601"/>
        <v>3760.0999999046326</v>
      </c>
    </row>
    <row r="38531" spans="1:3">
      <c r="A38531" s="1">
        <v>1455122633.6500001</v>
      </c>
      <c r="B38531" s="2">
        <v>1.1000000000000001</v>
      </c>
      <c r="C38531" s="1">
        <f t="shared" ref="C38531:C38594" si="602">A38531-$A$2</f>
        <v>3760.2000000476837</v>
      </c>
    </row>
    <row r="38532" spans="1:3">
      <c r="A38532" s="1">
        <v>1455122633.75</v>
      </c>
      <c r="B38532" s="2">
        <v>1.1000000000000001</v>
      </c>
      <c r="C38532" s="1">
        <f t="shared" si="602"/>
        <v>3760.2999999523163</v>
      </c>
    </row>
    <row r="38533" spans="1:3">
      <c r="A38533" s="1">
        <v>1455122633.8599999</v>
      </c>
      <c r="B38533" s="2">
        <v>1.1000000000000001</v>
      </c>
      <c r="C38533" s="1">
        <f t="shared" si="602"/>
        <v>3760.4099998474121</v>
      </c>
    </row>
    <row r="38534" spans="1:3">
      <c r="A38534" s="1">
        <v>1455122633.9100001</v>
      </c>
      <c r="B38534" s="2">
        <v>1.1000000000000001</v>
      </c>
      <c r="C38534" s="1">
        <f t="shared" si="602"/>
        <v>3760.460000038147</v>
      </c>
    </row>
    <row r="38535" spans="1:3">
      <c r="A38535" s="1">
        <v>1455122633.96</v>
      </c>
      <c r="B38535" s="2">
        <v>1.1000000000000001</v>
      </c>
      <c r="C38535" s="1">
        <f t="shared" si="602"/>
        <v>3760.5099999904633</v>
      </c>
    </row>
    <row r="38536" spans="1:3">
      <c r="A38536" s="1">
        <v>1455122634.0699999</v>
      </c>
      <c r="B38536" s="2">
        <v>1.1000000000000001</v>
      </c>
      <c r="C38536" s="1">
        <f t="shared" si="602"/>
        <v>3760.6199998855591</v>
      </c>
    </row>
    <row r="38537" spans="1:3">
      <c r="A38537" s="1">
        <v>1455122634.1700001</v>
      </c>
      <c r="B38537" s="2">
        <v>1.1000000000000001</v>
      </c>
      <c r="C38537" s="1">
        <f t="shared" si="602"/>
        <v>3760.7200000286102</v>
      </c>
    </row>
    <row r="38538" spans="1:3">
      <c r="A38538" s="1">
        <v>1455122634.27</v>
      </c>
      <c r="B38538" s="2">
        <v>1.1000000000000001</v>
      </c>
      <c r="C38538" s="1">
        <f t="shared" si="602"/>
        <v>3760.8199999332428</v>
      </c>
    </row>
    <row r="38539" spans="1:3">
      <c r="A38539" s="1">
        <v>1455122634.3699999</v>
      </c>
      <c r="B38539" s="2">
        <v>1.1000000000000001</v>
      </c>
      <c r="C38539" s="1">
        <f t="shared" si="602"/>
        <v>3760.9199998378754</v>
      </c>
    </row>
    <row r="38540" spans="1:3">
      <c r="A38540" s="1">
        <v>1455122634.53</v>
      </c>
      <c r="B38540" s="2">
        <v>1.1000000000000001</v>
      </c>
      <c r="C38540" s="1">
        <f t="shared" si="602"/>
        <v>3761.0799999237061</v>
      </c>
    </row>
    <row r="38541" spans="1:3">
      <c r="A38541" s="1">
        <v>1455122634.6300001</v>
      </c>
      <c r="B38541" s="2">
        <v>1.1000000000000001</v>
      </c>
      <c r="C38541" s="1">
        <f t="shared" si="602"/>
        <v>3761.1800000667572</v>
      </c>
    </row>
    <row r="38542" spans="1:3">
      <c r="A38542" s="1">
        <v>1455122634.73</v>
      </c>
      <c r="B38542" s="2">
        <v>1.1000000000000001</v>
      </c>
      <c r="C38542" s="1">
        <f t="shared" si="602"/>
        <v>3761.2799999713898</v>
      </c>
    </row>
    <row r="38543" spans="1:3">
      <c r="A38543" s="1">
        <v>1455122634.8399999</v>
      </c>
      <c r="B38543" s="2">
        <v>1.1000000000000001</v>
      </c>
      <c r="C38543" s="1">
        <f t="shared" si="602"/>
        <v>3761.3899998664856</v>
      </c>
    </row>
    <row r="38544" spans="1:3">
      <c r="A38544" s="1">
        <v>1455122634.9400001</v>
      </c>
      <c r="B38544" s="2">
        <v>1.1000000000000001</v>
      </c>
      <c r="C38544" s="1">
        <f t="shared" si="602"/>
        <v>3761.4900000095367</v>
      </c>
    </row>
    <row r="38545" spans="1:3">
      <c r="A38545" s="1">
        <v>1455122635.04</v>
      </c>
      <c r="B38545" s="2">
        <v>1.1000000000000001</v>
      </c>
      <c r="C38545" s="1">
        <f t="shared" si="602"/>
        <v>3761.5899999141693</v>
      </c>
    </row>
    <row r="38546" spans="1:3">
      <c r="A38546" s="1">
        <v>1455122635.1400001</v>
      </c>
      <c r="B38546" s="2">
        <v>1.1000000000000001</v>
      </c>
      <c r="C38546" s="1">
        <f t="shared" si="602"/>
        <v>3761.6900000572205</v>
      </c>
    </row>
    <row r="38547" spans="1:3">
      <c r="A38547" s="1">
        <v>1455122635.25</v>
      </c>
      <c r="B38547" s="2">
        <v>1.1000000000000001</v>
      </c>
      <c r="C38547" s="1">
        <f t="shared" si="602"/>
        <v>3761.7999999523163</v>
      </c>
    </row>
    <row r="38548" spans="1:3">
      <c r="A38548" s="1">
        <v>1455122635.3499999</v>
      </c>
      <c r="B38548" s="2">
        <v>1.1000000000000001</v>
      </c>
      <c r="C38548" s="1">
        <f t="shared" si="602"/>
        <v>3761.8999998569489</v>
      </c>
    </row>
    <row r="38549" spans="1:3">
      <c r="A38549" s="1">
        <v>1455122635.45</v>
      </c>
      <c r="B38549" s="2">
        <v>1.1000000000000001</v>
      </c>
      <c r="C38549" s="1">
        <f t="shared" si="602"/>
        <v>3762</v>
      </c>
    </row>
    <row r="38550" spans="1:3">
      <c r="A38550" s="1">
        <v>1455122635.55</v>
      </c>
      <c r="B38550" s="2">
        <v>1.1000000000000001</v>
      </c>
      <c r="C38550" s="1">
        <f t="shared" si="602"/>
        <v>3762.0999999046326</v>
      </c>
    </row>
    <row r="38551" spans="1:3">
      <c r="A38551" s="1">
        <v>1455122635.6600001</v>
      </c>
      <c r="B38551" s="2">
        <v>1.1000000000000001</v>
      </c>
      <c r="C38551" s="1">
        <f t="shared" si="602"/>
        <v>3762.210000038147</v>
      </c>
    </row>
    <row r="38552" spans="1:3">
      <c r="A38552" s="1">
        <v>1455122635.71</v>
      </c>
      <c r="B38552" s="2">
        <v>1.1000000000000001</v>
      </c>
      <c r="C38552" s="1">
        <f t="shared" si="602"/>
        <v>3762.2599999904633</v>
      </c>
    </row>
    <row r="38553" spans="1:3">
      <c r="A38553" s="1">
        <v>1455122635.76</v>
      </c>
      <c r="B38553" s="2">
        <v>1.1000000000000001</v>
      </c>
      <c r="C38553" s="1">
        <f t="shared" si="602"/>
        <v>3762.3099999427795</v>
      </c>
    </row>
    <row r="38554" spans="1:3">
      <c r="A38554" s="1">
        <v>1455122635.8699999</v>
      </c>
      <c r="B38554" s="2">
        <v>1.1000000000000001</v>
      </c>
      <c r="C38554" s="1">
        <f t="shared" si="602"/>
        <v>3762.4199998378754</v>
      </c>
    </row>
    <row r="38555" spans="1:3">
      <c r="A38555" s="1">
        <v>1455122635.97</v>
      </c>
      <c r="B38555" s="2">
        <v>1.1000000000000001</v>
      </c>
      <c r="C38555" s="1">
        <f t="shared" si="602"/>
        <v>3762.5199999809265</v>
      </c>
    </row>
    <row r="38556" spans="1:3">
      <c r="A38556" s="1">
        <v>1455122636.0699999</v>
      </c>
      <c r="B38556" s="2">
        <v>1.1000000000000001</v>
      </c>
      <c r="C38556" s="1">
        <f t="shared" si="602"/>
        <v>3762.6199998855591</v>
      </c>
    </row>
    <row r="38557" spans="1:3">
      <c r="A38557" s="1">
        <v>1455122636.1199999</v>
      </c>
      <c r="B38557" s="2">
        <v>1.1000000000000001</v>
      </c>
      <c r="C38557" s="1">
        <f t="shared" si="602"/>
        <v>3762.6699998378754</v>
      </c>
    </row>
    <row r="38558" spans="1:3">
      <c r="A38558" s="1">
        <v>1455122636.23</v>
      </c>
      <c r="B38558" s="2">
        <v>1.1000000000000001</v>
      </c>
      <c r="C38558" s="1">
        <f t="shared" si="602"/>
        <v>3762.7799999713898</v>
      </c>
    </row>
    <row r="38559" spans="1:3">
      <c r="A38559" s="1">
        <v>1455122636.3299999</v>
      </c>
      <c r="B38559" s="2">
        <v>1.1000000000000001</v>
      </c>
      <c r="C38559" s="1">
        <f t="shared" si="602"/>
        <v>3762.8799998760223</v>
      </c>
    </row>
    <row r="38560" spans="1:3">
      <c r="A38560" s="1">
        <v>1455122636.4300001</v>
      </c>
      <c r="B38560" s="2">
        <v>1.1000000000000001</v>
      </c>
      <c r="C38560" s="1">
        <f t="shared" si="602"/>
        <v>3762.9800000190735</v>
      </c>
    </row>
    <row r="38561" spans="1:3">
      <c r="A38561" s="1">
        <v>1455122636.53</v>
      </c>
      <c r="B38561" s="2">
        <v>1.1000000000000001</v>
      </c>
      <c r="C38561" s="1">
        <f t="shared" si="602"/>
        <v>3763.0799999237061</v>
      </c>
    </row>
    <row r="38562" spans="1:3">
      <c r="A38562" s="1">
        <v>1455122636.6400001</v>
      </c>
      <c r="B38562" s="2">
        <v>1.1000000000000001</v>
      </c>
      <c r="C38562" s="1">
        <f t="shared" si="602"/>
        <v>3763.1900000572205</v>
      </c>
    </row>
    <row r="38563" spans="1:3">
      <c r="A38563" s="1">
        <v>1455122636.6900001</v>
      </c>
      <c r="B38563" s="2">
        <v>1.1000000000000001</v>
      </c>
      <c r="C38563" s="1">
        <f t="shared" si="602"/>
        <v>3763.2400000095367</v>
      </c>
    </row>
    <row r="38564" spans="1:3">
      <c r="A38564" s="1">
        <v>1455122636.79</v>
      </c>
      <c r="B38564" s="2">
        <v>1.1000000000000001</v>
      </c>
      <c r="C38564" s="1">
        <f t="shared" si="602"/>
        <v>3763.3399999141693</v>
      </c>
    </row>
    <row r="38565" spans="1:3">
      <c r="A38565" s="1">
        <v>1455122636.8900001</v>
      </c>
      <c r="B38565" s="2">
        <v>1.1000000000000001</v>
      </c>
      <c r="C38565" s="1">
        <f t="shared" si="602"/>
        <v>3763.4400000572205</v>
      </c>
    </row>
    <row r="38566" spans="1:3">
      <c r="A38566" s="1">
        <v>1455122637</v>
      </c>
      <c r="B38566" s="2">
        <v>1.1000000000000001</v>
      </c>
      <c r="C38566" s="1">
        <f t="shared" si="602"/>
        <v>3763.5499999523163</v>
      </c>
    </row>
    <row r="38567" spans="1:3">
      <c r="A38567" s="1">
        <v>1455122637.0999999</v>
      </c>
      <c r="B38567" s="2">
        <v>1.1000000000000001</v>
      </c>
      <c r="C38567" s="1">
        <f t="shared" si="602"/>
        <v>3763.6499998569489</v>
      </c>
    </row>
    <row r="38568" spans="1:3">
      <c r="A38568" s="1">
        <v>1455122637.2</v>
      </c>
      <c r="B38568" s="2">
        <v>1.1000000000000001</v>
      </c>
      <c r="C38568" s="1">
        <f t="shared" si="602"/>
        <v>3763.75</v>
      </c>
    </row>
    <row r="38569" spans="1:3">
      <c r="A38569" s="1">
        <v>1455122637.3099999</v>
      </c>
      <c r="B38569" s="2">
        <v>1.1000000000000001</v>
      </c>
      <c r="C38569" s="1">
        <f t="shared" si="602"/>
        <v>3763.8599998950958</v>
      </c>
    </row>
    <row r="38570" spans="1:3">
      <c r="A38570" s="1">
        <v>1455122637.4100001</v>
      </c>
      <c r="B38570" s="2">
        <v>1.1000000000000001</v>
      </c>
      <c r="C38570" s="1">
        <f t="shared" si="602"/>
        <v>3763.960000038147</v>
      </c>
    </row>
    <row r="38571" spans="1:3">
      <c r="A38571" s="1">
        <v>1455122637.46</v>
      </c>
      <c r="B38571" s="2">
        <v>1.1000000000000001</v>
      </c>
      <c r="C38571" s="1">
        <f t="shared" si="602"/>
        <v>3764.0099999904633</v>
      </c>
    </row>
    <row r="38572" spans="1:3">
      <c r="A38572" s="1">
        <v>1455122637.5599999</v>
      </c>
      <c r="B38572" s="2">
        <v>1.1000000000000001</v>
      </c>
      <c r="C38572" s="1">
        <f t="shared" si="602"/>
        <v>3764.1099998950958</v>
      </c>
    </row>
    <row r="38573" spans="1:3">
      <c r="A38573" s="1">
        <v>1455122637.6700001</v>
      </c>
      <c r="B38573" s="2">
        <v>1.1000000000000001</v>
      </c>
      <c r="C38573" s="1">
        <f t="shared" si="602"/>
        <v>3764.2200000286102</v>
      </c>
    </row>
    <row r="38574" spans="1:3">
      <c r="A38574" s="1">
        <v>1455122637.77</v>
      </c>
      <c r="B38574" s="2">
        <v>1.1000000000000001</v>
      </c>
      <c r="C38574" s="1">
        <f t="shared" si="602"/>
        <v>3764.3199999332428</v>
      </c>
    </row>
    <row r="38575" spans="1:3">
      <c r="A38575" s="1">
        <v>1455122637.8199999</v>
      </c>
      <c r="B38575" s="2">
        <v>1.1000000000000001</v>
      </c>
      <c r="C38575" s="1">
        <f t="shared" si="602"/>
        <v>3764.3699998855591</v>
      </c>
    </row>
    <row r="38576" spans="1:3">
      <c r="A38576" s="1">
        <v>1455122637.9200001</v>
      </c>
      <c r="B38576" s="2">
        <v>1.1000000000000001</v>
      </c>
      <c r="C38576" s="1">
        <f t="shared" si="602"/>
        <v>3764.4700000286102</v>
      </c>
    </row>
    <row r="38577" spans="1:3">
      <c r="A38577" s="1">
        <v>1455122638.03</v>
      </c>
      <c r="B38577" s="2">
        <v>1.1000000000000001</v>
      </c>
      <c r="C38577" s="1">
        <f t="shared" si="602"/>
        <v>3764.5799999237061</v>
      </c>
    </row>
    <row r="38578" spans="1:3">
      <c r="A38578" s="1">
        <v>1455122638.1300001</v>
      </c>
      <c r="B38578" s="2">
        <v>1.1000000000000001</v>
      </c>
      <c r="C38578" s="1">
        <f t="shared" si="602"/>
        <v>3764.6800000667572</v>
      </c>
    </row>
    <row r="38579" spans="1:3">
      <c r="A38579" s="1">
        <v>1455122638.23</v>
      </c>
      <c r="B38579" s="2">
        <v>1.1000000000000001</v>
      </c>
      <c r="C38579" s="1">
        <f t="shared" si="602"/>
        <v>3764.7799999713898</v>
      </c>
    </row>
    <row r="38580" spans="1:3">
      <c r="A38580" s="1">
        <v>1455122638.3299999</v>
      </c>
      <c r="B38580" s="2">
        <v>1.1000000000000001</v>
      </c>
      <c r="C38580" s="1">
        <f t="shared" si="602"/>
        <v>3764.8799998760223</v>
      </c>
    </row>
    <row r="38581" spans="1:3">
      <c r="A38581" s="1">
        <v>1455122638.4400001</v>
      </c>
      <c r="B38581" s="2">
        <v>1.1000000000000001</v>
      </c>
      <c r="C38581" s="1">
        <f t="shared" si="602"/>
        <v>3764.9900000095367</v>
      </c>
    </row>
    <row r="38582" spans="1:3">
      <c r="A38582" s="1">
        <v>1455122638.49</v>
      </c>
      <c r="B38582" s="2">
        <v>1.1000000000000001</v>
      </c>
      <c r="C38582" s="1">
        <f t="shared" si="602"/>
        <v>3765.039999961853</v>
      </c>
    </row>
    <row r="38583" spans="1:3">
      <c r="A38583" s="1">
        <v>1455122638.5899999</v>
      </c>
      <c r="B38583" s="2">
        <v>1.1000000000000001</v>
      </c>
      <c r="C38583" s="1">
        <f t="shared" si="602"/>
        <v>3765.1399998664856</v>
      </c>
    </row>
    <row r="38584" spans="1:3">
      <c r="A38584" s="1">
        <v>1455122638.6900001</v>
      </c>
      <c r="B38584" s="2">
        <v>1.1000000000000001</v>
      </c>
      <c r="C38584" s="1">
        <f t="shared" si="602"/>
        <v>3765.2400000095367</v>
      </c>
    </row>
    <row r="38585" spans="1:3">
      <c r="A38585" s="1">
        <v>1455122638.8</v>
      </c>
      <c r="B38585" s="2">
        <v>1.1000000000000001</v>
      </c>
      <c r="C38585" s="1">
        <f t="shared" si="602"/>
        <v>3765.3499999046326</v>
      </c>
    </row>
    <row r="38586" spans="1:3">
      <c r="A38586" s="1">
        <v>1455122638.9000001</v>
      </c>
      <c r="B38586" s="2">
        <v>1.1000000000000001</v>
      </c>
      <c r="C38586" s="1">
        <f t="shared" si="602"/>
        <v>3765.4500000476837</v>
      </c>
    </row>
    <row r="38587" spans="1:3">
      <c r="A38587" s="1">
        <v>1455122639</v>
      </c>
      <c r="B38587" s="2">
        <v>1.1000000000000001</v>
      </c>
      <c r="C38587" s="1">
        <f t="shared" si="602"/>
        <v>3765.5499999523163</v>
      </c>
    </row>
    <row r="38588" spans="1:3">
      <c r="A38588" s="1">
        <v>1455122639.1099999</v>
      </c>
      <c r="B38588" s="2">
        <v>1.1000000000000001</v>
      </c>
      <c r="C38588" s="1">
        <f t="shared" si="602"/>
        <v>3765.6599998474121</v>
      </c>
    </row>
    <row r="38589" spans="1:3">
      <c r="A38589" s="1">
        <v>1455122639.21</v>
      </c>
      <c r="B38589" s="2">
        <v>1.1000000000000001</v>
      </c>
      <c r="C38589" s="1">
        <f t="shared" si="602"/>
        <v>3765.7599999904633</v>
      </c>
    </row>
    <row r="38590" spans="1:3">
      <c r="A38590" s="1">
        <v>1455122639.26</v>
      </c>
      <c r="B38590" s="2">
        <v>1.1000000000000001</v>
      </c>
      <c r="C38590" s="1">
        <f t="shared" si="602"/>
        <v>3765.8099999427795</v>
      </c>
    </row>
    <row r="38591" spans="1:3">
      <c r="A38591" s="1">
        <v>1455122639.3599999</v>
      </c>
      <c r="B38591" s="2">
        <v>1.1000000000000001</v>
      </c>
      <c r="C38591" s="1">
        <f t="shared" si="602"/>
        <v>3765.9099998474121</v>
      </c>
    </row>
    <row r="38592" spans="1:3">
      <c r="A38592" s="1">
        <v>1455122639.52</v>
      </c>
      <c r="B38592" s="2">
        <v>1.1000000000000001</v>
      </c>
      <c r="C38592" s="1">
        <f t="shared" si="602"/>
        <v>3766.0699999332428</v>
      </c>
    </row>
    <row r="38593" spans="1:3">
      <c r="A38593" s="1">
        <v>1455122639.6199999</v>
      </c>
      <c r="B38593" s="2">
        <v>1.1000000000000001</v>
      </c>
      <c r="C38593" s="1">
        <f t="shared" si="602"/>
        <v>3766.1699998378754</v>
      </c>
    </row>
    <row r="38594" spans="1:3">
      <c r="A38594" s="1">
        <v>1455122639.72</v>
      </c>
      <c r="B38594" s="2">
        <v>1.1000000000000001</v>
      </c>
      <c r="C38594" s="1">
        <f t="shared" si="602"/>
        <v>3766.2699999809265</v>
      </c>
    </row>
    <row r="38595" spans="1:3">
      <c r="A38595" s="1">
        <v>1455122639.8299999</v>
      </c>
      <c r="B38595" s="2">
        <v>1.1000000000000001</v>
      </c>
      <c r="C38595" s="1">
        <f t="shared" ref="C38595:C38658" si="603">A38595-$A$2</f>
        <v>3766.3799998760223</v>
      </c>
    </row>
    <row r="38596" spans="1:3">
      <c r="A38596" s="1">
        <v>1455122639.9300001</v>
      </c>
      <c r="B38596" s="2">
        <v>1.1000000000000001</v>
      </c>
      <c r="C38596" s="1">
        <f t="shared" si="603"/>
        <v>3766.4800000190735</v>
      </c>
    </row>
    <row r="38597" spans="1:3">
      <c r="A38597" s="1">
        <v>1455122640.03</v>
      </c>
      <c r="B38597" s="2">
        <v>1.1000000000000001</v>
      </c>
      <c r="C38597" s="1">
        <f t="shared" si="603"/>
        <v>3766.5799999237061</v>
      </c>
    </row>
    <row r="38598" spans="1:3">
      <c r="A38598" s="1">
        <v>1455122640.1300001</v>
      </c>
      <c r="B38598" s="2">
        <v>1.1000000000000001</v>
      </c>
      <c r="C38598" s="1">
        <f t="shared" si="603"/>
        <v>3766.6800000667572</v>
      </c>
    </row>
    <row r="38599" spans="1:3">
      <c r="A38599" s="1">
        <v>1455122640.24</v>
      </c>
      <c r="B38599" s="2">
        <v>1.1000000000000001</v>
      </c>
      <c r="C38599" s="1">
        <f t="shared" si="603"/>
        <v>3766.789999961853</v>
      </c>
    </row>
    <row r="38600" spans="1:3">
      <c r="A38600" s="1">
        <v>1455122640.29</v>
      </c>
      <c r="B38600" s="2">
        <v>1.1000000000000001</v>
      </c>
      <c r="C38600" s="1">
        <f t="shared" si="603"/>
        <v>3766.8399999141693</v>
      </c>
    </row>
    <row r="38601" spans="1:3">
      <c r="A38601" s="1">
        <v>1455122640.3900001</v>
      </c>
      <c r="B38601" s="2">
        <v>1.1000000000000001</v>
      </c>
      <c r="C38601" s="1">
        <f t="shared" si="603"/>
        <v>3766.9400000572205</v>
      </c>
    </row>
    <row r="38602" spans="1:3">
      <c r="A38602" s="1">
        <v>1455122640.49</v>
      </c>
      <c r="B38602" s="2">
        <v>1.1000000000000001</v>
      </c>
      <c r="C38602" s="1">
        <f t="shared" si="603"/>
        <v>3767.039999961853</v>
      </c>
    </row>
    <row r="38603" spans="1:3">
      <c r="A38603" s="1">
        <v>1455122640.5999999</v>
      </c>
      <c r="B38603" s="2">
        <v>1.1000000000000001</v>
      </c>
      <c r="C38603" s="1">
        <f t="shared" si="603"/>
        <v>3767.1499998569489</v>
      </c>
    </row>
    <row r="38604" spans="1:3">
      <c r="A38604" s="1">
        <v>1455122640.7</v>
      </c>
      <c r="B38604" s="2">
        <v>1.1000000000000001</v>
      </c>
      <c r="C38604" s="1">
        <f t="shared" si="603"/>
        <v>3767.25</v>
      </c>
    </row>
    <row r="38605" spans="1:3">
      <c r="A38605" s="1">
        <v>1455122640.8</v>
      </c>
      <c r="B38605" s="2">
        <v>1.1000000000000001</v>
      </c>
      <c r="C38605" s="1">
        <f t="shared" si="603"/>
        <v>3767.3499999046326</v>
      </c>
    </row>
    <row r="38606" spans="1:3">
      <c r="A38606" s="1">
        <v>1455122640.9100001</v>
      </c>
      <c r="B38606" s="2">
        <v>1.1000000000000001</v>
      </c>
      <c r="C38606" s="1">
        <f t="shared" si="603"/>
        <v>3767.460000038147</v>
      </c>
    </row>
    <row r="38607" spans="1:3">
      <c r="A38607" s="1">
        <v>1455122641.01</v>
      </c>
      <c r="B38607" s="2">
        <v>1.1000000000000001</v>
      </c>
      <c r="C38607" s="1">
        <f t="shared" si="603"/>
        <v>3767.5599999427795</v>
      </c>
    </row>
    <row r="38608" spans="1:3">
      <c r="A38608" s="1">
        <v>1455122641.0599999</v>
      </c>
      <c r="B38608" s="2">
        <v>1.1000000000000001</v>
      </c>
      <c r="C38608" s="1">
        <f t="shared" si="603"/>
        <v>3767.6099998950958</v>
      </c>
    </row>
    <row r="38609" spans="1:3">
      <c r="A38609" s="1">
        <v>1455122641.1099999</v>
      </c>
      <c r="B38609" s="2">
        <v>1.1000000000000001</v>
      </c>
      <c r="C38609" s="1">
        <f t="shared" si="603"/>
        <v>3767.6599998474121</v>
      </c>
    </row>
    <row r="38610" spans="1:3">
      <c r="A38610" s="1">
        <v>1455122641.22</v>
      </c>
      <c r="B38610" s="2">
        <v>1.1000000000000001</v>
      </c>
      <c r="C38610" s="1">
        <f t="shared" si="603"/>
        <v>3767.7699999809265</v>
      </c>
    </row>
    <row r="38611" spans="1:3">
      <c r="A38611" s="1">
        <v>1455122641.3199999</v>
      </c>
      <c r="B38611" s="2">
        <v>1.1000000000000001</v>
      </c>
      <c r="C38611" s="1">
        <f t="shared" si="603"/>
        <v>3767.8699998855591</v>
      </c>
    </row>
    <row r="38612" spans="1:3">
      <c r="A38612" s="1">
        <v>1455122641.4200001</v>
      </c>
      <c r="B38612" s="2">
        <v>1.1000000000000001</v>
      </c>
      <c r="C38612" s="1">
        <f t="shared" si="603"/>
        <v>3767.9700000286102</v>
      </c>
    </row>
    <row r="38613" spans="1:3">
      <c r="A38613" s="1">
        <v>1455122641.52</v>
      </c>
      <c r="B38613" s="2">
        <v>1.1000000000000001</v>
      </c>
      <c r="C38613" s="1">
        <f t="shared" si="603"/>
        <v>3768.0699999332428</v>
      </c>
    </row>
    <row r="38614" spans="1:3">
      <c r="A38614" s="1">
        <v>1455122641.6300001</v>
      </c>
      <c r="B38614" s="2">
        <v>1.1000000000000001</v>
      </c>
      <c r="C38614" s="1">
        <f t="shared" si="603"/>
        <v>3768.1800000667572</v>
      </c>
    </row>
    <row r="38615" spans="1:3">
      <c r="A38615" s="1">
        <v>1455122641.73</v>
      </c>
      <c r="B38615" s="2">
        <v>1.1000000000000001</v>
      </c>
      <c r="C38615" s="1">
        <f t="shared" si="603"/>
        <v>3768.2799999713898</v>
      </c>
    </row>
    <row r="38616" spans="1:3">
      <c r="A38616" s="1">
        <v>1455122641.8299999</v>
      </c>
      <c r="B38616" s="2">
        <v>1.1000000000000001</v>
      </c>
      <c r="C38616" s="1">
        <f t="shared" si="603"/>
        <v>3768.3799998760223</v>
      </c>
    </row>
    <row r="38617" spans="1:3">
      <c r="A38617" s="1">
        <v>1455122641.9300001</v>
      </c>
      <c r="B38617" s="2">
        <v>1.1000000000000001</v>
      </c>
      <c r="C38617" s="1">
        <f t="shared" si="603"/>
        <v>3768.4800000190735</v>
      </c>
    </row>
    <row r="38618" spans="1:3">
      <c r="A38618" s="1">
        <v>1455122642.04</v>
      </c>
      <c r="B38618" s="2">
        <v>1.1000000000000001</v>
      </c>
      <c r="C38618" s="1">
        <f t="shared" si="603"/>
        <v>3768.5899999141693</v>
      </c>
    </row>
    <row r="38619" spans="1:3">
      <c r="A38619" s="1">
        <v>1455122642.0899999</v>
      </c>
      <c r="B38619" s="2">
        <v>1.1000000000000001</v>
      </c>
      <c r="C38619" s="1">
        <f t="shared" si="603"/>
        <v>3768.6399998664856</v>
      </c>
    </row>
    <row r="38620" spans="1:3">
      <c r="A38620" s="1">
        <v>1455122642.1900001</v>
      </c>
      <c r="B38620" s="2">
        <v>1.1000000000000001</v>
      </c>
      <c r="C38620" s="1">
        <f t="shared" si="603"/>
        <v>3768.7400000095367</v>
      </c>
    </row>
    <row r="38621" spans="1:3">
      <c r="A38621" s="1">
        <v>1455122642.3</v>
      </c>
      <c r="B38621" s="2">
        <v>1.1000000000000001</v>
      </c>
      <c r="C38621" s="1">
        <f t="shared" si="603"/>
        <v>3768.8499999046326</v>
      </c>
    </row>
    <row r="38622" spans="1:3">
      <c r="A38622" s="1">
        <v>1455122642.4000001</v>
      </c>
      <c r="B38622" s="2">
        <v>1.1000000000000001</v>
      </c>
      <c r="C38622" s="1">
        <f t="shared" si="603"/>
        <v>3768.9500000476837</v>
      </c>
    </row>
    <row r="38623" spans="1:3">
      <c r="A38623" s="1">
        <v>1455122642.5</v>
      </c>
      <c r="B38623" s="2">
        <v>1.1000000000000001</v>
      </c>
      <c r="C38623" s="1">
        <f t="shared" si="603"/>
        <v>3769.0499999523163</v>
      </c>
    </row>
    <row r="38624" spans="1:3">
      <c r="A38624" s="1">
        <v>1455122642.5999999</v>
      </c>
      <c r="B38624" s="2">
        <v>1.1000000000000001</v>
      </c>
      <c r="C38624" s="1">
        <f t="shared" si="603"/>
        <v>3769.1499998569489</v>
      </c>
    </row>
    <row r="38625" spans="1:3">
      <c r="A38625" s="1">
        <v>1455122642.71</v>
      </c>
      <c r="B38625" s="2">
        <v>1.1000000000000001</v>
      </c>
      <c r="C38625" s="1">
        <f t="shared" si="603"/>
        <v>3769.2599999904633</v>
      </c>
    </row>
    <row r="38626" spans="1:3">
      <c r="A38626" s="1">
        <v>1455122642.8099999</v>
      </c>
      <c r="B38626" s="2">
        <v>1.1000000000000001</v>
      </c>
      <c r="C38626" s="1">
        <f t="shared" si="603"/>
        <v>3769.3599998950958</v>
      </c>
    </row>
    <row r="38627" spans="1:3">
      <c r="A38627" s="1">
        <v>1455122642.8599999</v>
      </c>
      <c r="B38627" s="2">
        <v>1.1000000000000001</v>
      </c>
      <c r="C38627" s="1">
        <f t="shared" si="603"/>
        <v>3769.4099998474121</v>
      </c>
    </row>
    <row r="38628" spans="1:3">
      <c r="A38628" s="1">
        <v>1455122642.9100001</v>
      </c>
      <c r="B38628" s="2">
        <v>1.1000000000000001</v>
      </c>
      <c r="C38628" s="1">
        <f t="shared" si="603"/>
        <v>3769.460000038147</v>
      </c>
    </row>
    <row r="38629" spans="1:3">
      <c r="A38629" s="1">
        <v>1455122643.02</v>
      </c>
      <c r="B38629" s="2">
        <v>1.1000000000000001</v>
      </c>
      <c r="C38629" s="1">
        <f t="shared" si="603"/>
        <v>3769.5699999332428</v>
      </c>
    </row>
    <row r="38630" spans="1:3">
      <c r="A38630" s="1">
        <v>1455122643.1199999</v>
      </c>
      <c r="B38630" s="2">
        <v>1.1000000000000001</v>
      </c>
      <c r="C38630" s="1">
        <f t="shared" si="603"/>
        <v>3769.6699998378754</v>
      </c>
    </row>
    <row r="38631" spans="1:3">
      <c r="A38631" s="1">
        <v>1455122643.22</v>
      </c>
      <c r="B38631" s="2">
        <v>1.1000000000000001</v>
      </c>
      <c r="C38631" s="1">
        <f t="shared" si="603"/>
        <v>3769.7699999809265</v>
      </c>
    </row>
    <row r="38632" spans="1:3">
      <c r="A38632" s="1">
        <v>1455122643.3199999</v>
      </c>
      <c r="B38632" s="2">
        <v>1.1000000000000001</v>
      </c>
      <c r="C38632" s="1">
        <f t="shared" si="603"/>
        <v>3769.8699998855591</v>
      </c>
    </row>
    <row r="38633" spans="1:3">
      <c r="A38633" s="1">
        <v>1455122643.4300001</v>
      </c>
      <c r="B38633" s="2">
        <v>1.1000000000000001</v>
      </c>
      <c r="C38633" s="1">
        <f t="shared" si="603"/>
        <v>3769.9800000190735</v>
      </c>
    </row>
    <row r="38634" spans="1:3">
      <c r="A38634" s="1">
        <v>1455122643.53</v>
      </c>
      <c r="B38634" s="2">
        <v>1.1000000000000001</v>
      </c>
      <c r="C38634" s="1">
        <f t="shared" si="603"/>
        <v>3770.0799999237061</v>
      </c>
    </row>
    <row r="38635" spans="1:3">
      <c r="A38635" s="1">
        <v>1455122643.6300001</v>
      </c>
      <c r="B38635" s="2">
        <v>1.1000000000000001</v>
      </c>
      <c r="C38635" s="1">
        <f t="shared" si="603"/>
        <v>3770.1800000667572</v>
      </c>
    </row>
    <row r="38636" spans="1:3">
      <c r="A38636" s="1">
        <v>1455122643.74</v>
      </c>
      <c r="B38636" s="2">
        <v>1.1000000000000001</v>
      </c>
      <c r="C38636" s="1">
        <f t="shared" si="603"/>
        <v>3770.289999961853</v>
      </c>
    </row>
    <row r="38637" spans="1:3">
      <c r="A38637" s="1">
        <v>1455122643.8399999</v>
      </c>
      <c r="B38637" s="2">
        <v>1.1000000000000001</v>
      </c>
      <c r="C38637" s="1">
        <f t="shared" si="603"/>
        <v>3770.3899998664856</v>
      </c>
    </row>
    <row r="38638" spans="1:3">
      <c r="A38638" s="1">
        <v>1455122643.8900001</v>
      </c>
      <c r="B38638" s="2">
        <v>1.1000000000000001</v>
      </c>
      <c r="C38638" s="1">
        <f t="shared" si="603"/>
        <v>3770.4400000572205</v>
      </c>
    </row>
    <row r="38639" spans="1:3">
      <c r="A38639" s="1">
        <v>1455122643.99</v>
      </c>
      <c r="B38639" s="2">
        <v>1.1000000000000001</v>
      </c>
      <c r="C38639" s="1">
        <f t="shared" si="603"/>
        <v>3770.539999961853</v>
      </c>
    </row>
    <row r="38640" spans="1:3">
      <c r="A38640" s="1">
        <v>1455122644.0999999</v>
      </c>
      <c r="B38640" s="2">
        <v>1.1000000000000001</v>
      </c>
      <c r="C38640" s="1">
        <f t="shared" si="603"/>
        <v>3770.6499998569489</v>
      </c>
    </row>
    <row r="38641" spans="1:3">
      <c r="A38641" s="1">
        <v>1455122644.2</v>
      </c>
      <c r="B38641" s="2">
        <v>1.1000000000000001</v>
      </c>
      <c r="C38641" s="1">
        <f t="shared" si="603"/>
        <v>3770.75</v>
      </c>
    </row>
    <row r="38642" spans="1:3">
      <c r="A38642" s="1">
        <v>1455122644.3</v>
      </c>
      <c r="B38642" s="2">
        <v>1.1000000000000001</v>
      </c>
      <c r="C38642" s="1">
        <f t="shared" si="603"/>
        <v>3770.8499999046326</v>
      </c>
    </row>
    <row r="38643" spans="1:3">
      <c r="A38643" s="1">
        <v>1455122644.4000001</v>
      </c>
      <c r="B38643" s="2">
        <v>1.1000000000000001</v>
      </c>
      <c r="C38643" s="1">
        <f t="shared" si="603"/>
        <v>3770.9500000476837</v>
      </c>
    </row>
    <row r="38644" spans="1:3">
      <c r="A38644" s="1">
        <v>1455122644.51</v>
      </c>
      <c r="B38644" s="2">
        <v>1.1000000000000001</v>
      </c>
      <c r="C38644" s="1">
        <f t="shared" si="603"/>
        <v>3771.0599999427795</v>
      </c>
    </row>
    <row r="38645" spans="1:3">
      <c r="A38645" s="1">
        <v>1455122644.6099999</v>
      </c>
      <c r="B38645" s="2">
        <v>1.1000000000000001</v>
      </c>
      <c r="C38645" s="1">
        <f t="shared" si="603"/>
        <v>3771.1599998474121</v>
      </c>
    </row>
    <row r="38646" spans="1:3">
      <c r="A38646" s="1">
        <v>1455122644.6600001</v>
      </c>
      <c r="B38646" s="2">
        <v>1.1000000000000001</v>
      </c>
      <c r="C38646" s="1">
        <f t="shared" si="603"/>
        <v>3771.210000038147</v>
      </c>
    </row>
    <row r="38647" spans="1:3">
      <c r="A38647" s="1">
        <v>1455122644.71</v>
      </c>
      <c r="B38647" s="2">
        <v>1.1000000000000001</v>
      </c>
      <c r="C38647" s="1">
        <f t="shared" si="603"/>
        <v>3771.2599999904633</v>
      </c>
    </row>
    <row r="38648" spans="1:3">
      <c r="A38648" s="1">
        <v>1455122644.8199999</v>
      </c>
      <c r="B38648" s="2">
        <v>1.1000000000000001</v>
      </c>
      <c r="C38648" s="1">
        <f t="shared" si="603"/>
        <v>3771.3699998855591</v>
      </c>
    </row>
    <row r="38649" spans="1:3">
      <c r="A38649" s="1">
        <v>1455122644.9200001</v>
      </c>
      <c r="B38649" s="2">
        <v>1.1000000000000001</v>
      </c>
      <c r="C38649" s="1">
        <f t="shared" si="603"/>
        <v>3771.4700000286102</v>
      </c>
    </row>
    <row r="38650" spans="1:3">
      <c r="A38650" s="1">
        <v>1455122645.02</v>
      </c>
      <c r="B38650" s="2">
        <v>1.1000000000000001</v>
      </c>
      <c r="C38650" s="1">
        <f t="shared" si="603"/>
        <v>3771.5699999332428</v>
      </c>
    </row>
    <row r="38651" spans="1:3">
      <c r="A38651" s="1">
        <v>1455122645.1300001</v>
      </c>
      <c r="B38651" s="2">
        <v>1.1000000000000001</v>
      </c>
      <c r="C38651" s="1">
        <f t="shared" si="603"/>
        <v>3771.6800000667572</v>
      </c>
    </row>
    <row r="38652" spans="1:3">
      <c r="A38652" s="1">
        <v>1455122645.23</v>
      </c>
      <c r="B38652" s="2">
        <v>1.1000000000000001</v>
      </c>
      <c r="C38652" s="1">
        <f t="shared" si="603"/>
        <v>3771.7799999713898</v>
      </c>
    </row>
    <row r="38653" spans="1:3">
      <c r="A38653" s="1">
        <v>1455122645.3299999</v>
      </c>
      <c r="B38653" s="2">
        <v>1.1000000000000001</v>
      </c>
      <c r="C38653" s="1">
        <f t="shared" si="603"/>
        <v>3771.8799998760223</v>
      </c>
    </row>
    <row r="38654" spans="1:3">
      <c r="A38654" s="1">
        <v>1455122645.4300001</v>
      </c>
      <c r="B38654" s="2">
        <v>1.1000000000000001</v>
      </c>
      <c r="C38654" s="1">
        <f t="shared" si="603"/>
        <v>3771.9800000190735</v>
      </c>
    </row>
    <row r="38655" spans="1:3">
      <c r="A38655" s="1">
        <v>1455122645.54</v>
      </c>
      <c r="B38655" s="2">
        <v>1.1000000000000001</v>
      </c>
      <c r="C38655" s="1">
        <f t="shared" si="603"/>
        <v>3772.0899999141693</v>
      </c>
    </row>
    <row r="38656" spans="1:3">
      <c r="A38656" s="1">
        <v>1455122645.6400001</v>
      </c>
      <c r="B38656" s="2">
        <v>1.1000000000000001</v>
      </c>
      <c r="C38656" s="1">
        <f t="shared" si="603"/>
        <v>3772.1900000572205</v>
      </c>
    </row>
    <row r="38657" spans="1:3">
      <c r="A38657" s="1">
        <v>1455122645.6900001</v>
      </c>
      <c r="B38657" s="2">
        <v>1.1000000000000001</v>
      </c>
      <c r="C38657" s="1">
        <f t="shared" si="603"/>
        <v>3772.2400000095367</v>
      </c>
    </row>
    <row r="38658" spans="1:3">
      <c r="A38658" s="1">
        <v>1455122645.79</v>
      </c>
      <c r="B38658" s="2">
        <v>1.1000000000000001</v>
      </c>
      <c r="C38658" s="1">
        <f t="shared" si="603"/>
        <v>3772.3399999141693</v>
      </c>
    </row>
    <row r="38659" spans="1:3">
      <c r="A38659" s="1">
        <v>1455122645.9000001</v>
      </c>
      <c r="B38659" s="2">
        <v>1.1000000000000001</v>
      </c>
      <c r="C38659" s="1">
        <f t="shared" ref="C38659:C38722" si="604">A38659-$A$2</f>
        <v>3772.4500000476837</v>
      </c>
    </row>
    <row r="38660" spans="1:3">
      <c r="A38660" s="1">
        <v>1455122646</v>
      </c>
      <c r="B38660" s="2">
        <v>1.1000000000000001</v>
      </c>
      <c r="C38660" s="1">
        <f t="shared" si="604"/>
        <v>3772.5499999523163</v>
      </c>
    </row>
    <row r="38661" spans="1:3">
      <c r="A38661" s="1">
        <v>1455122646.0999999</v>
      </c>
      <c r="B38661" s="2">
        <v>1.1000000000000001</v>
      </c>
      <c r="C38661" s="1">
        <f t="shared" si="604"/>
        <v>3772.6499998569489</v>
      </c>
    </row>
    <row r="38662" spans="1:3">
      <c r="A38662" s="1">
        <v>1455122646.2</v>
      </c>
      <c r="B38662" s="2">
        <v>1.1000000000000001</v>
      </c>
      <c r="C38662" s="1">
        <f t="shared" si="604"/>
        <v>3772.75</v>
      </c>
    </row>
    <row r="38663" spans="1:3">
      <c r="A38663" s="1">
        <v>1455122646.3099999</v>
      </c>
      <c r="B38663" s="2">
        <v>1.1000000000000001</v>
      </c>
      <c r="C38663" s="1">
        <f t="shared" si="604"/>
        <v>3772.8599998950958</v>
      </c>
    </row>
    <row r="38664" spans="1:3">
      <c r="A38664" s="1">
        <v>1455122646.4100001</v>
      </c>
      <c r="B38664" s="2">
        <v>1.1000000000000001</v>
      </c>
      <c r="C38664" s="1">
        <f t="shared" si="604"/>
        <v>3772.960000038147</v>
      </c>
    </row>
    <row r="38665" spans="1:3">
      <c r="A38665" s="1">
        <v>1455122646.46</v>
      </c>
      <c r="B38665" s="2">
        <v>1.1000000000000001</v>
      </c>
      <c r="C38665" s="1">
        <f t="shared" si="604"/>
        <v>3773.0099999904633</v>
      </c>
    </row>
    <row r="38666" spans="1:3">
      <c r="A38666" s="1">
        <v>1455122646.51</v>
      </c>
      <c r="B38666" s="2">
        <v>1.1000000000000001</v>
      </c>
      <c r="C38666" s="1">
        <f t="shared" si="604"/>
        <v>3773.0599999427795</v>
      </c>
    </row>
    <row r="38667" spans="1:3">
      <c r="A38667" s="1">
        <v>1455122646.6199999</v>
      </c>
      <c r="B38667" s="2">
        <v>1.1000000000000001</v>
      </c>
      <c r="C38667" s="1">
        <f t="shared" si="604"/>
        <v>3773.1699998378754</v>
      </c>
    </row>
    <row r="38668" spans="1:3">
      <c r="A38668" s="1">
        <v>1455122646.72</v>
      </c>
      <c r="B38668" s="2">
        <v>1.1000000000000001</v>
      </c>
      <c r="C38668" s="1">
        <f t="shared" si="604"/>
        <v>3773.2699999809265</v>
      </c>
    </row>
    <row r="38669" spans="1:3">
      <c r="A38669" s="1">
        <v>1455122646.8199999</v>
      </c>
      <c r="B38669" s="2">
        <v>1.1000000000000001</v>
      </c>
      <c r="C38669" s="1">
        <f t="shared" si="604"/>
        <v>3773.3699998855591</v>
      </c>
    </row>
    <row r="38670" spans="1:3">
      <c r="A38670" s="1">
        <v>1455122646.9300001</v>
      </c>
      <c r="B38670" s="2">
        <v>1.1000000000000001</v>
      </c>
      <c r="C38670" s="1">
        <f t="shared" si="604"/>
        <v>3773.4800000190735</v>
      </c>
    </row>
    <row r="38671" spans="1:3">
      <c r="A38671" s="1">
        <v>1455122647.03</v>
      </c>
      <c r="B38671" s="2">
        <v>1.1000000000000001</v>
      </c>
      <c r="C38671" s="1">
        <f t="shared" si="604"/>
        <v>3773.5799999237061</v>
      </c>
    </row>
    <row r="38672" spans="1:3">
      <c r="A38672" s="1">
        <v>1455122647.1300001</v>
      </c>
      <c r="B38672" s="2">
        <v>1.1000000000000001</v>
      </c>
      <c r="C38672" s="1">
        <f t="shared" si="604"/>
        <v>3773.6800000667572</v>
      </c>
    </row>
    <row r="38673" spans="1:3">
      <c r="A38673" s="1">
        <v>1455122647.23</v>
      </c>
      <c r="B38673" s="2">
        <v>1.1000000000000001</v>
      </c>
      <c r="C38673" s="1">
        <f t="shared" si="604"/>
        <v>3773.7799999713898</v>
      </c>
    </row>
    <row r="38674" spans="1:3">
      <c r="A38674" s="1">
        <v>1455122647.3399999</v>
      </c>
      <c r="B38674" s="2">
        <v>1.1000000000000001</v>
      </c>
      <c r="C38674" s="1">
        <f t="shared" si="604"/>
        <v>3773.8899998664856</v>
      </c>
    </row>
    <row r="38675" spans="1:3">
      <c r="A38675" s="1">
        <v>1455122647.4400001</v>
      </c>
      <c r="B38675" s="2">
        <v>1.1000000000000001</v>
      </c>
      <c r="C38675" s="1">
        <f t="shared" si="604"/>
        <v>3773.9900000095367</v>
      </c>
    </row>
    <row r="38676" spans="1:3">
      <c r="A38676" s="1">
        <v>1455122647.49</v>
      </c>
      <c r="B38676" s="2">
        <v>1.1000000000000001</v>
      </c>
      <c r="C38676" s="1">
        <f t="shared" si="604"/>
        <v>3774.039999961853</v>
      </c>
    </row>
    <row r="38677" spans="1:3">
      <c r="A38677" s="1">
        <v>1455122647.5899999</v>
      </c>
      <c r="B38677" s="2">
        <v>1.1000000000000001</v>
      </c>
      <c r="C38677" s="1">
        <f t="shared" si="604"/>
        <v>3774.1399998664856</v>
      </c>
    </row>
    <row r="38678" spans="1:3">
      <c r="A38678" s="1">
        <v>1455122647.7</v>
      </c>
      <c r="B38678" s="2">
        <v>1.1000000000000001</v>
      </c>
      <c r="C38678" s="1">
        <f t="shared" si="604"/>
        <v>3774.25</v>
      </c>
    </row>
    <row r="38679" spans="1:3">
      <c r="A38679" s="1">
        <v>1455122647.8</v>
      </c>
      <c r="B38679" s="2">
        <v>1.1000000000000001</v>
      </c>
      <c r="C38679" s="1">
        <f t="shared" si="604"/>
        <v>3774.3499999046326</v>
      </c>
    </row>
    <row r="38680" spans="1:3">
      <c r="A38680" s="1">
        <v>1455122647.9000001</v>
      </c>
      <c r="B38680" s="2">
        <v>1.1000000000000001</v>
      </c>
      <c r="C38680" s="1">
        <f t="shared" si="604"/>
        <v>3774.4500000476837</v>
      </c>
    </row>
    <row r="38681" spans="1:3">
      <c r="A38681" s="1">
        <v>1455122648</v>
      </c>
      <c r="B38681" s="2">
        <v>1.1000000000000001</v>
      </c>
      <c r="C38681" s="1">
        <f t="shared" si="604"/>
        <v>3774.5499999523163</v>
      </c>
    </row>
    <row r="38682" spans="1:3">
      <c r="A38682" s="1">
        <v>1455122648.1099999</v>
      </c>
      <c r="B38682" s="2">
        <v>1.1000000000000001</v>
      </c>
      <c r="C38682" s="1">
        <f t="shared" si="604"/>
        <v>3774.6599998474121</v>
      </c>
    </row>
    <row r="38683" spans="1:3">
      <c r="A38683" s="1">
        <v>1455122648.21</v>
      </c>
      <c r="B38683" s="2">
        <v>1.1000000000000001</v>
      </c>
      <c r="C38683" s="1">
        <f t="shared" si="604"/>
        <v>3774.7599999904633</v>
      </c>
    </row>
    <row r="38684" spans="1:3">
      <c r="A38684" s="1">
        <v>1455122648.26</v>
      </c>
      <c r="B38684" s="2">
        <v>1.1000000000000001</v>
      </c>
      <c r="C38684" s="1">
        <f t="shared" si="604"/>
        <v>3774.8099999427795</v>
      </c>
    </row>
    <row r="38685" spans="1:3">
      <c r="A38685" s="1">
        <v>1455122648.3199999</v>
      </c>
      <c r="B38685" s="2">
        <v>1.1000000000000001</v>
      </c>
      <c r="C38685" s="1">
        <f t="shared" si="604"/>
        <v>3774.8699998855591</v>
      </c>
    </row>
    <row r="38686" spans="1:3">
      <c r="A38686" s="1">
        <v>1455122648.4200001</v>
      </c>
      <c r="B38686" s="2">
        <v>1.1000000000000001</v>
      </c>
      <c r="C38686" s="1">
        <f t="shared" si="604"/>
        <v>3774.9700000286102</v>
      </c>
    </row>
    <row r="38687" spans="1:3">
      <c r="A38687" s="1">
        <v>1455122648.52</v>
      </c>
      <c r="B38687" s="2">
        <v>1.1000000000000001</v>
      </c>
      <c r="C38687" s="1">
        <f t="shared" si="604"/>
        <v>3775.0699999332428</v>
      </c>
    </row>
    <row r="38688" spans="1:3">
      <c r="A38688" s="1">
        <v>1455122648.6199999</v>
      </c>
      <c r="B38688" s="2">
        <v>1.1000000000000001</v>
      </c>
      <c r="C38688" s="1">
        <f t="shared" si="604"/>
        <v>3775.1699998378754</v>
      </c>
    </row>
    <row r="38689" spans="1:3">
      <c r="A38689" s="1">
        <v>1455122648.73</v>
      </c>
      <c r="B38689" s="2">
        <v>1.1000000000000001</v>
      </c>
      <c r="C38689" s="1">
        <f t="shared" si="604"/>
        <v>3775.2799999713898</v>
      </c>
    </row>
    <row r="38690" spans="1:3">
      <c r="A38690" s="1">
        <v>1455122648.8299999</v>
      </c>
      <c r="B38690" s="2">
        <v>1.1000000000000001</v>
      </c>
      <c r="C38690" s="1">
        <f t="shared" si="604"/>
        <v>3775.3799998760223</v>
      </c>
    </row>
    <row r="38691" spans="1:3">
      <c r="A38691" s="1">
        <v>1455122648.9300001</v>
      </c>
      <c r="B38691" s="2">
        <v>1.1000000000000001</v>
      </c>
      <c r="C38691" s="1">
        <f t="shared" si="604"/>
        <v>3775.4800000190735</v>
      </c>
    </row>
    <row r="38692" spans="1:3">
      <c r="A38692" s="1">
        <v>1455122649.03</v>
      </c>
      <c r="B38692" s="2">
        <v>1.1000000000000001</v>
      </c>
      <c r="C38692" s="1">
        <f t="shared" si="604"/>
        <v>3775.5799999237061</v>
      </c>
    </row>
    <row r="38693" spans="1:3">
      <c r="A38693" s="1">
        <v>1455122649.1400001</v>
      </c>
      <c r="B38693" s="2">
        <v>1.1000000000000001</v>
      </c>
      <c r="C38693" s="1">
        <f t="shared" si="604"/>
        <v>3775.6900000572205</v>
      </c>
    </row>
    <row r="38694" spans="1:3">
      <c r="A38694" s="1">
        <v>1455122649.24</v>
      </c>
      <c r="B38694" s="2">
        <v>1.1000000000000001</v>
      </c>
      <c r="C38694" s="1">
        <f t="shared" si="604"/>
        <v>3775.789999961853</v>
      </c>
    </row>
    <row r="38695" spans="1:3">
      <c r="A38695" s="1">
        <v>1455122649.29</v>
      </c>
      <c r="B38695" s="2">
        <v>1.1000000000000001</v>
      </c>
      <c r="C38695" s="1">
        <f t="shared" si="604"/>
        <v>3775.8399999141693</v>
      </c>
    </row>
    <row r="38696" spans="1:3">
      <c r="A38696" s="1">
        <v>1455122649.3900001</v>
      </c>
      <c r="B38696" s="2">
        <v>1.1000000000000001</v>
      </c>
      <c r="C38696" s="1">
        <f t="shared" si="604"/>
        <v>3775.9400000572205</v>
      </c>
    </row>
    <row r="38697" spans="1:3">
      <c r="A38697" s="1">
        <v>1455122649.5</v>
      </c>
      <c r="B38697" s="2">
        <v>1.1000000000000001</v>
      </c>
      <c r="C38697" s="1">
        <f t="shared" si="604"/>
        <v>3776.0499999523163</v>
      </c>
    </row>
    <row r="38698" spans="1:3">
      <c r="A38698" s="1">
        <v>1455122649.5999999</v>
      </c>
      <c r="B38698" s="2">
        <v>1.1000000000000001</v>
      </c>
      <c r="C38698" s="1">
        <f t="shared" si="604"/>
        <v>3776.1499998569489</v>
      </c>
    </row>
    <row r="38699" spans="1:3">
      <c r="A38699" s="1">
        <v>1455122649.7</v>
      </c>
      <c r="B38699" s="2">
        <v>1.1000000000000001</v>
      </c>
      <c r="C38699" s="1">
        <f t="shared" si="604"/>
        <v>3776.25</v>
      </c>
    </row>
    <row r="38700" spans="1:3">
      <c r="A38700" s="1">
        <v>1455122649.8</v>
      </c>
      <c r="B38700" s="2">
        <v>1.1000000000000001</v>
      </c>
      <c r="C38700" s="1">
        <f t="shared" si="604"/>
        <v>3776.3499999046326</v>
      </c>
    </row>
    <row r="38701" spans="1:3">
      <c r="A38701" s="1">
        <v>1455122649.9100001</v>
      </c>
      <c r="B38701" s="2">
        <v>1.1000000000000001</v>
      </c>
      <c r="C38701" s="1">
        <f t="shared" si="604"/>
        <v>3776.460000038147</v>
      </c>
    </row>
    <row r="38702" spans="1:3">
      <c r="A38702" s="1">
        <v>1455122650.01</v>
      </c>
      <c r="B38702" s="2">
        <v>1.1000000000000001</v>
      </c>
      <c r="C38702" s="1">
        <f t="shared" si="604"/>
        <v>3776.5599999427795</v>
      </c>
    </row>
    <row r="38703" spans="1:3">
      <c r="A38703" s="1">
        <v>1455122650.1099999</v>
      </c>
      <c r="B38703" s="2">
        <v>1.1000000000000001</v>
      </c>
      <c r="C38703" s="1">
        <f t="shared" si="604"/>
        <v>3776.6599998474121</v>
      </c>
    </row>
    <row r="38704" spans="1:3">
      <c r="A38704" s="1">
        <v>1455122650.22</v>
      </c>
      <c r="B38704" s="2">
        <v>1.1000000000000001</v>
      </c>
      <c r="C38704" s="1">
        <f t="shared" si="604"/>
        <v>3776.7699999809265</v>
      </c>
    </row>
    <row r="38705" spans="1:3">
      <c r="A38705" s="1">
        <v>1455122650.3199999</v>
      </c>
      <c r="B38705" s="2">
        <v>1.1000000000000001</v>
      </c>
      <c r="C38705" s="1">
        <f t="shared" si="604"/>
        <v>3776.8699998855591</v>
      </c>
    </row>
    <row r="38706" spans="1:3">
      <c r="A38706" s="1">
        <v>1455122650.4200001</v>
      </c>
      <c r="B38706" s="2">
        <v>1.1000000000000001</v>
      </c>
      <c r="C38706" s="1">
        <f t="shared" si="604"/>
        <v>3776.9700000286102</v>
      </c>
    </row>
    <row r="38707" spans="1:3">
      <c r="A38707" s="1">
        <v>1455122650.53</v>
      </c>
      <c r="B38707" s="2">
        <v>1.1000000000000001</v>
      </c>
      <c r="C38707" s="1">
        <f t="shared" si="604"/>
        <v>3777.0799999237061</v>
      </c>
    </row>
    <row r="38708" spans="1:3">
      <c r="A38708" s="1">
        <v>1455122650.6300001</v>
      </c>
      <c r="B38708" s="2">
        <v>1.1000000000000001</v>
      </c>
      <c r="C38708" s="1">
        <f t="shared" si="604"/>
        <v>3777.1800000667572</v>
      </c>
    </row>
    <row r="38709" spans="1:3">
      <c r="A38709" s="1">
        <v>1455122650.73</v>
      </c>
      <c r="B38709" s="2">
        <v>1.1000000000000001</v>
      </c>
      <c r="C38709" s="1">
        <f t="shared" si="604"/>
        <v>3777.2799999713898</v>
      </c>
    </row>
    <row r="38710" spans="1:3">
      <c r="A38710" s="1">
        <v>1455122650.8299999</v>
      </c>
      <c r="B38710" s="2">
        <v>1.1000000000000001</v>
      </c>
      <c r="C38710" s="1">
        <f t="shared" si="604"/>
        <v>3777.3799998760223</v>
      </c>
    </row>
    <row r="38711" spans="1:3">
      <c r="A38711" s="1">
        <v>1455122650.9400001</v>
      </c>
      <c r="B38711" s="2">
        <v>1.1000000000000001</v>
      </c>
      <c r="C38711" s="1">
        <f t="shared" si="604"/>
        <v>3777.4900000095367</v>
      </c>
    </row>
    <row r="38712" spans="1:3">
      <c r="A38712" s="1">
        <v>1455122651.0899999</v>
      </c>
      <c r="B38712" s="2">
        <v>1.1000000000000001</v>
      </c>
      <c r="C38712" s="1">
        <f t="shared" si="604"/>
        <v>3777.6399998664856</v>
      </c>
    </row>
    <row r="38713" spans="1:3">
      <c r="A38713" s="1">
        <v>1455122651.1900001</v>
      </c>
      <c r="B38713" s="2">
        <v>1.1000000000000001</v>
      </c>
      <c r="C38713" s="1">
        <f t="shared" si="604"/>
        <v>3777.7400000095367</v>
      </c>
    </row>
    <row r="38714" spans="1:3">
      <c r="A38714" s="1">
        <v>1455122651.3</v>
      </c>
      <c r="B38714" s="2">
        <v>1.1000000000000001</v>
      </c>
      <c r="C38714" s="1">
        <f t="shared" si="604"/>
        <v>3777.8499999046326</v>
      </c>
    </row>
    <row r="38715" spans="1:3">
      <c r="A38715" s="1">
        <v>1455122651.4000001</v>
      </c>
      <c r="B38715" s="2">
        <v>1.1000000000000001</v>
      </c>
      <c r="C38715" s="1">
        <f t="shared" si="604"/>
        <v>3777.9500000476837</v>
      </c>
    </row>
    <row r="38716" spans="1:3">
      <c r="A38716" s="1">
        <v>1455122651.5</v>
      </c>
      <c r="B38716" s="2">
        <v>1.1000000000000001</v>
      </c>
      <c r="C38716" s="1">
        <f t="shared" si="604"/>
        <v>3778.0499999523163</v>
      </c>
    </row>
    <row r="38717" spans="1:3">
      <c r="A38717" s="1">
        <v>1455122651.6099999</v>
      </c>
      <c r="B38717" s="2">
        <v>1.1000000000000001</v>
      </c>
      <c r="C38717" s="1">
        <f t="shared" si="604"/>
        <v>3778.1599998474121</v>
      </c>
    </row>
    <row r="38718" spans="1:3">
      <c r="A38718" s="1">
        <v>1455122651.71</v>
      </c>
      <c r="B38718" s="2">
        <v>1.1000000000000001</v>
      </c>
      <c r="C38718" s="1">
        <f t="shared" si="604"/>
        <v>3778.2599999904633</v>
      </c>
    </row>
    <row r="38719" spans="1:3">
      <c r="A38719" s="1">
        <v>1455122651.8599999</v>
      </c>
      <c r="B38719" s="2">
        <v>1.1000000000000001</v>
      </c>
      <c r="C38719" s="1">
        <f t="shared" si="604"/>
        <v>3778.4099998474121</v>
      </c>
    </row>
    <row r="38720" spans="1:3">
      <c r="A38720" s="1">
        <v>1455122651.9200001</v>
      </c>
      <c r="B38720" s="2">
        <v>1.1000000000000001</v>
      </c>
      <c r="C38720" s="1">
        <f t="shared" si="604"/>
        <v>3778.4700000286102</v>
      </c>
    </row>
    <row r="38721" spans="1:3">
      <c r="A38721" s="1">
        <v>1455122652.02</v>
      </c>
      <c r="B38721" s="2">
        <v>1.1000000000000001</v>
      </c>
      <c r="C38721" s="1">
        <f t="shared" si="604"/>
        <v>3778.5699999332428</v>
      </c>
    </row>
    <row r="38722" spans="1:3">
      <c r="A38722" s="1">
        <v>1455122652.1199999</v>
      </c>
      <c r="B38722" s="2">
        <v>1.1000000000000001</v>
      </c>
      <c r="C38722" s="1">
        <f t="shared" si="604"/>
        <v>3778.6699998378754</v>
      </c>
    </row>
    <row r="38723" spans="1:3">
      <c r="A38723" s="1">
        <v>1455122652.22</v>
      </c>
      <c r="B38723" s="2">
        <v>1</v>
      </c>
      <c r="C38723" s="1">
        <f t="shared" ref="C38723:C38786" si="605">A38723-$A$2</f>
        <v>3778.7699999809265</v>
      </c>
    </row>
    <row r="38724" spans="1:3">
      <c r="A38724" s="1">
        <v>1455122652.3299999</v>
      </c>
      <c r="B38724" s="2">
        <v>1</v>
      </c>
      <c r="C38724" s="1">
        <f t="shared" si="605"/>
        <v>3778.8799998760223</v>
      </c>
    </row>
    <row r="38725" spans="1:3">
      <c r="A38725" s="1">
        <v>1455122652.4300001</v>
      </c>
      <c r="B38725" s="2">
        <v>1</v>
      </c>
      <c r="C38725" s="1">
        <f t="shared" si="605"/>
        <v>3778.9800000190735</v>
      </c>
    </row>
    <row r="38726" spans="1:3">
      <c r="A38726" s="1">
        <v>1455122652.53</v>
      </c>
      <c r="B38726" s="2">
        <v>1</v>
      </c>
      <c r="C38726" s="1">
        <f t="shared" si="605"/>
        <v>3779.0799999237061</v>
      </c>
    </row>
    <row r="38727" spans="1:3">
      <c r="A38727" s="1">
        <v>1455122652.6300001</v>
      </c>
      <c r="B38727" s="2">
        <v>1</v>
      </c>
      <c r="C38727" s="1">
        <f t="shared" si="605"/>
        <v>3779.1800000667572</v>
      </c>
    </row>
    <row r="38728" spans="1:3">
      <c r="A38728" s="1">
        <v>1455122652.6900001</v>
      </c>
      <c r="B38728" s="2">
        <v>1</v>
      </c>
      <c r="C38728" s="1">
        <f t="shared" si="605"/>
        <v>3779.2400000095367</v>
      </c>
    </row>
    <row r="38729" spans="1:3">
      <c r="A38729" s="1">
        <v>1455122652.79</v>
      </c>
      <c r="B38729" s="2">
        <v>1</v>
      </c>
      <c r="C38729" s="1">
        <f t="shared" si="605"/>
        <v>3779.3399999141693</v>
      </c>
    </row>
    <row r="38730" spans="1:3">
      <c r="A38730" s="1">
        <v>1455122652.8900001</v>
      </c>
      <c r="B38730" s="2">
        <v>1</v>
      </c>
      <c r="C38730" s="1">
        <f t="shared" si="605"/>
        <v>3779.4400000572205</v>
      </c>
    </row>
    <row r="38731" spans="1:3">
      <c r="A38731" s="1">
        <v>1455122652.99</v>
      </c>
      <c r="B38731" s="2">
        <v>1</v>
      </c>
      <c r="C38731" s="1">
        <f t="shared" si="605"/>
        <v>3779.539999961853</v>
      </c>
    </row>
    <row r="38732" spans="1:3">
      <c r="A38732" s="1">
        <v>1455122653.0999999</v>
      </c>
      <c r="B38732" s="2">
        <v>1</v>
      </c>
      <c r="C38732" s="1">
        <f t="shared" si="605"/>
        <v>3779.6499998569489</v>
      </c>
    </row>
    <row r="38733" spans="1:3">
      <c r="A38733" s="1">
        <v>1455122653.2</v>
      </c>
      <c r="B38733" s="2">
        <v>1</v>
      </c>
      <c r="C38733" s="1">
        <f t="shared" si="605"/>
        <v>3779.75</v>
      </c>
    </row>
    <row r="38734" spans="1:3">
      <c r="A38734" s="1">
        <v>1455122653.3</v>
      </c>
      <c r="B38734" s="2">
        <v>1</v>
      </c>
      <c r="C38734" s="1">
        <f t="shared" si="605"/>
        <v>3779.8499999046326</v>
      </c>
    </row>
    <row r="38735" spans="1:3">
      <c r="A38735" s="1">
        <v>1455122653.4100001</v>
      </c>
      <c r="B38735" s="2">
        <v>1</v>
      </c>
      <c r="C38735" s="1">
        <f t="shared" si="605"/>
        <v>3779.960000038147</v>
      </c>
    </row>
    <row r="38736" spans="1:3">
      <c r="A38736" s="1">
        <v>1455122653.51</v>
      </c>
      <c r="B38736" s="2">
        <v>1</v>
      </c>
      <c r="C38736" s="1">
        <f t="shared" si="605"/>
        <v>3780.0599999427795</v>
      </c>
    </row>
    <row r="38737" spans="1:3">
      <c r="A38737" s="1">
        <v>1455122653.6600001</v>
      </c>
      <c r="B38737" s="2">
        <v>1</v>
      </c>
      <c r="C38737" s="1">
        <f t="shared" si="605"/>
        <v>3780.210000038147</v>
      </c>
    </row>
    <row r="38738" spans="1:3">
      <c r="A38738" s="1">
        <v>1455122653.72</v>
      </c>
      <c r="B38738" s="2">
        <v>1</v>
      </c>
      <c r="C38738" s="1">
        <f t="shared" si="605"/>
        <v>3780.2699999809265</v>
      </c>
    </row>
    <row r="38739" spans="1:3">
      <c r="A38739" s="1">
        <v>1455122653.8199999</v>
      </c>
      <c r="B38739" s="2">
        <v>1</v>
      </c>
      <c r="C38739" s="1">
        <f t="shared" si="605"/>
        <v>3780.3699998855591</v>
      </c>
    </row>
    <row r="38740" spans="1:3">
      <c r="A38740" s="1">
        <v>1455122653.9200001</v>
      </c>
      <c r="B38740" s="2">
        <v>1</v>
      </c>
      <c r="C38740" s="1">
        <f t="shared" si="605"/>
        <v>3780.4700000286102</v>
      </c>
    </row>
    <row r="38741" spans="1:3">
      <c r="A38741" s="1">
        <v>1455122654.02</v>
      </c>
      <c r="B38741" s="2">
        <v>1</v>
      </c>
      <c r="C38741" s="1">
        <f t="shared" si="605"/>
        <v>3780.5699999332428</v>
      </c>
    </row>
    <row r="38742" spans="1:3">
      <c r="A38742" s="1">
        <v>1455122654.1300001</v>
      </c>
      <c r="B38742" s="2">
        <v>1.1000000000000001</v>
      </c>
      <c r="C38742" s="1">
        <f t="shared" si="605"/>
        <v>3780.6800000667572</v>
      </c>
    </row>
    <row r="38743" spans="1:3">
      <c r="A38743" s="1">
        <v>1455122654.23</v>
      </c>
      <c r="B38743" s="2">
        <v>1.1000000000000001</v>
      </c>
      <c r="C38743" s="1">
        <f t="shared" si="605"/>
        <v>3780.7799999713898</v>
      </c>
    </row>
    <row r="38744" spans="1:3">
      <c r="A38744" s="1">
        <v>1455122654.3800001</v>
      </c>
      <c r="B38744" s="2">
        <v>1.1000000000000001</v>
      </c>
      <c r="C38744" s="1">
        <f t="shared" si="605"/>
        <v>3780.9300000667572</v>
      </c>
    </row>
    <row r="38745" spans="1:3">
      <c r="A38745" s="1">
        <v>1455122654.49</v>
      </c>
      <c r="B38745" s="2">
        <v>1.1000000000000001</v>
      </c>
      <c r="C38745" s="1">
        <f t="shared" si="605"/>
        <v>3781.039999961853</v>
      </c>
    </row>
    <row r="38746" spans="1:3">
      <c r="A38746" s="1">
        <v>1455122654.5899999</v>
      </c>
      <c r="B38746" s="2">
        <v>1.1000000000000001</v>
      </c>
      <c r="C38746" s="1">
        <f t="shared" si="605"/>
        <v>3781.1399998664856</v>
      </c>
    </row>
    <row r="38747" spans="1:3">
      <c r="A38747" s="1">
        <v>1455122654.6900001</v>
      </c>
      <c r="B38747" s="2">
        <v>1.1000000000000001</v>
      </c>
      <c r="C38747" s="1">
        <f t="shared" si="605"/>
        <v>3781.2400000095367</v>
      </c>
    </row>
    <row r="38748" spans="1:3">
      <c r="A38748" s="1">
        <v>1455122654.8</v>
      </c>
      <c r="B38748" s="2">
        <v>1.1000000000000001</v>
      </c>
      <c r="C38748" s="1">
        <f t="shared" si="605"/>
        <v>3781.3499999046326</v>
      </c>
    </row>
    <row r="38749" spans="1:3">
      <c r="A38749" s="1">
        <v>1455122654.9000001</v>
      </c>
      <c r="B38749" s="2">
        <v>1.1000000000000001</v>
      </c>
      <c r="C38749" s="1">
        <f t="shared" si="605"/>
        <v>3781.4500000476837</v>
      </c>
    </row>
    <row r="38750" spans="1:3">
      <c r="A38750" s="1">
        <v>1455122655</v>
      </c>
      <c r="B38750" s="2">
        <v>1.1000000000000001</v>
      </c>
      <c r="C38750" s="1">
        <f t="shared" si="605"/>
        <v>3781.5499999523163</v>
      </c>
    </row>
    <row r="38751" spans="1:3">
      <c r="A38751" s="1">
        <v>1455122655.0999999</v>
      </c>
      <c r="B38751" s="2">
        <v>1.1000000000000001</v>
      </c>
      <c r="C38751" s="1">
        <f t="shared" si="605"/>
        <v>3781.6499998569489</v>
      </c>
    </row>
    <row r="38752" spans="1:3">
      <c r="A38752" s="1">
        <v>1455122655.21</v>
      </c>
      <c r="B38752" s="2">
        <v>1.1000000000000001</v>
      </c>
      <c r="C38752" s="1">
        <f t="shared" si="605"/>
        <v>3781.7599999904633</v>
      </c>
    </row>
    <row r="38753" spans="1:3">
      <c r="A38753" s="1">
        <v>1455122655.3099999</v>
      </c>
      <c r="B38753" s="2">
        <v>1.1000000000000001</v>
      </c>
      <c r="C38753" s="1">
        <f t="shared" si="605"/>
        <v>3781.8599998950958</v>
      </c>
    </row>
    <row r="38754" spans="1:3">
      <c r="A38754" s="1">
        <v>1455122655.4100001</v>
      </c>
      <c r="B38754" s="2">
        <v>1.1000000000000001</v>
      </c>
      <c r="C38754" s="1">
        <f t="shared" si="605"/>
        <v>3781.960000038147</v>
      </c>
    </row>
    <row r="38755" spans="1:3">
      <c r="A38755" s="1">
        <v>1455122655.46</v>
      </c>
      <c r="B38755" s="2">
        <v>1.1000000000000001</v>
      </c>
      <c r="C38755" s="1">
        <f t="shared" si="605"/>
        <v>3782.0099999904633</v>
      </c>
    </row>
    <row r="38756" spans="1:3">
      <c r="A38756" s="1">
        <v>1455122655.52</v>
      </c>
      <c r="B38756" s="2">
        <v>1.1000000000000001</v>
      </c>
      <c r="C38756" s="1">
        <f t="shared" si="605"/>
        <v>3782.0699999332428</v>
      </c>
    </row>
    <row r="38757" spans="1:3">
      <c r="A38757" s="1">
        <v>1455122655.6199999</v>
      </c>
      <c r="B38757" s="2">
        <v>1.1000000000000001</v>
      </c>
      <c r="C38757" s="1">
        <f t="shared" si="605"/>
        <v>3782.1699998378754</v>
      </c>
    </row>
    <row r="38758" spans="1:3">
      <c r="A38758" s="1">
        <v>1455122655.72</v>
      </c>
      <c r="B38758" s="2">
        <v>1.1000000000000001</v>
      </c>
      <c r="C38758" s="1">
        <f t="shared" si="605"/>
        <v>3782.2699999809265</v>
      </c>
    </row>
    <row r="38759" spans="1:3">
      <c r="A38759" s="1">
        <v>1455122655.8199999</v>
      </c>
      <c r="B38759" s="2">
        <v>1.1000000000000001</v>
      </c>
      <c r="C38759" s="1">
        <f t="shared" si="605"/>
        <v>3782.3699998855591</v>
      </c>
    </row>
    <row r="38760" spans="1:3">
      <c r="A38760" s="1">
        <v>1455122655.9300001</v>
      </c>
      <c r="B38760" s="2">
        <v>1.1000000000000001</v>
      </c>
      <c r="C38760" s="1">
        <f t="shared" si="605"/>
        <v>3782.4800000190735</v>
      </c>
    </row>
    <row r="38761" spans="1:3">
      <c r="A38761" s="1">
        <v>1455122655.98</v>
      </c>
      <c r="B38761" s="2">
        <v>1.1000000000000001</v>
      </c>
      <c r="C38761" s="1">
        <f t="shared" si="605"/>
        <v>3782.5299999713898</v>
      </c>
    </row>
    <row r="38762" spans="1:3">
      <c r="A38762" s="1">
        <v>1455122656.0799999</v>
      </c>
      <c r="B38762" s="2">
        <v>1.1000000000000001</v>
      </c>
      <c r="C38762" s="1">
        <f t="shared" si="605"/>
        <v>3782.6299998760223</v>
      </c>
    </row>
    <row r="38763" spans="1:3">
      <c r="A38763" s="1">
        <v>1455122656.1800001</v>
      </c>
      <c r="B38763" s="2">
        <v>1.1000000000000001</v>
      </c>
      <c r="C38763" s="1">
        <f t="shared" si="605"/>
        <v>3782.7300000190735</v>
      </c>
    </row>
    <row r="38764" spans="1:3">
      <c r="A38764" s="1">
        <v>1455122656.29</v>
      </c>
      <c r="B38764" s="2">
        <v>1.1000000000000001</v>
      </c>
      <c r="C38764" s="1">
        <f t="shared" si="605"/>
        <v>3782.8399999141693</v>
      </c>
    </row>
    <row r="38765" spans="1:3">
      <c r="A38765" s="1">
        <v>1455122656.3900001</v>
      </c>
      <c r="B38765" s="2">
        <v>1.1000000000000001</v>
      </c>
      <c r="C38765" s="1">
        <f t="shared" si="605"/>
        <v>3782.9400000572205</v>
      </c>
    </row>
    <row r="38766" spans="1:3">
      <c r="A38766" s="1">
        <v>1455122656.49</v>
      </c>
      <c r="B38766" s="2">
        <v>1.1000000000000001</v>
      </c>
      <c r="C38766" s="1">
        <f t="shared" si="605"/>
        <v>3783.039999961853</v>
      </c>
    </row>
    <row r="38767" spans="1:3">
      <c r="A38767" s="1">
        <v>1455122656.5999999</v>
      </c>
      <c r="B38767" s="2">
        <v>1.1000000000000001</v>
      </c>
      <c r="C38767" s="1">
        <f t="shared" si="605"/>
        <v>3783.1499998569489</v>
      </c>
    </row>
    <row r="38768" spans="1:3">
      <c r="A38768" s="1">
        <v>1455122656.7</v>
      </c>
      <c r="B38768" s="2">
        <v>1.1000000000000001</v>
      </c>
      <c r="C38768" s="1">
        <f t="shared" si="605"/>
        <v>3783.25</v>
      </c>
    </row>
    <row r="38769" spans="1:3">
      <c r="A38769" s="1">
        <v>1455122656.8</v>
      </c>
      <c r="B38769" s="2">
        <v>1.1000000000000001</v>
      </c>
      <c r="C38769" s="1">
        <f t="shared" si="605"/>
        <v>3783.3499999046326</v>
      </c>
    </row>
    <row r="38770" spans="1:3">
      <c r="A38770" s="1">
        <v>1455122656.9000001</v>
      </c>
      <c r="B38770" s="2">
        <v>1.1000000000000001</v>
      </c>
      <c r="C38770" s="1">
        <f t="shared" si="605"/>
        <v>3783.4500000476837</v>
      </c>
    </row>
    <row r="38771" spans="1:3">
      <c r="A38771" s="1">
        <v>1455122657.01</v>
      </c>
      <c r="B38771" s="2">
        <v>1.1000000000000001</v>
      </c>
      <c r="C38771" s="1">
        <f t="shared" si="605"/>
        <v>3783.5599999427795</v>
      </c>
    </row>
    <row r="38772" spans="1:3">
      <c r="A38772" s="1">
        <v>1455122657.1099999</v>
      </c>
      <c r="B38772" s="2">
        <v>1.1000000000000001</v>
      </c>
      <c r="C38772" s="1">
        <f t="shared" si="605"/>
        <v>3783.6599998474121</v>
      </c>
    </row>
    <row r="38773" spans="1:3">
      <c r="A38773" s="1">
        <v>1455122657.21</v>
      </c>
      <c r="B38773" s="2">
        <v>1.1000000000000001</v>
      </c>
      <c r="C38773" s="1">
        <f t="shared" si="605"/>
        <v>3783.7599999904633</v>
      </c>
    </row>
    <row r="38774" spans="1:3">
      <c r="A38774" s="1">
        <v>1455122657.26</v>
      </c>
      <c r="B38774" s="2">
        <v>1.1000000000000001</v>
      </c>
      <c r="C38774" s="1">
        <f t="shared" si="605"/>
        <v>3783.8099999427795</v>
      </c>
    </row>
    <row r="38775" spans="1:3">
      <c r="A38775" s="1">
        <v>1455122657.3199999</v>
      </c>
      <c r="B38775" s="2">
        <v>1.1000000000000001</v>
      </c>
      <c r="C38775" s="1">
        <f t="shared" si="605"/>
        <v>3783.8699998855591</v>
      </c>
    </row>
    <row r="38776" spans="1:3">
      <c r="A38776" s="1">
        <v>1455122657.4200001</v>
      </c>
      <c r="B38776" s="2">
        <v>1.1000000000000001</v>
      </c>
      <c r="C38776" s="1">
        <f t="shared" si="605"/>
        <v>3783.9700000286102</v>
      </c>
    </row>
    <row r="38777" spans="1:3">
      <c r="A38777" s="1">
        <v>1455122657.52</v>
      </c>
      <c r="B38777" s="2">
        <v>1.1000000000000001</v>
      </c>
      <c r="C38777" s="1">
        <f t="shared" si="605"/>
        <v>3784.0699999332428</v>
      </c>
    </row>
    <row r="38778" spans="1:3">
      <c r="A38778" s="1">
        <v>1455122657.6199999</v>
      </c>
      <c r="B38778" s="2">
        <v>1.1000000000000001</v>
      </c>
      <c r="C38778" s="1">
        <f t="shared" si="605"/>
        <v>3784.1699998378754</v>
      </c>
    </row>
    <row r="38779" spans="1:3">
      <c r="A38779" s="1">
        <v>1455122657.6800001</v>
      </c>
      <c r="B38779" s="2">
        <v>1.1000000000000001</v>
      </c>
      <c r="C38779" s="1">
        <f t="shared" si="605"/>
        <v>3784.2300000190735</v>
      </c>
    </row>
    <row r="38780" spans="1:3">
      <c r="A38780" s="1">
        <v>1455122657.78</v>
      </c>
      <c r="B38780" s="2">
        <v>1.1000000000000001</v>
      </c>
      <c r="C38780" s="1">
        <f t="shared" si="605"/>
        <v>3784.3299999237061</v>
      </c>
    </row>
    <row r="38781" spans="1:3">
      <c r="A38781" s="1">
        <v>1455122657.8800001</v>
      </c>
      <c r="B38781" s="2">
        <v>1.1000000000000001</v>
      </c>
      <c r="C38781" s="1">
        <f t="shared" si="605"/>
        <v>3784.4300000667572</v>
      </c>
    </row>
    <row r="38782" spans="1:3">
      <c r="A38782" s="1">
        <v>1455122657.99</v>
      </c>
      <c r="B38782" s="2">
        <v>1.1000000000000001</v>
      </c>
      <c r="C38782" s="1">
        <f t="shared" si="605"/>
        <v>3784.539999961853</v>
      </c>
    </row>
    <row r="38783" spans="1:3">
      <c r="A38783" s="1">
        <v>1455122658.0899999</v>
      </c>
      <c r="B38783" s="2">
        <v>1.1000000000000001</v>
      </c>
      <c r="C38783" s="1">
        <f t="shared" si="605"/>
        <v>3784.6399998664856</v>
      </c>
    </row>
    <row r="38784" spans="1:3">
      <c r="A38784" s="1">
        <v>1455122658.1900001</v>
      </c>
      <c r="B38784" s="2">
        <v>1.1000000000000001</v>
      </c>
      <c r="C38784" s="1">
        <f t="shared" si="605"/>
        <v>3784.7400000095367</v>
      </c>
    </row>
    <row r="38785" spans="1:3">
      <c r="A38785" s="1">
        <v>1455122658.29</v>
      </c>
      <c r="B38785" s="2">
        <v>1.1000000000000001</v>
      </c>
      <c r="C38785" s="1">
        <f t="shared" si="605"/>
        <v>3784.8399999141693</v>
      </c>
    </row>
    <row r="38786" spans="1:3">
      <c r="A38786" s="1">
        <v>1455122658.4000001</v>
      </c>
      <c r="B38786" s="2">
        <v>1.1000000000000001</v>
      </c>
      <c r="C38786" s="1">
        <f t="shared" si="605"/>
        <v>3784.9500000476837</v>
      </c>
    </row>
    <row r="38787" spans="1:3">
      <c r="A38787" s="1">
        <v>1455122658.5</v>
      </c>
      <c r="B38787" s="2">
        <v>1.1000000000000001</v>
      </c>
      <c r="C38787" s="1">
        <f t="shared" ref="C38787:C38850" si="606">A38787-$A$2</f>
        <v>3785.0499999523163</v>
      </c>
    </row>
    <row r="38788" spans="1:3">
      <c r="A38788" s="1">
        <v>1455122658.5999999</v>
      </c>
      <c r="B38788" s="2">
        <v>1.1000000000000001</v>
      </c>
      <c r="C38788" s="1">
        <f t="shared" si="606"/>
        <v>3785.1499998569489</v>
      </c>
    </row>
    <row r="38789" spans="1:3">
      <c r="A38789" s="1">
        <v>1455122658.7</v>
      </c>
      <c r="B38789" s="2">
        <v>1.1000000000000001</v>
      </c>
      <c r="C38789" s="1">
        <f t="shared" si="606"/>
        <v>3785.25</v>
      </c>
    </row>
    <row r="38790" spans="1:3">
      <c r="A38790" s="1">
        <v>1455122658.8099999</v>
      </c>
      <c r="B38790" s="2">
        <v>1.1000000000000001</v>
      </c>
      <c r="C38790" s="1">
        <f t="shared" si="606"/>
        <v>3785.3599998950958</v>
      </c>
    </row>
    <row r="38791" spans="1:3">
      <c r="A38791" s="1">
        <v>1455122658.9100001</v>
      </c>
      <c r="B38791" s="2">
        <v>1</v>
      </c>
      <c r="C38791" s="1">
        <f t="shared" si="606"/>
        <v>3785.460000038147</v>
      </c>
    </row>
    <row r="38792" spans="1:3">
      <c r="A38792" s="1">
        <v>1455122659.01</v>
      </c>
      <c r="B38792" s="2">
        <v>1</v>
      </c>
      <c r="C38792" s="1">
        <f t="shared" si="606"/>
        <v>3785.5599999427795</v>
      </c>
    </row>
    <row r="38793" spans="1:3">
      <c r="A38793" s="1">
        <v>1455122659.0599999</v>
      </c>
      <c r="B38793" s="2">
        <v>1</v>
      </c>
      <c r="C38793" s="1">
        <f t="shared" si="606"/>
        <v>3785.6099998950958</v>
      </c>
    </row>
    <row r="38794" spans="1:3">
      <c r="A38794" s="1">
        <v>1455122659.1199999</v>
      </c>
      <c r="B38794" s="2">
        <v>1</v>
      </c>
      <c r="C38794" s="1">
        <f t="shared" si="606"/>
        <v>3785.6699998378754</v>
      </c>
    </row>
    <row r="38795" spans="1:3">
      <c r="A38795" s="1">
        <v>1455122659.22</v>
      </c>
      <c r="B38795" s="2">
        <v>1</v>
      </c>
      <c r="C38795" s="1">
        <f t="shared" si="606"/>
        <v>3785.7699999809265</v>
      </c>
    </row>
    <row r="38796" spans="1:3">
      <c r="A38796" s="1">
        <v>1455122659.27</v>
      </c>
      <c r="B38796" s="2">
        <v>1</v>
      </c>
      <c r="C38796" s="1">
        <f t="shared" si="606"/>
        <v>3785.8199999332428</v>
      </c>
    </row>
    <row r="38797" spans="1:3">
      <c r="A38797" s="1">
        <v>1455122659.3800001</v>
      </c>
      <c r="B38797" s="2">
        <v>1</v>
      </c>
      <c r="C38797" s="1">
        <f t="shared" si="606"/>
        <v>3785.9300000667572</v>
      </c>
    </row>
    <row r="38798" spans="1:3">
      <c r="A38798" s="1">
        <v>1455122659.48</v>
      </c>
      <c r="B38798" s="2">
        <v>1</v>
      </c>
      <c r="C38798" s="1">
        <f t="shared" si="606"/>
        <v>3786.0299999713898</v>
      </c>
    </row>
    <row r="38799" spans="1:3">
      <c r="A38799" s="1">
        <v>1455122659.5799999</v>
      </c>
      <c r="B38799" s="2">
        <v>1</v>
      </c>
      <c r="C38799" s="1">
        <f t="shared" si="606"/>
        <v>3786.1299998760223</v>
      </c>
    </row>
    <row r="38800" spans="1:3">
      <c r="A38800" s="1">
        <v>1455122659.6800001</v>
      </c>
      <c r="B38800" s="2">
        <v>1</v>
      </c>
      <c r="C38800" s="1">
        <f t="shared" si="606"/>
        <v>3786.2300000190735</v>
      </c>
    </row>
    <row r="38801" spans="1:3">
      <c r="A38801" s="1">
        <v>1455122659.79</v>
      </c>
      <c r="B38801" s="2">
        <v>1.1000000000000001</v>
      </c>
      <c r="C38801" s="1">
        <f t="shared" si="606"/>
        <v>3786.3399999141693</v>
      </c>
    </row>
    <row r="38802" spans="1:3">
      <c r="A38802" s="1">
        <v>1455122659.8900001</v>
      </c>
      <c r="B38802" s="2">
        <v>1.1000000000000001</v>
      </c>
      <c r="C38802" s="1">
        <f t="shared" si="606"/>
        <v>3786.4400000572205</v>
      </c>
    </row>
    <row r="38803" spans="1:3">
      <c r="A38803" s="1">
        <v>1455122659.99</v>
      </c>
      <c r="B38803" s="2">
        <v>1.1000000000000001</v>
      </c>
      <c r="C38803" s="1">
        <f t="shared" si="606"/>
        <v>3786.539999961853</v>
      </c>
    </row>
    <row r="38804" spans="1:3">
      <c r="A38804" s="1">
        <v>1455122660.0899999</v>
      </c>
      <c r="B38804" s="2">
        <v>1.1000000000000001</v>
      </c>
      <c r="C38804" s="1">
        <f t="shared" si="606"/>
        <v>3786.6399998664856</v>
      </c>
    </row>
    <row r="38805" spans="1:3">
      <c r="A38805" s="1">
        <v>1455122660.2</v>
      </c>
      <c r="B38805" s="2">
        <v>1.1000000000000001</v>
      </c>
      <c r="C38805" s="1">
        <f t="shared" si="606"/>
        <v>3786.75</v>
      </c>
    </row>
    <row r="38806" spans="1:3">
      <c r="A38806" s="1">
        <v>1455122660.3</v>
      </c>
      <c r="B38806" s="2">
        <v>1.1000000000000001</v>
      </c>
      <c r="C38806" s="1">
        <f t="shared" si="606"/>
        <v>3786.8499999046326</v>
      </c>
    </row>
    <row r="38807" spans="1:3">
      <c r="A38807" s="1">
        <v>1455122660.4000001</v>
      </c>
      <c r="B38807" s="2">
        <v>1.1000000000000001</v>
      </c>
      <c r="C38807" s="1">
        <f t="shared" si="606"/>
        <v>3786.9500000476837</v>
      </c>
    </row>
    <row r="38808" spans="1:3">
      <c r="A38808" s="1">
        <v>1455122660.5</v>
      </c>
      <c r="B38808" s="2">
        <v>1.1000000000000001</v>
      </c>
      <c r="C38808" s="1">
        <f t="shared" si="606"/>
        <v>3787.0499999523163</v>
      </c>
    </row>
    <row r="38809" spans="1:3">
      <c r="A38809" s="1">
        <v>1455122660.6099999</v>
      </c>
      <c r="B38809" s="2">
        <v>1.1000000000000001</v>
      </c>
      <c r="C38809" s="1">
        <f t="shared" si="606"/>
        <v>3787.1599998474121</v>
      </c>
    </row>
    <row r="38810" spans="1:3">
      <c r="A38810" s="1">
        <v>1455122660.71</v>
      </c>
      <c r="B38810" s="2">
        <v>1.1000000000000001</v>
      </c>
      <c r="C38810" s="1">
        <f t="shared" si="606"/>
        <v>3787.2599999904633</v>
      </c>
    </row>
    <row r="38811" spans="1:3">
      <c r="A38811" s="1">
        <v>1455122660.8099999</v>
      </c>
      <c r="B38811" s="2">
        <v>1.1000000000000001</v>
      </c>
      <c r="C38811" s="1">
        <f t="shared" si="606"/>
        <v>3787.3599998950958</v>
      </c>
    </row>
    <row r="38812" spans="1:3">
      <c r="A38812" s="1">
        <v>1455122660.9200001</v>
      </c>
      <c r="B38812" s="2">
        <v>1.1000000000000001</v>
      </c>
      <c r="C38812" s="1">
        <f t="shared" si="606"/>
        <v>3787.4700000286102</v>
      </c>
    </row>
    <row r="38813" spans="1:3">
      <c r="A38813" s="1">
        <v>1455122661.0699999</v>
      </c>
      <c r="B38813" s="2">
        <v>1.1000000000000001</v>
      </c>
      <c r="C38813" s="1">
        <f t="shared" si="606"/>
        <v>3787.6199998855591</v>
      </c>
    </row>
    <row r="38814" spans="1:3">
      <c r="A38814" s="1">
        <v>1455122661.1700001</v>
      </c>
      <c r="B38814" s="2">
        <v>1.1000000000000001</v>
      </c>
      <c r="C38814" s="1">
        <f t="shared" si="606"/>
        <v>3787.7200000286102</v>
      </c>
    </row>
    <row r="38815" spans="1:3">
      <c r="A38815" s="1">
        <v>1455122661.28</v>
      </c>
      <c r="B38815" s="2">
        <v>1.1000000000000001</v>
      </c>
      <c r="C38815" s="1">
        <f t="shared" si="606"/>
        <v>3787.8299999237061</v>
      </c>
    </row>
    <row r="38816" spans="1:3">
      <c r="A38816" s="1">
        <v>1455122661.3800001</v>
      </c>
      <c r="B38816" s="2">
        <v>1.1000000000000001</v>
      </c>
      <c r="C38816" s="1">
        <f t="shared" si="606"/>
        <v>3787.9300000667572</v>
      </c>
    </row>
    <row r="38817" spans="1:3">
      <c r="A38817" s="1">
        <v>1455122661.48</v>
      </c>
      <c r="B38817" s="2">
        <v>1.1000000000000001</v>
      </c>
      <c r="C38817" s="1">
        <f t="shared" si="606"/>
        <v>3788.0299999713898</v>
      </c>
    </row>
    <row r="38818" spans="1:3">
      <c r="A38818" s="1">
        <v>1455122661.5799999</v>
      </c>
      <c r="B38818" s="2">
        <v>1.1000000000000001</v>
      </c>
      <c r="C38818" s="1">
        <f t="shared" si="606"/>
        <v>3788.1299998760223</v>
      </c>
    </row>
    <row r="38819" spans="1:3">
      <c r="A38819" s="1">
        <v>1455122661.6900001</v>
      </c>
      <c r="B38819" s="2">
        <v>1.1000000000000001</v>
      </c>
      <c r="C38819" s="1">
        <f t="shared" si="606"/>
        <v>3788.2400000095367</v>
      </c>
    </row>
    <row r="38820" spans="1:3">
      <c r="A38820" s="1">
        <v>1455122661.79</v>
      </c>
      <c r="B38820" s="2">
        <v>1.1000000000000001</v>
      </c>
      <c r="C38820" s="1">
        <f t="shared" si="606"/>
        <v>3788.3399999141693</v>
      </c>
    </row>
    <row r="38821" spans="1:3">
      <c r="A38821" s="1">
        <v>1455122661.8399999</v>
      </c>
      <c r="B38821" s="2">
        <v>1.1000000000000001</v>
      </c>
      <c r="C38821" s="1">
        <f t="shared" si="606"/>
        <v>3788.3899998664856</v>
      </c>
    </row>
    <row r="38822" spans="1:3">
      <c r="A38822" s="1">
        <v>1455122661.9400001</v>
      </c>
      <c r="B38822" s="2">
        <v>1.1000000000000001</v>
      </c>
      <c r="C38822" s="1">
        <f t="shared" si="606"/>
        <v>3788.4900000095367</v>
      </c>
    </row>
    <row r="38823" spans="1:3">
      <c r="A38823" s="1">
        <v>1455122662.05</v>
      </c>
      <c r="B38823" s="2">
        <v>1.1000000000000001</v>
      </c>
      <c r="C38823" s="1">
        <f t="shared" si="606"/>
        <v>3788.5999999046326</v>
      </c>
    </row>
    <row r="38824" spans="1:3">
      <c r="A38824" s="1">
        <v>1455122662.1500001</v>
      </c>
      <c r="B38824" s="2">
        <v>1.1000000000000001</v>
      </c>
      <c r="C38824" s="1">
        <f t="shared" si="606"/>
        <v>3788.7000000476837</v>
      </c>
    </row>
    <row r="38825" spans="1:3">
      <c r="A38825" s="1">
        <v>1455122662.25</v>
      </c>
      <c r="B38825" s="2">
        <v>1.1000000000000001</v>
      </c>
      <c r="C38825" s="1">
        <f t="shared" si="606"/>
        <v>3788.7999999523163</v>
      </c>
    </row>
    <row r="38826" spans="1:3">
      <c r="A38826" s="1">
        <v>1455122662.3499999</v>
      </c>
      <c r="B38826" s="2">
        <v>1.1000000000000001</v>
      </c>
      <c r="C38826" s="1">
        <f t="shared" si="606"/>
        <v>3788.8999998569489</v>
      </c>
    </row>
    <row r="38827" spans="1:3">
      <c r="A38827" s="1">
        <v>1455122662.46</v>
      </c>
      <c r="B38827" s="2">
        <v>1.1000000000000001</v>
      </c>
      <c r="C38827" s="1">
        <f t="shared" si="606"/>
        <v>3789.0099999904633</v>
      </c>
    </row>
    <row r="38828" spans="1:3">
      <c r="A38828" s="1">
        <v>1455122662.5599999</v>
      </c>
      <c r="B38828" s="2">
        <v>1.1000000000000001</v>
      </c>
      <c r="C38828" s="1">
        <f t="shared" si="606"/>
        <v>3789.1099998950958</v>
      </c>
    </row>
    <row r="38829" spans="1:3">
      <c r="A38829" s="1">
        <v>1455122662.6099999</v>
      </c>
      <c r="B38829" s="2">
        <v>1.1000000000000001</v>
      </c>
      <c r="C38829" s="1">
        <f t="shared" si="606"/>
        <v>3789.1599998474121</v>
      </c>
    </row>
    <row r="38830" spans="1:3">
      <c r="A38830" s="1">
        <v>1455122662.6700001</v>
      </c>
      <c r="B38830" s="2">
        <v>1.1000000000000001</v>
      </c>
      <c r="C38830" s="1">
        <f t="shared" si="606"/>
        <v>3789.2200000286102</v>
      </c>
    </row>
    <row r="38831" spans="1:3">
      <c r="A38831" s="1">
        <v>1455122662.77</v>
      </c>
      <c r="B38831" s="2">
        <v>1.1000000000000001</v>
      </c>
      <c r="C38831" s="1">
        <f t="shared" si="606"/>
        <v>3789.3199999332428</v>
      </c>
    </row>
    <row r="38832" spans="1:3">
      <c r="A38832" s="1">
        <v>1455122662.8699999</v>
      </c>
      <c r="B38832" s="2">
        <v>1.1000000000000001</v>
      </c>
      <c r="C38832" s="1">
        <f t="shared" si="606"/>
        <v>3789.4199998378754</v>
      </c>
    </row>
    <row r="38833" spans="1:3">
      <c r="A38833" s="1">
        <v>1455122662.97</v>
      </c>
      <c r="B38833" s="2">
        <v>1.1000000000000001</v>
      </c>
      <c r="C38833" s="1">
        <f t="shared" si="606"/>
        <v>3789.5199999809265</v>
      </c>
    </row>
    <row r="38834" spans="1:3">
      <c r="A38834" s="1">
        <v>1455122663.0799999</v>
      </c>
      <c r="B38834" s="2">
        <v>1.1000000000000001</v>
      </c>
      <c r="C38834" s="1">
        <f t="shared" si="606"/>
        <v>3789.6299998760223</v>
      </c>
    </row>
    <row r="38835" spans="1:3">
      <c r="A38835" s="1">
        <v>1455122663.1800001</v>
      </c>
      <c r="B38835" s="2">
        <v>1.1000000000000001</v>
      </c>
      <c r="C38835" s="1">
        <f t="shared" si="606"/>
        <v>3789.7300000190735</v>
      </c>
    </row>
    <row r="38836" spans="1:3">
      <c r="A38836" s="1">
        <v>1455122663.28</v>
      </c>
      <c r="B38836" s="2">
        <v>1.1000000000000001</v>
      </c>
      <c r="C38836" s="1">
        <f t="shared" si="606"/>
        <v>3789.8299999237061</v>
      </c>
    </row>
    <row r="38837" spans="1:3">
      <c r="A38837" s="1">
        <v>1455122663.3800001</v>
      </c>
      <c r="B38837" s="2">
        <v>1.1000000000000001</v>
      </c>
      <c r="C38837" s="1">
        <f t="shared" si="606"/>
        <v>3789.9300000667572</v>
      </c>
    </row>
    <row r="38838" spans="1:3">
      <c r="A38838" s="1">
        <v>1455122663.49</v>
      </c>
      <c r="B38838" s="2">
        <v>1</v>
      </c>
      <c r="C38838" s="1">
        <f t="shared" si="606"/>
        <v>3790.039999961853</v>
      </c>
    </row>
    <row r="38839" spans="1:3">
      <c r="A38839" s="1">
        <v>1455122663.5899999</v>
      </c>
      <c r="B38839" s="2">
        <v>1</v>
      </c>
      <c r="C38839" s="1">
        <f t="shared" si="606"/>
        <v>3790.1399998664856</v>
      </c>
    </row>
    <row r="38840" spans="1:3">
      <c r="A38840" s="1">
        <v>1455122663.6400001</v>
      </c>
      <c r="B38840" s="2">
        <v>1</v>
      </c>
      <c r="C38840" s="1">
        <f t="shared" si="606"/>
        <v>3790.1900000572205</v>
      </c>
    </row>
    <row r="38841" spans="1:3">
      <c r="A38841" s="1">
        <v>1455122663.74</v>
      </c>
      <c r="B38841" s="2">
        <v>1</v>
      </c>
      <c r="C38841" s="1">
        <f t="shared" si="606"/>
        <v>3790.289999961853</v>
      </c>
    </row>
    <row r="38842" spans="1:3">
      <c r="A38842" s="1">
        <v>1455122663.8499999</v>
      </c>
      <c r="B38842" s="2">
        <v>1</v>
      </c>
      <c r="C38842" s="1">
        <f t="shared" si="606"/>
        <v>3790.3999998569489</v>
      </c>
    </row>
    <row r="38843" spans="1:3">
      <c r="A38843" s="1">
        <v>1455122663.95</v>
      </c>
      <c r="B38843" s="2">
        <v>1</v>
      </c>
      <c r="C38843" s="1">
        <f t="shared" si="606"/>
        <v>3790.5</v>
      </c>
    </row>
    <row r="38844" spans="1:3">
      <c r="A38844" s="1">
        <v>1455122664.05</v>
      </c>
      <c r="B38844" s="2">
        <v>1</v>
      </c>
      <c r="C38844" s="1">
        <f t="shared" si="606"/>
        <v>3790.5999999046326</v>
      </c>
    </row>
    <row r="38845" spans="1:3">
      <c r="A38845" s="1">
        <v>1455122664.1600001</v>
      </c>
      <c r="B38845" s="2">
        <v>1</v>
      </c>
      <c r="C38845" s="1">
        <f t="shared" si="606"/>
        <v>3790.710000038147</v>
      </c>
    </row>
    <row r="38846" spans="1:3">
      <c r="A38846" s="1">
        <v>1455122664.26</v>
      </c>
      <c r="B38846" s="2">
        <v>1</v>
      </c>
      <c r="C38846" s="1">
        <f t="shared" si="606"/>
        <v>3790.8099999427795</v>
      </c>
    </row>
    <row r="38847" spans="1:3">
      <c r="A38847" s="1">
        <v>1455122664.3599999</v>
      </c>
      <c r="B38847" s="2">
        <v>1</v>
      </c>
      <c r="C38847" s="1">
        <f t="shared" si="606"/>
        <v>3790.9099998474121</v>
      </c>
    </row>
    <row r="38848" spans="1:3">
      <c r="A38848" s="1">
        <v>1455122664.4100001</v>
      </c>
      <c r="B38848" s="2">
        <v>1</v>
      </c>
      <c r="C38848" s="1">
        <f t="shared" si="606"/>
        <v>3790.960000038147</v>
      </c>
    </row>
    <row r="38849" spans="1:3">
      <c r="A38849" s="1">
        <v>1455122664.47</v>
      </c>
      <c r="B38849" s="2">
        <v>1</v>
      </c>
      <c r="C38849" s="1">
        <f t="shared" si="606"/>
        <v>3791.0199999809265</v>
      </c>
    </row>
    <row r="38850" spans="1:3">
      <c r="A38850" s="1">
        <v>1455122664.5699999</v>
      </c>
      <c r="B38850" s="2">
        <v>1</v>
      </c>
      <c r="C38850" s="1">
        <f t="shared" si="606"/>
        <v>3791.1199998855591</v>
      </c>
    </row>
    <row r="38851" spans="1:3">
      <c r="A38851" s="1">
        <v>1455122664.6700001</v>
      </c>
      <c r="B38851" s="2">
        <v>1</v>
      </c>
      <c r="C38851" s="1">
        <f t="shared" ref="C38851:C38914" si="607">A38851-$A$2</f>
        <v>3791.2200000286102</v>
      </c>
    </row>
    <row r="38852" spans="1:3">
      <c r="A38852" s="1">
        <v>1455122664.77</v>
      </c>
      <c r="B38852" s="2">
        <v>1</v>
      </c>
      <c r="C38852" s="1">
        <f t="shared" si="607"/>
        <v>3791.3199999332428</v>
      </c>
    </row>
    <row r="38853" spans="1:3">
      <c r="A38853" s="1">
        <v>1455122664.8800001</v>
      </c>
      <c r="B38853" s="2">
        <v>1</v>
      </c>
      <c r="C38853" s="1">
        <f t="shared" si="607"/>
        <v>3791.4300000667572</v>
      </c>
    </row>
    <row r="38854" spans="1:3">
      <c r="A38854" s="1">
        <v>1455122664.98</v>
      </c>
      <c r="B38854" s="2">
        <v>1</v>
      </c>
      <c r="C38854" s="1">
        <f t="shared" si="607"/>
        <v>3791.5299999713898</v>
      </c>
    </row>
    <row r="38855" spans="1:3">
      <c r="A38855" s="1">
        <v>1455122665.0799999</v>
      </c>
      <c r="B38855" s="2">
        <v>1</v>
      </c>
      <c r="C38855" s="1">
        <f t="shared" si="607"/>
        <v>3791.6299998760223</v>
      </c>
    </row>
    <row r="38856" spans="1:3">
      <c r="A38856" s="1">
        <v>1455122665.1800001</v>
      </c>
      <c r="B38856" s="2">
        <v>1</v>
      </c>
      <c r="C38856" s="1">
        <f t="shared" si="607"/>
        <v>3791.7300000190735</v>
      </c>
    </row>
    <row r="38857" spans="1:3">
      <c r="A38857" s="1">
        <v>1455122665.29</v>
      </c>
      <c r="B38857" s="2">
        <v>1</v>
      </c>
      <c r="C38857" s="1">
        <f t="shared" si="607"/>
        <v>3791.8399999141693</v>
      </c>
    </row>
    <row r="38858" spans="1:3">
      <c r="A38858" s="1">
        <v>1455122665.3900001</v>
      </c>
      <c r="B38858" s="2">
        <v>1</v>
      </c>
      <c r="C38858" s="1">
        <f t="shared" si="607"/>
        <v>3791.9400000572205</v>
      </c>
    </row>
    <row r="38859" spans="1:3">
      <c r="A38859" s="1">
        <v>1455122665.4400001</v>
      </c>
      <c r="B38859" s="2">
        <v>1</v>
      </c>
      <c r="C38859" s="1">
        <f t="shared" si="607"/>
        <v>3791.9900000095367</v>
      </c>
    </row>
    <row r="38860" spans="1:3">
      <c r="A38860" s="1">
        <v>1455122665.55</v>
      </c>
      <c r="B38860" s="2">
        <v>1</v>
      </c>
      <c r="C38860" s="1">
        <f t="shared" si="607"/>
        <v>3792.0999999046326</v>
      </c>
    </row>
    <row r="38861" spans="1:3">
      <c r="A38861" s="1">
        <v>1455122665.6500001</v>
      </c>
      <c r="B38861" s="2">
        <v>1</v>
      </c>
      <c r="C38861" s="1">
        <f t="shared" si="607"/>
        <v>3792.2000000476837</v>
      </c>
    </row>
    <row r="38862" spans="1:3">
      <c r="A38862" s="1">
        <v>1455122665.75</v>
      </c>
      <c r="B38862" s="2">
        <v>1</v>
      </c>
      <c r="C38862" s="1">
        <f t="shared" si="607"/>
        <v>3792.2999999523163</v>
      </c>
    </row>
    <row r="38863" spans="1:3">
      <c r="A38863" s="1">
        <v>1455122665.8499999</v>
      </c>
      <c r="B38863" s="2">
        <v>1</v>
      </c>
      <c r="C38863" s="1">
        <f t="shared" si="607"/>
        <v>3792.3999998569489</v>
      </c>
    </row>
    <row r="38864" spans="1:3">
      <c r="A38864" s="1">
        <v>1455122665.96</v>
      </c>
      <c r="B38864" s="2">
        <v>1</v>
      </c>
      <c r="C38864" s="1">
        <f t="shared" si="607"/>
        <v>3792.5099999904633</v>
      </c>
    </row>
    <row r="38865" spans="1:3">
      <c r="A38865" s="1">
        <v>1455122666.0599999</v>
      </c>
      <c r="B38865" s="2">
        <v>1</v>
      </c>
      <c r="C38865" s="1">
        <f t="shared" si="607"/>
        <v>3792.6099998950958</v>
      </c>
    </row>
    <row r="38866" spans="1:3">
      <c r="A38866" s="1">
        <v>1455122666.1600001</v>
      </c>
      <c r="B38866" s="2">
        <v>1</v>
      </c>
      <c r="C38866" s="1">
        <f t="shared" si="607"/>
        <v>3792.710000038147</v>
      </c>
    </row>
    <row r="38867" spans="1:3">
      <c r="A38867" s="1">
        <v>1455122666.21</v>
      </c>
      <c r="B38867" s="2">
        <v>1</v>
      </c>
      <c r="C38867" s="1">
        <f t="shared" si="607"/>
        <v>3792.7599999904633</v>
      </c>
    </row>
    <row r="38868" spans="1:3">
      <c r="A38868" s="1">
        <v>1455122666.27</v>
      </c>
      <c r="B38868" s="2">
        <v>1</v>
      </c>
      <c r="C38868" s="1">
        <f t="shared" si="607"/>
        <v>3792.8199999332428</v>
      </c>
    </row>
    <row r="38869" spans="1:3">
      <c r="A38869" s="1">
        <v>1455122666.3699999</v>
      </c>
      <c r="B38869" s="2">
        <v>1</v>
      </c>
      <c r="C38869" s="1">
        <f t="shared" si="607"/>
        <v>3792.9199998378754</v>
      </c>
    </row>
    <row r="38870" spans="1:3">
      <c r="A38870" s="1">
        <v>1455122666.47</v>
      </c>
      <c r="B38870" s="2">
        <v>1</v>
      </c>
      <c r="C38870" s="1">
        <f t="shared" si="607"/>
        <v>3793.0199999809265</v>
      </c>
    </row>
    <row r="38871" spans="1:3">
      <c r="A38871" s="1">
        <v>1455122666.5699999</v>
      </c>
      <c r="B38871" s="2">
        <v>1</v>
      </c>
      <c r="C38871" s="1">
        <f t="shared" si="607"/>
        <v>3793.1199998855591</v>
      </c>
    </row>
    <row r="38872" spans="1:3">
      <c r="A38872" s="1">
        <v>1455122666.6800001</v>
      </c>
      <c r="B38872" s="2">
        <v>1</v>
      </c>
      <c r="C38872" s="1">
        <f t="shared" si="607"/>
        <v>3793.2300000190735</v>
      </c>
    </row>
    <row r="38873" spans="1:3">
      <c r="A38873" s="1">
        <v>1455122666.78</v>
      </c>
      <c r="B38873" s="2">
        <v>1</v>
      </c>
      <c r="C38873" s="1">
        <f t="shared" si="607"/>
        <v>3793.3299999237061</v>
      </c>
    </row>
    <row r="38874" spans="1:3">
      <c r="A38874" s="1">
        <v>1455122666.8800001</v>
      </c>
      <c r="B38874" s="2">
        <v>1</v>
      </c>
      <c r="C38874" s="1">
        <f t="shared" si="607"/>
        <v>3793.4300000667572</v>
      </c>
    </row>
    <row r="38875" spans="1:3">
      <c r="A38875" s="1">
        <v>1455122666.99</v>
      </c>
      <c r="B38875" s="2">
        <v>1</v>
      </c>
      <c r="C38875" s="1">
        <f t="shared" si="607"/>
        <v>3793.539999961853</v>
      </c>
    </row>
    <row r="38876" spans="1:3">
      <c r="A38876" s="1">
        <v>1455122667.0899999</v>
      </c>
      <c r="B38876" s="2">
        <v>1</v>
      </c>
      <c r="C38876" s="1">
        <f t="shared" si="607"/>
        <v>3793.6399998664856</v>
      </c>
    </row>
    <row r="38877" spans="1:3">
      <c r="A38877" s="1">
        <v>1455122667.1900001</v>
      </c>
      <c r="B38877" s="2">
        <v>1</v>
      </c>
      <c r="C38877" s="1">
        <f t="shared" si="607"/>
        <v>3793.7400000095367</v>
      </c>
    </row>
    <row r="38878" spans="1:3">
      <c r="A38878" s="1">
        <v>1455122667.24</v>
      </c>
      <c r="B38878" s="2">
        <v>1</v>
      </c>
      <c r="C38878" s="1">
        <f t="shared" si="607"/>
        <v>3793.789999961853</v>
      </c>
    </row>
    <row r="38879" spans="1:3">
      <c r="A38879" s="1">
        <v>1455122667.3499999</v>
      </c>
      <c r="B38879" s="2">
        <v>1</v>
      </c>
      <c r="C38879" s="1">
        <f t="shared" si="607"/>
        <v>3793.8999998569489</v>
      </c>
    </row>
    <row r="38880" spans="1:3">
      <c r="A38880" s="1">
        <v>1455122667.45</v>
      </c>
      <c r="B38880" s="2">
        <v>1</v>
      </c>
      <c r="C38880" s="1">
        <f t="shared" si="607"/>
        <v>3794</v>
      </c>
    </row>
    <row r="38881" spans="1:3">
      <c r="A38881" s="1">
        <v>1455122667.55</v>
      </c>
      <c r="B38881" s="2">
        <v>1</v>
      </c>
      <c r="C38881" s="1">
        <f t="shared" si="607"/>
        <v>3794.0999999046326</v>
      </c>
    </row>
    <row r="38882" spans="1:3">
      <c r="A38882" s="1">
        <v>1455122667.6600001</v>
      </c>
      <c r="B38882" s="2">
        <v>1</v>
      </c>
      <c r="C38882" s="1">
        <f t="shared" si="607"/>
        <v>3794.210000038147</v>
      </c>
    </row>
    <row r="38883" spans="1:3">
      <c r="A38883" s="1">
        <v>1455122667.76</v>
      </c>
      <c r="B38883" s="2">
        <v>1</v>
      </c>
      <c r="C38883" s="1">
        <f t="shared" si="607"/>
        <v>3794.3099999427795</v>
      </c>
    </row>
    <row r="38884" spans="1:3">
      <c r="A38884" s="1">
        <v>1455122667.8599999</v>
      </c>
      <c r="B38884" s="2">
        <v>1</v>
      </c>
      <c r="C38884" s="1">
        <f t="shared" si="607"/>
        <v>3794.4099998474121</v>
      </c>
    </row>
    <row r="38885" spans="1:3">
      <c r="A38885" s="1">
        <v>1455122667.96</v>
      </c>
      <c r="B38885" s="2">
        <v>1</v>
      </c>
      <c r="C38885" s="1">
        <f t="shared" si="607"/>
        <v>3794.5099999904633</v>
      </c>
    </row>
    <row r="38886" spans="1:3">
      <c r="A38886" s="1">
        <v>1455122668.02</v>
      </c>
      <c r="B38886" s="2">
        <v>1</v>
      </c>
      <c r="C38886" s="1">
        <f t="shared" si="607"/>
        <v>3794.5699999332428</v>
      </c>
    </row>
    <row r="38887" spans="1:3">
      <c r="A38887" s="1">
        <v>1455122668.0699999</v>
      </c>
      <c r="B38887" s="2">
        <v>1</v>
      </c>
      <c r="C38887" s="1">
        <f t="shared" si="607"/>
        <v>3794.6199998855591</v>
      </c>
    </row>
    <row r="38888" spans="1:3">
      <c r="A38888" s="1">
        <v>1455122668.1700001</v>
      </c>
      <c r="B38888" s="2">
        <v>1</v>
      </c>
      <c r="C38888" s="1">
        <f t="shared" si="607"/>
        <v>3794.7200000286102</v>
      </c>
    </row>
    <row r="38889" spans="1:3">
      <c r="A38889" s="1">
        <v>1455122668.27</v>
      </c>
      <c r="B38889" s="2">
        <v>1</v>
      </c>
      <c r="C38889" s="1">
        <f t="shared" si="607"/>
        <v>3794.8199999332428</v>
      </c>
    </row>
    <row r="38890" spans="1:3">
      <c r="A38890" s="1">
        <v>1455122668.3800001</v>
      </c>
      <c r="B38890" s="2">
        <v>1</v>
      </c>
      <c r="C38890" s="1">
        <f t="shared" si="607"/>
        <v>3794.9300000667572</v>
      </c>
    </row>
    <row r="38891" spans="1:3">
      <c r="A38891" s="1">
        <v>1455122668.48</v>
      </c>
      <c r="B38891" s="2">
        <v>1</v>
      </c>
      <c r="C38891" s="1">
        <f t="shared" si="607"/>
        <v>3795.0299999713898</v>
      </c>
    </row>
    <row r="38892" spans="1:3">
      <c r="A38892" s="1">
        <v>1455122668.5799999</v>
      </c>
      <c r="B38892" s="2">
        <v>1</v>
      </c>
      <c r="C38892" s="1">
        <f t="shared" si="607"/>
        <v>3795.1299998760223</v>
      </c>
    </row>
    <row r="38893" spans="1:3">
      <c r="A38893" s="1">
        <v>1455122668.6800001</v>
      </c>
      <c r="B38893" s="2">
        <v>1</v>
      </c>
      <c r="C38893" s="1">
        <f t="shared" si="607"/>
        <v>3795.2300000190735</v>
      </c>
    </row>
    <row r="38894" spans="1:3">
      <c r="A38894" s="1">
        <v>1455122668.79</v>
      </c>
      <c r="B38894" s="2">
        <v>1</v>
      </c>
      <c r="C38894" s="1">
        <f t="shared" si="607"/>
        <v>3795.3399999141693</v>
      </c>
    </row>
    <row r="38895" spans="1:3">
      <c r="A38895" s="1">
        <v>1455122668.8900001</v>
      </c>
      <c r="B38895" s="2">
        <v>1</v>
      </c>
      <c r="C38895" s="1">
        <f t="shared" si="607"/>
        <v>3795.4400000572205</v>
      </c>
    </row>
    <row r="38896" spans="1:3">
      <c r="A38896" s="1">
        <v>1455122668.99</v>
      </c>
      <c r="B38896" s="2">
        <v>1</v>
      </c>
      <c r="C38896" s="1">
        <f t="shared" si="607"/>
        <v>3795.539999961853</v>
      </c>
    </row>
    <row r="38897" spans="1:3">
      <c r="A38897" s="1">
        <v>1455122669.05</v>
      </c>
      <c r="B38897" s="2">
        <v>1</v>
      </c>
      <c r="C38897" s="1">
        <f t="shared" si="607"/>
        <v>3795.5999999046326</v>
      </c>
    </row>
    <row r="38898" spans="1:3">
      <c r="A38898" s="1">
        <v>1455122669.1500001</v>
      </c>
      <c r="B38898" s="2">
        <v>1</v>
      </c>
      <c r="C38898" s="1">
        <f t="shared" si="607"/>
        <v>3795.7000000476837</v>
      </c>
    </row>
    <row r="38899" spans="1:3">
      <c r="A38899" s="1">
        <v>1455122669.25</v>
      </c>
      <c r="B38899" s="2">
        <v>1</v>
      </c>
      <c r="C38899" s="1">
        <f t="shared" si="607"/>
        <v>3795.7999999523163</v>
      </c>
    </row>
    <row r="38900" spans="1:3">
      <c r="A38900" s="1">
        <v>1455122669.3499999</v>
      </c>
      <c r="B38900" s="2">
        <v>1</v>
      </c>
      <c r="C38900" s="1">
        <f t="shared" si="607"/>
        <v>3795.8999998569489</v>
      </c>
    </row>
    <row r="38901" spans="1:3">
      <c r="A38901" s="1">
        <v>1455122669.46</v>
      </c>
      <c r="B38901" s="2">
        <v>1</v>
      </c>
      <c r="C38901" s="1">
        <f t="shared" si="607"/>
        <v>3796.0099999904633</v>
      </c>
    </row>
    <row r="38902" spans="1:3">
      <c r="A38902" s="1">
        <v>1455122669.5599999</v>
      </c>
      <c r="B38902" s="2">
        <v>1</v>
      </c>
      <c r="C38902" s="1">
        <f t="shared" si="607"/>
        <v>3796.1099998950958</v>
      </c>
    </row>
    <row r="38903" spans="1:3">
      <c r="A38903" s="1">
        <v>1455122669.6600001</v>
      </c>
      <c r="B38903" s="2">
        <v>1</v>
      </c>
      <c r="C38903" s="1">
        <f t="shared" si="607"/>
        <v>3796.210000038147</v>
      </c>
    </row>
    <row r="38904" spans="1:3">
      <c r="A38904" s="1">
        <v>1455122669.76</v>
      </c>
      <c r="B38904" s="2">
        <v>1</v>
      </c>
      <c r="C38904" s="1">
        <f t="shared" si="607"/>
        <v>3796.3099999427795</v>
      </c>
    </row>
    <row r="38905" spans="1:3">
      <c r="A38905" s="1">
        <v>1455122669.8199999</v>
      </c>
      <c r="B38905" s="2">
        <v>1</v>
      </c>
      <c r="C38905" s="1">
        <f t="shared" si="607"/>
        <v>3796.3699998855591</v>
      </c>
    </row>
    <row r="38906" spans="1:3">
      <c r="A38906" s="1">
        <v>1455122669.8699999</v>
      </c>
      <c r="B38906" s="2">
        <v>1</v>
      </c>
      <c r="C38906" s="1">
        <f t="shared" si="607"/>
        <v>3796.4199998378754</v>
      </c>
    </row>
    <row r="38907" spans="1:3">
      <c r="A38907" s="1">
        <v>1455122669.97</v>
      </c>
      <c r="B38907" s="2">
        <v>1</v>
      </c>
      <c r="C38907" s="1">
        <f t="shared" si="607"/>
        <v>3796.5199999809265</v>
      </c>
    </row>
    <row r="38908" spans="1:3">
      <c r="A38908" s="1">
        <v>1455122670.0699999</v>
      </c>
      <c r="B38908" s="2">
        <v>1</v>
      </c>
      <c r="C38908" s="1">
        <f t="shared" si="607"/>
        <v>3796.6199998855591</v>
      </c>
    </row>
    <row r="38909" spans="1:3">
      <c r="A38909" s="1">
        <v>1455122670.1800001</v>
      </c>
      <c r="B38909" s="2">
        <v>1</v>
      </c>
      <c r="C38909" s="1">
        <f t="shared" si="607"/>
        <v>3796.7300000190735</v>
      </c>
    </row>
    <row r="38910" spans="1:3">
      <c r="A38910" s="1">
        <v>1455122670.28</v>
      </c>
      <c r="B38910" s="2">
        <v>1</v>
      </c>
      <c r="C38910" s="1">
        <f t="shared" si="607"/>
        <v>3796.8299999237061</v>
      </c>
    </row>
    <row r="38911" spans="1:3">
      <c r="A38911" s="1">
        <v>1455122670.3800001</v>
      </c>
      <c r="B38911" s="2">
        <v>1</v>
      </c>
      <c r="C38911" s="1">
        <f t="shared" si="607"/>
        <v>3796.9300000667572</v>
      </c>
    </row>
    <row r="38912" spans="1:3">
      <c r="A38912" s="1">
        <v>1455122670.49</v>
      </c>
      <c r="B38912" s="2">
        <v>1</v>
      </c>
      <c r="C38912" s="1">
        <f t="shared" si="607"/>
        <v>3797.039999961853</v>
      </c>
    </row>
    <row r="38913" spans="1:3">
      <c r="A38913" s="1">
        <v>1455122670.5899999</v>
      </c>
      <c r="B38913" s="2">
        <v>1</v>
      </c>
      <c r="C38913" s="1">
        <f t="shared" si="607"/>
        <v>3797.1399998664856</v>
      </c>
    </row>
    <row r="38914" spans="1:3">
      <c r="A38914" s="1">
        <v>1455122670.6900001</v>
      </c>
      <c r="B38914" s="2">
        <v>1</v>
      </c>
      <c r="C38914" s="1">
        <f t="shared" si="607"/>
        <v>3797.2400000095367</v>
      </c>
    </row>
    <row r="38915" spans="1:3">
      <c r="A38915" s="1">
        <v>1455122670.79</v>
      </c>
      <c r="B38915" s="2">
        <v>1</v>
      </c>
      <c r="C38915" s="1">
        <f t="shared" ref="C38915:C38978" si="608">A38915-$A$2</f>
        <v>3797.3399999141693</v>
      </c>
    </row>
    <row r="38916" spans="1:3">
      <c r="A38916" s="1">
        <v>1455122670.8499999</v>
      </c>
      <c r="B38916" s="2">
        <v>1</v>
      </c>
      <c r="C38916" s="1">
        <f t="shared" si="608"/>
        <v>3797.3999998569489</v>
      </c>
    </row>
    <row r="38917" spans="1:3">
      <c r="A38917" s="1">
        <v>1455122670.95</v>
      </c>
      <c r="B38917" s="2">
        <v>1</v>
      </c>
      <c r="C38917" s="1">
        <f t="shared" si="608"/>
        <v>3797.5</v>
      </c>
    </row>
    <row r="38918" spans="1:3">
      <c r="A38918" s="1">
        <v>1455122671.05</v>
      </c>
      <c r="B38918" s="2">
        <v>1</v>
      </c>
      <c r="C38918" s="1">
        <f t="shared" si="608"/>
        <v>3797.5999999046326</v>
      </c>
    </row>
    <row r="38919" spans="1:3">
      <c r="A38919" s="1">
        <v>1455122671.1500001</v>
      </c>
      <c r="B38919" s="2">
        <v>1</v>
      </c>
      <c r="C38919" s="1">
        <f t="shared" si="608"/>
        <v>3797.7000000476837</v>
      </c>
    </row>
    <row r="38920" spans="1:3">
      <c r="A38920" s="1">
        <v>1455122671.26</v>
      </c>
      <c r="B38920" s="2">
        <v>1</v>
      </c>
      <c r="C38920" s="1">
        <f t="shared" si="608"/>
        <v>3797.8099999427795</v>
      </c>
    </row>
    <row r="38921" spans="1:3">
      <c r="A38921" s="1">
        <v>1455122671.3599999</v>
      </c>
      <c r="B38921" s="2">
        <v>1</v>
      </c>
      <c r="C38921" s="1">
        <f t="shared" si="608"/>
        <v>3797.9099998474121</v>
      </c>
    </row>
    <row r="38922" spans="1:3">
      <c r="A38922" s="1">
        <v>1455122671.46</v>
      </c>
      <c r="B38922" s="2">
        <v>1</v>
      </c>
      <c r="C38922" s="1">
        <f t="shared" si="608"/>
        <v>3798.0099999904633</v>
      </c>
    </row>
    <row r="38923" spans="1:3">
      <c r="A38923" s="1">
        <v>1455122671.5599999</v>
      </c>
      <c r="B38923" s="2">
        <v>1</v>
      </c>
      <c r="C38923" s="1">
        <f t="shared" si="608"/>
        <v>3798.1099998950958</v>
      </c>
    </row>
    <row r="38924" spans="1:3">
      <c r="A38924" s="1">
        <v>1455122671.6199999</v>
      </c>
      <c r="B38924" s="2">
        <v>1</v>
      </c>
      <c r="C38924" s="1">
        <f t="shared" si="608"/>
        <v>3798.1699998378754</v>
      </c>
    </row>
    <row r="38925" spans="1:3">
      <c r="A38925" s="1">
        <v>1455122671.6700001</v>
      </c>
      <c r="B38925" s="2">
        <v>1</v>
      </c>
      <c r="C38925" s="1">
        <f t="shared" si="608"/>
        <v>3798.2200000286102</v>
      </c>
    </row>
    <row r="38926" spans="1:3">
      <c r="A38926" s="1">
        <v>1455122671.77</v>
      </c>
      <c r="B38926" s="2">
        <v>1</v>
      </c>
      <c r="C38926" s="1">
        <f t="shared" si="608"/>
        <v>3798.3199999332428</v>
      </c>
    </row>
    <row r="38927" spans="1:3">
      <c r="A38927" s="1">
        <v>1455122671.8699999</v>
      </c>
      <c r="B38927" s="2">
        <v>1</v>
      </c>
      <c r="C38927" s="1">
        <f t="shared" si="608"/>
        <v>3798.4199998378754</v>
      </c>
    </row>
    <row r="38928" spans="1:3">
      <c r="A38928" s="1">
        <v>1455122671.98</v>
      </c>
      <c r="B38928" s="2">
        <v>1</v>
      </c>
      <c r="C38928" s="1">
        <f t="shared" si="608"/>
        <v>3798.5299999713898</v>
      </c>
    </row>
    <row r="38929" spans="1:3">
      <c r="A38929" s="1">
        <v>1455122672.0799999</v>
      </c>
      <c r="B38929" s="2">
        <v>1</v>
      </c>
      <c r="C38929" s="1">
        <f t="shared" si="608"/>
        <v>3798.6299998760223</v>
      </c>
    </row>
    <row r="38930" spans="1:3">
      <c r="A38930" s="1">
        <v>1455122672.1800001</v>
      </c>
      <c r="B38930" s="2">
        <v>1</v>
      </c>
      <c r="C38930" s="1">
        <f t="shared" si="608"/>
        <v>3798.7300000190735</v>
      </c>
    </row>
    <row r="38931" spans="1:3">
      <c r="A38931" s="1">
        <v>1455122672.29</v>
      </c>
      <c r="B38931" s="2">
        <v>1</v>
      </c>
      <c r="C38931" s="1">
        <f t="shared" si="608"/>
        <v>3798.8399999141693</v>
      </c>
    </row>
    <row r="38932" spans="1:3">
      <c r="A38932" s="1">
        <v>1455122672.3900001</v>
      </c>
      <c r="B38932" s="2">
        <v>1</v>
      </c>
      <c r="C38932" s="1">
        <f t="shared" si="608"/>
        <v>3798.9400000572205</v>
      </c>
    </row>
    <row r="38933" spans="1:3">
      <c r="A38933" s="1">
        <v>1455122672.49</v>
      </c>
      <c r="B38933" s="2">
        <v>1</v>
      </c>
      <c r="C38933" s="1">
        <f t="shared" si="608"/>
        <v>3799.039999961853</v>
      </c>
    </row>
    <row r="38934" spans="1:3">
      <c r="A38934" s="1">
        <v>1455122672.54</v>
      </c>
      <c r="B38934" s="2">
        <v>1</v>
      </c>
      <c r="C38934" s="1">
        <f t="shared" si="608"/>
        <v>3799.0899999141693</v>
      </c>
    </row>
    <row r="38935" spans="1:3">
      <c r="A38935" s="1">
        <v>1455122672.6500001</v>
      </c>
      <c r="B38935" s="2">
        <v>1</v>
      </c>
      <c r="C38935" s="1">
        <f t="shared" si="608"/>
        <v>3799.2000000476837</v>
      </c>
    </row>
    <row r="38936" spans="1:3">
      <c r="A38936" s="1">
        <v>1455122672.75</v>
      </c>
      <c r="B38936" s="2">
        <v>1</v>
      </c>
      <c r="C38936" s="1">
        <f t="shared" si="608"/>
        <v>3799.2999999523163</v>
      </c>
    </row>
    <row r="38937" spans="1:3">
      <c r="A38937" s="1">
        <v>1455122672.8499999</v>
      </c>
      <c r="B38937" s="2">
        <v>1</v>
      </c>
      <c r="C38937" s="1">
        <f t="shared" si="608"/>
        <v>3799.3999998569489</v>
      </c>
    </row>
    <row r="38938" spans="1:3">
      <c r="A38938" s="1">
        <v>1455122672.95</v>
      </c>
      <c r="B38938" s="2">
        <v>1</v>
      </c>
      <c r="C38938" s="1">
        <f t="shared" si="608"/>
        <v>3799.5</v>
      </c>
    </row>
    <row r="38939" spans="1:3">
      <c r="A38939" s="1">
        <v>1455122673.0599999</v>
      </c>
      <c r="B38939" s="2">
        <v>1</v>
      </c>
      <c r="C38939" s="1">
        <f t="shared" si="608"/>
        <v>3799.6099998950958</v>
      </c>
    </row>
    <row r="38940" spans="1:3">
      <c r="A38940" s="1">
        <v>1455122673.1600001</v>
      </c>
      <c r="B38940" s="2">
        <v>1</v>
      </c>
      <c r="C38940" s="1">
        <f t="shared" si="608"/>
        <v>3799.710000038147</v>
      </c>
    </row>
    <row r="38941" spans="1:3">
      <c r="A38941" s="1">
        <v>1455122673.26</v>
      </c>
      <c r="B38941" s="2">
        <v>1</v>
      </c>
      <c r="C38941" s="1">
        <f t="shared" si="608"/>
        <v>3799.8099999427795</v>
      </c>
    </row>
    <row r="38942" spans="1:3">
      <c r="A38942" s="1">
        <v>1455122673.3599999</v>
      </c>
      <c r="B38942" s="2">
        <v>1</v>
      </c>
      <c r="C38942" s="1">
        <f t="shared" si="608"/>
        <v>3799.9099998474121</v>
      </c>
    </row>
    <row r="38943" spans="1:3">
      <c r="A38943" s="1">
        <v>1455122673.4200001</v>
      </c>
      <c r="B38943" s="2">
        <v>1</v>
      </c>
      <c r="C38943" s="1">
        <f t="shared" si="608"/>
        <v>3799.9700000286102</v>
      </c>
    </row>
    <row r="38944" spans="1:3">
      <c r="A38944" s="1">
        <v>1455122673.47</v>
      </c>
      <c r="B38944" s="2">
        <v>1</v>
      </c>
      <c r="C38944" s="1">
        <f t="shared" si="608"/>
        <v>3800.0199999809265</v>
      </c>
    </row>
    <row r="38945" spans="1:3">
      <c r="A38945" s="1">
        <v>1455122673.5699999</v>
      </c>
      <c r="B38945" s="2">
        <v>1</v>
      </c>
      <c r="C38945" s="1">
        <f t="shared" si="608"/>
        <v>3800.1199998855591</v>
      </c>
    </row>
    <row r="38946" spans="1:3">
      <c r="A38946" s="1">
        <v>1455122673.6800001</v>
      </c>
      <c r="B38946" s="2">
        <v>1</v>
      </c>
      <c r="C38946" s="1">
        <f t="shared" si="608"/>
        <v>3800.2300000190735</v>
      </c>
    </row>
    <row r="38947" spans="1:3">
      <c r="A38947" s="1">
        <v>1455122673.78</v>
      </c>
      <c r="B38947" s="2">
        <v>1</v>
      </c>
      <c r="C38947" s="1">
        <f t="shared" si="608"/>
        <v>3800.3299999237061</v>
      </c>
    </row>
    <row r="38948" spans="1:3">
      <c r="A38948" s="1">
        <v>1455122673.8800001</v>
      </c>
      <c r="B38948" s="2">
        <v>1</v>
      </c>
      <c r="C38948" s="1">
        <f t="shared" si="608"/>
        <v>3800.4300000667572</v>
      </c>
    </row>
    <row r="38949" spans="1:3">
      <c r="A38949" s="1">
        <v>1455122673.98</v>
      </c>
      <c r="B38949" s="2">
        <v>1</v>
      </c>
      <c r="C38949" s="1">
        <f t="shared" si="608"/>
        <v>3800.5299999713898</v>
      </c>
    </row>
    <row r="38950" spans="1:3">
      <c r="A38950" s="1">
        <v>1455122674.0899999</v>
      </c>
      <c r="B38950" s="2">
        <v>1</v>
      </c>
      <c r="C38950" s="1">
        <f t="shared" si="608"/>
        <v>3800.6399998664856</v>
      </c>
    </row>
    <row r="38951" spans="1:3">
      <c r="A38951" s="1">
        <v>1455122674.24</v>
      </c>
      <c r="B38951" s="2">
        <v>1</v>
      </c>
      <c r="C38951" s="1">
        <f t="shared" si="608"/>
        <v>3800.789999961853</v>
      </c>
    </row>
    <row r="38952" spans="1:3">
      <c r="A38952" s="1">
        <v>1455122674.3399999</v>
      </c>
      <c r="B38952" s="2">
        <v>1</v>
      </c>
      <c r="C38952" s="1">
        <f t="shared" si="608"/>
        <v>3800.8899998664856</v>
      </c>
    </row>
    <row r="38953" spans="1:3">
      <c r="A38953" s="1">
        <v>1455122674.45</v>
      </c>
      <c r="B38953" s="2">
        <v>1</v>
      </c>
      <c r="C38953" s="1">
        <f t="shared" si="608"/>
        <v>3801</v>
      </c>
    </row>
    <row r="38954" spans="1:3">
      <c r="A38954" s="1">
        <v>1455122674.55</v>
      </c>
      <c r="B38954" s="2">
        <v>1</v>
      </c>
      <c r="C38954" s="1">
        <f t="shared" si="608"/>
        <v>3801.0999999046326</v>
      </c>
    </row>
    <row r="38955" spans="1:3">
      <c r="A38955" s="1">
        <v>1455122674.6500001</v>
      </c>
      <c r="B38955" s="2">
        <v>1</v>
      </c>
      <c r="C38955" s="1">
        <f t="shared" si="608"/>
        <v>3801.2000000476837</v>
      </c>
    </row>
    <row r="38956" spans="1:3">
      <c r="A38956" s="1">
        <v>1455122674.75</v>
      </c>
      <c r="B38956" s="2">
        <v>1</v>
      </c>
      <c r="C38956" s="1">
        <f t="shared" si="608"/>
        <v>3801.2999999523163</v>
      </c>
    </row>
    <row r="38957" spans="1:3">
      <c r="A38957" s="1">
        <v>1455122674.8599999</v>
      </c>
      <c r="B38957" s="2">
        <v>1</v>
      </c>
      <c r="C38957" s="1">
        <f t="shared" si="608"/>
        <v>3801.4099998474121</v>
      </c>
    </row>
    <row r="38958" spans="1:3">
      <c r="A38958" s="1">
        <v>1455122674.96</v>
      </c>
      <c r="B38958" s="2">
        <v>1</v>
      </c>
      <c r="C38958" s="1">
        <f t="shared" si="608"/>
        <v>3801.5099999904633</v>
      </c>
    </row>
    <row r="38959" spans="1:3">
      <c r="A38959" s="1">
        <v>1455122675.0599999</v>
      </c>
      <c r="B38959" s="2">
        <v>1</v>
      </c>
      <c r="C38959" s="1">
        <f t="shared" si="608"/>
        <v>3801.6099998950958</v>
      </c>
    </row>
    <row r="38960" spans="1:3">
      <c r="A38960" s="1">
        <v>1455122675.1700001</v>
      </c>
      <c r="B38960" s="2">
        <v>1</v>
      </c>
      <c r="C38960" s="1">
        <f t="shared" si="608"/>
        <v>3801.7200000286102</v>
      </c>
    </row>
    <row r="38961" spans="1:3">
      <c r="A38961" s="1">
        <v>1455122675.27</v>
      </c>
      <c r="B38961" s="2">
        <v>1</v>
      </c>
      <c r="C38961" s="1">
        <f t="shared" si="608"/>
        <v>3801.8199999332428</v>
      </c>
    </row>
    <row r="38962" spans="1:3">
      <c r="A38962" s="1">
        <v>1455122675.3699999</v>
      </c>
      <c r="B38962" s="2">
        <v>1</v>
      </c>
      <c r="C38962" s="1">
        <f t="shared" si="608"/>
        <v>3801.9199998378754</v>
      </c>
    </row>
    <row r="38963" spans="1:3">
      <c r="A38963" s="1">
        <v>1455122675.48</v>
      </c>
      <c r="B38963" s="2">
        <v>1</v>
      </c>
      <c r="C38963" s="1">
        <f t="shared" si="608"/>
        <v>3802.0299999713898</v>
      </c>
    </row>
    <row r="38964" spans="1:3">
      <c r="A38964" s="1">
        <v>1455122675.5799999</v>
      </c>
      <c r="B38964" s="2">
        <v>1</v>
      </c>
      <c r="C38964" s="1">
        <f t="shared" si="608"/>
        <v>3802.1299998760223</v>
      </c>
    </row>
    <row r="38965" spans="1:3">
      <c r="A38965" s="1">
        <v>1455122675.6800001</v>
      </c>
      <c r="B38965" s="2">
        <v>1</v>
      </c>
      <c r="C38965" s="1">
        <f t="shared" si="608"/>
        <v>3802.2300000190735</v>
      </c>
    </row>
    <row r="38966" spans="1:3">
      <c r="A38966" s="1">
        <v>1455122675.78</v>
      </c>
      <c r="B38966" s="2">
        <v>1</v>
      </c>
      <c r="C38966" s="1">
        <f t="shared" si="608"/>
        <v>3802.3299999237061</v>
      </c>
    </row>
    <row r="38967" spans="1:3">
      <c r="A38967" s="1">
        <v>1455122675.9400001</v>
      </c>
      <c r="B38967" s="2">
        <v>1</v>
      </c>
      <c r="C38967" s="1">
        <f t="shared" si="608"/>
        <v>3802.4900000095367</v>
      </c>
    </row>
    <row r="38968" spans="1:3">
      <c r="A38968" s="1">
        <v>1455122676.04</v>
      </c>
      <c r="B38968" s="2">
        <v>1</v>
      </c>
      <c r="C38968" s="1">
        <f t="shared" si="608"/>
        <v>3802.5899999141693</v>
      </c>
    </row>
    <row r="38969" spans="1:3">
      <c r="A38969" s="1">
        <v>1455122676.1400001</v>
      </c>
      <c r="B38969" s="2">
        <v>1</v>
      </c>
      <c r="C38969" s="1">
        <f t="shared" si="608"/>
        <v>3802.6900000572205</v>
      </c>
    </row>
    <row r="38970" spans="1:3">
      <c r="A38970" s="1">
        <v>1455122676.25</v>
      </c>
      <c r="B38970" s="2">
        <v>1</v>
      </c>
      <c r="C38970" s="1">
        <f t="shared" si="608"/>
        <v>3802.7999999523163</v>
      </c>
    </row>
    <row r="38971" spans="1:3">
      <c r="A38971" s="1">
        <v>1455122676.3499999</v>
      </c>
      <c r="B38971" s="2">
        <v>1</v>
      </c>
      <c r="C38971" s="1">
        <f t="shared" si="608"/>
        <v>3802.8999998569489</v>
      </c>
    </row>
    <row r="38972" spans="1:3">
      <c r="A38972" s="1">
        <v>1455122676.45</v>
      </c>
      <c r="B38972" s="2">
        <v>1</v>
      </c>
      <c r="C38972" s="1">
        <f t="shared" si="608"/>
        <v>3803</v>
      </c>
    </row>
    <row r="38973" spans="1:3">
      <c r="A38973" s="1">
        <v>1455122676.55</v>
      </c>
      <c r="B38973" s="2">
        <v>1</v>
      </c>
      <c r="C38973" s="1">
        <f t="shared" si="608"/>
        <v>3803.0999999046326</v>
      </c>
    </row>
    <row r="38974" spans="1:3">
      <c r="A38974" s="1">
        <v>1455122676.6600001</v>
      </c>
      <c r="B38974" s="2">
        <v>1</v>
      </c>
      <c r="C38974" s="1">
        <f t="shared" si="608"/>
        <v>3803.210000038147</v>
      </c>
    </row>
    <row r="38975" spans="1:3">
      <c r="A38975" s="1">
        <v>1455122676.76</v>
      </c>
      <c r="B38975" s="2">
        <v>1</v>
      </c>
      <c r="C38975" s="1">
        <f t="shared" si="608"/>
        <v>3803.3099999427795</v>
      </c>
    </row>
    <row r="38976" spans="1:3">
      <c r="A38976" s="1">
        <v>1455122676.8599999</v>
      </c>
      <c r="B38976" s="2">
        <v>1</v>
      </c>
      <c r="C38976" s="1">
        <f t="shared" si="608"/>
        <v>3803.4099998474121</v>
      </c>
    </row>
    <row r="38977" spans="1:3">
      <c r="A38977" s="1">
        <v>1455122676.97</v>
      </c>
      <c r="B38977" s="2">
        <v>1</v>
      </c>
      <c r="C38977" s="1">
        <f t="shared" si="608"/>
        <v>3803.5199999809265</v>
      </c>
    </row>
    <row r="38978" spans="1:3">
      <c r="A38978" s="1">
        <v>1455122677.0699999</v>
      </c>
      <c r="B38978" s="2">
        <v>1</v>
      </c>
      <c r="C38978" s="1">
        <f t="shared" si="608"/>
        <v>3803.6199998855591</v>
      </c>
    </row>
    <row r="38979" spans="1:3">
      <c r="A38979" s="1">
        <v>1455122677.1700001</v>
      </c>
      <c r="B38979" s="2">
        <v>1</v>
      </c>
      <c r="C38979" s="1">
        <f t="shared" ref="C38979:C39042" si="609">A38979-$A$2</f>
        <v>3803.7200000286102</v>
      </c>
    </row>
    <row r="38980" spans="1:3">
      <c r="A38980" s="1">
        <v>1455122677.28</v>
      </c>
      <c r="B38980" s="2">
        <v>1</v>
      </c>
      <c r="C38980" s="1">
        <f t="shared" si="609"/>
        <v>3803.8299999237061</v>
      </c>
    </row>
    <row r="38981" spans="1:3">
      <c r="A38981" s="1">
        <v>1455122677.3800001</v>
      </c>
      <c r="B38981" s="2">
        <v>1</v>
      </c>
      <c r="C38981" s="1">
        <f t="shared" si="609"/>
        <v>3803.9300000667572</v>
      </c>
    </row>
    <row r="38982" spans="1:3">
      <c r="A38982" s="1">
        <v>1455122677.48</v>
      </c>
      <c r="B38982" s="2">
        <v>1</v>
      </c>
      <c r="C38982" s="1">
        <f t="shared" si="609"/>
        <v>3804.0299999713898</v>
      </c>
    </row>
    <row r="38983" spans="1:3">
      <c r="A38983" s="1">
        <v>1455122677.53</v>
      </c>
      <c r="B38983" s="2">
        <v>1</v>
      </c>
      <c r="C38983" s="1">
        <f t="shared" si="609"/>
        <v>3804.0799999237061</v>
      </c>
    </row>
    <row r="38984" spans="1:3">
      <c r="A38984" s="1">
        <v>1455122677.6400001</v>
      </c>
      <c r="B38984" s="2">
        <v>1</v>
      </c>
      <c r="C38984" s="1">
        <f t="shared" si="609"/>
        <v>3804.1900000572205</v>
      </c>
    </row>
    <row r="38985" spans="1:3">
      <c r="A38985" s="1">
        <v>1455122677.74</v>
      </c>
      <c r="B38985" s="2">
        <v>1</v>
      </c>
      <c r="C38985" s="1">
        <f t="shared" si="609"/>
        <v>3804.289999961853</v>
      </c>
    </row>
    <row r="38986" spans="1:3">
      <c r="A38986" s="1">
        <v>1455122677.8399999</v>
      </c>
      <c r="B38986" s="2">
        <v>1</v>
      </c>
      <c r="C38986" s="1">
        <f t="shared" si="609"/>
        <v>3804.3899998664856</v>
      </c>
    </row>
    <row r="38987" spans="1:3">
      <c r="A38987" s="1">
        <v>1455122677.9400001</v>
      </c>
      <c r="B38987" s="2">
        <v>1</v>
      </c>
      <c r="C38987" s="1">
        <f t="shared" si="609"/>
        <v>3804.4900000095367</v>
      </c>
    </row>
    <row r="38988" spans="1:3">
      <c r="A38988" s="1">
        <v>1455122678.05</v>
      </c>
      <c r="B38988" s="2">
        <v>1</v>
      </c>
      <c r="C38988" s="1">
        <f t="shared" si="609"/>
        <v>3804.5999999046326</v>
      </c>
    </row>
    <row r="38989" spans="1:3">
      <c r="A38989" s="1">
        <v>1455122678.1500001</v>
      </c>
      <c r="B38989" s="2">
        <v>1</v>
      </c>
      <c r="C38989" s="1">
        <f t="shared" si="609"/>
        <v>3804.7000000476837</v>
      </c>
    </row>
    <row r="38990" spans="1:3">
      <c r="A38990" s="1">
        <v>1455122678.25</v>
      </c>
      <c r="B38990" s="2">
        <v>1</v>
      </c>
      <c r="C38990" s="1">
        <f t="shared" si="609"/>
        <v>3804.7999999523163</v>
      </c>
    </row>
    <row r="38991" spans="1:3">
      <c r="A38991" s="1">
        <v>1455122678.3499999</v>
      </c>
      <c r="B38991" s="2">
        <v>1</v>
      </c>
      <c r="C38991" s="1">
        <f t="shared" si="609"/>
        <v>3804.8999998569489</v>
      </c>
    </row>
    <row r="38992" spans="1:3">
      <c r="A38992" s="1">
        <v>1455122678.46</v>
      </c>
      <c r="B38992" s="2">
        <v>1</v>
      </c>
      <c r="C38992" s="1">
        <f t="shared" si="609"/>
        <v>3805.0099999904633</v>
      </c>
    </row>
    <row r="38993" spans="1:3">
      <c r="A38993" s="1">
        <v>1455122678.5599999</v>
      </c>
      <c r="B38993" s="2">
        <v>1</v>
      </c>
      <c r="C38993" s="1">
        <f t="shared" si="609"/>
        <v>3805.1099998950958</v>
      </c>
    </row>
    <row r="38994" spans="1:3">
      <c r="A38994" s="1">
        <v>1455122678.6600001</v>
      </c>
      <c r="B38994" s="2">
        <v>1</v>
      </c>
      <c r="C38994" s="1">
        <f t="shared" si="609"/>
        <v>3805.210000038147</v>
      </c>
    </row>
    <row r="38995" spans="1:3">
      <c r="A38995" s="1">
        <v>1455122678.8199999</v>
      </c>
      <c r="B38995" s="2">
        <v>1</v>
      </c>
      <c r="C38995" s="1">
        <f t="shared" si="609"/>
        <v>3805.3699998855591</v>
      </c>
    </row>
    <row r="38996" spans="1:3">
      <c r="A38996" s="1">
        <v>1455122678.8699999</v>
      </c>
      <c r="B38996" s="2">
        <v>1</v>
      </c>
      <c r="C38996" s="1">
        <f t="shared" si="609"/>
        <v>3805.4199998378754</v>
      </c>
    </row>
    <row r="38997" spans="1:3">
      <c r="A38997" s="1">
        <v>1455122678.97</v>
      </c>
      <c r="B38997" s="2">
        <v>1</v>
      </c>
      <c r="C38997" s="1">
        <f t="shared" si="609"/>
        <v>3805.5199999809265</v>
      </c>
    </row>
    <row r="38998" spans="1:3">
      <c r="A38998" s="1">
        <v>1455122679.0799999</v>
      </c>
      <c r="B38998" s="2">
        <v>1</v>
      </c>
      <c r="C38998" s="1">
        <f t="shared" si="609"/>
        <v>3805.6299998760223</v>
      </c>
    </row>
    <row r="38999" spans="1:3">
      <c r="A38999" s="1">
        <v>1455122679.23</v>
      </c>
      <c r="B38999" s="2">
        <v>1</v>
      </c>
      <c r="C38999" s="1">
        <f t="shared" si="609"/>
        <v>3805.7799999713898</v>
      </c>
    </row>
    <row r="39000" spans="1:3">
      <c r="A39000" s="1">
        <v>1455122679.3299999</v>
      </c>
      <c r="B39000" s="2">
        <v>1</v>
      </c>
      <c r="C39000" s="1">
        <f t="shared" si="609"/>
        <v>3805.8799998760223</v>
      </c>
    </row>
    <row r="39001" spans="1:3">
      <c r="A39001" s="1">
        <v>1455122679.4400001</v>
      </c>
      <c r="B39001" s="2">
        <v>1</v>
      </c>
      <c r="C39001" s="1">
        <f t="shared" si="609"/>
        <v>3805.9900000095367</v>
      </c>
    </row>
    <row r="39002" spans="1:3">
      <c r="A39002" s="1">
        <v>1455122679.54</v>
      </c>
      <c r="B39002" s="2">
        <v>1</v>
      </c>
      <c r="C39002" s="1">
        <f t="shared" si="609"/>
        <v>3806.0899999141693</v>
      </c>
    </row>
    <row r="39003" spans="1:3">
      <c r="A39003" s="1">
        <v>1455122679.6400001</v>
      </c>
      <c r="B39003" s="2">
        <v>1</v>
      </c>
      <c r="C39003" s="1">
        <f t="shared" si="609"/>
        <v>3806.1900000572205</v>
      </c>
    </row>
    <row r="39004" spans="1:3">
      <c r="A39004" s="1">
        <v>1455122679.74</v>
      </c>
      <c r="B39004" s="2">
        <v>1</v>
      </c>
      <c r="C39004" s="1">
        <f t="shared" si="609"/>
        <v>3806.289999961853</v>
      </c>
    </row>
    <row r="39005" spans="1:3">
      <c r="A39005" s="1">
        <v>1455122679.8499999</v>
      </c>
      <c r="B39005" s="2">
        <v>1</v>
      </c>
      <c r="C39005" s="1">
        <f t="shared" si="609"/>
        <v>3806.3999998569489</v>
      </c>
    </row>
    <row r="39006" spans="1:3">
      <c r="A39006" s="1">
        <v>1455122679.95</v>
      </c>
      <c r="B39006" s="2">
        <v>1</v>
      </c>
      <c r="C39006" s="1">
        <f t="shared" si="609"/>
        <v>3806.5</v>
      </c>
    </row>
    <row r="39007" spans="1:3">
      <c r="A39007" s="1">
        <v>1455122680.05</v>
      </c>
      <c r="B39007" s="2">
        <v>1</v>
      </c>
      <c r="C39007" s="1">
        <f t="shared" si="609"/>
        <v>3806.5999999046326</v>
      </c>
    </row>
    <row r="39008" spans="1:3">
      <c r="A39008" s="1">
        <v>1455122680.1600001</v>
      </c>
      <c r="B39008" s="2">
        <v>1</v>
      </c>
      <c r="C39008" s="1">
        <f t="shared" si="609"/>
        <v>3806.710000038147</v>
      </c>
    </row>
    <row r="39009" spans="1:3">
      <c r="A39009" s="1">
        <v>1455122680.26</v>
      </c>
      <c r="B39009" s="2">
        <v>1</v>
      </c>
      <c r="C39009" s="1">
        <f t="shared" si="609"/>
        <v>3806.8099999427795</v>
      </c>
    </row>
    <row r="39010" spans="1:3">
      <c r="A39010" s="1">
        <v>1455122680.3599999</v>
      </c>
      <c r="B39010" s="2">
        <v>1</v>
      </c>
      <c r="C39010" s="1">
        <f t="shared" si="609"/>
        <v>3806.9099998474121</v>
      </c>
    </row>
    <row r="39011" spans="1:3">
      <c r="A39011" s="1">
        <v>1455122680.46</v>
      </c>
      <c r="B39011" s="2">
        <v>1</v>
      </c>
      <c r="C39011" s="1">
        <f t="shared" si="609"/>
        <v>3807.0099999904633</v>
      </c>
    </row>
    <row r="39012" spans="1:3">
      <c r="A39012" s="1">
        <v>1455122680.5699999</v>
      </c>
      <c r="B39012" s="2">
        <v>1</v>
      </c>
      <c r="C39012" s="1">
        <f t="shared" si="609"/>
        <v>3807.1199998855591</v>
      </c>
    </row>
    <row r="39013" spans="1:3">
      <c r="A39013" s="1">
        <v>1455122680.6199999</v>
      </c>
      <c r="B39013" s="2">
        <v>1</v>
      </c>
      <c r="C39013" s="1">
        <f t="shared" si="609"/>
        <v>3807.1699998378754</v>
      </c>
    </row>
    <row r="39014" spans="1:3">
      <c r="A39014" s="1">
        <v>1455122680.6700001</v>
      </c>
      <c r="B39014" s="2">
        <v>1</v>
      </c>
      <c r="C39014" s="1">
        <f t="shared" si="609"/>
        <v>3807.2200000286102</v>
      </c>
    </row>
    <row r="39015" spans="1:3">
      <c r="A39015" s="1">
        <v>1455122680.77</v>
      </c>
      <c r="B39015" s="2">
        <v>1</v>
      </c>
      <c r="C39015" s="1">
        <f t="shared" si="609"/>
        <v>3807.3199999332428</v>
      </c>
    </row>
    <row r="39016" spans="1:3">
      <c r="A39016" s="1">
        <v>1455122680.8299999</v>
      </c>
      <c r="B39016" s="2">
        <v>1</v>
      </c>
      <c r="C39016" s="1">
        <f t="shared" si="609"/>
        <v>3807.3799998760223</v>
      </c>
    </row>
    <row r="39017" spans="1:3">
      <c r="A39017" s="1">
        <v>1455122680.9300001</v>
      </c>
      <c r="B39017" s="2">
        <v>1</v>
      </c>
      <c r="C39017" s="1">
        <f t="shared" si="609"/>
        <v>3807.4800000190735</v>
      </c>
    </row>
    <row r="39018" spans="1:3">
      <c r="A39018" s="1">
        <v>1455122681.03</v>
      </c>
      <c r="B39018" s="2">
        <v>1</v>
      </c>
      <c r="C39018" s="1">
        <f t="shared" si="609"/>
        <v>3807.5799999237061</v>
      </c>
    </row>
    <row r="39019" spans="1:3">
      <c r="A39019" s="1">
        <v>1455122681.1300001</v>
      </c>
      <c r="B39019" s="2">
        <v>1</v>
      </c>
      <c r="C39019" s="1">
        <f t="shared" si="609"/>
        <v>3807.6800000667572</v>
      </c>
    </row>
    <row r="39020" spans="1:3">
      <c r="A39020" s="1">
        <v>1455122681.24</v>
      </c>
      <c r="B39020" s="2">
        <v>1</v>
      </c>
      <c r="C39020" s="1">
        <f t="shared" si="609"/>
        <v>3807.789999961853</v>
      </c>
    </row>
    <row r="39021" spans="1:3">
      <c r="A39021" s="1">
        <v>1455122681.3399999</v>
      </c>
      <c r="B39021" s="2">
        <v>1</v>
      </c>
      <c r="C39021" s="1">
        <f t="shared" si="609"/>
        <v>3807.8899998664856</v>
      </c>
    </row>
    <row r="39022" spans="1:3">
      <c r="A39022" s="1">
        <v>1455122681.4400001</v>
      </c>
      <c r="B39022" s="2">
        <v>1</v>
      </c>
      <c r="C39022" s="1">
        <f t="shared" si="609"/>
        <v>3807.9900000095367</v>
      </c>
    </row>
    <row r="39023" spans="1:3">
      <c r="A39023" s="1">
        <v>1455122681.54</v>
      </c>
      <c r="B39023" s="2">
        <v>1</v>
      </c>
      <c r="C39023" s="1">
        <f t="shared" si="609"/>
        <v>3808.0899999141693</v>
      </c>
    </row>
    <row r="39024" spans="1:3">
      <c r="A39024" s="1">
        <v>1455122681.6500001</v>
      </c>
      <c r="B39024" s="2">
        <v>1</v>
      </c>
      <c r="C39024" s="1">
        <f t="shared" si="609"/>
        <v>3808.2000000476837</v>
      </c>
    </row>
    <row r="39025" spans="1:3">
      <c r="A39025" s="1">
        <v>1455122681.75</v>
      </c>
      <c r="B39025" s="2">
        <v>1</v>
      </c>
      <c r="C39025" s="1">
        <f t="shared" si="609"/>
        <v>3808.2999999523163</v>
      </c>
    </row>
    <row r="39026" spans="1:3">
      <c r="A39026" s="1">
        <v>1455122681.8499999</v>
      </c>
      <c r="B39026" s="2">
        <v>1</v>
      </c>
      <c r="C39026" s="1">
        <f t="shared" si="609"/>
        <v>3808.3999998569489</v>
      </c>
    </row>
    <row r="39027" spans="1:3">
      <c r="A39027" s="1">
        <v>1455122681.96</v>
      </c>
      <c r="B39027" s="2">
        <v>1</v>
      </c>
      <c r="C39027" s="1">
        <f t="shared" si="609"/>
        <v>3808.5099999904633</v>
      </c>
    </row>
    <row r="39028" spans="1:3">
      <c r="A39028" s="1">
        <v>1455122682.0599999</v>
      </c>
      <c r="B39028" s="2">
        <v>1</v>
      </c>
      <c r="C39028" s="1">
        <f t="shared" si="609"/>
        <v>3808.6099998950958</v>
      </c>
    </row>
    <row r="39029" spans="1:3">
      <c r="A39029" s="1">
        <v>1455122682.1600001</v>
      </c>
      <c r="B39029" s="2">
        <v>1</v>
      </c>
      <c r="C39029" s="1">
        <f t="shared" si="609"/>
        <v>3808.710000038147</v>
      </c>
    </row>
    <row r="39030" spans="1:3">
      <c r="A39030" s="1">
        <v>1455122682.26</v>
      </c>
      <c r="B39030" s="2">
        <v>1</v>
      </c>
      <c r="C39030" s="1">
        <f t="shared" si="609"/>
        <v>3808.8099999427795</v>
      </c>
    </row>
    <row r="39031" spans="1:3">
      <c r="A39031" s="1">
        <v>1455122682.3699999</v>
      </c>
      <c r="B39031" s="2">
        <v>1</v>
      </c>
      <c r="C39031" s="1">
        <f t="shared" si="609"/>
        <v>3808.9199998378754</v>
      </c>
    </row>
    <row r="39032" spans="1:3">
      <c r="A39032" s="1">
        <v>1455122682.4200001</v>
      </c>
      <c r="B39032" s="2">
        <v>1</v>
      </c>
      <c r="C39032" s="1">
        <f t="shared" si="609"/>
        <v>3808.9700000286102</v>
      </c>
    </row>
    <row r="39033" spans="1:3">
      <c r="A39033" s="1">
        <v>1455122682.47</v>
      </c>
      <c r="B39033" s="2">
        <v>1</v>
      </c>
      <c r="C39033" s="1">
        <f t="shared" si="609"/>
        <v>3809.0199999809265</v>
      </c>
    </row>
    <row r="39034" spans="1:3">
      <c r="A39034" s="1">
        <v>1455122682.52</v>
      </c>
      <c r="B39034" s="2">
        <v>1</v>
      </c>
      <c r="C39034" s="1">
        <f t="shared" si="609"/>
        <v>3809.0699999332428</v>
      </c>
    </row>
    <row r="39035" spans="1:3">
      <c r="A39035" s="1">
        <v>1455122682.6300001</v>
      </c>
      <c r="B39035" s="2">
        <v>1</v>
      </c>
      <c r="C39035" s="1">
        <f t="shared" si="609"/>
        <v>3809.1800000667572</v>
      </c>
    </row>
    <row r="39036" spans="1:3">
      <c r="A39036" s="1">
        <v>1455122682.73</v>
      </c>
      <c r="B39036" s="2">
        <v>1</v>
      </c>
      <c r="C39036" s="1">
        <f t="shared" si="609"/>
        <v>3809.2799999713898</v>
      </c>
    </row>
    <row r="39037" spans="1:3">
      <c r="A39037" s="1">
        <v>1455122682.8299999</v>
      </c>
      <c r="B39037" s="2">
        <v>1</v>
      </c>
      <c r="C39037" s="1">
        <f t="shared" si="609"/>
        <v>3809.3799998760223</v>
      </c>
    </row>
    <row r="39038" spans="1:3">
      <c r="A39038" s="1">
        <v>1455122682.9300001</v>
      </c>
      <c r="B39038" s="2">
        <v>1</v>
      </c>
      <c r="C39038" s="1">
        <f t="shared" si="609"/>
        <v>3809.4800000190735</v>
      </c>
    </row>
    <row r="39039" spans="1:3">
      <c r="A39039" s="1">
        <v>1455122683.04</v>
      </c>
      <c r="B39039" s="2">
        <v>1</v>
      </c>
      <c r="C39039" s="1">
        <f t="shared" si="609"/>
        <v>3809.5899999141693</v>
      </c>
    </row>
    <row r="39040" spans="1:3">
      <c r="A39040" s="1">
        <v>1455122683.1400001</v>
      </c>
      <c r="B39040" s="2">
        <v>1</v>
      </c>
      <c r="C39040" s="1">
        <f t="shared" si="609"/>
        <v>3809.6900000572205</v>
      </c>
    </row>
    <row r="39041" spans="1:3">
      <c r="A39041" s="1">
        <v>1455122683.24</v>
      </c>
      <c r="B39041" s="2">
        <v>1</v>
      </c>
      <c r="C39041" s="1">
        <f t="shared" si="609"/>
        <v>3809.789999961853</v>
      </c>
    </row>
    <row r="39042" spans="1:3">
      <c r="A39042" s="1">
        <v>1455122683.3499999</v>
      </c>
      <c r="B39042" s="2">
        <v>1</v>
      </c>
      <c r="C39042" s="1">
        <f t="shared" si="609"/>
        <v>3809.8999998569489</v>
      </c>
    </row>
    <row r="39043" spans="1:3">
      <c r="A39043" s="1">
        <v>1455122683.45</v>
      </c>
      <c r="B39043" s="2">
        <v>1</v>
      </c>
      <c r="C39043" s="1">
        <f t="shared" ref="C39043:C39106" si="610">A39043-$A$2</f>
        <v>3810</v>
      </c>
    </row>
    <row r="39044" spans="1:3">
      <c r="A39044" s="1">
        <v>1455122683.55</v>
      </c>
      <c r="B39044" s="2">
        <v>1</v>
      </c>
      <c r="C39044" s="1">
        <f t="shared" si="610"/>
        <v>3810.0999999046326</v>
      </c>
    </row>
    <row r="39045" spans="1:3">
      <c r="A39045" s="1">
        <v>1455122683.6500001</v>
      </c>
      <c r="B39045" s="2">
        <v>1</v>
      </c>
      <c r="C39045" s="1">
        <f t="shared" si="610"/>
        <v>3810.2000000476837</v>
      </c>
    </row>
    <row r="39046" spans="1:3">
      <c r="A39046" s="1">
        <v>1455122683.76</v>
      </c>
      <c r="B39046" s="2">
        <v>1</v>
      </c>
      <c r="C39046" s="1">
        <f t="shared" si="610"/>
        <v>3810.3099999427795</v>
      </c>
    </row>
    <row r="39047" spans="1:3">
      <c r="A39047" s="1">
        <v>1455122683.8599999</v>
      </c>
      <c r="B39047" s="2">
        <v>1</v>
      </c>
      <c r="C39047" s="1">
        <f t="shared" si="610"/>
        <v>3810.4099998474121</v>
      </c>
    </row>
    <row r="39048" spans="1:3">
      <c r="A39048" s="1">
        <v>1455122683.96</v>
      </c>
      <c r="B39048" s="2">
        <v>1</v>
      </c>
      <c r="C39048" s="1">
        <f t="shared" si="610"/>
        <v>3810.5099999904633</v>
      </c>
    </row>
    <row r="39049" spans="1:3">
      <c r="A39049" s="1">
        <v>1455122684.0599999</v>
      </c>
      <c r="B39049" s="2">
        <v>1</v>
      </c>
      <c r="C39049" s="1">
        <f t="shared" si="610"/>
        <v>3810.6099998950958</v>
      </c>
    </row>
    <row r="39050" spans="1:3">
      <c r="A39050" s="1">
        <v>1455122684.1700001</v>
      </c>
      <c r="B39050" s="2">
        <v>1</v>
      </c>
      <c r="C39050" s="1">
        <f t="shared" si="610"/>
        <v>3810.7200000286102</v>
      </c>
    </row>
    <row r="39051" spans="1:3">
      <c r="A39051" s="1">
        <v>1455122684.22</v>
      </c>
      <c r="B39051" s="2">
        <v>1</v>
      </c>
      <c r="C39051" s="1">
        <f t="shared" si="610"/>
        <v>3810.7699999809265</v>
      </c>
    </row>
    <row r="39052" spans="1:3">
      <c r="A39052" s="1">
        <v>1455122684.27</v>
      </c>
      <c r="B39052" s="2">
        <v>1</v>
      </c>
      <c r="C39052" s="1">
        <f t="shared" si="610"/>
        <v>3810.8199999332428</v>
      </c>
    </row>
    <row r="39053" spans="1:3">
      <c r="A39053" s="1">
        <v>1455122684.3199999</v>
      </c>
      <c r="B39053" s="2">
        <v>1</v>
      </c>
      <c r="C39053" s="1">
        <f t="shared" si="610"/>
        <v>3810.8699998855591</v>
      </c>
    </row>
    <row r="39054" spans="1:3">
      <c r="A39054" s="1">
        <v>1455122684.4300001</v>
      </c>
      <c r="B39054" s="2">
        <v>1</v>
      </c>
      <c r="C39054" s="1">
        <f t="shared" si="610"/>
        <v>3810.9800000190735</v>
      </c>
    </row>
    <row r="39055" spans="1:3">
      <c r="A39055" s="1">
        <v>1455122684.53</v>
      </c>
      <c r="B39055" s="2">
        <v>1</v>
      </c>
      <c r="C39055" s="1">
        <f t="shared" si="610"/>
        <v>3811.0799999237061</v>
      </c>
    </row>
    <row r="39056" spans="1:3">
      <c r="A39056" s="1">
        <v>1455122684.6300001</v>
      </c>
      <c r="B39056" s="2">
        <v>1</v>
      </c>
      <c r="C39056" s="1">
        <f t="shared" si="610"/>
        <v>3811.1800000667572</v>
      </c>
    </row>
    <row r="39057" spans="1:3">
      <c r="A39057" s="1">
        <v>1455122684.73</v>
      </c>
      <c r="B39057" s="2">
        <v>1</v>
      </c>
      <c r="C39057" s="1">
        <f t="shared" si="610"/>
        <v>3811.2799999713898</v>
      </c>
    </row>
    <row r="39058" spans="1:3">
      <c r="A39058" s="1">
        <v>1455122684.8399999</v>
      </c>
      <c r="B39058" s="2">
        <v>1</v>
      </c>
      <c r="C39058" s="1">
        <f t="shared" si="610"/>
        <v>3811.3899998664856</v>
      </c>
    </row>
    <row r="39059" spans="1:3">
      <c r="A39059" s="1">
        <v>1455122684.9400001</v>
      </c>
      <c r="B39059" s="2">
        <v>1</v>
      </c>
      <c r="C39059" s="1">
        <f t="shared" si="610"/>
        <v>3811.4900000095367</v>
      </c>
    </row>
    <row r="39060" spans="1:3">
      <c r="A39060" s="1">
        <v>1455122685.04</v>
      </c>
      <c r="B39060" s="2">
        <v>1</v>
      </c>
      <c r="C39060" s="1">
        <f t="shared" si="610"/>
        <v>3811.5899999141693</v>
      </c>
    </row>
    <row r="39061" spans="1:3">
      <c r="A39061" s="1">
        <v>1455122685.2</v>
      </c>
      <c r="B39061" s="2">
        <v>1</v>
      </c>
      <c r="C39061" s="1">
        <f t="shared" si="610"/>
        <v>3811.75</v>
      </c>
    </row>
    <row r="39062" spans="1:3">
      <c r="A39062" s="1">
        <v>1455122685.3</v>
      </c>
      <c r="B39062" s="2">
        <v>1</v>
      </c>
      <c r="C39062" s="1">
        <f t="shared" si="610"/>
        <v>3811.8499999046326</v>
      </c>
    </row>
    <row r="39063" spans="1:3">
      <c r="A39063" s="1">
        <v>1455122685.4000001</v>
      </c>
      <c r="B39063" s="2">
        <v>1</v>
      </c>
      <c r="C39063" s="1">
        <f t="shared" si="610"/>
        <v>3811.9500000476837</v>
      </c>
    </row>
    <row r="39064" spans="1:3">
      <c r="A39064" s="1">
        <v>1455122685.51</v>
      </c>
      <c r="B39064" s="2">
        <v>1</v>
      </c>
      <c r="C39064" s="1">
        <f t="shared" si="610"/>
        <v>3812.0599999427795</v>
      </c>
    </row>
    <row r="39065" spans="1:3">
      <c r="A39065" s="1">
        <v>1455122685.6099999</v>
      </c>
      <c r="B39065" s="2">
        <v>1</v>
      </c>
      <c r="C39065" s="1">
        <f t="shared" si="610"/>
        <v>3812.1599998474121</v>
      </c>
    </row>
    <row r="39066" spans="1:3">
      <c r="A39066" s="1">
        <v>1455122685.71</v>
      </c>
      <c r="B39066" s="2">
        <v>1</v>
      </c>
      <c r="C39066" s="1">
        <f t="shared" si="610"/>
        <v>3812.2599999904633</v>
      </c>
    </row>
    <row r="39067" spans="1:3">
      <c r="A39067" s="1">
        <v>1455122685.8099999</v>
      </c>
      <c r="B39067" s="2">
        <v>1</v>
      </c>
      <c r="C39067" s="1">
        <f t="shared" si="610"/>
        <v>3812.3599998950958</v>
      </c>
    </row>
    <row r="39068" spans="1:3">
      <c r="A39068" s="1">
        <v>1455122685.9200001</v>
      </c>
      <c r="B39068" s="2">
        <v>1</v>
      </c>
      <c r="C39068" s="1">
        <f t="shared" si="610"/>
        <v>3812.4700000286102</v>
      </c>
    </row>
    <row r="39069" spans="1:3">
      <c r="A39069" s="1">
        <v>1455122685.97</v>
      </c>
      <c r="B39069" s="2">
        <v>1</v>
      </c>
      <c r="C39069" s="1">
        <f t="shared" si="610"/>
        <v>3812.5199999809265</v>
      </c>
    </row>
    <row r="39070" spans="1:3">
      <c r="A39070" s="1">
        <v>1455122686.02</v>
      </c>
      <c r="B39070" s="2">
        <v>1</v>
      </c>
      <c r="C39070" s="1">
        <f t="shared" si="610"/>
        <v>3812.5699999332428</v>
      </c>
    </row>
    <row r="39071" spans="1:3">
      <c r="A39071" s="1">
        <v>1455122686.1199999</v>
      </c>
      <c r="B39071" s="2">
        <v>1</v>
      </c>
      <c r="C39071" s="1">
        <f t="shared" si="610"/>
        <v>3812.6699998378754</v>
      </c>
    </row>
    <row r="39072" spans="1:3">
      <c r="A39072" s="1">
        <v>1455122686.23</v>
      </c>
      <c r="B39072" s="2">
        <v>1</v>
      </c>
      <c r="C39072" s="1">
        <f t="shared" si="610"/>
        <v>3812.7799999713898</v>
      </c>
    </row>
    <row r="39073" spans="1:3">
      <c r="A39073" s="1">
        <v>1455122686.3299999</v>
      </c>
      <c r="B39073" s="2">
        <v>1</v>
      </c>
      <c r="C39073" s="1">
        <f t="shared" si="610"/>
        <v>3812.8799998760223</v>
      </c>
    </row>
    <row r="39074" spans="1:3">
      <c r="A39074" s="1">
        <v>1455122686.4300001</v>
      </c>
      <c r="B39074" s="2">
        <v>1</v>
      </c>
      <c r="C39074" s="1">
        <f t="shared" si="610"/>
        <v>3812.9800000190735</v>
      </c>
    </row>
    <row r="39075" spans="1:3">
      <c r="A39075" s="1">
        <v>1455122686.53</v>
      </c>
      <c r="B39075" s="2">
        <v>1</v>
      </c>
      <c r="C39075" s="1">
        <f t="shared" si="610"/>
        <v>3813.0799999237061</v>
      </c>
    </row>
    <row r="39076" spans="1:3">
      <c r="A39076" s="1">
        <v>1455122686.6400001</v>
      </c>
      <c r="B39076" s="2">
        <v>1</v>
      </c>
      <c r="C39076" s="1">
        <f t="shared" si="610"/>
        <v>3813.1900000572205</v>
      </c>
    </row>
    <row r="39077" spans="1:3">
      <c r="A39077" s="1">
        <v>1455122686.74</v>
      </c>
      <c r="B39077" s="2">
        <v>1</v>
      </c>
      <c r="C39077" s="1">
        <f t="shared" si="610"/>
        <v>3813.289999961853</v>
      </c>
    </row>
    <row r="39078" spans="1:3">
      <c r="A39078" s="1">
        <v>1455122686.8399999</v>
      </c>
      <c r="B39078" s="2">
        <v>1</v>
      </c>
      <c r="C39078" s="1">
        <f t="shared" si="610"/>
        <v>3813.3899998664856</v>
      </c>
    </row>
    <row r="39079" spans="1:3">
      <c r="A39079" s="1">
        <v>1455122687</v>
      </c>
      <c r="B39079" s="2">
        <v>1</v>
      </c>
      <c r="C39079" s="1">
        <f t="shared" si="610"/>
        <v>3813.5499999523163</v>
      </c>
    </row>
    <row r="39080" spans="1:3">
      <c r="A39080" s="1">
        <v>1455122687.0999999</v>
      </c>
      <c r="B39080" s="2">
        <v>1</v>
      </c>
      <c r="C39080" s="1">
        <f t="shared" si="610"/>
        <v>3813.6499998569489</v>
      </c>
    </row>
    <row r="39081" spans="1:3">
      <c r="A39081" s="1">
        <v>1455122687.2</v>
      </c>
      <c r="B39081" s="2">
        <v>1</v>
      </c>
      <c r="C39081" s="1">
        <f t="shared" si="610"/>
        <v>3813.75</v>
      </c>
    </row>
    <row r="39082" spans="1:3">
      <c r="A39082" s="1">
        <v>1455122687.3099999</v>
      </c>
      <c r="B39082" s="2">
        <v>1</v>
      </c>
      <c r="C39082" s="1">
        <f t="shared" si="610"/>
        <v>3813.8599998950958</v>
      </c>
    </row>
    <row r="39083" spans="1:3">
      <c r="A39083" s="1">
        <v>1455122687.4100001</v>
      </c>
      <c r="B39083" s="2">
        <v>1</v>
      </c>
      <c r="C39083" s="1">
        <f t="shared" si="610"/>
        <v>3813.960000038147</v>
      </c>
    </row>
    <row r="39084" spans="1:3">
      <c r="A39084" s="1">
        <v>1455122687.51</v>
      </c>
      <c r="B39084" s="2">
        <v>1</v>
      </c>
      <c r="C39084" s="1">
        <f t="shared" si="610"/>
        <v>3814.0599999427795</v>
      </c>
    </row>
    <row r="39085" spans="1:3">
      <c r="A39085" s="1">
        <v>1455122687.6700001</v>
      </c>
      <c r="B39085" s="2">
        <v>1</v>
      </c>
      <c r="C39085" s="1">
        <f t="shared" si="610"/>
        <v>3814.2200000286102</v>
      </c>
    </row>
    <row r="39086" spans="1:3">
      <c r="A39086" s="1">
        <v>1455122687.72</v>
      </c>
      <c r="B39086" s="2">
        <v>1</v>
      </c>
      <c r="C39086" s="1">
        <f t="shared" si="610"/>
        <v>3814.2699999809265</v>
      </c>
    </row>
    <row r="39087" spans="1:3">
      <c r="A39087" s="1">
        <v>1455122687.8199999</v>
      </c>
      <c r="B39087" s="2">
        <v>1</v>
      </c>
      <c r="C39087" s="1">
        <f t="shared" si="610"/>
        <v>3814.3699998855591</v>
      </c>
    </row>
    <row r="39088" spans="1:3">
      <c r="A39088" s="1">
        <v>1455122687.9200001</v>
      </c>
      <c r="B39088" s="2">
        <v>1</v>
      </c>
      <c r="C39088" s="1">
        <f t="shared" si="610"/>
        <v>3814.4700000286102</v>
      </c>
    </row>
    <row r="39089" spans="1:3">
      <c r="A39089" s="1">
        <v>1455122688.03</v>
      </c>
      <c r="B39089" s="2">
        <v>1</v>
      </c>
      <c r="C39089" s="1">
        <f t="shared" si="610"/>
        <v>3814.5799999237061</v>
      </c>
    </row>
    <row r="39090" spans="1:3">
      <c r="A39090" s="1">
        <v>1455122688.1300001</v>
      </c>
      <c r="B39090" s="2">
        <v>1</v>
      </c>
      <c r="C39090" s="1">
        <f t="shared" si="610"/>
        <v>3814.6800000667572</v>
      </c>
    </row>
    <row r="39091" spans="1:3">
      <c r="A39091" s="1">
        <v>1455122688.23</v>
      </c>
      <c r="B39091" s="2">
        <v>1</v>
      </c>
      <c r="C39091" s="1">
        <f t="shared" si="610"/>
        <v>3814.7799999713898</v>
      </c>
    </row>
    <row r="39092" spans="1:3">
      <c r="A39092" s="1">
        <v>1455122688.3399999</v>
      </c>
      <c r="B39092" s="2">
        <v>1</v>
      </c>
      <c r="C39092" s="1">
        <f t="shared" si="610"/>
        <v>3814.8899998664856</v>
      </c>
    </row>
    <row r="39093" spans="1:3">
      <c r="A39093" s="1">
        <v>1455122688.4400001</v>
      </c>
      <c r="B39093" s="2">
        <v>1</v>
      </c>
      <c r="C39093" s="1">
        <f t="shared" si="610"/>
        <v>3814.9900000095367</v>
      </c>
    </row>
    <row r="39094" spans="1:3">
      <c r="A39094" s="1">
        <v>1455122688.54</v>
      </c>
      <c r="B39094" s="2">
        <v>1</v>
      </c>
      <c r="C39094" s="1">
        <f t="shared" si="610"/>
        <v>3815.0899999141693</v>
      </c>
    </row>
    <row r="39095" spans="1:3">
      <c r="A39095" s="1">
        <v>1455122688.6400001</v>
      </c>
      <c r="B39095" s="2">
        <v>1</v>
      </c>
      <c r="C39095" s="1">
        <f t="shared" si="610"/>
        <v>3815.1900000572205</v>
      </c>
    </row>
    <row r="39096" spans="1:3">
      <c r="A39096" s="1">
        <v>1455122688.75</v>
      </c>
      <c r="B39096" s="2">
        <v>1</v>
      </c>
      <c r="C39096" s="1">
        <f t="shared" si="610"/>
        <v>3815.2999999523163</v>
      </c>
    </row>
    <row r="39097" spans="1:3">
      <c r="A39097" s="1">
        <v>1455122688.8</v>
      </c>
      <c r="B39097" s="2">
        <v>1</v>
      </c>
      <c r="C39097" s="1">
        <f t="shared" si="610"/>
        <v>3815.3499999046326</v>
      </c>
    </row>
    <row r="39098" spans="1:3">
      <c r="A39098" s="1">
        <v>1455122688.9000001</v>
      </c>
      <c r="B39098" s="2">
        <v>1</v>
      </c>
      <c r="C39098" s="1">
        <f t="shared" si="610"/>
        <v>3815.4500000476837</v>
      </c>
    </row>
    <row r="39099" spans="1:3">
      <c r="A39099" s="1">
        <v>1455122689</v>
      </c>
      <c r="B39099" s="2">
        <v>1</v>
      </c>
      <c r="C39099" s="1">
        <f t="shared" si="610"/>
        <v>3815.5499999523163</v>
      </c>
    </row>
    <row r="39100" spans="1:3">
      <c r="A39100" s="1">
        <v>1455122689.1099999</v>
      </c>
      <c r="B39100" s="2">
        <v>1</v>
      </c>
      <c r="C39100" s="1">
        <f t="shared" si="610"/>
        <v>3815.6599998474121</v>
      </c>
    </row>
    <row r="39101" spans="1:3">
      <c r="A39101" s="1">
        <v>1455122689.21</v>
      </c>
      <c r="B39101" s="2">
        <v>1</v>
      </c>
      <c r="C39101" s="1">
        <f t="shared" si="610"/>
        <v>3815.7599999904633</v>
      </c>
    </row>
    <row r="39102" spans="1:3">
      <c r="A39102" s="1">
        <v>1455122689.3099999</v>
      </c>
      <c r="B39102" s="2">
        <v>1</v>
      </c>
      <c r="C39102" s="1">
        <f t="shared" si="610"/>
        <v>3815.8599998950958</v>
      </c>
    </row>
    <row r="39103" spans="1:3">
      <c r="A39103" s="1">
        <v>1455122689.47</v>
      </c>
      <c r="B39103" s="2">
        <v>1</v>
      </c>
      <c r="C39103" s="1">
        <f t="shared" si="610"/>
        <v>3816.0199999809265</v>
      </c>
    </row>
    <row r="39104" spans="1:3">
      <c r="A39104" s="1">
        <v>1455122689.52</v>
      </c>
      <c r="B39104" s="2">
        <v>1</v>
      </c>
      <c r="C39104" s="1">
        <f t="shared" si="610"/>
        <v>3816.0699999332428</v>
      </c>
    </row>
    <row r="39105" spans="1:3">
      <c r="A39105" s="1">
        <v>1455122689.6199999</v>
      </c>
      <c r="B39105" s="2">
        <v>1</v>
      </c>
      <c r="C39105" s="1">
        <f t="shared" si="610"/>
        <v>3816.1699998378754</v>
      </c>
    </row>
    <row r="39106" spans="1:3">
      <c r="A39106" s="1">
        <v>1455122689.73</v>
      </c>
      <c r="B39106" s="2">
        <v>1</v>
      </c>
      <c r="C39106" s="1">
        <f t="shared" si="610"/>
        <v>3816.2799999713898</v>
      </c>
    </row>
    <row r="39107" spans="1:3">
      <c r="A39107" s="1">
        <v>1455122689.8299999</v>
      </c>
      <c r="B39107" s="2">
        <v>1</v>
      </c>
      <c r="C39107" s="1">
        <f t="shared" ref="C39107:C39170" si="611">A39107-$A$2</f>
        <v>3816.3799998760223</v>
      </c>
    </row>
    <row r="39108" spans="1:3">
      <c r="A39108" s="1">
        <v>1455122689.9300001</v>
      </c>
      <c r="B39108" s="2">
        <v>1</v>
      </c>
      <c r="C39108" s="1">
        <f t="shared" si="611"/>
        <v>3816.4800000190735</v>
      </c>
    </row>
    <row r="39109" spans="1:3">
      <c r="A39109" s="1">
        <v>1455122690.03</v>
      </c>
      <c r="B39109" s="2">
        <v>1</v>
      </c>
      <c r="C39109" s="1">
        <f t="shared" si="611"/>
        <v>3816.5799999237061</v>
      </c>
    </row>
    <row r="39110" spans="1:3">
      <c r="A39110" s="1">
        <v>1455122690.1400001</v>
      </c>
      <c r="B39110" s="2">
        <v>1</v>
      </c>
      <c r="C39110" s="1">
        <f t="shared" si="611"/>
        <v>3816.6900000572205</v>
      </c>
    </row>
    <row r="39111" spans="1:3">
      <c r="A39111" s="1">
        <v>1455122690.24</v>
      </c>
      <c r="B39111" s="2">
        <v>1</v>
      </c>
      <c r="C39111" s="1">
        <f t="shared" si="611"/>
        <v>3816.789999961853</v>
      </c>
    </row>
    <row r="39112" spans="1:3">
      <c r="A39112" s="1">
        <v>1455122690.3399999</v>
      </c>
      <c r="B39112" s="2">
        <v>1</v>
      </c>
      <c r="C39112" s="1">
        <f t="shared" si="611"/>
        <v>3816.8899998664856</v>
      </c>
    </row>
    <row r="39113" spans="1:3">
      <c r="A39113" s="1">
        <v>1455122690.4400001</v>
      </c>
      <c r="B39113" s="2">
        <v>1</v>
      </c>
      <c r="C39113" s="1">
        <f t="shared" si="611"/>
        <v>3816.9900000095367</v>
      </c>
    </row>
    <row r="39114" spans="1:3">
      <c r="A39114" s="1">
        <v>1455122690.55</v>
      </c>
      <c r="B39114" s="2">
        <v>1</v>
      </c>
      <c r="C39114" s="1">
        <f t="shared" si="611"/>
        <v>3817.0999999046326</v>
      </c>
    </row>
    <row r="39115" spans="1:3">
      <c r="A39115" s="1">
        <v>1455122690.5999999</v>
      </c>
      <c r="B39115" s="2">
        <v>1</v>
      </c>
      <c r="C39115" s="1">
        <f t="shared" si="611"/>
        <v>3817.1499998569489</v>
      </c>
    </row>
    <row r="39116" spans="1:3">
      <c r="A39116" s="1">
        <v>1455122690.7</v>
      </c>
      <c r="B39116" s="2">
        <v>1</v>
      </c>
      <c r="C39116" s="1">
        <f t="shared" si="611"/>
        <v>3817.25</v>
      </c>
    </row>
    <row r="39117" spans="1:3">
      <c r="A39117" s="1">
        <v>1455122690.8</v>
      </c>
      <c r="B39117" s="2">
        <v>1</v>
      </c>
      <c r="C39117" s="1">
        <f t="shared" si="611"/>
        <v>3817.3499999046326</v>
      </c>
    </row>
    <row r="39118" spans="1:3">
      <c r="A39118" s="1">
        <v>1455122690.9100001</v>
      </c>
      <c r="B39118" s="2">
        <v>1</v>
      </c>
      <c r="C39118" s="1">
        <f t="shared" si="611"/>
        <v>3817.460000038147</v>
      </c>
    </row>
    <row r="39119" spans="1:3">
      <c r="A39119" s="1">
        <v>1455122691.01</v>
      </c>
      <c r="B39119" s="2">
        <v>1</v>
      </c>
      <c r="C39119" s="1">
        <f t="shared" si="611"/>
        <v>3817.5599999427795</v>
      </c>
    </row>
    <row r="39120" spans="1:3">
      <c r="A39120" s="1">
        <v>1455122691.1099999</v>
      </c>
      <c r="B39120" s="2">
        <v>1</v>
      </c>
      <c r="C39120" s="1">
        <f t="shared" si="611"/>
        <v>3817.6599998474121</v>
      </c>
    </row>
    <row r="39121" spans="1:3">
      <c r="A39121" s="1">
        <v>1455122691.22</v>
      </c>
      <c r="B39121" s="2">
        <v>1</v>
      </c>
      <c r="C39121" s="1">
        <f t="shared" si="611"/>
        <v>3817.7699999809265</v>
      </c>
    </row>
    <row r="39122" spans="1:3">
      <c r="A39122" s="1">
        <v>1455122691.27</v>
      </c>
      <c r="B39122" s="2">
        <v>1</v>
      </c>
      <c r="C39122" s="1">
        <f t="shared" si="611"/>
        <v>3817.8199999332428</v>
      </c>
    </row>
    <row r="39123" spans="1:3">
      <c r="A39123" s="1">
        <v>1455122691.3199999</v>
      </c>
      <c r="B39123" s="2">
        <v>1</v>
      </c>
      <c r="C39123" s="1">
        <f t="shared" si="611"/>
        <v>3817.8699998855591</v>
      </c>
    </row>
    <row r="39124" spans="1:3">
      <c r="A39124" s="1">
        <v>1455122691.4200001</v>
      </c>
      <c r="B39124" s="2">
        <v>1</v>
      </c>
      <c r="C39124" s="1">
        <f t="shared" si="611"/>
        <v>3817.9700000286102</v>
      </c>
    </row>
    <row r="39125" spans="1:3">
      <c r="A39125" s="1">
        <v>1455122691.53</v>
      </c>
      <c r="B39125" s="2">
        <v>1</v>
      </c>
      <c r="C39125" s="1">
        <f t="shared" si="611"/>
        <v>3818.0799999237061</v>
      </c>
    </row>
    <row r="39126" spans="1:3">
      <c r="A39126" s="1">
        <v>1455122691.6300001</v>
      </c>
      <c r="B39126" s="2">
        <v>1</v>
      </c>
      <c r="C39126" s="1">
        <f t="shared" si="611"/>
        <v>3818.1800000667572</v>
      </c>
    </row>
    <row r="39127" spans="1:3">
      <c r="A39127" s="1">
        <v>1455122691.73</v>
      </c>
      <c r="B39127" s="2">
        <v>1</v>
      </c>
      <c r="C39127" s="1">
        <f t="shared" si="611"/>
        <v>3818.2799999713898</v>
      </c>
    </row>
    <row r="39128" spans="1:3">
      <c r="A39128" s="1">
        <v>1455122691.8299999</v>
      </c>
      <c r="B39128" s="2">
        <v>1</v>
      </c>
      <c r="C39128" s="1">
        <f t="shared" si="611"/>
        <v>3818.3799998760223</v>
      </c>
    </row>
    <row r="39129" spans="1:3">
      <c r="A39129" s="1">
        <v>1455122691.9400001</v>
      </c>
      <c r="B39129" s="2">
        <v>1</v>
      </c>
      <c r="C39129" s="1">
        <f t="shared" si="611"/>
        <v>3818.4900000095367</v>
      </c>
    </row>
    <row r="39130" spans="1:3">
      <c r="A39130" s="1">
        <v>1455122692.04</v>
      </c>
      <c r="B39130" s="2">
        <v>1</v>
      </c>
      <c r="C39130" s="1">
        <f t="shared" si="611"/>
        <v>3818.5899999141693</v>
      </c>
    </row>
    <row r="39131" spans="1:3">
      <c r="A39131" s="1">
        <v>1455122692.1400001</v>
      </c>
      <c r="B39131" s="2">
        <v>1</v>
      </c>
      <c r="C39131" s="1">
        <f t="shared" si="611"/>
        <v>3818.6900000572205</v>
      </c>
    </row>
    <row r="39132" spans="1:3">
      <c r="A39132" s="1">
        <v>1455122692.24</v>
      </c>
      <c r="B39132" s="2">
        <v>1</v>
      </c>
      <c r="C39132" s="1">
        <f t="shared" si="611"/>
        <v>3818.789999961853</v>
      </c>
    </row>
    <row r="39133" spans="1:3">
      <c r="A39133" s="1">
        <v>1455122692.3499999</v>
      </c>
      <c r="B39133" s="2">
        <v>1</v>
      </c>
      <c r="C39133" s="1">
        <f t="shared" si="611"/>
        <v>3818.8999998569489</v>
      </c>
    </row>
    <row r="39134" spans="1:3">
      <c r="A39134" s="1">
        <v>1455122692.4000001</v>
      </c>
      <c r="B39134" s="2">
        <v>1</v>
      </c>
      <c r="C39134" s="1">
        <f t="shared" si="611"/>
        <v>3818.9500000476837</v>
      </c>
    </row>
    <row r="39135" spans="1:3">
      <c r="A39135" s="1">
        <v>1455122692.5</v>
      </c>
      <c r="B39135" s="2">
        <v>1</v>
      </c>
      <c r="C39135" s="1">
        <f t="shared" si="611"/>
        <v>3819.0499999523163</v>
      </c>
    </row>
    <row r="39136" spans="1:3">
      <c r="A39136" s="1">
        <v>1455122692.6099999</v>
      </c>
      <c r="B39136" s="2">
        <v>1</v>
      </c>
      <c r="C39136" s="1">
        <f t="shared" si="611"/>
        <v>3819.1599998474121</v>
      </c>
    </row>
    <row r="39137" spans="1:3">
      <c r="A39137" s="1">
        <v>1455122692.71</v>
      </c>
      <c r="B39137" s="2">
        <v>1</v>
      </c>
      <c r="C39137" s="1">
        <f t="shared" si="611"/>
        <v>3819.2599999904633</v>
      </c>
    </row>
    <row r="39138" spans="1:3">
      <c r="A39138" s="1">
        <v>1455122692.8099999</v>
      </c>
      <c r="B39138" s="2">
        <v>1</v>
      </c>
      <c r="C39138" s="1">
        <f t="shared" si="611"/>
        <v>3819.3599998950958</v>
      </c>
    </row>
    <row r="39139" spans="1:3">
      <c r="A39139" s="1">
        <v>1455122692.9100001</v>
      </c>
      <c r="B39139" s="2">
        <v>1</v>
      </c>
      <c r="C39139" s="1">
        <f t="shared" si="611"/>
        <v>3819.460000038147</v>
      </c>
    </row>
    <row r="39140" spans="1:3">
      <c r="A39140" s="1">
        <v>1455122692.97</v>
      </c>
      <c r="B39140" s="2">
        <v>1</v>
      </c>
      <c r="C39140" s="1">
        <f t="shared" si="611"/>
        <v>3819.5199999809265</v>
      </c>
    </row>
    <row r="39141" spans="1:3">
      <c r="A39141" s="1">
        <v>1455122693.0699999</v>
      </c>
      <c r="B39141" s="2">
        <v>1</v>
      </c>
      <c r="C39141" s="1">
        <f t="shared" si="611"/>
        <v>3819.6199998855591</v>
      </c>
    </row>
    <row r="39142" spans="1:3">
      <c r="A39142" s="1">
        <v>1455122693.1199999</v>
      </c>
      <c r="B39142" s="2">
        <v>1</v>
      </c>
      <c r="C39142" s="1">
        <f t="shared" si="611"/>
        <v>3819.6699998378754</v>
      </c>
    </row>
    <row r="39143" spans="1:3">
      <c r="A39143" s="1">
        <v>1455122693.22</v>
      </c>
      <c r="B39143" s="2">
        <v>1</v>
      </c>
      <c r="C39143" s="1">
        <f t="shared" si="611"/>
        <v>3819.7699999809265</v>
      </c>
    </row>
    <row r="39144" spans="1:3">
      <c r="A39144" s="1">
        <v>1455122693.3299999</v>
      </c>
      <c r="B39144" s="2">
        <v>1</v>
      </c>
      <c r="C39144" s="1">
        <f t="shared" si="611"/>
        <v>3819.8799998760223</v>
      </c>
    </row>
    <row r="39145" spans="1:3">
      <c r="A39145" s="1">
        <v>1455122693.4300001</v>
      </c>
      <c r="B39145" s="2">
        <v>1</v>
      </c>
      <c r="C39145" s="1">
        <f t="shared" si="611"/>
        <v>3819.9800000190735</v>
      </c>
    </row>
    <row r="39146" spans="1:3">
      <c r="A39146" s="1">
        <v>1455122693.53</v>
      </c>
      <c r="B39146" s="2">
        <v>1</v>
      </c>
      <c r="C39146" s="1">
        <f t="shared" si="611"/>
        <v>3820.0799999237061</v>
      </c>
    </row>
    <row r="39147" spans="1:3">
      <c r="A39147" s="1">
        <v>1455122693.6300001</v>
      </c>
      <c r="B39147" s="2">
        <v>1</v>
      </c>
      <c r="C39147" s="1">
        <f t="shared" si="611"/>
        <v>3820.1800000667572</v>
      </c>
    </row>
    <row r="39148" spans="1:3">
      <c r="A39148" s="1">
        <v>1455122693.74</v>
      </c>
      <c r="B39148" s="2">
        <v>1</v>
      </c>
      <c r="C39148" s="1">
        <f t="shared" si="611"/>
        <v>3820.289999961853</v>
      </c>
    </row>
    <row r="39149" spans="1:3">
      <c r="A39149" s="1">
        <v>1455122693.8399999</v>
      </c>
      <c r="B39149" s="2">
        <v>1</v>
      </c>
      <c r="C39149" s="1">
        <f t="shared" si="611"/>
        <v>3820.3899998664856</v>
      </c>
    </row>
    <row r="39150" spans="1:3">
      <c r="A39150" s="1">
        <v>1455122693.9400001</v>
      </c>
      <c r="B39150" s="2">
        <v>1</v>
      </c>
      <c r="C39150" s="1">
        <f t="shared" si="611"/>
        <v>3820.4900000095367</v>
      </c>
    </row>
    <row r="39151" spans="1:3">
      <c r="A39151" s="1">
        <v>1455122694.05</v>
      </c>
      <c r="B39151" s="2">
        <v>1</v>
      </c>
      <c r="C39151" s="1">
        <f t="shared" si="611"/>
        <v>3820.5999999046326</v>
      </c>
    </row>
    <row r="39152" spans="1:3">
      <c r="A39152" s="1">
        <v>1455122694.0999999</v>
      </c>
      <c r="B39152" s="2">
        <v>1</v>
      </c>
      <c r="C39152" s="1">
        <f t="shared" si="611"/>
        <v>3820.6499998569489</v>
      </c>
    </row>
    <row r="39153" spans="1:3">
      <c r="A39153" s="1">
        <v>1455122694.2</v>
      </c>
      <c r="B39153" s="2">
        <v>1</v>
      </c>
      <c r="C39153" s="1">
        <f t="shared" si="611"/>
        <v>3820.75</v>
      </c>
    </row>
    <row r="39154" spans="1:3">
      <c r="A39154" s="1">
        <v>1455122694.3</v>
      </c>
      <c r="B39154" s="2">
        <v>1</v>
      </c>
      <c r="C39154" s="1">
        <f t="shared" si="611"/>
        <v>3820.8499999046326</v>
      </c>
    </row>
    <row r="39155" spans="1:3">
      <c r="A39155" s="1">
        <v>1455122694.4100001</v>
      </c>
      <c r="B39155" s="2">
        <v>1</v>
      </c>
      <c r="C39155" s="1">
        <f t="shared" si="611"/>
        <v>3820.960000038147</v>
      </c>
    </row>
    <row r="39156" spans="1:3">
      <c r="A39156" s="1">
        <v>1455122694.51</v>
      </c>
      <c r="B39156" s="2">
        <v>1</v>
      </c>
      <c r="C39156" s="1">
        <f t="shared" si="611"/>
        <v>3821.0599999427795</v>
      </c>
    </row>
    <row r="39157" spans="1:3">
      <c r="A39157" s="1">
        <v>1455122694.6099999</v>
      </c>
      <c r="B39157" s="2">
        <v>1</v>
      </c>
      <c r="C39157" s="1">
        <f t="shared" si="611"/>
        <v>3821.1599998474121</v>
      </c>
    </row>
    <row r="39158" spans="1:3">
      <c r="A39158" s="1">
        <v>1455122694.77</v>
      </c>
      <c r="B39158" s="2">
        <v>1</v>
      </c>
      <c r="C39158" s="1">
        <f t="shared" si="611"/>
        <v>3821.3199999332428</v>
      </c>
    </row>
    <row r="39159" spans="1:3">
      <c r="A39159" s="1">
        <v>1455122694.8699999</v>
      </c>
      <c r="B39159" s="2">
        <v>1</v>
      </c>
      <c r="C39159" s="1">
        <f t="shared" si="611"/>
        <v>3821.4199998378754</v>
      </c>
    </row>
    <row r="39160" spans="1:3">
      <c r="A39160" s="1">
        <v>1455122694.9200001</v>
      </c>
      <c r="B39160" s="2">
        <v>1</v>
      </c>
      <c r="C39160" s="1">
        <f t="shared" si="611"/>
        <v>3821.4700000286102</v>
      </c>
    </row>
    <row r="39161" spans="1:3">
      <c r="A39161" s="1">
        <v>1455122695.02</v>
      </c>
      <c r="B39161" s="2">
        <v>1</v>
      </c>
      <c r="C39161" s="1">
        <f t="shared" si="611"/>
        <v>3821.5699999332428</v>
      </c>
    </row>
    <row r="39162" spans="1:3">
      <c r="A39162" s="1">
        <v>1455122695.1300001</v>
      </c>
      <c r="B39162" s="2">
        <v>1</v>
      </c>
      <c r="C39162" s="1">
        <f t="shared" si="611"/>
        <v>3821.6800000667572</v>
      </c>
    </row>
    <row r="39163" spans="1:3">
      <c r="A39163" s="1">
        <v>1455122695.23</v>
      </c>
      <c r="B39163" s="2">
        <v>1</v>
      </c>
      <c r="C39163" s="1">
        <f t="shared" si="611"/>
        <v>3821.7799999713898</v>
      </c>
    </row>
    <row r="39164" spans="1:3">
      <c r="A39164" s="1">
        <v>1455122695.3299999</v>
      </c>
      <c r="B39164" s="2">
        <v>1</v>
      </c>
      <c r="C39164" s="1">
        <f t="shared" si="611"/>
        <v>3821.8799998760223</v>
      </c>
    </row>
    <row r="39165" spans="1:3">
      <c r="A39165" s="1">
        <v>1455122695.4400001</v>
      </c>
      <c r="B39165" s="2">
        <v>1</v>
      </c>
      <c r="C39165" s="1">
        <f t="shared" si="611"/>
        <v>3821.9900000095367</v>
      </c>
    </row>
    <row r="39166" spans="1:3">
      <c r="A39166" s="1">
        <v>1455122695.54</v>
      </c>
      <c r="B39166" s="2">
        <v>1</v>
      </c>
      <c r="C39166" s="1">
        <f t="shared" si="611"/>
        <v>3822.0899999141693</v>
      </c>
    </row>
    <row r="39167" spans="1:3">
      <c r="A39167" s="1">
        <v>1455122695.6400001</v>
      </c>
      <c r="B39167" s="2">
        <v>1</v>
      </c>
      <c r="C39167" s="1">
        <f t="shared" si="611"/>
        <v>3822.1900000572205</v>
      </c>
    </row>
    <row r="39168" spans="1:3">
      <c r="A39168" s="1">
        <v>1455122695.6900001</v>
      </c>
      <c r="B39168" s="2">
        <v>1</v>
      </c>
      <c r="C39168" s="1">
        <f t="shared" si="611"/>
        <v>3822.2400000095367</v>
      </c>
    </row>
    <row r="39169" spans="1:3">
      <c r="A39169" s="1">
        <v>1455122695.8</v>
      </c>
      <c r="B39169" s="2">
        <v>1</v>
      </c>
      <c r="C39169" s="1">
        <f t="shared" si="611"/>
        <v>3822.3499999046326</v>
      </c>
    </row>
    <row r="39170" spans="1:3">
      <c r="A39170" s="1">
        <v>1455122695.9000001</v>
      </c>
      <c r="B39170" s="2">
        <v>1</v>
      </c>
      <c r="C39170" s="1">
        <f t="shared" si="611"/>
        <v>3822.4500000476837</v>
      </c>
    </row>
    <row r="39171" spans="1:3">
      <c r="A39171" s="1">
        <v>1455122696</v>
      </c>
      <c r="B39171" s="2">
        <v>1</v>
      </c>
      <c r="C39171" s="1">
        <f t="shared" ref="C39171:C39234" si="612">A39171-$A$2</f>
        <v>3822.5499999523163</v>
      </c>
    </row>
    <row r="39172" spans="1:3">
      <c r="A39172" s="1">
        <v>1455122696.0999999</v>
      </c>
      <c r="B39172" s="2">
        <v>1</v>
      </c>
      <c r="C39172" s="1">
        <f t="shared" si="612"/>
        <v>3822.6499998569489</v>
      </c>
    </row>
    <row r="39173" spans="1:3">
      <c r="A39173" s="1">
        <v>1455122696.21</v>
      </c>
      <c r="B39173" s="2">
        <v>1</v>
      </c>
      <c r="C39173" s="1">
        <f t="shared" si="612"/>
        <v>3822.7599999904633</v>
      </c>
    </row>
    <row r="39174" spans="1:3">
      <c r="A39174" s="1">
        <v>1455122696.3099999</v>
      </c>
      <c r="B39174" s="2">
        <v>1</v>
      </c>
      <c r="C39174" s="1">
        <f t="shared" si="612"/>
        <v>3822.8599998950958</v>
      </c>
    </row>
    <row r="39175" spans="1:3">
      <c r="A39175" s="1">
        <v>1455122696.4100001</v>
      </c>
      <c r="B39175" s="2">
        <v>1</v>
      </c>
      <c r="C39175" s="1">
        <f t="shared" si="612"/>
        <v>3822.960000038147</v>
      </c>
    </row>
    <row r="39176" spans="1:3">
      <c r="A39176" s="1">
        <v>1455122696.5699999</v>
      </c>
      <c r="B39176" s="2">
        <v>1</v>
      </c>
      <c r="C39176" s="1">
        <f t="shared" si="612"/>
        <v>3823.1199998855591</v>
      </c>
    </row>
    <row r="39177" spans="1:3">
      <c r="A39177" s="1">
        <v>1455122696.6700001</v>
      </c>
      <c r="B39177" s="2">
        <v>1</v>
      </c>
      <c r="C39177" s="1">
        <f t="shared" si="612"/>
        <v>3823.2200000286102</v>
      </c>
    </row>
    <row r="39178" spans="1:3">
      <c r="A39178" s="1">
        <v>1455122696.72</v>
      </c>
      <c r="B39178" s="2">
        <v>1</v>
      </c>
      <c r="C39178" s="1">
        <f t="shared" si="612"/>
        <v>3823.2699999809265</v>
      </c>
    </row>
    <row r="39179" spans="1:3">
      <c r="A39179" s="1">
        <v>1455122696.8299999</v>
      </c>
      <c r="B39179" s="2">
        <v>1</v>
      </c>
      <c r="C39179" s="1">
        <f t="shared" si="612"/>
        <v>3823.3799998760223</v>
      </c>
    </row>
    <row r="39180" spans="1:3">
      <c r="A39180" s="1">
        <v>1455122696.9300001</v>
      </c>
      <c r="B39180" s="2">
        <v>1</v>
      </c>
      <c r="C39180" s="1">
        <f t="shared" si="612"/>
        <v>3823.4800000190735</v>
      </c>
    </row>
    <row r="39181" spans="1:3">
      <c r="A39181" s="1">
        <v>1455122697.03</v>
      </c>
      <c r="B39181" s="2">
        <v>1</v>
      </c>
      <c r="C39181" s="1">
        <f t="shared" si="612"/>
        <v>3823.5799999237061</v>
      </c>
    </row>
    <row r="39182" spans="1:3">
      <c r="A39182" s="1">
        <v>1455122697.1300001</v>
      </c>
      <c r="B39182" s="2">
        <v>1</v>
      </c>
      <c r="C39182" s="1">
        <f t="shared" si="612"/>
        <v>3823.6800000667572</v>
      </c>
    </row>
    <row r="39183" spans="1:3">
      <c r="A39183" s="1">
        <v>1455122697.29</v>
      </c>
      <c r="B39183" s="2">
        <v>1</v>
      </c>
      <c r="C39183" s="1">
        <f t="shared" si="612"/>
        <v>3823.8399999141693</v>
      </c>
    </row>
    <row r="39184" spans="1:3">
      <c r="A39184" s="1">
        <v>1455122697.3900001</v>
      </c>
      <c r="B39184" s="2">
        <v>1</v>
      </c>
      <c r="C39184" s="1">
        <f t="shared" si="612"/>
        <v>3823.9400000572205</v>
      </c>
    </row>
    <row r="39185" spans="1:3">
      <c r="A39185" s="1">
        <v>1455122697.49</v>
      </c>
      <c r="B39185" s="2">
        <v>1</v>
      </c>
      <c r="C39185" s="1">
        <f t="shared" si="612"/>
        <v>3824.039999961853</v>
      </c>
    </row>
    <row r="39186" spans="1:3">
      <c r="A39186" s="1">
        <v>1455122697.5999999</v>
      </c>
      <c r="B39186" s="2">
        <v>1</v>
      </c>
      <c r="C39186" s="1">
        <f t="shared" si="612"/>
        <v>3824.1499998569489</v>
      </c>
    </row>
    <row r="39187" spans="1:3">
      <c r="A39187" s="1">
        <v>1455122697.7</v>
      </c>
      <c r="B39187" s="2">
        <v>1</v>
      </c>
      <c r="C39187" s="1">
        <f t="shared" si="612"/>
        <v>3824.25</v>
      </c>
    </row>
    <row r="39188" spans="1:3">
      <c r="A39188" s="1">
        <v>1455122697.8</v>
      </c>
      <c r="B39188" s="2">
        <v>1</v>
      </c>
      <c r="C39188" s="1">
        <f t="shared" si="612"/>
        <v>3824.3499999046326</v>
      </c>
    </row>
    <row r="39189" spans="1:3">
      <c r="A39189" s="1">
        <v>1455122697.9000001</v>
      </c>
      <c r="B39189" s="2">
        <v>1</v>
      </c>
      <c r="C39189" s="1">
        <f t="shared" si="612"/>
        <v>3824.4500000476837</v>
      </c>
    </row>
    <row r="39190" spans="1:3">
      <c r="A39190" s="1">
        <v>1455122698.01</v>
      </c>
      <c r="B39190" s="2">
        <v>1</v>
      </c>
      <c r="C39190" s="1">
        <f t="shared" si="612"/>
        <v>3824.5599999427795</v>
      </c>
    </row>
    <row r="39191" spans="1:3">
      <c r="A39191" s="1">
        <v>1455122698.1099999</v>
      </c>
      <c r="B39191" s="2">
        <v>1</v>
      </c>
      <c r="C39191" s="1">
        <f t="shared" si="612"/>
        <v>3824.6599998474121</v>
      </c>
    </row>
    <row r="39192" spans="1:3">
      <c r="A39192" s="1">
        <v>1455122698.21</v>
      </c>
      <c r="B39192" s="2">
        <v>1</v>
      </c>
      <c r="C39192" s="1">
        <f t="shared" si="612"/>
        <v>3824.7599999904633</v>
      </c>
    </row>
    <row r="39193" spans="1:3">
      <c r="A39193" s="1">
        <v>1455122698.27</v>
      </c>
      <c r="B39193" s="2">
        <v>1</v>
      </c>
      <c r="C39193" s="1">
        <f t="shared" si="612"/>
        <v>3824.8199999332428</v>
      </c>
    </row>
    <row r="39194" spans="1:3">
      <c r="A39194" s="1">
        <v>1455122698.3699999</v>
      </c>
      <c r="B39194" s="2">
        <v>1</v>
      </c>
      <c r="C39194" s="1">
        <f t="shared" si="612"/>
        <v>3824.9199998378754</v>
      </c>
    </row>
    <row r="39195" spans="1:3">
      <c r="A39195" s="1">
        <v>1455122698.47</v>
      </c>
      <c r="B39195" s="2">
        <v>1</v>
      </c>
      <c r="C39195" s="1">
        <f t="shared" si="612"/>
        <v>3825.0199999809265</v>
      </c>
    </row>
    <row r="39196" spans="1:3">
      <c r="A39196" s="1">
        <v>1455122698.52</v>
      </c>
      <c r="B39196" s="2">
        <v>1</v>
      </c>
      <c r="C39196" s="1">
        <f t="shared" si="612"/>
        <v>3825.0699999332428</v>
      </c>
    </row>
    <row r="39197" spans="1:3">
      <c r="A39197" s="1">
        <v>1455122698.6300001</v>
      </c>
      <c r="B39197" s="2">
        <v>1</v>
      </c>
      <c r="C39197" s="1">
        <f t="shared" si="612"/>
        <v>3825.1800000667572</v>
      </c>
    </row>
    <row r="39198" spans="1:3">
      <c r="A39198" s="1">
        <v>1455122698.73</v>
      </c>
      <c r="B39198" s="2">
        <v>1</v>
      </c>
      <c r="C39198" s="1">
        <f t="shared" si="612"/>
        <v>3825.2799999713898</v>
      </c>
    </row>
    <row r="39199" spans="1:3">
      <c r="A39199" s="1">
        <v>1455122698.8299999</v>
      </c>
      <c r="B39199" s="2">
        <v>1</v>
      </c>
      <c r="C39199" s="1">
        <f t="shared" si="612"/>
        <v>3825.3799998760223</v>
      </c>
    </row>
    <row r="39200" spans="1:3">
      <c r="A39200" s="1">
        <v>1455122698.9300001</v>
      </c>
      <c r="B39200" s="2">
        <v>1</v>
      </c>
      <c r="C39200" s="1">
        <f t="shared" si="612"/>
        <v>3825.4800000190735</v>
      </c>
    </row>
    <row r="39201" spans="1:3">
      <c r="A39201" s="1">
        <v>1455122698.99</v>
      </c>
      <c r="B39201" s="2">
        <v>1</v>
      </c>
      <c r="C39201" s="1">
        <f t="shared" si="612"/>
        <v>3825.539999961853</v>
      </c>
    </row>
    <row r="39202" spans="1:3">
      <c r="A39202" s="1">
        <v>1455122699.0899999</v>
      </c>
      <c r="B39202" s="2">
        <v>1</v>
      </c>
      <c r="C39202" s="1">
        <f t="shared" si="612"/>
        <v>3825.6399998664856</v>
      </c>
    </row>
    <row r="39203" spans="1:3">
      <c r="A39203" s="1">
        <v>1455122699.1900001</v>
      </c>
      <c r="B39203" s="2">
        <v>1</v>
      </c>
      <c r="C39203" s="1">
        <f t="shared" si="612"/>
        <v>3825.7400000095367</v>
      </c>
    </row>
    <row r="39204" spans="1:3">
      <c r="A39204" s="1">
        <v>1455122699.29</v>
      </c>
      <c r="B39204" s="2">
        <v>1</v>
      </c>
      <c r="C39204" s="1">
        <f t="shared" si="612"/>
        <v>3825.8399999141693</v>
      </c>
    </row>
    <row r="39205" spans="1:3">
      <c r="A39205" s="1">
        <v>1455122699.4000001</v>
      </c>
      <c r="B39205" s="2">
        <v>1</v>
      </c>
      <c r="C39205" s="1">
        <f t="shared" si="612"/>
        <v>3825.9500000476837</v>
      </c>
    </row>
    <row r="39206" spans="1:3">
      <c r="A39206" s="1">
        <v>1455122699.5</v>
      </c>
      <c r="B39206" s="2">
        <v>1</v>
      </c>
      <c r="C39206" s="1">
        <f t="shared" si="612"/>
        <v>3826.0499999523163</v>
      </c>
    </row>
    <row r="39207" spans="1:3">
      <c r="A39207" s="1">
        <v>1455122699.5999999</v>
      </c>
      <c r="B39207" s="2">
        <v>1</v>
      </c>
      <c r="C39207" s="1">
        <f t="shared" si="612"/>
        <v>3826.1499998569489</v>
      </c>
    </row>
    <row r="39208" spans="1:3">
      <c r="A39208" s="1">
        <v>1455122699.71</v>
      </c>
      <c r="B39208" s="2">
        <v>1</v>
      </c>
      <c r="C39208" s="1">
        <f t="shared" si="612"/>
        <v>3826.2599999904633</v>
      </c>
    </row>
    <row r="39209" spans="1:3">
      <c r="A39209" s="1">
        <v>1455122699.8099999</v>
      </c>
      <c r="B39209" s="2">
        <v>1</v>
      </c>
      <c r="C39209" s="1">
        <f t="shared" si="612"/>
        <v>3826.3599998950958</v>
      </c>
    </row>
    <row r="39210" spans="1:3">
      <c r="A39210" s="1">
        <v>1455122699.9100001</v>
      </c>
      <c r="B39210" s="2">
        <v>1</v>
      </c>
      <c r="C39210" s="1">
        <f t="shared" si="612"/>
        <v>3826.460000038147</v>
      </c>
    </row>
    <row r="39211" spans="1:3">
      <c r="A39211" s="1">
        <v>1455122700.01</v>
      </c>
      <c r="B39211" s="2">
        <v>1</v>
      </c>
      <c r="C39211" s="1">
        <f t="shared" si="612"/>
        <v>3826.5599999427795</v>
      </c>
    </row>
    <row r="39212" spans="1:3">
      <c r="A39212" s="1">
        <v>1455122700.0699999</v>
      </c>
      <c r="B39212" s="2">
        <v>1</v>
      </c>
      <c r="C39212" s="1">
        <f t="shared" si="612"/>
        <v>3826.6199998855591</v>
      </c>
    </row>
    <row r="39213" spans="1:3">
      <c r="A39213" s="1">
        <v>1455122700.1700001</v>
      </c>
      <c r="B39213" s="2">
        <v>1</v>
      </c>
      <c r="C39213" s="1">
        <f t="shared" si="612"/>
        <v>3826.7200000286102</v>
      </c>
    </row>
    <row r="39214" spans="1:3">
      <c r="A39214" s="1">
        <v>1455122700.27</v>
      </c>
      <c r="B39214" s="2">
        <v>1</v>
      </c>
      <c r="C39214" s="1">
        <f t="shared" si="612"/>
        <v>3826.8199999332428</v>
      </c>
    </row>
    <row r="39215" spans="1:3">
      <c r="A39215" s="1">
        <v>1455122700.3299999</v>
      </c>
      <c r="B39215" s="2">
        <v>1</v>
      </c>
      <c r="C39215" s="1">
        <f t="shared" si="612"/>
        <v>3826.8799998760223</v>
      </c>
    </row>
    <row r="39216" spans="1:3">
      <c r="A39216" s="1">
        <v>1455122700.4300001</v>
      </c>
      <c r="B39216" s="2">
        <v>1</v>
      </c>
      <c r="C39216" s="1">
        <f t="shared" si="612"/>
        <v>3826.9800000190735</v>
      </c>
    </row>
    <row r="39217" spans="1:3">
      <c r="A39217" s="1">
        <v>1455122700.53</v>
      </c>
      <c r="B39217" s="2">
        <v>1</v>
      </c>
      <c r="C39217" s="1">
        <f t="shared" si="612"/>
        <v>3827.0799999237061</v>
      </c>
    </row>
    <row r="39218" spans="1:3">
      <c r="A39218" s="1">
        <v>1455122700.5799999</v>
      </c>
      <c r="B39218" s="2">
        <v>1</v>
      </c>
      <c r="C39218" s="1">
        <f t="shared" si="612"/>
        <v>3827.1299998760223</v>
      </c>
    </row>
    <row r="39219" spans="1:3">
      <c r="A39219" s="1">
        <v>1455122700.6900001</v>
      </c>
      <c r="B39219" s="2">
        <v>1</v>
      </c>
      <c r="C39219" s="1">
        <f t="shared" si="612"/>
        <v>3827.2400000095367</v>
      </c>
    </row>
    <row r="39220" spans="1:3">
      <c r="A39220" s="1">
        <v>1455122700.79</v>
      </c>
      <c r="B39220" s="2">
        <v>1</v>
      </c>
      <c r="C39220" s="1">
        <f t="shared" si="612"/>
        <v>3827.3399999141693</v>
      </c>
    </row>
    <row r="39221" spans="1:3">
      <c r="A39221" s="1">
        <v>1455122700.8900001</v>
      </c>
      <c r="B39221" s="2">
        <v>1</v>
      </c>
      <c r="C39221" s="1">
        <f t="shared" si="612"/>
        <v>3827.4400000572205</v>
      </c>
    </row>
    <row r="39222" spans="1:3">
      <c r="A39222" s="1">
        <v>1455122700.99</v>
      </c>
      <c r="B39222" s="2">
        <v>1</v>
      </c>
      <c r="C39222" s="1">
        <f t="shared" si="612"/>
        <v>3827.539999961853</v>
      </c>
    </row>
    <row r="39223" spans="1:3">
      <c r="A39223" s="1">
        <v>1455122701.0999999</v>
      </c>
      <c r="B39223" s="2">
        <v>1</v>
      </c>
      <c r="C39223" s="1">
        <f t="shared" si="612"/>
        <v>3827.6499998569489</v>
      </c>
    </row>
    <row r="39224" spans="1:3">
      <c r="A39224" s="1">
        <v>1455122701.2</v>
      </c>
      <c r="B39224" s="2">
        <v>1</v>
      </c>
      <c r="C39224" s="1">
        <f t="shared" si="612"/>
        <v>3827.75</v>
      </c>
    </row>
    <row r="39225" spans="1:3">
      <c r="A39225" s="1">
        <v>1455122701.3</v>
      </c>
      <c r="B39225" s="2">
        <v>1</v>
      </c>
      <c r="C39225" s="1">
        <f t="shared" si="612"/>
        <v>3827.8499999046326</v>
      </c>
    </row>
    <row r="39226" spans="1:3">
      <c r="A39226" s="1">
        <v>1455122701.4000001</v>
      </c>
      <c r="B39226" s="2">
        <v>1</v>
      </c>
      <c r="C39226" s="1">
        <f t="shared" si="612"/>
        <v>3827.9500000476837</v>
      </c>
    </row>
    <row r="39227" spans="1:3">
      <c r="A39227" s="1">
        <v>1455122701.51</v>
      </c>
      <c r="B39227" s="2">
        <v>1</v>
      </c>
      <c r="C39227" s="1">
        <f t="shared" si="612"/>
        <v>3828.0599999427795</v>
      </c>
    </row>
    <row r="39228" spans="1:3">
      <c r="A39228" s="1">
        <v>1455122701.6099999</v>
      </c>
      <c r="B39228" s="2">
        <v>1</v>
      </c>
      <c r="C39228" s="1">
        <f t="shared" si="612"/>
        <v>3828.1599998474121</v>
      </c>
    </row>
    <row r="39229" spans="1:3">
      <c r="A39229" s="1">
        <v>1455122701.71</v>
      </c>
      <c r="B39229" s="2">
        <v>1</v>
      </c>
      <c r="C39229" s="1">
        <f t="shared" si="612"/>
        <v>3828.2599999904633</v>
      </c>
    </row>
    <row r="39230" spans="1:3">
      <c r="A39230" s="1">
        <v>1455122701.76</v>
      </c>
      <c r="B39230" s="2">
        <v>1</v>
      </c>
      <c r="C39230" s="1">
        <f t="shared" si="612"/>
        <v>3828.3099999427795</v>
      </c>
    </row>
    <row r="39231" spans="1:3">
      <c r="A39231" s="1">
        <v>1455122701.8699999</v>
      </c>
      <c r="B39231" s="2">
        <v>1</v>
      </c>
      <c r="C39231" s="1">
        <f t="shared" si="612"/>
        <v>3828.4199998378754</v>
      </c>
    </row>
    <row r="39232" spans="1:3">
      <c r="A39232" s="1">
        <v>1455122701.97</v>
      </c>
      <c r="B39232" s="2">
        <v>1</v>
      </c>
      <c r="C39232" s="1">
        <f t="shared" si="612"/>
        <v>3828.5199999809265</v>
      </c>
    </row>
    <row r="39233" spans="1:3">
      <c r="A39233" s="1">
        <v>1455122702.0699999</v>
      </c>
      <c r="B39233" s="2">
        <v>1</v>
      </c>
      <c r="C39233" s="1">
        <f t="shared" si="612"/>
        <v>3828.6199998855591</v>
      </c>
    </row>
    <row r="39234" spans="1:3">
      <c r="A39234" s="1">
        <v>1455122702.1300001</v>
      </c>
      <c r="B39234" s="2">
        <v>1</v>
      </c>
      <c r="C39234" s="1">
        <f t="shared" si="612"/>
        <v>3828.6800000667572</v>
      </c>
    </row>
    <row r="39235" spans="1:3">
      <c r="A39235" s="1">
        <v>1455122702.28</v>
      </c>
      <c r="B39235" s="2">
        <v>1</v>
      </c>
      <c r="C39235" s="1">
        <f t="shared" ref="C39235:C39298" si="613">A39235-$A$2</f>
        <v>3828.8299999237061</v>
      </c>
    </row>
    <row r="39236" spans="1:3">
      <c r="A39236" s="1">
        <v>1455122702.3800001</v>
      </c>
      <c r="B39236" s="2">
        <v>1</v>
      </c>
      <c r="C39236" s="1">
        <f t="shared" si="613"/>
        <v>3828.9300000667572</v>
      </c>
    </row>
    <row r="39237" spans="1:3">
      <c r="A39237" s="1">
        <v>1455122702.49</v>
      </c>
      <c r="B39237" s="2">
        <v>1</v>
      </c>
      <c r="C39237" s="1">
        <f t="shared" si="613"/>
        <v>3829.039999961853</v>
      </c>
    </row>
    <row r="39238" spans="1:3">
      <c r="A39238" s="1">
        <v>1455122702.5899999</v>
      </c>
      <c r="B39238" s="2">
        <v>1</v>
      </c>
      <c r="C39238" s="1">
        <f t="shared" si="613"/>
        <v>3829.1399998664856</v>
      </c>
    </row>
    <row r="39239" spans="1:3">
      <c r="A39239" s="1">
        <v>1455122702.6900001</v>
      </c>
      <c r="B39239" s="2">
        <v>1</v>
      </c>
      <c r="C39239" s="1">
        <f t="shared" si="613"/>
        <v>3829.2400000095367</v>
      </c>
    </row>
    <row r="39240" spans="1:3">
      <c r="A39240" s="1">
        <v>1455122702.79</v>
      </c>
      <c r="B39240" s="2">
        <v>1</v>
      </c>
      <c r="C39240" s="1">
        <f t="shared" si="613"/>
        <v>3829.3399999141693</v>
      </c>
    </row>
    <row r="39241" spans="1:3">
      <c r="A39241" s="1">
        <v>1455122702.9000001</v>
      </c>
      <c r="B39241" s="2">
        <v>1</v>
      </c>
      <c r="C39241" s="1">
        <f t="shared" si="613"/>
        <v>3829.4500000476837</v>
      </c>
    </row>
    <row r="39242" spans="1:3">
      <c r="A39242" s="1">
        <v>1455122703</v>
      </c>
      <c r="B39242" s="2">
        <v>1</v>
      </c>
      <c r="C39242" s="1">
        <f t="shared" si="613"/>
        <v>3829.5499999523163</v>
      </c>
    </row>
    <row r="39243" spans="1:3">
      <c r="A39243" s="1">
        <v>1455122703.0999999</v>
      </c>
      <c r="B39243" s="2">
        <v>1</v>
      </c>
      <c r="C39243" s="1">
        <f t="shared" si="613"/>
        <v>3829.6499998569489</v>
      </c>
    </row>
    <row r="39244" spans="1:3">
      <c r="A39244" s="1">
        <v>1455122703.2</v>
      </c>
      <c r="B39244" s="2">
        <v>1</v>
      </c>
      <c r="C39244" s="1">
        <f t="shared" si="613"/>
        <v>3829.75</v>
      </c>
    </row>
    <row r="39245" spans="1:3">
      <c r="A39245" s="1">
        <v>1455122703.3099999</v>
      </c>
      <c r="B39245" s="2">
        <v>1</v>
      </c>
      <c r="C39245" s="1">
        <f t="shared" si="613"/>
        <v>3829.8599998950958</v>
      </c>
    </row>
    <row r="39246" spans="1:3">
      <c r="A39246" s="1">
        <v>1455122703.4100001</v>
      </c>
      <c r="B39246" s="2">
        <v>1</v>
      </c>
      <c r="C39246" s="1">
        <f t="shared" si="613"/>
        <v>3829.960000038147</v>
      </c>
    </row>
    <row r="39247" spans="1:3">
      <c r="A39247" s="1">
        <v>1455122703.51</v>
      </c>
      <c r="B39247" s="2">
        <v>1</v>
      </c>
      <c r="C39247" s="1">
        <f t="shared" si="613"/>
        <v>3830.0599999427795</v>
      </c>
    </row>
    <row r="39248" spans="1:3">
      <c r="A39248" s="1">
        <v>1455122703.5599999</v>
      </c>
      <c r="B39248" s="2">
        <v>1</v>
      </c>
      <c r="C39248" s="1">
        <f t="shared" si="613"/>
        <v>3830.1099998950958</v>
      </c>
    </row>
    <row r="39249" spans="1:3">
      <c r="A39249" s="1">
        <v>1455122703.6700001</v>
      </c>
      <c r="B39249" s="2">
        <v>1</v>
      </c>
      <c r="C39249" s="1">
        <f t="shared" si="613"/>
        <v>3830.2200000286102</v>
      </c>
    </row>
    <row r="39250" spans="1:3">
      <c r="A39250" s="1">
        <v>1455122703.77</v>
      </c>
      <c r="B39250" s="2">
        <v>1</v>
      </c>
      <c r="C39250" s="1">
        <f t="shared" si="613"/>
        <v>3830.3199999332428</v>
      </c>
    </row>
    <row r="39251" spans="1:3">
      <c r="A39251" s="1">
        <v>1455122703.8699999</v>
      </c>
      <c r="B39251" s="2">
        <v>1</v>
      </c>
      <c r="C39251" s="1">
        <f t="shared" si="613"/>
        <v>3830.4199998378754</v>
      </c>
    </row>
    <row r="39252" spans="1:3">
      <c r="A39252" s="1">
        <v>1455122703.9300001</v>
      </c>
      <c r="B39252" s="2">
        <v>1</v>
      </c>
      <c r="C39252" s="1">
        <f t="shared" si="613"/>
        <v>3830.4800000190735</v>
      </c>
    </row>
    <row r="39253" spans="1:3">
      <c r="A39253" s="1">
        <v>1455122703.98</v>
      </c>
      <c r="B39253" s="2">
        <v>1</v>
      </c>
      <c r="C39253" s="1">
        <f t="shared" si="613"/>
        <v>3830.5299999713898</v>
      </c>
    </row>
    <row r="39254" spans="1:3">
      <c r="A39254" s="1">
        <v>1455122704.0799999</v>
      </c>
      <c r="B39254" s="2">
        <v>1</v>
      </c>
      <c r="C39254" s="1">
        <f t="shared" si="613"/>
        <v>3830.6299998760223</v>
      </c>
    </row>
    <row r="39255" spans="1:3">
      <c r="A39255" s="1">
        <v>1455122704.1800001</v>
      </c>
      <c r="B39255" s="2">
        <v>1</v>
      </c>
      <c r="C39255" s="1">
        <f t="shared" si="613"/>
        <v>3830.7300000190735</v>
      </c>
    </row>
    <row r="39256" spans="1:3">
      <c r="A39256" s="1">
        <v>1455122704.29</v>
      </c>
      <c r="B39256" s="2">
        <v>1</v>
      </c>
      <c r="C39256" s="1">
        <f t="shared" si="613"/>
        <v>3830.8399999141693</v>
      </c>
    </row>
    <row r="39257" spans="1:3">
      <c r="A39257" s="1">
        <v>1455122704.3900001</v>
      </c>
      <c r="B39257" s="2">
        <v>1</v>
      </c>
      <c r="C39257" s="1">
        <f t="shared" si="613"/>
        <v>3830.9400000572205</v>
      </c>
    </row>
    <row r="39258" spans="1:3">
      <c r="A39258" s="1">
        <v>1455122704.49</v>
      </c>
      <c r="B39258" s="2">
        <v>1</v>
      </c>
      <c r="C39258" s="1">
        <f t="shared" si="613"/>
        <v>3831.039999961853</v>
      </c>
    </row>
    <row r="39259" spans="1:3">
      <c r="A39259" s="1">
        <v>1455122704.5899999</v>
      </c>
      <c r="B39259" s="2">
        <v>1</v>
      </c>
      <c r="C39259" s="1">
        <f t="shared" si="613"/>
        <v>3831.1399998664856</v>
      </c>
    </row>
    <row r="39260" spans="1:3">
      <c r="A39260" s="1">
        <v>1455122704.7</v>
      </c>
      <c r="B39260" s="2">
        <v>1</v>
      </c>
      <c r="C39260" s="1">
        <f t="shared" si="613"/>
        <v>3831.25</v>
      </c>
    </row>
    <row r="39261" spans="1:3">
      <c r="A39261" s="1">
        <v>1455122704.8</v>
      </c>
      <c r="B39261" s="2">
        <v>1</v>
      </c>
      <c r="C39261" s="1">
        <f t="shared" si="613"/>
        <v>3831.3499999046326</v>
      </c>
    </row>
    <row r="39262" spans="1:3">
      <c r="A39262" s="1">
        <v>1455122704.9000001</v>
      </c>
      <c r="B39262" s="2">
        <v>1</v>
      </c>
      <c r="C39262" s="1">
        <f t="shared" si="613"/>
        <v>3831.4500000476837</v>
      </c>
    </row>
    <row r="39263" spans="1:3">
      <c r="A39263" s="1">
        <v>1455122705</v>
      </c>
      <c r="B39263" s="2">
        <v>1</v>
      </c>
      <c r="C39263" s="1">
        <f t="shared" si="613"/>
        <v>3831.5499999523163</v>
      </c>
    </row>
    <row r="39264" spans="1:3">
      <c r="A39264" s="1">
        <v>1455122705.1099999</v>
      </c>
      <c r="B39264" s="2">
        <v>1</v>
      </c>
      <c r="C39264" s="1">
        <f t="shared" si="613"/>
        <v>3831.6599998474121</v>
      </c>
    </row>
    <row r="39265" spans="1:3">
      <c r="A39265" s="1">
        <v>1455122705.21</v>
      </c>
      <c r="B39265" s="2">
        <v>1</v>
      </c>
      <c r="C39265" s="1">
        <f t="shared" si="613"/>
        <v>3831.7599999904633</v>
      </c>
    </row>
    <row r="39266" spans="1:3">
      <c r="A39266" s="1">
        <v>1455122705.3099999</v>
      </c>
      <c r="B39266" s="2">
        <v>1</v>
      </c>
      <c r="C39266" s="1">
        <f t="shared" si="613"/>
        <v>3831.8599998950958</v>
      </c>
    </row>
    <row r="39267" spans="1:3">
      <c r="A39267" s="1">
        <v>1455122705.3599999</v>
      </c>
      <c r="B39267" s="2">
        <v>1</v>
      </c>
      <c r="C39267" s="1">
        <f t="shared" si="613"/>
        <v>3831.9099998474121</v>
      </c>
    </row>
    <row r="39268" spans="1:3">
      <c r="A39268" s="1">
        <v>1455122705.47</v>
      </c>
      <c r="B39268" s="2">
        <v>1</v>
      </c>
      <c r="C39268" s="1">
        <f t="shared" si="613"/>
        <v>3832.0199999809265</v>
      </c>
    </row>
    <row r="39269" spans="1:3">
      <c r="A39269" s="1">
        <v>1455122705.5699999</v>
      </c>
      <c r="B39269" s="2">
        <v>1</v>
      </c>
      <c r="C39269" s="1">
        <f t="shared" si="613"/>
        <v>3832.1199998855591</v>
      </c>
    </row>
    <row r="39270" spans="1:3">
      <c r="A39270" s="1">
        <v>1455122705.6700001</v>
      </c>
      <c r="B39270" s="2">
        <v>1</v>
      </c>
      <c r="C39270" s="1">
        <f t="shared" si="613"/>
        <v>3832.2200000286102</v>
      </c>
    </row>
    <row r="39271" spans="1:3">
      <c r="A39271" s="1">
        <v>1455122705.78</v>
      </c>
      <c r="B39271" s="2">
        <v>1</v>
      </c>
      <c r="C39271" s="1">
        <f t="shared" si="613"/>
        <v>3832.3299999237061</v>
      </c>
    </row>
    <row r="39272" spans="1:3">
      <c r="A39272" s="1">
        <v>1455122705.8800001</v>
      </c>
      <c r="B39272" s="2">
        <v>1</v>
      </c>
      <c r="C39272" s="1">
        <f t="shared" si="613"/>
        <v>3832.4300000667572</v>
      </c>
    </row>
    <row r="39273" spans="1:3">
      <c r="A39273" s="1">
        <v>1455122705.98</v>
      </c>
      <c r="B39273" s="2">
        <v>1</v>
      </c>
      <c r="C39273" s="1">
        <f t="shared" si="613"/>
        <v>3832.5299999713898</v>
      </c>
    </row>
    <row r="39274" spans="1:3">
      <c r="A39274" s="1">
        <v>1455122706.0899999</v>
      </c>
      <c r="B39274" s="2">
        <v>1</v>
      </c>
      <c r="C39274" s="1">
        <f t="shared" si="613"/>
        <v>3832.6399998664856</v>
      </c>
    </row>
    <row r="39275" spans="1:3">
      <c r="A39275" s="1">
        <v>1455122706.1900001</v>
      </c>
      <c r="B39275" s="2">
        <v>1</v>
      </c>
      <c r="C39275" s="1">
        <f t="shared" si="613"/>
        <v>3832.7400000095367</v>
      </c>
    </row>
    <row r="39276" spans="1:3">
      <c r="A39276" s="1">
        <v>1455122706.29</v>
      </c>
      <c r="B39276" s="2">
        <v>1</v>
      </c>
      <c r="C39276" s="1">
        <f t="shared" si="613"/>
        <v>3832.8399999141693</v>
      </c>
    </row>
    <row r="39277" spans="1:3">
      <c r="A39277" s="1">
        <v>1455122706.3900001</v>
      </c>
      <c r="B39277" s="2">
        <v>1</v>
      </c>
      <c r="C39277" s="1">
        <f t="shared" si="613"/>
        <v>3832.9400000572205</v>
      </c>
    </row>
    <row r="39278" spans="1:3">
      <c r="A39278" s="1">
        <v>1455122706.5</v>
      </c>
      <c r="B39278" s="2">
        <v>1</v>
      </c>
      <c r="C39278" s="1">
        <f t="shared" si="613"/>
        <v>3833.0499999523163</v>
      </c>
    </row>
    <row r="39279" spans="1:3">
      <c r="A39279" s="1">
        <v>1455122706.5999999</v>
      </c>
      <c r="B39279" s="2">
        <v>1</v>
      </c>
      <c r="C39279" s="1">
        <f t="shared" si="613"/>
        <v>3833.1499998569489</v>
      </c>
    </row>
    <row r="39280" spans="1:3">
      <c r="A39280" s="1">
        <v>1455122706.7</v>
      </c>
      <c r="B39280" s="2">
        <v>1</v>
      </c>
      <c r="C39280" s="1">
        <f t="shared" si="613"/>
        <v>3833.25</v>
      </c>
    </row>
    <row r="39281" spans="1:3">
      <c r="A39281" s="1">
        <v>1455122706.8</v>
      </c>
      <c r="B39281" s="2">
        <v>1</v>
      </c>
      <c r="C39281" s="1">
        <f t="shared" si="613"/>
        <v>3833.3499999046326</v>
      </c>
    </row>
    <row r="39282" spans="1:3">
      <c r="A39282" s="1">
        <v>1455122706.9100001</v>
      </c>
      <c r="B39282" s="2">
        <v>1</v>
      </c>
      <c r="C39282" s="1">
        <f t="shared" si="613"/>
        <v>3833.460000038147</v>
      </c>
    </row>
    <row r="39283" spans="1:3">
      <c r="A39283" s="1">
        <v>1455122707.01</v>
      </c>
      <c r="B39283" s="2">
        <v>1</v>
      </c>
      <c r="C39283" s="1">
        <f t="shared" si="613"/>
        <v>3833.5599999427795</v>
      </c>
    </row>
    <row r="39284" spans="1:3">
      <c r="A39284" s="1">
        <v>1455122707.1600001</v>
      </c>
      <c r="B39284" s="2">
        <v>1</v>
      </c>
      <c r="C39284" s="1">
        <f t="shared" si="613"/>
        <v>3833.710000038147</v>
      </c>
    </row>
    <row r="39285" spans="1:3">
      <c r="A39285" s="1">
        <v>1455122707.27</v>
      </c>
      <c r="B39285" s="2">
        <v>1</v>
      </c>
      <c r="C39285" s="1">
        <f t="shared" si="613"/>
        <v>3833.8199999332428</v>
      </c>
    </row>
    <row r="39286" spans="1:3">
      <c r="A39286" s="1">
        <v>1455122707.3699999</v>
      </c>
      <c r="B39286" s="2">
        <v>1</v>
      </c>
      <c r="C39286" s="1">
        <f t="shared" si="613"/>
        <v>3833.9199998378754</v>
      </c>
    </row>
    <row r="39287" spans="1:3">
      <c r="A39287" s="1">
        <v>1455122707.47</v>
      </c>
      <c r="B39287" s="2">
        <v>1</v>
      </c>
      <c r="C39287" s="1">
        <f t="shared" si="613"/>
        <v>3834.0199999809265</v>
      </c>
    </row>
    <row r="39288" spans="1:3">
      <c r="A39288" s="1">
        <v>1455122707.5799999</v>
      </c>
      <c r="B39288" s="2">
        <v>1</v>
      </c>
      <c r="C39288" s="1">
        <f t="shared" si="613"/>
        <v>3834.1299998760223</v>
      </c>
    </row>
    <row r="39289" spans="1:3">
      <c r="A39289" s="1">
        <v>1455122707.6800001</v>
      </c>
      <c r="B39289" s="2">
        <v>1</v>
      </c>
      <c r="C39289" s="1">
        <f t="shared" si="613"/>
        <v>3834.2300000190735</v>
      </c>
    </row>
    <row r="39290" spans="1:3">
      <c r="A39290" s="1">
        <v>1455122707.78</v>
      </c>
      <c r="B39290" s="2">
        <v>1</v>
      </c>
      <c r="C39290" s="1">
        <f t="shared" si="613"/>
        <v>3834.3299999237061</v>
      </c>
    </row>
    <row r="39291" spans="1:3">
      <c r="A39291" s="1">
        <v>1455122707.8900001</v>
      </c>
      <c r="B39291" s="2">
        <v>1</v>
      </c>
      <c r="C39291" s="1">
        <f t="shared" si="613"/>
        <v>3834.4400000572205</v>
      </c>
    </row>
    <row r="39292" spans="1:3">
      <c r="A39292" s="1">
        <v>1455122707.99</v>
      </c>
      <c r="B39292" s="2">
        <v>1</v>
      </c>
      <c r="C39292" s="1">
        <f t="shared" si="613"/>
        <v>3834.539999961853</v>
      </c>
    </row>
    <row r="39293" spans="1:3">
      <c r="A39293" s="1">
        <v>1455122708.0899999</v>
      </c>
      <c r="B39293" s="2">
        <v>1</v>
      </c>
      <c r="C39293" s="1">
        <f t="shared" si="613"/>
        <v>3834.6399998664856</v>
      </c>
    </row>
    <row r="39294" spans="1:3">
      <c r="A39294" s="1">
        <v>1455122708.1900001</v>
      </c>
      <c r="B39294" s="2">
        <v>1</v>
      </c>
      <c r="C39294" s="1">
        <f t="shared" si="613"/>
        <v>3834.7400000095367</v>
      </c>
    </row>
    <row r="39295" spans="1:3">
      <c r="A39295" s="1">
        <v>1455122708.3</v>
      </c>
      <c r="B39295" s="2">
        <v>1</v>
      </c>
      <c r="C39295" s="1">
        <f t="shared" si="613"/>
        <v>3834.8499999046326</v>
      </c>
    </row>
    <row r="39296" spans="1:3">
      <c r="A39296" s="1">
        <v>1455122708.4000001</v>
      </c>
      <c r="B39296" s="2">
        <v>1</v>
      </c>
      <c r="C39296" s="1">
        <f t="shared" si="613"/>
        <v>3834.9500000476837</v>
      </c>
    </row>
    <row r="39297" spans="1:3">
      <c r="A39297" s="1">
        <v>1455122708.5</v>
      </c>
      <c r="B39297" s="2">
        <v>1</v>
      </c>
      <c r="C39297" s="1">
        <f t="shared" si="613"/>
        <v>3835.0499999523163</v>
      </c>
    </row>
    <row r="39298" spans="1:3">
      <c r="A39298" s="1">
        <v>1455122708.5999999</v>
      </c>
      <c r="B39298" s="2">
        <v>1</v>
      </c>
      <c r="C39298" s="1">
        <f t="shared" si="613"/>
        <v>3835.1499998569489</v>
      </c>
    </row>
    <row r="39299" spans="1:3">
      <c r="A39299" s="1">
        <v>1455122708.71</v>
      </c>
      <c r="B39299" s="2">
        <v>1</v>
      </c>
      <c r="C39299" s="1">
        <f t="shared" ref="C39299:C39362" si="614">A39299-$A$2</f>
        <v>3835.2599999904633</v>
      </c>
    </row>
    <row r="39300" spans="1:3">
      <c r="A39300" s="1">
        <v>1455122708.8099999</v>
      </c>
      <c r="B39300" s="2">
        <v>1</v>
      </c>
      <c r="C39300" s="1">
        <f t="shared" si="614"/>
        <v>3835.3599998950958</v>
      </c>
    </row>
    <row r="39301" spans="1:3">
      <c r="A39301" s="1">
        <v>1455122708.96</v>
      </c>
      <c r="B39301" s="2">
        <v>1</v>
      </c>
      <c r="C39301" s="1">
        <f t="shared" si="614"/>
        <v>3835.5099999904633</v>
      </c>
    </row>
    <row r="39302" spans="1:3">
      <c r="A39302" s="1">
        <v>1455122709.0699999</v>
      </c>
      <c r="B39302" s="2">
        <v>1</v>
      </c>
      <c r="C39302" s="1">
        <f t="shared" si="614"/>
        <v>3835.6199998855591</v>
      </c>
    </row>
    <row r="39303" spans="1:3">
      <c r="A39303" s="1">
        <v>1455122709.1700001</v>
      </c>
      <c r="B39303" s="2">
        <v>1</v>
      </c>
      <c r="C39303" s="1">
        <f t="shared" si="614"/>
        <v>3835.7200000286102</v>
      </c>
    </row>
    <row r="39304" spans="1:3">
      <c r="A39304" s="1">
        <v>1455122709.27</v>
      </c>
      <c r="B39304" s="2">
        <v>1</v>
      </c>
      <c r="C39304" s="1">
        <f t="shared" si="614"/>
        <v>3835.8199999332428</v>
      </c>
    </row>
    <row r="39305" spans="1:3">
      <c r="A39305" s="1">
        <v>1455122709.3800001</v>
      </c>
      <c r="B39305" s="2">
        <v>1</v>
      </c>
      <c r="C39305" s="1">
        <f t="shared" si="614"/>
        <v>3835.9300000667572</v>
      </c>
    </row>
    <row r="39306" spans="1:3">
      <c r="A39306" s="1">
        <v>1455122709.48</v>
      </c>
      <c r="B39306" s="2">
        <v>1</v>
      </c>
      <c r="C39306" s="1">
        <f t="shared" si="614"/>
        <v>3836.0299999713898</v>
      </c>
    </row>
    <row r="39307" spans="1:3">
      <c r="A39307" s="1">
        <v>1455122709.5799999</v>
      </c>
      <c r="B39307" s="2">
        <v>1</v>
      </c>
      <c r="C39307" s="1">
        <f t="shared" si="614"/>
        <v>3836.1299998760223</v>
      </c>
    </row>
    <row r="39308" spans="1:3">
      <c r="A39308" s="1">
        <v>1455122709.6800001</v>
      </c>
      <c r="B39308" s="2">
        <v>1</v>
      </c>
      <c r="C39308" s="1">
        <f t="shared" si="614"/>
        <v>3836.2300000190735</v>
      </c>
    </row>
    <row r="39309" spans="1:3">
      <c r="A39309" s="1">
        <v>1455122709.79</v>
      </c>
      <c r="B39309" s="2">
        <v>1</v>
      </c>
      <c r="C39309" s="1">
        <f t="shared" si="614"/>
        <v>3836.3399999141693</v>
      </c>
    </row>
    <row r="39310" spans="1:3">
      <c r="A39310" s="1">
        <v>1455122709.8900001</v>
      </c>
      <c r="B39310" s="2">
        <v>1</v>
      </c>
      <c r="C39310" s="1">
        <f t="shared" si="614"/>
        <v>3836.4400000572205</v>
      </c>
    </row>
    <row r="39311" spans="1:3">
      <c r="A39311" s="1">
        <v>1455122709.99</v>
      </c>
      <c r="B39311" s="2">
        <v>1</v>
      </c>
      <c r="C39311" s="1">
        <f t="shared" si="614"/>
        <v>3836.539999961853</v>
      </c>
    </row>
    <row r="39312" spans="1:3">
      <c r="A39312" s="1">
        <v>1455122710.0899999</v>
      </c>
      <c r="B39312" s="2">
        <v>1</v>
      </c>
      <c r="C39312" s="1">
        <f t="shared" si="614"/>
        <v>3836.6399998664856</v>
      </c>
    </row>
    <row r="39313" spans="1:3">
      <c r="A39313" s="1">
        <v>1455122710.2</v>
      </c>
      <c r="B39313" s="2">
        <v>1</v>
      </c>
      <c r="C39313" s="1">
        <f t="shared" si="614"/>
        <v>3836.75</v>
      </c>
    </row>
    <row r="39314" spans="1:3">
      <c r="A39314" s="1">
        <v>1455122710.3499999</v>
      </c>
      <c r="B39314" s="2">
        <v>1</v>
      </c>
      <c r="C39314" s="1">
        <f t="shared" si="614"/>
        <v>3836.8999998569489</v>
      </c>
    </row>
    <row r="39315" spans="1:3">
      <c r="A39315" s="1">
        <v>1455122710.45</v>
      </c>
      <c r="B39315" s="2">
        <v>1</v>
      </c>
      <c r="C39315" s="1">
        <f t="shared" si="614"/>
        <v>3837</v>
      </c>
    </row>
    <row r="39316" spans="1:3">
      <c r="A39316" s="1">
        <v>1455122710.5599999</v>
      </c>
      <c r="B39316" s="2">
        <v>1</v>
      </c>
      <c r="C39316" s="1">
        <f t="shared" si="614"/>
        <v>3837.1099998950958</v>
      </c>
    </row>
    <row r="39317" spans="1:3">
      <c r="A39317" s="1">
        <v>1455122710.6600001</v>
      </c>
      <c r="B39317" s="2">
        <v>1</v>
      </c>
      <c r="C39317" s="1">
        <f t="shared" si="614"/>
        <v>3837.210000038147</v>
      </c>
    </row>
    <row r="39318" spans="1:3">
      <c r="A39318" s="1">
        <v>1455122710.76</v>
      </c>
      <c r="B39318" s="2">
        <v>1</v>
      </c>
      <c r="C39318" s="1">
        <f t="shared" si="614"/>
        <v>3837.3099999427795</v>
      </c>
    </row>
    <row r="39319" spans="1:3">
      <c r="A39319" s="1">
        <v>1455122710.8199999</v>
      </c>
      <c r="B39319" s="2">
        <v>1</v>
      </c>
      <c r="C39319" s="1">
        <f t="shared" si="614"/>
        <v>3837.3699998855591</v>
      </c>
    </row>
    <row r="39320" spans="1:3">
      <c r="A39320" s="1">
        <v>1455122710.9200001</v>
      </c>
      <c r="B39320" s="2">
        <v>1</v>
      </c>
      <c r="C39320" s="1">
        <f t="shared" si="614"/>
        <v>3837.4700000286102</v>
      </c>
    </row>
    <row r="39321" spans="1:3">
      <c r="A39321" s="1">
        <v>1455122711.0699999</v>
      </c>
      <c r="B39321" s="2">
        <v>1</v>
      </c>
      <c r="C39321" s="1">
        <f t="shared" si="614"/>
        <v>3837.6199998855591</v>
      </c>
    </row>
    <row r="39322" spans="1:3">
      <c r="A39322" s="1">
        <v>1455122711.1800001</v>
      </c>
      <c r="B39322" s="2">
        <v>1</v>
      </c>
      <c r="C39322" s="1">
        <f t="shared" si="614"/>
        <v>3837.7300000190735</v>
      </c>
    </row>
    <row r="39323" spans="1:3">
      <c r="A39323" s="1">
        <v>1455122711.28</v>
      </c>
      <c r="B39323" s="2">
        <v>1</v>
      </c>
      <c r="C39323" s="1">
        <f t="shared" si="614"/>
        <v>3837.8299999237061</v>
      </c>
    </row>
    <row r="39324" spans="1:3">
      <c r="A39324" s="1">
        <v>1455122711.3800001</v>
      </c>
      <c r="B39324" s="2">
        <v>1</v>
      </c>
      <c r="C39324" s="1">
        <f t="shared" si="614"/>
        <v>3837.9300000667572</v>
      </c>
    </row>
    <row r="39325" spans="1:3">
      <c r="A39325" s="1">
        <v>1455122711.48</v>
      </c>
      <c r="B39325" s="2">
        <v>1</v>
      </c>
      <c r="C39325" s="1">
        <f t="shared" si="614"/>
        <v>3838.0299999713898</v>
      </c>
    </row>
    <row r="39326" spans="1:3">
      <c r="A39326" s="1">
        <v>1455122711.5899999</v>
      </c>
      <c r="B39326" s="2">
        <v>1</v>
      </c>
      <c r="C39326" s="1">
        <f t="shared" si="614"/>
        <v>3838.1399998664856</v>
      </c>
    </row>
    <row r="39327" spans="1:3">
      <c r="A39327" s="1">
        <v>1455122711.6900001</v>
      </c>
      <c r="B39327" s="2">
        <v>1</v>
      </c>
      <c r="C39327" s="1">
        <f t="shared" si="614"/>
        <v>3838.2400000095367</v>
      </c>
    </row>
    <row r="39328" spans="1:3">
      <c r="A39328" s="1">
        <v>1455122711.79</v>
      </c>
      <c r="B39328" s="2">
        <v>1</v>
      </c>
      <c r="C39328" s="1">
        <f t="shared" si="614"/>
        <v>3838.3399999141693</v>
      </c>
    </row>
    <row r="39329" spans="1:3">
      <c r="A39329" s="1">
        <v>1455122711.8900001</v>
      </c>
      <c r="B39329" s="2">
        <v>1</v>
      </c>
      <c r="C39329" s="1">
        <f t="shared" si="614"/>
        <v>3838.4400000572205</v>
      </c>
    </row>
    <row r="39330" spans="1:3">
      <c r="A39330" s="1">
        <v>1455122712</v>
      </c>
      <c r="B39330" s="2">
        <v>1</v>
      </c>
      <c r="C39330" s="1">
        <f t="shared" si="614"/>
        <v>3838.5499999523163</v>
      </c>
    </row>
    <row r="39331" spans="1:3">
      <c r="A39331" s="1">
        <v>1455122712.1500001</v>
      </c>
      <c r="B39331" s="2">
        <v>1</v>
      </c>
      <c r="C39331" s="1">
        <f t="shared" si="614"/>
        <v>3838.7000000476837</v>
      </c>
    </row>
    <row r="39332" spans="1:3">
      <c r="A39332" s="1">
        <v>1455122712.26</v>
      </c>
      <c r="B39332" s="2">
        <v>1</v>
      </c>
      <c r="C39332" s="1">
        <f t="shared" si="614"/>
        <v>3838.8099999427795</v>
      </c>
    </row>
    <row r="39333" spans="1:3">
      <c r="A39333" s="1">
        <v>1455122712.3599999</v>
      </c>
      <c r="B39333" s="2">
        <v>1</v>
      </c>
      <c r="C39333" s="1">
        <f t="shared" si="614"/>
        <v>3838.9099998474121</v>
      </c>
    </row>
    <row r="39334" spans="1:3">
      <c r="A39334" s="1">
        <v>1455122712.51</v>
      </c>
      <c r="B39334" s="2">
        <v>1</v>
      </c>
      <c r="C39334" s="1">
        <f t="shared" si="614"/>
        <v>3839.0599999427795</v>
      </c>
    </row>
    <row r="39335" spans="1:3">
      <c r="A39335" s="1">
        <v>1455122712.6199999</v>
      </c>
      <c r="B39335" s="2">
        <v>1</v>
      </c>
      <c r="C39335" s="1">
        <f t="shared" si="614"/>
        <v>3839.1699998378754</v>
      </c>
    </row>
    <row r="39336" spans="1:3">
      <c r="A39336" s="1">
        <v>1455122712.72</v>
      </c>
      <c r="B39336" s="2">
        <v>1</v>
      </c>
      <c r="C39336" s="1">
        <f t="shared" si="614"/>
        <v>3839.2699999809265</v>
      </c>
    </row>
    <row r="39337" spans="1:3">
      <c r="A39337" s="1">
        <v>1455122712.8699999</v>
      </c>
      <c r="B39337" s="2">
        <v>1</v>
      </c>
      <c r="C39337" s="1">
        <f t="shared" si="614"/>
        <v>3839.4199998378754</v>
      </c>
    </row>
    <row r="39338" spans="1:3">
      <c r="A39338" s="1">
        <v>1455122712.98</v>
      </c>
      <c r="B39338" s="2">
        <v>1</v>
      </c>
      <c r="C39338" s="1">
        <f t="shared" si="614"/>
        <v>3839.5299999713898</v>
      </c>
    </row>
    <row r="39339" spans="1:3">
      <c r="A39339" s="1">
        <v>1455122713.0799999</v>
      </c>
      <c r="B39339" s="2">
        <v>1</v>
      </c>
      <c r="C39339" s="1">
        <f t="shared" si="614"/>
        <v>3839.6299998760223</v>
      </c>
    </row>
    <row r="39340" spans="1:3">
      <c r="A39340" s="1">
        <v>1455122713.1800001</v>
      </c>
      <c r="B39340" s="2">
        <v>1</v>
      </c>
      <c r="C39340" s="1">
        <f t="shared" si="614"/>
        <v>3839.7300000190735</v>
      </c>
    </row>
    <row r="39341" spans="1:3">
      <c r="A39341" s="1">
        <v>1455122713.28</v>
      </c>
      <c r="B39341" s="2">
        <v>1</v>
      </c>
      <c r="C39341" s="1">
        <f t="shared" si="614"/>
        <v>3839.8299999237061</v>
      </c>
    </row>
    <row r="39342" spans="1:3">
      <c r="A39342" s="1">
        <v>1455122713.3900001</v>
      </c>
      <c r="B39342" s="2">
        <v>1</v>
      </c>
      <c r="C39342" s="1">
        <f t="shared" si="614"/>
        <v>3839.9400000572205</v>
      </c>
    </row>
    <row r="39343" spans="1:3">
      <c r="A39343" s="1">
        <v>1455122713.49</v>
      </c>
      <c r="B39343" s="2">
        <v>1</v>
      </c>
      <c r="C39343" s="1">
        <f t="shared" si="614"/>
        <v>3840.039999961853</v>
      </c>
    </row>
    <row r="39344" spans="1:3">
      <c r="A39344" s="1">
        <v>1455122713.5899999</v>
      </c>
      <c r="B39344" s="2">
        <v>1</v>
      </c>
      <c r="C39344" s="1">
        <f t="shared" si="614"/>
        <v>3840.1399998664856</v>
      </c>
    </row>
    <row r="39345" spans="1:3">
      <c r="A39345" s="1">
        <v>1455122713.7</v>
      </c>
      <c r="B39345" s="2">
        <v>1</v>
      </c>
      <c r="C39345" s="1">
        <f t="shared" si="614"/>
        <v>3840.25</v>
      </c>
    </row>
    <row r="39346" spans="1:3">
      <c r="A39346" s="1">
        <v>1455122713.8</v>
      </c>
      <c r="B39346" s="2">
        <v>1</v>
      </c>
      <c r="C39346" s="1">
        <f t="shared" si="614"/>
        <v>3840.3499999046326</v>
      </c>
    </row>
    <row r="39347" spans="1:3">
      <c r="A39347" s="1">
        <v>1455122713.9000001</v>
      </c>
      <c r="B39347" s="2">
        <v>1</v>
      </c>
      <c r="C39347" s="1">
        <f t="shared" si="614"/>
        <v>3840.4500000476837</v>
      </c>
    </row>
    <row r="39348" spans="1:3">
      <c r="A39348" s="1">
        <v>1455122713.95</v>
      </c>
      <c r="B39348" s="2">
        <v>1</v>
      </c>
      <c r="C39348" s="1">
        <f t="shared" si="614"/>
        <v>3840.5</v>
      </c>
    </row>
    <row r="39349" spans="1:3">
      <c r="A39349" s="1">
        <v>1455122714.0599999</v>
      </c>
      <c r="B39349" s="2">
        <v>1</v>
      </c>
      <c r="C39349" s="1">
        <f t="shared" si="614"/>
        <v>3840.6099998950958</v>
      </c>
    </row>
    <row r="39350" spans="1:3">
      <c r="A39350" s="1">
        <v>1455122714.1600001</v>
      </c>
      <c r="B39350" s="2">
        <v>1</v>
      </c>
      <c r="C39350" s="1">
        <f t="shared" si="614"/>
        <v>3840.710000038147</v>
      </c>
    </row>
    <row r="39351" spans="1:3">
      <c r="A39351" s="1">
        <v>1455122714.26</v>
      </c>
      <c r="B39351" s="2">
        <v>1</v>
      </c>
      <c r="C39351" s="1">
        <f t="shared" si="614"/>
        <v>3840.8099999427795</v>
      </c>
    </row>
    <row r="39352" spans="1:3">
      <c r="A39352" s="1">
        <v>1455122714.3099999</v>
      </c>
      <c r="B39352" s="2">
        <v>1</v>
      </c>
      <c r="C39352" s="1">
        <f t="shared" si="614"/>
        <v>3840.8599998950958</v>
      </c>
    </row>
    <row r="39353" spans="1:3">
      <c r="A39353" s="1">
        <v>1455122714.4200001</v>
      </c>
      <c r="B39353" s="2">
        <v>1</v>
      </c>
      <c r="C39353" s="1">
        <f t="shared" si="614"/>
        <v>3840.9700000286102</v>
      </c>
    </row>
    <row r="39354" spans="1:3">
      <c r="A39354" s="1">
        <v>1455122714.52</v>
      </c>
      <c r="B39354" s="2">
        <v>1</v>
      </c>
      <c r="C39354" s="1">
        <f t="shared" si="614"/>
        <v>3841.0699999332428</v>
      </c>
    </row>
    <row r="39355" spans="1:3">
      <c r="A39355" s="1">
        <v>1455122714.6199999</v>
      </c>
      <c r="B39355" s="2">
        <v>1</v>
      </c>
      <c r="C39355" s="1">
        <f t="shared" si="614"/>
        <v>3841.1699998378754</v>
      </c>
    </row>
    <row r="39356" spans="1:3">
      <c r="A39356" s="1">
        <v>1455122714.6700001</v>
      </c>
      <c r="B39356" s="2">
        <v>1</v>
      </c>
      <c r="C39356" s="1">
        <f t="shared" si="614"/>
        <v>3841.2200000286102</v>
      </c>
    </row>
    <row r="39357" spans="1:3">
      <c r="A39357" s="1">
        <v>1455122714.78</v>
      </c>
      <c r="B39357" s="2">
        <v>1</v>
      </c>
      <c r="C39357" s="1">
        <f t="shared" si="614"/>
        <v>3841.3299999237061</v>
      </c>
    </row>
    <row r="39358" spans="1:3">
      <c r="A39358" s="1">
        <v>1455122714.8800001</v>
      </c>
      <c r="B39358" s="2">
        <v>1</v>
      </c>
      <c r="C39358" s="1">
        <f t="shared" si="614"/>
        <v>3841.4300000667572</v>
      </c>
    </row>
    <row r="39359" spans="1:3">
      <c r="A39359" s="1">
        <v>1455122714.98</v>
      </c>
      <c r="B39359" s="2">
        <v>1</v>
      </c>
      <c r="C39359" s="1">
        <f t="shared" si="614"/>
        <v>3841.5299999713898</v>
      </c>
    </row>
    <row r="39360" spans="1:3">
      <c r="A39360" s="1">
        <v>1455122715.0899999</v>
      </c>
      <c r="B39360" s="2">
        <v>1</v>
      </c>
      <c r="C39360" s="1">
        <f t="shared" si="614"/>
        <v>3841.6399998664856</v>
      </c>
    </row>
    <row r="39361" spans="1:3">
      <c r="A39361" s="1">
        <v>1455122715.1900001</v>
      </c>
      <c r="B39361" s="2">
        <v>1</v>
      </c>
      <c r="C39361" s="1">
        <f t="shared" si="614"/>
        <v>3841.7400000095367</v>
      </c>
    </row>
    <row r="39362" spans="1:3">
      <c r="A39362" s="1">
        <v>1455122715.29</v>
      </c>
      <c r="B39362" s="2">
        <v>1</v>
      </c>
      <c r="C39362" s="1">
        <f t="shared" si="614"/>
        <v>3841.8399999141693</v>
      </c>
    </row>
    <row r="39363" spans="1:3">
      <c r="A39363" s="1">
        <v>1455122715.3900001</v>
      </c>
      <c r="B39363" s="2">
        <v>1</v>
      </c>
      <c r="C39363" s="1">
        <f t="shared" ref="C39363:C39426" si="615">A39363-$A$2</f>
        <v>3841.9400000572205</v>
      </c>
    </row>
    <row r="39364" spans="1:3">
      <c r="A39364" s="1">
        <v>1455122715.5</v>
      </c>
      <c r="B39364" s="2">
        <v>1</v>
      </c>
      <c r="C39364" s="1">
        <f t="shared" si="615"/>
        <v>3842.0499999523163</v>
      </c>
    </row>
    <row r="39365" spans="1:3">
      <c r="A39365" s="1">
        <v>1455122715.6500001</v>
      </c>
      <c r="B39365" s="2">
        <v>1</v>
      </c>
      <c r="C39365" s="1">
        <f t="shared" si="615"/>
        <v>3842.2000000476837</v>
      </c>
    </row>
    <row r="39366" spans="1:3">
      <c r="A39366" s="1">
        <v>1455122715.75</v>
      </c>
      <c r="B39366" s="2">
        <v>1</v>
      </c>
      <c r="C39366" s="1">
        <f t="shared" si="615"/>
        <v>3842.2999999523163</v>
      </c>
    </row>
    <row r="39367" spans="1:3">
      <c r="A39367" s="1">
        <v>1455122715.8599999</v>
      </c>
      <c r="B39367" s="2">
        <v>1</v>
      </c>
      <c r="C39367" s="1">
        <f t="shared" si="615"/>
        <v>3842.4099998474121</v>
      </c>
    </row>
    <row r="39368" spans="1:3">
      <c r="A39368" s="1">
        <v>1455122715.96</v>
      </c>
      <c r="B39368" s="2">
        <v>1</v>
      </c>
      <c r="C39368" s="1">
        <f t="shared" si="615"/>
        <v>3842.5099999904633</v>
      </c>
    </row>
    <row r="39369" spans="1:3">
      <c r="A39369" s="1">
        <v>1455122716.1099999</v>
      </c>
      <c r="B39369" s="2">
        <v>1</v>
      </c>
      <c r="C39369" s="1">
        <f t="shared" si="615"/>
        <v>3842.6599998474121</v>
      </c>
    </row>
    <row r="39370" spans="1:3">
      <c r="A39370" s="1">
        <v>1455122716.22</v>
      </c>
      <c r="B39370" s="2">
        <v>1</v>
      </c>
      <c r="C39370" s="1">
        <f t="shared" si="615"/>
        <v>3842.7699999809265</v>
      </c>
    </row>
    <row r="39371" spans="1:3">
      <c r="A39371" s="1">
        <v>1455122716.3199999</v>
      </c>
      <c r="B39371" s="2">
        <v>1</v>
      </c>
      <c r="C39371" s="1">
        <f t="shared" si="615"/>
        <v>3842.8699998855591</v>
      </c>
    </row>
    <row r="39372" spans="1:3">
      <c r="A39372" s="1">
        <v>1455122716.4200001</v>
      </c>
      <c r="B39372" s="2">
        <v>1</v>
      </c>
      <c r="C39372" s="1">
        <f t="shared" si="615"/>
        <v>3842.9700000286102</v>
      </c>
    </row>
    <row r="39373" spans="1:3">
      <c r="A39373" s="1">
        <v>1455122716.47</v>
      </c>
      <c r="B39373" s="2">
        <v>1</v>
      </c>
      <c r="C39373" s="1">
        <f t="shared" si="615"/>
        <v>3843.0199999809265</v>
      </c>
    </row>
    <row r="39374" spans="1:3">
      <c r="A39374" s="1">
        <v>1455122716.5799999</v>
      </c>
      <c r="B39374" s="2">
        <v>1</v>
      </c>
      <c r="C39374" s="1">
        <f t="shared" si="615"/>
        <v>3843.1299998760223</v>
      </c>
    </row>
    <row r="39375" spans="1:3">
      <c r="A39375" s="1">
        <v>1455122716.6800001</v>
      </c>
      <c r="B39375" s="2">
        <v>1</v>
      </c>
      <c r="C39375" s="1">
        <f t="shared" si="615"/>
        <v>3843.2300000190735</v>
      </c>
    </row>
    <row r="39376" spans="1:3">
      <c r="A39376" s="1">
        <v>1455122716.78</v>
      </c>
      <c r="B39376" s="2">
        <v>1</v>
      </c>
      <c r="C39376" s="1">
        <f t="shared" si="615"/>
        <v>3843.3299999237061</v>
      </c>
    </row>
    <row r="39377" spans="1:3">
      <c r="A39377" s="1">
        <v>1455122716.8800001</v>
      </c>
      <c r="B39377" s="2">
        <v>1</v>
      </c>
      <c r="C39377" s="1">
        <f t="shared" si="615"/>
        <v>3843.4300000667572</v>
      </c>
    </row>
    <row r="39378" spans="1:3">
      <c r="A39378" s="1">
        <v>1455122716.99</v>
      </c>
      <c r="B39378" s="2">
        <v>1</v>
      </c>
      <c r="C39378" s="1">
        <f t="shared" si="615"/>
        <v>3843.539999961853</v>
      </c>
    </row>
    <row r="39379" spans="1:3">
      <c r="A39379" s="1">
        <v>1455122717.0899999</v>
      </c>
      <c r="B39379" s="2">
        <v>1</v>
      </c>
      <c r="C39379" s="1">
        <f t="shared" si="615"/>
        <v>3843.6399998664856</v>
      </c>
    </row>
    <row r="39380" spans="1:3">
      <c r="A39380" s="1">
        <v>1455122717.1900001</v>
      </c>
      <c r="B39380" s="2">
        <v>1</v>
      </c>
      <c r="C39380" s="1">
        <f t="shared" si="615"/>
        <v>3843.7400000095367</v>
      </c>
    </row>
    <row r="39381" spans="1:3">
      <c r="A39381" s="1">
        <v>1455122717.25</v>
      </c>
      <c r="B39381" s="2">
        <v>1</v>
      </c>
      <c r="C39381" s="1">
        <f t="shared" si="615"/>
        <v>3843.7999999523163</v>
      </c>
    </row>
    <row r="39382" spans="1:3">
      <c r="A39382" s="1">
        <v>1455122717.3499999</v>
      </c>
      <c r="B39382" s="2">
        <v>1</v>
      </c>
      <c r="C39382" s="1">
        <f t="shared" si="615"/>
        <v>3843.8999998569489</v>
      </c>
    </row>
    <row r="39383" spans="1:3">
      <c r="A39383" s="1">
        <v>1455122717.45</v>
      </c>
      <c r="B39383" s="2">
        <v>1</v>
      </c>
      <c r="C39383" s="1">
        <f t="shared" si="615"/>
        <v>3844</v>
      </c>
    </row>
    <row r="39384" spans="1:3">
      <c r="A39384" s="1">
        <v>1455122717.55</v>
      </c>
      <c r="B39384" s="2">
        <v>1</v>
      </c>
      <c r="C39384" s="1">
        <f t="shared" si="615"/>
        <v>3844.0999999046326</v>
      </c>
    </row>
    <row r="39385" spans="1:3">
      <c r="A39385" s="1">
        <v>1455122717.6600001</v>
      </c>
      <c r="B39385" s="2">
        <v>1</v>
      </c>
      <c r="C39385" s="1">
        <f t="shared" si="615"/>
        <v>3844.210000038147</v>
      </c>
    </row>
    <row r="39386" spans="1:3">
      <c r="A39386" s="1">
        <v>1455122717.76</v>
      </c>
      <c r="B39386" s="2">
        <v>1</v>
      </c>
      <c r="C39386" s="1">
        <f t="shared" si="615"/>
        <v>3844.3099999427795</v>
      </c>
    </row>
    <row r="39387" spans="1:3">
      <c r="A39387" s="1">
        <v>1455122717.8599999</v>
      </c>
      <c r="B39387" s="2">
        <v>1</v>
      </c>
      <c r="C39387" s="1">
        <f t="shared" si="615"/>
        <v>3844.4099998474121</v>
      </c>
    </row>
    <row r="39388" spans="1:3">
      <c r="A39388" s="1">
        <v>1455122717.9100001</v>
      </c>
      <c r="B39388" s="2">
        <v>1</v>
      </c>
      <c r="C39388" s="1">
        <f t="shared" si="615"/>
        <v>3844.460000038147</v>
      </c>
    </row>
    <row r="39389" spans="1:3">
      <c r="A39389" s="1">
        <v>1455122718.02</v>
      </c>
      <c r="B39389" s="2">
        <v>1</v>
      </c>
      <c r="C39389" s="1">
        <f t="shared" si="615"/>
        <v>3844.5699999332428</v>
      </c>
    </row>
    <row r="39390" spans="1:3">
      <c r="A39390" s="1">
        <v>1455122718.1199999</v>
      </c>
      <c r="B39390" s="2">
        <v>1</v>
      </c>
      <c r="C39390" s="1">
        <f t="shared" si="615"/>
        <v>3844.6699998378754</v>
      </c>
    </row>
    <row r="39391" spans="1:3">
      <c r="A39391" s="1">
        <v>1455122718.22</v>
      </c>
      <c r="B39391" s="2">
        <v>1</v>
      </c>
      <c r="C39391" s="1">
        <f t="shared" si="615"/>
        <v>3844.7699999809265</v>
      </c>
    </row>
    <row r="39392" spans="1:3">
      <c r="A39392" s="1">
        <v>1455122718.27</v>
      </c>
      <c r="B39392" s="2">
        <v>1</v>
      </c>
      <c r="C39392" s="1">
        <f t="shared" si="615"/>
        <v>3844.8199999332428</v>
      </c>
    </row>
    <row r="39393" spans="1:3">
      <c r="A39393" s="1">
        <v>1455122718.3800001</v>
      </c>
      <c r="B39393" s="2">
        <v>1</v>
      </c>
      <c r="C39393" s="1">
        <f t="shared" si="615"/>
        <v>3844.9300000667572</v>
      </c>
    </row>
    <row r="39394" spans="1:3">
      <c r="A39394" s="1">
        <v>1455122718.48</v>
      </c>
      <c r="B39394" s="2">
        <v>1</v>
      </c>
      <c r="C39394" s="1">
        <f t="shared" si="615"/>
        <v>3845.0299999713898</v>
      </c>
    </row>
    <row r="39395" spans="1:3">
      <c r="A39395" s="1">
        <v>1455122718.5799999</v>
      </c>
      <c r="B39395" s="2">
        <v>1</v>
      </c>
      <c r="C39395" s="1">
        <f t="shared" si="615"/>
        <v>3845.1299998760223</v>
      </c>
    </row>
    <row r="39396" spans="1:3">
      <c r="A39396" s="1">
        <v>1455122718.6900001</v>
      </c>
      <c r="B39396" s="2">
        <v>1</v>
      </c>
      <c r="C39396" s="1">
        <f t="shared" si="615"/>
        <v>3845.2400000095367</v>
      </c>
    </row>
    <row r="39397" spans="1:3">
      <c r="A39397" s="1">
        <v>1455122718.79</v>
      </c>
      <c r="B39397" s="2">
        <v>1</v>
      </c>
      <c r="C39397" s="1">
        <f t="shared" si="615"/>
        <v>3845.3399999141693</v>
      </c>
    </row>
    <row r="39398" spans="1:3">
      <c r="A39398" s="1">
        <v>1455122718.8900001</v>
      </c>
      <c r="B39398" s="2">
        <v>1</v>
      </c>
      <c r="C39398" s="1">
        <f t="shared" si="615"/>
        <v>3845.4400000572205</v>
      </c>
    </row>
    <row r="39399" spans="1:3">
      <c r="A39399" s="1">
        <v>1455122718.9400001</v>
      </c>
      <c r="B39399" s="2">
        <v>1</v>
      </c>
      <c r="C39399" s="1">
        <f t="shared" si="615"/>
        <v>3845.4900000095367</v>
      </c>
    </row>
    <row r="39400" spans="1:3">
      <c r="A39400" s="1">
        <v>1455122719.05</v>
      </c>
      <c r="B39400" s="2">
        <v>1</v>
      </c>
      <c r="C39400" s="1">
        <f t="shared" si="615"/>
        <v>3845.5999999046326</v>
      </c>
    </row>
    <row r="39401" spans="1:3">
      <c r="A39401" s="1">
        <v>1455122719.1500001</v>
      </c>
      <c r="B39401" s="2">
        <v>1</v>
      </c>
      <c r="C39401" s="1">
        <f t="shared" si="615"/>
        <v>3845.7000000476837</v>
      </c>
    </row>
    <row r="39402" spans="1:3">
      <c r="A39402" s="1">
        <v>1455122719.25</v>
      </c>
      <c r="B39402" s="2">
        <v>1</v>
      </c>
      <c r="C39402" s="1">
        <f t="shared" si="615"/>
        <v>3845.7999999523163</v>
      </c>
    </row>
    <row r="39403" spans="1:3">
      <c r="A39403" s="1">
        <v>1455122719.3499999</v>
      </c>
      <c r="B39403" s="2">
        <v>1</v>
      </c>
      <c r="C39403" s="1">
        <f t="shared" si="615"/>
        <v>3845.8999998569489</v>
      </c>
    </row>
    <row r="39404" spans="1:3">
      <c r="A39404" s="1">
        <v>1455122719.46</v>
      </c>
      <c r="B39404" s="2">
        <v>1</v>
      </c>
      <c r="C39404" s="1">
        <f t="shared" si="615"/>
        <v>3846.0099999904633</v>
      </c>
    </row>
    <row r="39405" spans="1:3">
      <c r="A39405" s="1">
        <v>1455122719.5599999</v>
      </c>
      <c r="B39405" s="2">
        <v>1</v>
      </c>
      <c r="C39405" s="1">
        <f t="shared" si="615"/>
        <v>3846.1099998950958</v>
      </c>
    </row>
    <row r="39406" spans="1:3">
      <c r="A39406" s="1">
        <v>1455122719.6600001</v>
      </c>
      <c r="B39406" s="2">
        <v>1</v>
      </c>
      <c r="C39406" s="1">
        <f t="shared" si="615"/>
        <v>3846.210000038147</v>
      </c>
    </row>
    <row r="39407" spans="1:3">
      <c r="A39407" s="1">
        <v>1455122719.71</v>
      </c>
      <c r="B39407" s="2">
        <v>1</v>
      </c>
      <c r="C39407" s="1">
        <f t="shared" si="615"/>
        <v>3846.2599999904633</v>
      </c>
    </row>
    <row r="39408" spans="1:3">
      <c r="A39408" s="1">
        <v>1455122719.8199999</v>
      </c>
      <c r="B39408" s="2">
        <v>1</v>
      </c>
      <c r="C39408" s="1">
        <f t="shared" si="615"/>
        <v>3846.3699998855591</v>
      </c>
    </row>
    <row r="39409" spans="1:3">
      <c r="A39409" s="1">
        <v>1455122719.9200001</v>
      </c>
      <c r="B39409" s="2">
        <v>1</v>
      </c>
      <c r="C39409" s="1">
        <f t="shared" si="615"/>
        <v>3846.4700000286102</v>
      </c>
    </row>
    <row r="39410" spans="1:3">
      <c r="A39410" s="1">
        <v>1455122720.02</v>
      </c>
      <c r="B39410" s="2">
        <v>1</v>
      </c>
      <c r="C39410" s="1">
        <f t="shared" si="615"/>
        <v>3846.5699999332428</v>
      </c>
    </row>
    <row r="39411" spans="1:3">
      <c r="A39411" s="1">
        <v>1455122720.0699999</v>
      </c>
      <c r="B39411" s="2">
        <v>1</v>
      </c>
      <c r="C39411" s="1">
        <f t="shared" si="615"/>
        <v>3846.6199998855591</v>
      </c>
    </row>
    <row r="39412" spans="1:3">
      <c r="A39412" s="1">
        <v>1455122720.1800001</v>
      </c>
      <c r="B39412" s="2">
        <v>1</v>
      </c>
      <c r="C39412" s="1">
        <f t="shared" si="615"/>
        <v>3846.7300000190735</v>
      </c>
    </row>
    <row r="39413" spans="1:3">
      <c r="A39413" s="1">
        <v>1455122720.28</v>
      </c>
      <c r="B39413" s="2">
        <v>1</v>
      </c>
      <c r="C39413" s="1">
        <f t="shared" si="615"/>
        <v>3846.8299999237061</v>
      </c>
    </row>
    <row r="39414" spans="1:3">
      <c r="A39414" s="1">
        <v>1455122720.3800001</v>
      </c>
      <c r="B39414" s="2">
        <v>1</v>
      </c>
      <c r="C39414" s="1">
        <f t="shared" si="615"/>
        <v>3846.9300000667572</v>
      </c>
    </row>
    <row r="39415" spans="1:3">
      <c r="A39415" s="1">
        <v>1455122720.49</v>
      </c>
      <c r="B39415" s="2">
        <v>1</v>
      </c>
      <c r="C39415" s="1">
        <f t="shared" si="615"/>
        <v>3847.039999961853</v>
      </c>
    </row>
    <row r="39416" spans="1:3">
      <c r="A39416" s="1">
        <v>1455122720.6400001</v>
      </c>
      <c r="B39416" s="2">
        <v>1</v>
      </c>
      <c r="C39416" s="1">
        <f t="shared" si="615"/>
        <v>3847.1900000572205</v>
      </c>
    </row>
    <row r="39417" spans="1:3">
      <c r="A39417" s="1">
        <v>1455122720.74</v>
      </c>
      <c r="B39417" s="2">
        <v>1</v>
      </c>
      <c r="C39417" s="1">
        <f t="shared" si="615"/>
        <v>3847.289999961853</v>
      </c>
    </row>
    <row r="39418" spans="1:3">
      <c r="A39418" s="1">
        <v>1455122720.8499999</v>
      </c>
      <c r="B39418" s="2">
        <v>1</v>
      </c>
      <c r="C39418" s="1">
        <f t="shared" si="615"/>
        <v>3847.3999998569489</v>
      </c>
    </row>
    <row r="39419" spans="1:3">
      <c r="A39419" s="1">
        <v>1455122720.95</v>
      </c>
      <c r="B39419" s="2">
        <v>1</v>
      </c>
      <c r="C39419" s="1">
        <f t="shared" si="615"/>
        <v>3847.5</v>
      </c>
    </row>
    <row r="39420" spans="1:3">
      <c r="A39420" s="1">
        <v>1455122721.05</v>
      </c>
      <c r="B39420" s="2">
        <v>1</v>
      </c>
      <c r="C39420" s="1">
        <f t="shared" si="615"/>
        <v>3847.5999999046326</v>
      </c>
    </row>
    <row r="39421" spans="1:3">
      <c r="A39421" s="1">
        <v>1455122721.1500001</v>
      </c>
      <c r="B39421" s="2">
        <v>1</v>
      </c>
      <c r="C39421" s="1">
        <f t="shared" si="615"/>
        <v>3847.7000000476837</v>
      </c>
    </row>
    <row r="39422" spans="1:3">
      <c r="A39422" s="1">
        <v>1455122721.26</v>
      </c>
      <c r="B39422" s="2">
        <v>1</v>
      </c>
      <c r="C39422" s="1">
        <f t="shared" si="615"/>
        <v>3847.8099999427795</v>
      </c>
    </row>
    <row r="39423" spans="1:3">
      <c r="A39423" s="1">
        <v>1455122721.3599999</v>
      </c>
      <c r="B39423" s="2">
        <v>1</v>
      </c>
      <c r="C39423" s="1">
        <f t="shared" si="615"/>
        <v>3847.9099998474121</v>
      </c>
    </row>
    <row r="39424" spans="1:3">
      <c r="A39424" s="1">
        <v>1455122721.46</v>
      </c>
      <c r="B39424" s="2">
        <v>1</v>
      </c>
      <c r="C39424" s="1">
        <f t="shared" si="615"/>
        <v>3848.0099999904633</v>
      </c>
    </row>
    <row r="39425" spans="1:3">
      <c r="A39425" s="1">
        <v>1455122721.51</v>
      </c>
      <c r="B39425" s="2">
        <v>1</v>
      </c>
      <c r="C39425" s="1">
        <f t="shared" si="615"/>
        <v>3848.0599999427795</v>
      </c>
    </row>
    <row r="39426" spans="1:3">
      <c r="A39426" s="1">
        <v>1455122721.6199999</v>
      </c>
      <c r="B39426" s="2">
        <v>1</v>
      </c>
      <c r="C39426" s="1">
        <f t="shared" si="615"/>
        <v>3848.1699998378754</v>
      </c>
    </row>
    <row r="39427" spans="1:3">
      <c r="A39427" s="1">
        <v>1455122721.72</v>
      </c>
      <c r="B39427" s="2">
        <v>1</v>
      </c>
      <c r="C39427" s="1">
        <f t="shared" ref="C39427:C39490" si="616">A39427-$A$2</f>
        <v>3848.2699999809265</v>
      </c>
    </row>
    <row r="39428" spans="1:3">
      <c r="A39428" s="1">
        <v>1455122721.8199999</v>
      </c>
      <c r="B39428" s="2">
        <v>1</v>
      </c>
      <c r="C39428" s="1">
        <f t="shared" si="616"/>
        <v>3848.3699998855591</v>
      </c>
    </row>
    <row r="39429" spans="1:3">
      <c r="A39429" s="1">
        <v>1455122721.8699999</v>
      </c>
      <c r="B39429" s="2">
        <v>1</v>
      </c>
      <c r="C39429" s="1">
        <f t="shared" si="616"/>
        <v>3848.4199998378754</v>
      </c>
    </row>
    <row r="39430" spans="1:3">
      <c r="A39430" s="1">
        <v>1455122721.98</v>
      </c>
      <c r="B39430" s="2">
        <v>1</v>
      </c>
      <c r="C39430" s="1">
        <f t="shared" si="616"/>
        <v>3848.5299999713898</v>
      </c>
    </row>
    <row r="39431" spans="1:3">
      <c r="A39431" s="1">
        <v>1455122722.0799999</v>
      </c>
      <c r="B39431" s="2">
        <v>1</v>
      </c>
      <c r="C39431" s="1">
        <f t="shared" si="616"/>
        <v>3848.6299998760223</v>
      </c>
    </row>
    <row r="39432" spans="1:3">
      <c r="A39432" s="1">
        <v>1455122722.1800001</v>
      </c>
      <c r="B39432" s="2">
        <v>1</v>
      </c>
      <c r="C39432" s="1">
        <f t="shared" si="616"/>
        <v>3848.7300000190735</v>
      </c>
    </row>
    <row r="39433" spans="1:3">
      <c r="A39433" s="1">
        <v>1455122722.23</v>
      </c>
      <c r="B39433" s="2">
        <v>1</v>
      </c>
      <c r="C39433" s="1">
        <f t="shared" si="616"/>
        <v>3848.7799999713898</v>
      </c>
    </row>
    <row r="39434" spans="1:3">
      <c r="A39434" s="1">
        <v>1455122722.3399999</v>
      </c>
      <c r="B39434" s="2">
        <v>1</v>
      </c>
      <c r="C39434" s="1">
        <f t="shared" si="616"/>
        <v>3848.8899998664856</v>
      </c>
    </row>
    <row r="39435" spans="1:3">
      <c r="A39435" s="1">
        <v>1455122722.4400001</v>
      </c>
      <c r="B39435" s="2">
        <v>1</v>
      </c>
      <c r="C39435" s="1">
        <f t="shared" si="616"/>
        <v>3848.9900000095367</v>
      </c>
    </row>
    <row r="39436" spans="1:3">
      <c r="A39436" s="1">
        <v>1455122722.54</v>
      </c>
      <c r="B39436" s="2">
        <v>1</v>
      </c>
      <c r="C39436" s="1">
        <f t="shared" si="616"/>
        <v>3849.0899999141693</v>
      </c>
    </row>
    <row r="39437" spans="1:3">
      <c r="A39437" s="1">
        <v>1455122722.6500001</v>
      </c>
      <c r="B39437" s="2">
        <v>1</v>
      </c>
      <c r="C39437" s="1">
        <f t="shared" si="616"/>
        <v>3849.2000000476837</v>
      </c>
    </row>
    <row r="39438" spans="1:3">
      <c r="A39438" s="1">
        <v>1455122722.75</v>
      </c>
      <c r="B39438" s="2">
        <v>1</v>
      </c>
      <c r="C39438" s="1">
        <f t="shared" si="616"/>
        <v>3849.2999999523163</v>
      </c>
    </row>
    <row r="39439" spans="1:3">
      <c r="A39439" s="1">
        <v>1455122722.8499999</v>
      </c>
      <c r="B39439" s="2">
        <v>1</v>
      </c>
      <c r="C39439" s="1">
        <f t="shared" si="616"/>
        <v>3849.3999998569489</v>
      </c>
    </row>
    <row r="39440" spans="1:3">
      <c r="A39440" s="1">
        <v>1455122722.95</v>
      </c>
      <c r="B39440" s="2">
        <v>1</v>
      </c>
      <c r="C39440" s="1">
        <f t="shared" si="616"/>
        <v>3849.5</v>
      </c>
    </row>
    <row r="39441" spans="1:3">
      <c r="A39441" s="1">
        <v>1455122723.0599999</v>
      </c>
      <c r="B39441" s="2">
        <v>1</v>
      </c>
      <c r="C39441" s="1">
        <f t="shared" si="616"/>
        <v>3849.6099998950958</v>
      </c>
    </row>
    <row r="39442" spans="1:3">
      <c r="A39442" s="1">
        <v>1455122723.1600001</v>
      </c>
      <c r="B39442" s="2">
        <v>1</v>
      </c>
      <c r="C39442" s="1">
        <f t="shared" si="616"/>
        <v>3849.710000038147</v>
      </c>
    </row>
    <row r="39443" spans="1:3">
      <c r="A39443" s="1">
        <v>1455122723.21</v>
      </c>
      <c r="B39443" s="2">
        <v>1</v>
      </c>
      <c r="C39443" s="1">
        <f t="shared" si="616"/>
        <v>3849.7599999904633</v>
      </c>
    </row>
    <row r="39444" spans="1:3">
      <c r="A39444" s="1">
        <v>1455122723.3099999</v>
      </c>
      <c r="B39444" s="2">
        <v>1</v>
      </c>
      <c r="C39444" s="1">
        <f t="shared" si="616"/>
        <v>3849.8599998950958</v>
      </c>
    </row>
    <row r="39445" spans="1:3">
      <c r="A39445" s="1">
        <v>1455122723.4200001</v>
      </c>
      <c r="B39445" s="2">
        <v>1</v>
      </c>
      <c r="C39445" s="1">
        <f t="shared" si="616"/>
        <v>3849.9700000286102</v>
      </c>
    </row>
    <row r="39446" spans="1:3">
      <c r="A39446" s="1">
        <v>1455122723.52</v>
      </c>
      <c r="B39446" s="2">
        <v>1</v>
      </c>
      <c r="C39446" s="1">
        <f t="shared" si="616"/>
        <v>3850.0699999332428</v>
      </c>
    </row>
    <row r="39447" spans="1:3">
      <c r="A39447" s="1">
        <v>1455122723.6199999</v>
      </c>
      <c r="B39447" s="2">
        <v>1</v>
      </c>
      <c r="C39447" s="1">
        <f t="shared" si="616"/>
        <v>3850.1699998378754</v>
      </c>
    </row>
    <row r="39448" spans="1:3">
      <c r="A39448" s="1">
        <v>1455122723.6700001</v>
      </c>
      <c r="B39448" s="2">
        <v>1</v>
      </c>
      <c r="C39448" s="1">
        <f t="shared" si="616"/>
        <v>3850.2200000286102</v>
      </c>
    </row>
    <row r="39449" spans="1:3">
      <c r="A39449" s="1">
        <v>1455122723.78</v>
      </c>
      <c r="B39449" s="2">
        <v>1</v>
      </c>
      <c r="C39449" s="1">
        <f t="shared" si="616"/>
        <v>3850.3299999237061</v>
      </c>
    </row>
    <row r="39450" spans="1:3">
      <c r="A39450" s="1">
        <v>1455122723.8800001</v>
      </c>
      <c r="B39450" s="2">
        <v>1</v>
      </c>
      <c r="C39450" s="1">
        <f t="shared" si="616"/>
        <v>3850.4300000667572</v>
      </c>
    </row>
    <row r="39451" spans="1:3">
      <c r="A39451" s="1">
        <v>1455122723.9300001</v>
      </c>
      <c r="B39451" s="2">
        <v>1</v>
      </c>
      <c r="C39451" s="1">
        <f t="shared" si="616"/>
        <v>3850.4800000190735</v>
      </c>
    </row>
    <row r="39452" spans="1:3">
      <c r="A39452" s="1">
        <v>1455122724.03</v>
      </c>
      <c r="B39452" s="2">
        <v>1</v>
      </c>
      <c r="C39452" s="1">
        <f t="shared" si="616"/>
        <v>3850.5799999237061</v>
      </c>
    </row>
    <row r="39453" spans="1:3">
      <c r="A39453" s="1">
        <v>1455122724.1400001</v>
      </c>
      <c r="B39453" s="2">
        <v>1</v>
      </c>
      <c r="C39453" s="1">
        <f t="shared" si="616"/>
        <v>3850.6900000572205</v>
      </c>
    </row>
    <row r="39454" spans="1:3">
      <c r="A39454" s="1">
        <v>1455122724.24</v>
      </c>
      <c r="B39454" s="2">
        <v>1</v>
      </c>
      <c r="C39454" s="1">
        <f t="shared" si="616"/>
        <v>3850.789999961853</v>
      </c>
    </row>
    <row r="39455" spans="1:3">
      <c r="A39455" s="1">
        <v>1455122724.3399999</v>
      </c>
      <c r="B39455" s="2">
        <v>1</v>
      </c>
      <c r="C39455" s="1">
        <f t="shared" si="616"/>
        <v>3850.8899998664856</v>
      </c>
    </row>
    <row r="39456" spans="1:3">
      <c r="A39456" s="1">
        <v>1455122724.45</v>
      </c>
      <c r="B39456" s="2">
        <v>1</v>
      </c>
      <c r="C39456" s="1">
        <f t="shared" si="616"/>
        <v>3851</v>
      </c>
    </row>
    <row r="39457" spans="1:3">
      <c r="A39457" s="1">
        <v>1455122724.55</v>
      </c>
      <c r="B39457" s="2">
        <v>1</v>
      </c>
      <c r="C39457" s="1">
        <f t="shared" si="616"/>
        <v>3851.0999999046326</v>
      </c>
    </row>
    <row r="39458" spans="1:3">
      <c r="A39458" s="1">
        <v>1455122724.6500001</v>
      </c>
      <c r="B39458" s="2">
        <v>1</v>
      </c>
      <c r="C39458" s="1">
        <f t="shared" si="616"/>
        <v>3851.2000000476837</v>
      </c>
    </row>
    <row r="39459" spans="1:3">
      <c r="A39459" s="1">
        <v>1455122724.75</v>
      </c>
      <c r="B39459" s="2">
        <v>1</v>
      </c>
      <c r="C39459" s="1">
        <f t="shared" si="616"/>
        <v>3851.2999999523163</v>
      </c>
    </row>
    <row r="39460" spans="1:3">
      <c r="A39460" s="1">
        <v>1455122724.8599999</v>
      </c>
      <c r="B39460" s="2">
        <v>1</v>
      </c>
      <c r="C39460" s="1">
        <f t="shared" si="616"/>
        <v>3851.4099998474121</v>
      </c>
    </row>
    <row r="39461" spans="1:3">
      <c r="A39461" s="1">
        <v>1455122724.96</v>
      </c>
      <c r="B39461" s="2">
        <v>1</v>
      </c>
      <c r="C39461" s="1">
        <f t="shared" si="616"/>
        <v>3851.5099999904633</v>
      </c>
    </row>
    <row r="39462" spans="1:3">
      <c r="A39462" s="1">
        <v>1455122725.01</v>
      </c>
      <c r="B39462" s="2">
        <v>1</v>
      </c>
      <c r="C39462" s="1">
        <f t="shared" si="616"/>
        <v>3851.5599999427795</v>
      </c>
    </row>
    <row r="39463" spans="1:3">
      <c r="A39463" s="1">
        <v>1455122725.1099999</v>
      </c>
      <c r="B39463" s="2">
        <v>1</v>
      </c>
      <c r="C39463" s="1">
        <f t="shared" si="616"/>
        <v>3851.6599998474121</v>
      </c>
    </row>
    <row r="39464" spans="1:3">
      <c r="A39464" s="1">
        <v>1455122725.22</v>
      </c>
      <c r="B39464" s="2">
        <v>1</v>
      </c>
      <c r="C39464" s="1">
        <f t="shared" si="616"/>
        <v>3851.7699999809265</v>
      </c>
    </row>
    <row r="39465" spans="1:3">
      <c r="A39465" s="1">
        <v>1455122725.3199999</v>
      </c>
      <c r="B39465" s="2">
        <v>1</v>
      </c>
      <c r="C39465" s="1">
        <f t="shared" si="616"/>
        <v>3851.8699998855591</v>
      </c>
    </row>
    <row r="39466" spans="1:3">
      <c r="A39466" s="1">
        <v>1455122725.4200001</v>
      </c>
      <c r="B39466" s="2">
        <v>1</v>
      </c>
      <c r="C39466" s="1">
        <f t="shared" si="616"/>
        <v>3851.9700000286102</v>
      </c>
    </row>
    <row r="39467" spans="1:3">
      <c r="A39467" s="1">
        <v>1455122725.48</v>
      </c>
      <c r="B39467" s="2">
        <v>1</v>
      </c>
      <c r="C39467" s="1">
        <f t="shared" si="616"/>
        <v>3852.0299999713898</v>
      </c>
    </row>
    <row r="39468" spans="1:3">
      <c r="A39468" s="1">
        <v>1455122725.53</v>
      </c>
      <c r="B39468" s="2">
        <v>1</v>
      </c>
      <c r="C39468" s="1">
        <f t="shared" si="616"/>
        <v>3852.0799999237061</v>
      </c>
    </row>
    <row r="39469" spans="1:3">
      <c r="A39469" s="1">
        <v>1455122725.6300001</v>
      </c>
      <c r="B39469" s="2">
        <v>1</v>
      </c>
      <c r="C39469" s="1">
        <f t="shared" si="616"/>
        <v>3852.1800000667572</v>
      </c>
    </row>
    <row r="39470" spans="1:3">
      <c r="A39470" s="1">
        <v>1455122725.73</v>
      </c>
      <c r="B39470" s="2">
        <v>1</v>
      </c>
      <c r="C39470" s="1">
        <f t="shared" si="616"/>
        <v>3852.2799999713898</v>
      </c>
    </row>
    <row r="39471" spans="1:3">
      <c r="A39471" s="1">
        <v>1455122725.8399999</v>
      </c>
      <c r="B39471" s="2">
        <v>1</v>
      </c>
      <c r="C39471" s="1">
        <f t="shared" si="616"/>
        <v>3852.3899998664856</v>
      </c>
    </row>
    <row r="39472" spans="1:3">
      <c r="A39472" s="1">
        <v>1455122725.9400001</v>
      </c>
      <c r="B39472" s="2">
        <v>1</v>
      </c>
      <c r="C39472" s="1">
        <f t="shared" si="616"/>
        <v>3852.4900000095367</v>
      </c>
    </row>
    <row r="39473" spans="1:3">
      <c r="A39473" s="1">
        <v>1455122726.04</v>
      </c>
      <c r="B39473" s="2">
        <v>1</v>
      </c>
      <c r="C39473" s="1">
        <f t="shared" si="616"/>
        <v>3852.5899999141693</v>
      </c>
    </row>
    <row r="39474" spans="1:3">
      <c r="A39474" s="1">
        <v>1455122726.1400001</v>
      </c>
      <c r="B39474" s="2">
        <v>1</v>
      </c>
      <c r="C39474" s="1">
        <f t="shared" si="616"/>
        <v>3852.6900000572205</v>
      </c>
    </row>
    <row r="39475" spans="1:3">
      <c r="A39475" s="1">
        <v>1455122726.25</v>
      </c>
      <c r="B39475" s="2">
        <v>1</v>
      </c>
      <c r="C39475" s="1">
        <f t="shared" si="616"/>
        <v>3852.7999999523163</v>
      </c>
    </row>
    <row r="39476" spans="1:3">
      <c r="A39476" s="1">
        <v>1455122726.3499999</v>
      </c>
      <c r="B39476" s="2">
        <v>1</v>
      </c>
      <c r="C39476" s="1">
        <f t="shared" si="616"/>
        <v>3852.8999998569489</v>
      </c>
    </row>
    <row r="39477" spans="1:3">
      <c r="A39477" s="1">
        <v>1455122726.45</v>
      </c>
      <c r="B39477" s="2">
        <v>1</v>
      </c>
      <c r="C39477" s="1">
        <f t="shared" si="616"/>
        <v>3853</v>
      </c>
    </row>
    <row r="39478" spans="1:3">
      <c r="A39478" s="1">
        <v>1455122726.55</v>
      </c>
      <c r="B39478" s="2">
        <v>1</v>
      </c>
      <c r="C39478" s="1">
        <f t="shared" si="616"/>
        <v>3853.0999999046326</v>
      </c>
    </row>
    <row r="39479" spans="1:3">
      <c r="A39479" s="1">
        <v>1455122726.6600001</v>
      </c>
      <c r="B39479" s="2">
        <v>1</v>
      </c>
      <c r="C39479" s="1">
        <f t="shared" si="616"/>
        <v>3853.210000038147</v>
      </c>
    </row>
    <row r="39480" spans="1:3">
      <c r="A39480" s="1">
        <v>1455122726.76</v>
      </c>
      <c r="B39480" s="2">
        <v>1</v>
      </c>
      <c r="C39480" s="1">
        <f t="shared" si="616"/>
        <v>3853.3099999427795</v>
      </c>
    </row>
    <row r="39481" spans="1:3">
      <c r="A39481" s="1">
        <v>1455122726.8099999</v>
      </c>
      <c r="B39481" s="2">
        <v>1</v>
      </c>
      <c r="C39481" s="1">
        <f t="shared" si="616"/>
        <v>3853.3599998950958</v>
      </c>
    </row>
    <row r="39482" spans="1:3">
      <c r="A39482" s="1">
        <v>1455122726.9100001</v>
      </c>
      <c r="B39482" s="2">
        <v>1</v>
      </c>
      <c r="C39482" s="1">
        <f t="shared" si="616"/>
        <v>3853.460000038147</v>
      </c>
    </row>
    <row r="39483" spans="1:3">
      <c r="A39483" s="1">
        <v>1455122727.02</v>
      </c>
      <c r="B39483" s="2">
        <v>1</v>
      </c>
      <c r="C39483" s="1">
        <f t="shared" si="616"/>
        <v>3853.5699999332428</v>
      </c>
    </row>
    <row r="39484" spans="1:3">
      <c r="A39484" s="1">
        <v>1455122727.1199999</v>
      </c>
      <c r="B39484" s="2">
        <v>1</v>
      </c>
      <c r="C39484" s="1">
        <f t="shared" si="616"/>
        <v>3853.6699998378754</v>
      </c>
    </row>
    <row r="39485" spans="1:3">
      <c r="A39485" s="1">
        <v>1455122727.22</v>
      </c>
      <c r="B39485" s="2">
        <v>1</v>
      </c>
      <c r="C39485" s="1">
        <f t="shared" si="616"/>
        <v>3853.7699999809265</v>
      </c>
    </row>
    <row r="39486" spans="1:3">
      <c r="A39486" s="1">
        <v>1455122727.28</v>
      </c>
      <c r="B39486" s="2">
        <v>1</v>
      </c>
      <c r="C39486" s="1">
        <f t="shared" si="616"/>
        <v>3853.8299999237061</v>
      </c>
    </row>
    <row r="39487" spans="1:3">
      <c r="A39487" s="1">
        <v>1455122727.3299999</v>
      </c>
      <c r="B39487" s="2">
        <v>1</v>
      </c>
      <c r="C39487" s="1">
        <f t="shared" si="616"/>
        <v>3853.8799998760223</v>
      </c>
    </row>
    <row r="39488" spans="1:3">
      <c r="A39488" s="1">
        <v>1455122727.4300001</v>
      </c>
      <c r="B39488" s="2">
        <v>1</v>
      </c>
      <c r="C39488" s="1">
        <f t="shared" si="616"/>
        <v>3853.9800000190735</v>
      </c>
    </row>
    <row r="39489" spans="1:3">
      <c r="A39489" s="1">
        <v>1455122727.53</v>
      </c>
      <c r="B39489" s="2">
        <v>1</v>
      </c>
      <c r="C39489" s="1">
        <f t="shared" si="616"/>
        <v>3854.0799999237061</v>
      </c>
    </row>
    <row r="39490" spans="1:3">
      <c r="A39490" s="1">
        <v>1455122727.6400001</v>
      </c>
      <c r="B39490" s="2">
        <v>1</v>
      </c>
      <c r="C39490" s="1">
        <f t="shared" si="616"/>
        <v>3854.1900000572205</v>
      </c>
    </row>
    <row r="39491" spans="1:3">
      <c r="A39491" s="1">
        <v>1455122727.74</v>
      </c>
      <c r="B39491" s="2">
        <v>1</v>
      </c>
      <c r="C39491" s="1">
        <f t="shared" ref="C39491:C39554" si="617">A39491-$A$2</f>
        <v>3854.289999961853</v>
      </c>
    </row>
    <row r="39492" spans="1:3">
      <c r="A39492" s="1">
        <v>1455122727.8399999</v>
      </c>
      <c r="B39492" s="2">
        <v>1</v>
      </c>
      <c r="C39492" s="1">
        <f t="shared" si="617"/>
        <v>3854.3899998664856</v>
      </c>
    </row>
    <row r="39493" spans="1:3">
      <c r="A39493" s="1">
        <v>1455122727.9400001</v>
      </c>
      <c r="B39493" s="2">
        <v>1</v>
      </c>
      <c r="C39493" s="1">
        <f t="shared" si="617"/>
        <v>3854.4900000095367</v>
      </c>
    </row>
    <row r="39494" spans="1:3">
      <c r="A39494" s="1">
        <v>1455122728.05</v>
      </c>
      <c r="B39494" s="2">
        <v>1</v>
      </c>
      <c r="C39494" s="1">
        <f t="shared" si="617"/>
        <v>3854.5999999046326</v>
      </c>
    </row>
    <row r="39495" spans="1:3">
      <c r="A39495" s="1">
        <v>1455122728.1500001</v>
      </c>
      <c r="B39495" s="2">
        <v>1</v>
      </c>
      <c r="C39495" s="1">
        <f t="shared" si="617"/>
        <v>3854.7000000476837</v>
      </c>
    </row>
    <row r="39496" spans="1:3">
      <c r="A39496" s="1">
        <v>1455122728.25</v>
      </c>
      <c r="B39496" s="2">
        <v>1</v>
      </c>
      <c r="C39496" s="1">
        <f t="shared" si="617"/>
        <v>3854.7999999523163</v>
      </c>
    </row>
    <row r="39497" spans="1:3">
      <c r="A39497" s="1">
        <v>1455122728.3499999</v>
      </c>
      <c r="B39497" s="2">
        <v>1</v>
      </c>
      <c r="C39497" s="1">
        <f t="shared" si="617"/>
        <v>3854.8999998569489</v>
      </c>
    </row>
    <row r="39498" spans="1:3">
      <c r="A39498" s="1">
        <v>1455122728.46</v>
      </c>
      <c r="B39498" s="2">
        <v>1</v>
      </c>
      <c r="C39498" s="1">
        <f t="shared" si="617"/>
        <v>3855.0099999904633</v>
      </c>
    </row>
    <row r="39499" spans="1:3">
      <c r="A39499" s="1">
        <v>1455122728.5599999</v>
      </c>
      <c r="B39499" s="2">
        <v>1</v>
      </c>
      <c r="C39499" s="1">
        <f t="shared" si="617"/>
        <v>3855.1099998950958</v>
      </c>
    </row>
    <row r="39500" spans="1:3">
      <c r="A39500" s="1">
        <v>1455122728.6099999</v>
      </c>
      <c r="B39500" s="2">
        <v>1</v>
      </c>
      <c r="C39500" s="1">
        <f t="shared" si="617"/>
        <v>3855.1599998474121</v>
      </c>
    </row>
    <row r="39501" spans="1:3">
      <c r="A39501" s="1">
        <v>1455122728.72</v>
      </c>
      <c r="B39501" s="2">
        <v>1</v>
      </c>
      <c r="C39501" s="1">
        <f t="shared" si="617"/>
        <v>3855.2699999809265</v>
      </c>
    </row>
    <row r="39502" spans="1:3">
      <c r="A39502" s="1">
        <v>1455122728.8199999</v>
      </c>
      <c r="B39502" s="2">
        <v>1</v>
      </c>
      <c r="C39502" s="1">
        <f t="shared" si="617"/>
        <v>3855.3699998855591</v>
      </c>
    </row>
    <row r="39503" spans="1:3">
      <c r="A39503" s="1">
        <v>1455122728.9200001</v>
      </c>
      <c r="B39503" s="2">
        <v>1</v>
      </c>
      <c r="C39503" s="1">
        <f t="shared" si="617"/>
        <v>3855.4700000286102</v>
      </c>
    </row>
    <row r="39504" spans="1:3">
      <c r="A39504" s="1">
        <v>1455122729.02</v>
      </c>
      <c r="B39504" s="2">
        <v>1</v>
      </c>
      <c r="C39504" s="1">
        <f t="shared" si="617"/>
        <v>3855.5699999332428</v>
      </c>
    </row>
    <row r="39505" spans="1:3">
      <c r="A39505" s="1">
        <v>1455122729.1300001</v>
      </c>
      <c r="B39505" s="2">
        <v>1</v>
      </c>
      <c r="C39505" s="1">
        <f t="shared" si="617"/>
        <v>3855.6800000667572</v>
      </c>
    </row>
    <row r="39506" spans="1:3">
      <c r="A39506" s="1">
        <v>1455122729.23</v>
      </c>
      <c r="B39506" s="2">
        <v>1</v>
      </c>
      <c r="C39506" s="1">
        <f t="shared" si="617"/>
        <v>3855.7799999713898</v>
      </c>
    </row>
    <row r="39507" spans="1:3">
      <c r="A39507" s="1">
        <v>1455122729.3299999</v>
      </c>
      <c r="B39507" s="2">
        <v>1</v>
      </c>
      <c r="C39507" s="1">
        <f t="shared" si="617"/>
        <v>3855.8799998760223</v>
      </c>
    </row>
    <row r="39508" spans="1:3">
      <c r="A39508" s="1">
        <v>1455122729.4400001</v>
      </c>
      <c r="B39508" s="2">
        <v>1</v>
      </c>
      <c r="C39508" s="1">
        <f t="shared" si="617"/>
        <v>3855.9900000095367</v>
      </c>
    </row>
    <row r="39509" spans="1:3">
      <c r="A39509" s="1">
        <v>1455122729.54</v>
      </c>
      <c r="B39509" s="2">
        <v>1</v>
      </c>
      <c r="C39509" s="1">
        <f t="shared" si="617"/>
        <v>3856.0899999141693</v>
      </c>
    </row>
    <row r="39510" spans="1:3">
      <c r="A39510" s="1">
        <v>1455122729.6400001</v>
      </c>
      <c r="B39510" s="2">
        <v>1</v>
      </c>
      <c r="C39510" s="1">
        <f t="shared" si="617"/>
        <v>3856.1900000572205</v>
      </c>
    </row>
    <row r="39511" spans="1:3">
      <c r="A39511" s="1">
        <v>1455122729.74</v>
      </c>
      <c r="B39511" s="2">
        <v>1</v>
      </c>
      <c r="C39511" s="1">
        <f t="shared" si="617"/>
        <v>3856.289999961853</v>
      </c>
    </row>
    <row r="39512" spans="1:3">
      <c r="A39512" s="1">
        <v>1455122729.8499999</v>
      </c>
      <c r="B39512" s="2">
        <v>1</v>
      </c>
      <c r="C39512" s="1">
        <f t="shared" si="617"/>
        <v>3856.3999998569489</v>
      </c>
    </row>
    <row r="39513" spans="1:3">
      <c r="A39513" s="1">
        <v>1455122729.95</v>
      </c>
      <c r="B39513" s="2">
        <v>1</v>
      </c>
      <c r="C39513" s="1">
        <f t="shared" si="617"/>
        <v>3856.5</v>
      </c>
    </row>
    <row r="39514" spans="1:3">
      <c r="A39514" s="1">
        <v>1455122730.05</v>
      </c>
      <c r="B39514" s="2">
        <v>1</v>
      </c>
      <c r="C39514" s="1">
        <f t="shared" si="617"/>
        <v>3856.5999999046326</v>
      </c>
    </row>
    <row r="39515" spans="1:3">
      <c r="A39515" s="1">
        <v>1455122730.1500001</v>
      </c>
      <c r="B39515" s="2">
        <v>1</v>
      </c>
      <c r="C39515" s="1">
        <f t="shared" si="617"/>
        <v>3856.7000000476837</v>
      </c>
    </row>
    <row r="39516" spans="1:3">
      <c r="A39516" s="1">
        <v>1455122730.26</v>
      </c>
      <c r="B39516" s="2">
        <v>1</v>
      </c>
      <c r="C39516" s="1">
        <f t="shared" si="617"/>
        <v>3856.8099999427795</v>
      </c>
    </row>
    <row r="39517" spans="1:3">
      <c r="A39517" s="1">
        <v>1455122730.4100001</v>
      </c>
      <c r="B39517" s="2">
        <v>1</v>
      </c>
      <c r="C39517" s="1">
        <f t="shared" si="617"/>
        <v>3856.960000038147</v>
      </c>
    </row>
    <row r="39518" spans="1:3">
      <c r="A39518" s="1">
        <v>1455122730.51</v>
      </c>
      <c r="B39518" s="2">
        <v>1</v>
      </c>
      <c r="C39518" s="1">
        <f t="shared" si="617"/>
        <v>3857.0599999427795</v>
      </c>
    </row>
    <row r="39519" spans="1:3">
      <c r="A39519" s="1">
        <v>1455122730.6199999</v>
      </c>
      <c r="B39519" s="2">
        <v>1</v>
      </c>
      <c r="C39519" s="1">
        <f t="shared" si="617"/>
        <v>3857.1699998378754</v>
      </c>
    </row>
    <row r="39520" spans="1:3">
      <c r="A39520" s="1">
        <v>1455122730.72</v>
      </c>
      <c r="B39520" s="2">
        <v>1</v>
      </c>
      <c r="C39520" s="1">
        <f t="shared" si="617"/>
        <v>3857.2699999809265</v>
      </c>
    </row>
    <row r="39521" spans="1:3">
      <c r="A39521" s="1">
        <v>1455122730.8199999</v>
      </c>
      <c r="B39521" s="2">
        <v>1</v>
      </c>
      <c r="C39521" s="1">
        <f t="shared" si="617"/>
        <v>3857.3699998855591</v>
      </c>
    </row>
    <row r="39522" spans="1:3">
      <c r="A39522" s="1">
        <v>1455122730.9300001</v>
      </c>
      <c r="B39522" s="2">
        <v>1</v>
      </c>
      <c r="C39522" s="1">
        <f t="shared" si="617"/>
        <v>3857.4800000190735</v>
      </c>
    </row>
    <row r="39523" spans="1:3">
      <c r="A39523" s="1">
        <v>1455122731.03</v>
      </c>
      <c r="B39523" s="2">
        <v>1</v>
      </c>
      <c r="C39523" s="1">
        <f t="shared" si="617"/>
        <v>3857.5799999237061</v>
      </c>
    </row>
    <row r="39524" spans="1:3">
      <c r="A39524" s="1">
        <v>1455122731.1300001</v>
      </c>
      <c r="B39524" s="2">
        <v>1</v>
      </c>
      <c r="C39524" s="1">
        <f t="shared" si="617"/>
        <v>3857.6800000667572</v>
      </c>
    </row>
    <row r="39525" spans="1:3">
      <c r="A39525" s="1">
        <v>1455122731.24</v>
      </c>
      <c r="B39525" s="2">
        <v>1</v>
      </c>
      <c r="C39525" s="1">
        <f t="shared" si="617"/>
        <v>3857.789999961853</v>
      </c>
    </row>
    <row r="39526" spans="1:3">
      <c r="A39526" s="1">
        <v>1455122731.3399999</v>
      </c>
      <c r="B39526" s="2">
        <v>1</v>
      </c>
      <c r="C39526" s="1">
        <f t="shared" si="617"/>
        <v>3857.8899998664856</v>
      </c>
    </row>
    <row r="39527" spans="1:3">
      <c r="A39527" s="1">
        <v>1455122731.4400001</v>
      </c>
      <c r="B39527" s="2">
        <v>1</v>
      </c>
      <c r="C39527" s="1">
        <f t="shared" si="617"/>
        <v>3857.9900000095367</v>
      </c>
    </row>
    <row r="39528" spans="1:3">
      <c r="A39528" s="1">
        <v>1455122731.54</v>
      </c>
      <c r="B39528" s="2">
        <v>1</v>
      </c>
      <c r="C39528" s="1">
        <f t="shared" si="617"/>
        <v>3858.0899999141693</v>
      </c>
    </row>
    <row r="39529" spans="1:3">
      <c r="A39529" s="1">
        <v>1455122731.6500001</v>
      </c>
      <c r="B39529" s="2">
        <v>1</v>
      </c>
      <c r="C39529" s="1">
        <f t="shared" si="617"/>
        <v>3858.2000000476837</v>
      </c>
    </row>
    <row r="39530" spans="1:3">
      <c r="A39530" s="1">
        <v>1455122731.75</v>
      </c>
      <c r="B39530" s="2">
        <v>1</v>
      </c>
      <c r="C39530" s="1">
        <f t="shared" si="617"/>
        <v>3858.2999999523163</v>
      </c>
    </row>
    <row r="39531" spans="1:3">
      <c r="A39531" s="1">
        <v>1455122731.8499999</v>
      </c>
      <c r="B39531" s="2">
        <v>1</v>
      </c>
      <c r="C39531" s="1">
        <f t="shared" si="617"/>
        <v>3858.3999998569489</v>
      </c>
    </row>
    <row r="39532" spans="1:3">
      <c r="A39532" s="1">
        <v>1455122731.95</v>
      </c>
      <c r="B39532" s="2">
        <v>1</v>
      </c>
      <c r="C39532" s="1">
        <f t="shared" si="617"/>
        <v>3858.5</v>
      </c>
    </row>
    <row r="39533" spans="1:3">
      <c r="A39533" s="1">
        <v>1455122732.0599999</v>
      </c>
      <c r="B39533" s="2">
        <v>1</v>
      </c>
      <c r="C39533" s="1">
        <f t="shared" si="617"/>
        <v>3858.6099998950958</v>
      </c>
    </row>
    <row r="39534" spans="1:3">
      <c r="A39534" s="1">
        <v>1455122732.21</v>
      </c>
      <c r="B39534" s="2">
        <v>1</v>
      </c>
      <c r="C39534" s="1">
        <f t="shared" si="617"/>
        <v>3858.7599999904633</v>
      </c>
    </row>
    <row r="39535" spans="1:3">
      <c r="A39535" s="1">
        <v>1455122732.3099999</v>
      </c>
      <c r="B39535" s="2">
        <v>1</v>
      </c>
      <c r="C39535" s="1">
        <f t="shared" si="617"/>
        <v>3858.8599998950958</v>
      </c>
    </row>
    <row r="39536" spans="1:3">
      <c r="A39536" s="1">
        <v>1455122732.4200001</v>
      </c>
      <c r="B39536" s="2">
        <v>1</v>
      </c>
      <c r="C39536" s="1">
        <f t="shared" si="617"/>
        <v>3858.9700000286102</v>
      </c>
    </row>
    <row r="39537" spans="1:3">
      <c r="A39537" s="1">
        <v>1455122732.52</v>
      </c>
      <c r="B39537" s="2">
        <v>1</v>
      </c>
      <c r="C39537" s="1">
        <f t="shared" si="617"/>
        <v>3859.0699999332428</v>
      </c>
    </row>
    <row r="39538" spans="1:3">
      <c r="A39538" s="1">
        <v>1455122732.6700001</v>
      </c>
      <c r="B39538" s="2">
        <v>1</v>
      </c>
      <c r="C39538" s="1">
        <f t="shared" si="617"/>
        <v>3859.2200000286102</v>
      </c>
    </row>
    <row r="39539" spans="1:3">
      <c r="A39539" s="1">
        <v>1455122732.73</v>
      </c>
      <c r="B39539" s="2">
        <v>1</v>
      </c>
      <c r="C39539" s="1">
        <f t="shared" si="617"/>
        <v>3859.2799999713898</v>
      </c>
    </row>
    <row r="39540" spans="1:3">
      <c r="A39540" s="1">
        <v>1455122732.8299999</v>
      </c>
      <c r="B39540" s="2">
        <v>1</v>
      </c>
      <c r="C39540" s="1">
        <f t="shared" si="617"/>
        <v>3859.3799998760223</v>
      </c>
    </row>
    <row r="39541" spans="1:3">
      <c r="A39541" s="1">
        <v>1455122732.9300001</v>
      </c>
      <c r="B39541" s="2">
        <v>1</v>
      </c>
      <c r="C39541" s="1">
        <f t="shared" si="617"/>
        <v>3859.4800000190735</v>
      </c>
    </row>
    <row r="39542" spans="1:3">
      <c r="A39542" s="1">
        <v>1455122733.04</v>
      </c>
      <c r="B39542" s="2">
        <v>1</v>
      </c>
      <c r="C39542" s="1">
        <f t="shared" si="617"/>
        <v>3859.5899999141693</v>
      </c>
    </row>
    <row r="39543" spans="1:3">
      <c r="A39543" s="1">
        <v>1455122733.1400001</v>
      </c>
      <c r="B39543" s="2">
        <v>1</v>
      </c>
      <c r="C39543" s="1">
        <f t="shared" si="617"/>
        <v>3859.6900000572205</v>
      </c>
    </row>
    <row r="39544" spans="1:3">
      <c r="A39544" s="1">
        <v>1455122733.24</v>
      </c>
      <c r="B39544" s="2">
        <v>1</v>
      </c>
      <c r="C39544" s="1">
        <f t="shared" si="617"/>
        <v>3859.789999961853</v>
      </c>
    </row>
    <row r="39545" spans="1:3">
      <c r="A39545" s="1">
        <v>1455122733.3399999</v>
      </c>
      <c r="B39545" s="2">
        <v>1</v>
      </c>
      <c r="C39545" s="1">
        <f t="shared" si="617"/>
        <v>3859.8899998664856</v>
      </c>
    </row>
    <row r="39546" spans="1:3">
      <c r="A39546" s="1">
        <v>1455122733.45</v>
      </c>
      <c r="B39546" s="2">
        <v>1</v>
      </c>
      <c r="C39546" s="1">
        <f t="shared" si="617"/>
        <v>3860</v>
      </c>
    </row>
    <row r="39547" spans="1:3">
      <c r="A39547" s="1">
        <v>1455122733.55</v>
      </c>
      <c r="B39547" s="2">
        <v>1</v>
      </c>
      <c r="C39547" s="1">
        <f t="shared" si="617"/>
        <v>3860.0999999046326</v>
      </c>
    </row>
    <row r="39548" spans="1:3">
      <c r="A39548" s="1">
        <v>1455122733.6500001</v>
      </c>
      <c r="B39548" s="2">
        <v>1</v>
      </c>
      <c r="C39548" s="1">
        <f t="shared" si="617"/>
        <v>3860.2000000476837</v>
      </c>
    </row>
    <row r="39549" spans="1:3">
      <c r="A39549" s="1">
        <v>1455122733.7</v>
      </c>
      <c r="B39549" s="2">
        <v>1</v>
      </c>
      <c r="C39549" s="1">
        <f t="shared" si="617"/>
        <v>3860.25</v>
      </c>
    </row>
    <row r="39550" spans="1:3">
      <c r="A39550" s="1">
        <v>1455122733.8099999</v>
      </c>
      <c r="B39550" s="2">
        <v>1</v>
      </c>
      <c r="C39550" s="1">
        <f t="shared" si="617"/>
        <v>3860.3599998950958</v>
      </c>
    </row>
    <row r="39551" spans="1:3">
      <c r="A39551" s="1">
        <v>1455122733.96</v>
      </c>
      <c r="B39551" s="2">
        <v>1</v>
      </c>
      <c r="C39551" s="1">
        <f t="shared" si="617"/>
        <v>3860.5099999904633</v>
      </c>
    </row>
    <row r="39552" spans="1:3">
      <c r="A39552" s="1">
        <v>1455122734.0599999</v>
      </c>
      <c r="B39552" s="2">
        <v>1</v>
      </c>
      <c r="C39552" s="1">
        <f t="shared" si="617"/>
        <v>3860.6099998950958</v>
      </c>
    </row>
    <row r="39553" spans="1:3">
      <c r="A39553" s="1">
        <v>1455122734.1700001</v>
      </c>
      <c r="B39553" s="2">
        <v>1</v>
      </c>
      <c r="C39553" s="1">
        <f t="shared" si="617"/>
        <v>3860.7200000286102</v>
      </c>
    </row>
    <row r="39554" spans="1:3">
      <c r="A39554" s="1">
        <v>1455122734.27</v>
      </c>
      <c r="B39554" s="2">
        <v>1</v>
      </c>
      <c r="C39554" s="1">
        <f t="shared" si="617"/>
        <v>3860.8199999332428</v>
      </c>
    </row>
    <row r="39555" spans="1:3">
      <c r="A39555" s="1">
        <v>1455122734.3699999</v>
      </c>
      <c r="B39555" s="2">
        <v>1</v>
      </c>
      <c r="C39555" s="1">
        <f t="shared" ref="C39555:C39618" si="618">A39555-$A$2</f>
        <v>3860.9199998378754</v>
      </c>
    </row>
    <row r="39556" spans="1:3">
      <c r="A39556" s="1">
        <v>1455122734.4300001</v>
      </c>
      <c r="B39556" s="2">
        <v>1</v>
      </c>
      <c r="C39556" s="1">
        <f t="shared" si="618"/>
        <v>3860.9800000190735</v>
      </c>
    </row>
    <row r="39557" spans="1:3">
      <c r="A39557" s="1">
        <v>1455122734.53</v>
      </c>
      <c r="B39557" s="2">
        <v>1</v>
      </c>
      <c r="C39557" s="1">
        <f t="shared" si="618"/>
        <v>3861.0799999237061</v>
      </c>
    </row>
    <row r="39558" spans="1:3">
      <c r="A39558" s="1">
        <v>1455122734.6300001</v>
      </c>
      <c r="B39558" s="2">
        <v>1</v>
      </c>
      <c r="C39558" s="1">
        <f t="shared" si="618"/>
        <v>3861.1800000667572</v>
      </c>
    </row>
    <row r="39559" spans="1:3">
      <c r="A39559" s="1">
        <v>1455122734.73</v>
      </c>
      <c r="B39559" s="2">
        <v>1</v>
      </c>
      <c r="C39559" s="1">
        <f t="shared" si="618"/>
        <v>3861.2799999713898</v>
      </c>
    </row>
    <row r="39560" spans="1:3">
      <c r="A39560" s="1">
        <v>1455122734.8399999</v>
      </c>
      <c r="B39560" s="2">
        <v>1</v>
      </c>
      <c r="C39560" s="1">
        <f t="shared" si="618"/>
        <v>3861.3899998664856</v>
      </c>
    </row>
    <row r="39561" spans="1:3">
      <c r="A39561" s="1">
        <v>1455122734.9400001</v>
      </c>
      <c r="B39561" s="2">
        <v>1</v>
      </c>
      <c r="C39561" s="1">
        <f t="shared" si="618"/>
        <v>3861.4900000095367</v>
      </c>
    </row>
    <row r="39562" spans="1:3">
      <c r="A39562" s="1">
        <v>1455122735.04</v>
      </c>
      <c r="B39562" s="2">
        <v>1</v>
      </c>
      <c r="C39562" s="1">
        <f t="shared" si="618"/>
        <v>3861.5899999141693</v>
      </c>
    </row>
    <row r="39563" spans="1:3">
      <c r="A39563" s="1">
        <v>1455122735.1400001</v>
      </c>
      <c r="B39563" s="2">
        <v>1</v>
      </c>
      <c r="C39563" s="1">
        <f t="shared" si="618"/>
        <v>3861.6900000572205</v>
      </c>
    </row>
    <row r="39564" spans="1:3">
      <c r="A39564" s="1">
        <v>1455122735.25</v>
      </c>
      <c r="B39564" s="2">
        <v>1</v>
      </c>
      <c r="C39564" s="1">
        <f t="shared" si="618"/>
        <v>3861.7999999523163</v>
      </c>
    </row>
    <row r="39565" spans="1:3">
      <c r="A39565" s="1">
        <v>1455122735.3499999</v>
      </c>
      <c r="B39565" s="2">
        <v>1</v>
      </c>
      <c r="C39565" s="1">
        <f t="shared" si="618"/>
        <v>3861.8999998569489</v>
      </c>
    </row>
    <row r="39566" spans="1:3">
      <c r="A39566" s="1">
        <v>1455122735.5</v>
      </c>
      <c r="B39566" s="2">
        <v>1</v>
      </c>
      <c r="C39566" s="1">
        <f t="shared" si="618"/>
        <v>3862.0499999523163</v>
      </c>
    </row>
    <row r="39567" spans="1:3">
      <c r="A39567" s="1">
        <v>1455122735.6099999</v>
      </c>
      <c r="B39567" s="2">
        <v>1</v>
      </c>
      <c r="C39567" s="1">
        <f t="shared" si="618"/>
        <v>3862.1599998474121</v>
      </c>
    </row>
    <row r="39568" spans="1:3">
      <c r="A39568" s="1">
        <v>1455122735.76</v>
      </c>
      <c r="B39568" s="2">
        <v>1</v>
      </c>
      <c r="C39568" s="1">
        <f t="shared" si="618"/>
        <v>3862.3099999427795</v>
      </c>
    </row>
    <row r="39569" spans="1:3">
      <c r="A39569" s="1">
        <v>1455122735.8599999</v>
      </c>
      <c r="B39569" s="2">
        <v>1</v>
      </c>
      <c r="C39569" s="1">
        <f t="shared" si="618"/>
        <v>3862.4099998474121</v>
      </c>
    </row>
    <row r="39570" spans="1:3">
      <c r="A39570" s="1">
        <v>1455122735.97</v>
      </c>
      <c r="B39570" s="2">
        <v>1</v>
      </c>
      <c r="C39570" s="1">
        <f t="shared" si="618"/>
        <v>3862.5199999809265</v>
      </c>
    </row>
    <row r="39571" spans="1:3">
      <c r="A39571" s="1">
        <v>1455122736.0699999</v>
      </c>
      <c r="B39571" s="2">
        <v>1</v>
      </c>
      <c r="C39571" s="1">
        <f t="shared" si="618"/>
        <v>3862.6199998855591</v>
      </c>
    </row>
    <row r="39572" spans="1:3">
      <c r="A39572" s="1">
        <v>1455122736.23</v>
      </c>
      <c r="B39572" s="2">
        <v>1</v>
      </c>
      <c r="C39572" s="1">
        <f t="shared" si="618"/>
        <v>3862.7799999713898</v>
      </c>
    </row>
    <row r="39573" spans="1:3">
      <c r="A39573" s="1">
        <v>1455122736.3299999</v>
      </c>
      <c r="B39573" s="2">
        <v>1</v>
      </c>
      <c r="C39573" s="1">
        <f t="shared" si="618"/>
        <v>3862.8799998760223</v>
      </c>
    </row>
    <row r="39574" spans="1:3">
      <c r="A39574" s="1">
        <v>1455122736.4300001</v>
      </c>
      <c r="B39574" s="2">
        <v>1</v>
      </c>
      <c r="C39574" s="1">
        <f t="shared" si="618"/>
        <v>3862.9800000190735</v>
      </c>
    </row>
    <row r="39575" spans="1:3">
      <c r="A39575" s="1">
        <v>1455122736.53</v>
      </c>
      <c r="B39575" s="2">
        <v>1</v>
      </c>
      <c r="C39575" s="1">
        <f t="shared" si="618"/>
        <v>3863.0799999237061</v>
      </c>
    </row>
    <row r="39576" spans="1:3">
      <c r="A39576" s="1">
        <v>1455122736.6400001</v>
      </c>
      <c r="B39576" s="2">
        <v>1</v>
      </c>
      <c r="C39576" s="1">
        <f t="shared" si="618"/>
        <v>3863.1900000572205</v>
      </c>
    </row>
    <row r="39577" spans="1:3">
      <c r="A39577" s="1">
        <v>1455122736.74</v>
      </c>
      <c r="B39577" s="2">
        <v>1</v>
      </c>
      <c r="C39577" s="1">
        <f t="shared" si="618"/>
        <v>3863.289999961853</v>
      </c>
    </row>
    <row r="39578" spans="1:3">
      <c r="A39578" s="1">
        <v>1455122736.8399999</v>
      </c>
      <c r="B39578" s="2">
        <v>1</v>
      </c>
      <c r="C39578" s="1">
        <f t="shared" si="618"/>
        <v>3863.3899998664856</v>
      </c>
    </row>
    <row r="39579" spans="1:3">
      <c r="A39579" s="1">
        <v>1455122736.9400001</v>
      </c>
      <c r="B39579" s="2">
        <v>1</v>
      </c>
      <c r="C39579" s="1">
        <f t="shared" si="618"/>
        <v>3863.4900000095367</v>
      </c>
    </row>
    <row r="39580" spans="1:3">
      <c r="A39580" s="1">
        <v>1455122737.05</v>
      </c>
      <c r="B39580" s="2">
        <v>1</v>
      </c>
      <c r="C39580" s="1">
        <f t="shared" si="618"/>
        <v>3863.5999999046326</v>
      </c>
    </row>
    <row r="39581" spans="1:3">
      <c r="A39581" s="1">
        <v>1455122737.1500001</v>
      </c>
      <c r="B39581" s="2">
        <v>1</v>
      </c>
      <c r="C39581" s="1">
        <f t="shared" si="618"/>
        <v>3863.7000000476837</v>
      </c>
    </row>
    <row r="39582" spans="1:3">
      <c r="A39582" s="1">
        <v>1455122737.3</v>
      </c>
      <c r="B39582" s="2">
        <v>1</v>
      </c>
      <c r="C39582" s="1">
        <f t="shared" si="618"/>
        <v>3863.8499999046326</v>
      </c>
    </row>
    <row r="39583" spans="1:3">
      <c r="A39583" s="1">
        <v>1455122737.4100001</v>
      </c>
      <c r="B39583" s="2">
        <v>1</v>
      </c>
      <c r="C39583" s="1">
        <f t="shared" si="618"/>
        <v>3863.960000038147</v>
      </c>
    </row>
    <row r="39584" spans="1:3">
      <c r="A39584" s="1">
        <v>1455122737.5599999</v>
      </c>
      <c r="B39584" s="2">
        <v>1</v>
      </c>
      <c r="C39584" s="1">
        <f t="shared" si="618"/>
        <v>3864.1099998950958</v>
      </c>
    </row>
    <row r="39585" spans="1:3">
      <c r="A39585" s="1">
        <v>1455122737.6600001</v>
      </c>
      <c r="B39585" s="2">
        <v>1</v>
      </c>
      <c r="C39585" s="1">
        <f t="shared" si="618"/>
        <v>3864.210000038147</v>
      </c>
    </row>
    <row r="39586" spans="1:3">
      <c r="A39586" s="1">
        <v>1455122737.77</v>
      </c>
      <c r="B39586" s="2">
        <v>1</v>
      </c>
      <c r="C39586" s="1">
        <f t="shared" si="618"/>
        <v>3864.3199999332428</v>
      </c>
    </row>
    <row r="39587" spans="1:3">
      <c r="A39587" s="1">
        <v>1455122737.8699999</v>
      </c>
      <c r="B39587" s="2">
        <v>1</v>
      </c>
      <c r="C39587" s="1">
        <f t="shared" si="618"/>
        <v>3864.4199998378754</v>
      </c>
    </row>
    <row r="39588" spans="1:3">
      <c r="A39588" s="1">
        <v>1455122737.97</v>
      </c>
      <c r="B39588" s="2">
        <v>1</v>
      </c>
      <c r="C39588" s="1">
        <f t="shared" si="618"/>
        <v>3864.5199999809265</v>
      </c>
    </row>
    <row r="39589" spans="1:3">
      <c r="A39589" s="1">
        <v>1455122738.02</v>
      </c>
      <c r="B39589" s="2">
        <v>1</v>
      </c>
      <c r="C39589" s="1">
        <f t="shared" si="618"/>
        <v>3864.5699999332428</v>
      </c>
    </row>
    <row r="39590" spans="1:3">
      <c r="A39590" s="1">
        <v>1455122738.1300001</v>
      </c>
      <c r="B39590" s="2">
        <v>1</v>
      </c>
      <c r="C39590" s="1">
        <f t="shared" si="618"/>
        <v>3864.6800000667572</v>
      </c>
    </row>
    <row r="39591" spans="1:3">
      <c r="A39591" s="1">
        <v>1455122738.23</v>
      </c>
      <c r="B39591" s="2">
        <v>1</v>
      </c>
      <c r="C39591" s="1">
        <f t="shared" si="618"/>
        <v>3864.7799999713898</v>
      </c>
    </row>
    <row r="39592" spans="1:3">
      <c r="A39592" s="1">
        <v>1455122738.3299999</v>
      </c>
      <c r="B39592" s="2">
        <v>1</v>
      </c>
      <c r="C39592" s="1">
        <f t="shared" si="618"/>
        <v>3864.8799998760223</v>
      </c>
    </row>
    <row r="39593" spans="1:3">
      <c r="A39593" s="1">
        <v>1455122738.4400001</v>
      </c>
      <c r="B39593" s="2">
        <v>1</v>
      </c>
      <c r="C39593" s="1">
        <f t="shared" si="618"/>
        <v>3864.9900000095367</v>
      </c>
    </row>
    <row r="39594" spans="1:3">
      <c r="A39594" s="1">
        <v>1455122738.54</v>
      </c>
      <c r="B39594" s="2">
        <v>1</v>
      </c>
      <c r="C39594" s="1">
        <f t="shared" si="618"/>
        <v>3865.0899999141693</v>
      </c>
    </row>
    <row r="39595" spans="1:3">
      <c r="A39595" s="1">
        <v>1455122738.6400001</v>
      </c>
      <c r="B39595" s="2">
        <v>1</v>
      </c>
      <c r="C39595" s="1">
        <f t="shared" si="618"/>
        <v>3865.1900000572205</v>
      </c>
    </row>
    <row r="39596" spans="1:3">
      <c r="A39596" s="1">
        <v>1455122738.74</v>
      </c>
      <c r="B39596" s="2">
        <v>1</v>
      </c>
      <c r="C39596" s="1">
        <f t="shared" si="618"/>
        <v>3865.289999961853</v>
      </c>
    </row>
    <row r="39597" spans="1:3">
      <c r="A39597" s="1">
        <v>1455122738.8499999</v>
      </c>
      <c r="B39597" s="2">
        <v>1</v>
      </c>
      <c r="C39597" s="1">
        <f t="shared" si="618"/>
        <v>3865.3999998569489</v>
      </c>
    </row>
    <row r="39598" spans="1:3">
      <c r="A39598" s="1">
        <v>1455122738.9000001</v>
      </c>
      <c r="B39598" s="2">
        <v>1</v>
      </c>
      <c r="C39598" s="1">
        <f t="shared" si="618"/>
        <v>3865.4500000476837</v>
      </c>
    </row>
    <row r="39599" spans="1:3">
      <c r="A39599" s="1">
        <v>1455122739</v>
      </c>
      <c r="B39599" s="2">
        <v>1</v>
      </c>
      <c r="C39599" s="1">
        <f t="shared" si="618"/>
        <v>3865.5499999523163</v>
      </c>
    </row>
    <row r="39600" spans="1:3">
      <c r="A39600" s="1">
        <v>1455122739.0999999</v>
      </c>
      <c r="B39600" s="2">
        <v>1</v>
      </c>
      <c r="C39600" s="1">
        <f t="shared" si="618"/>
        <v>3865.6499998569489</v>
      </c>
    </row>
    <row r="39601" spans="1:3">
      <c r="A39601" s="1">
        <v>1455122739.21</v>
      </c>
      <c r="B39601" s="2">
        <v>1</v>
      </c>
      <c r="C39601" s="1">
        <f t="shared" si="618"/>
        <v>3865.7599999904633</v>
      </c>
    </row>
    <row r="39602" spans="1:3">
      <c r="A39602" s="1">
        <v>1455122739.3099999</v>
      </c>
      <c r="B39602" s="2">
        <v>1</v>
      </c>
      <c r="C39602" s="1">
        <f t="shared" si="618"/>
        <v>3865.8599998950958</v>
      </c>
    </row>
    <row r="39603" spans="1:3">
      <c r="A39603" s="1">
        <v>1455122739.3599999</v>
      </c>
      <c r="B39603" s="2">
        <v>1</v>
      </c>
      <c r="C39603" s="1">
        <f t="shared" si="618"/>
        <v>3865.9099998474121</v>
      </c>
    </row>
    <row r="39604" spans="1:3">
      <c r="A39604" s="1">
        <v>1455122739.46</v>
      </c>
      <c r="B39604" s="2">
        <v>1</v>
      </c>
      <c r="C39604" s="1">
        <f t="shared" si="618"/>
        <v>3866.0099999904633</v>
      </c>
    </row>
    <row r="39605" spans="1:3">
      <c r="A39605" s="1">
        <v>1455122739.5699999</v>
      </c>
      <c r="B39605" s="2">
        <v>1</v>
      </c>
      <c r="C39605" s="1">
        <f t="shared" si="618"/>
        <v>3866.1199998855591</v>
      </c>
    </row>
    <row r="39606" spans="1:3">
      <c r="A39606" s="1">
        <v>1455122739.6700001</v>
      </c>
      <c r="B39606" s="2">
        <v>1</v>
      </c>
      <c r="C39606" s="1">
        <f t="shared" si="618"/>
        <v>3866.2200000286102</v>
      </c>
    </row>
    <row r="39607" spans="1:3">
      <c r="A39607" s="1">
        <v>1455122739.77</v>
      </c>
      <c r="B39607" s="2">
        <v>1</v>
      </c>
      <c r="C39607" s="1">
        <f t="shared" si="618"/>
        <v>3866.3199999332428</v>
      </c>
    </row>
    <row r="39608" spans="1:3">
      <c r="A39608" s="1">
        <v>1455122739.8199999</v>
      </c>
      <c r="B39608" s="2">
        <v>1</v>
      </c>
      <c r="C39608" s="1">
        <f t="shared" si="618"/>
        <v>3866.3699998855591</v>
      </c>
    </row>
    <row r="39609" spans="1:3">
      <c r="A39609" s="1">
        <v>1455122739.9300001</v>
      </c>
      <c r="B39609" s="2">
        <v>1</v>
      </c>
      <c r="C39609" s="1">
        <f t="shared" si="618"/>
        <v>3866.4800000190735</v>
      </c>
    </row>
    <row r="39610" spans="1:3">
      <c r="A39610" s="1">
        <v>1455122740.03</v>
      </c>
      <c r="B39610" s="2">
        <v>1</v>
      </c>
      <c r="C39610" s="1">
        <f t="shared" si="618"/>
        <v>3866.5799999237061</v>
      </c>
    </row>
    <row r="39611" spans="1:3">
      <c r="A39611" s="1">
        <v>1455122740.1300001</v>
      </c>
      <c r="B39611" s="2">
        <v>1</v>
      </c>
      <c r="C39611" s="1">
        <f t="shared" si="618"/>
        <v>3866.6800000667572</v>
      </c>
    </row>
    <row r="39612" spans="1:3">
      <c r="A39612" s="1">
        <v>1455122740.23</v>
      </c>
      <c r="B39612" s="2">
        <v>1</v>
      </c>
      <c r="C39612" s="1">
        <f t="shared" si="618"/>
        <v>3866.7799999713898</v>
      </c>
    </row>
    <row r="39613" spans="1:3">
      <c r="A39613" s="1">
        <v>1455122740.3399999</v>
      </c>
      <c r="B39613" s="2">
        <v>1</v>
      </c>
      <c r="C39613" s="1">
        <f t="shared" si="618"/>
        <v>3866.8899998664856</v>
      </c>
    </row>
    <row r="39614" spans="1:3">
      <c r="A39614" s="1">
        <v>1455122740.4400001</v>
      </c>
      <c r="B39614" s="2">
        <v>1</v>
      </c>
      <c r="C39614" s="1">
        <f t="shared" si="618"/>
        <v>3866.9900000095367</v>
      </c>
    </row>
    <row r="39615" spans="1:3">
      <c r="A39615" s="1">
        <v>1455122740.54</v>
      </c>
      <c r="B39615" s="2">
        <v>1</v>
      </c>
      <c r="C39615" s="1">
        <f t="shared" si="618"/>
        <v>3867.0899999141693</v>
      </c>
    </row>
    <row r="39616" spans="1:3">
      <c r="A39616" s="1">
        <v>1455122740.7</v>
      </c>
      <c r="B39616" s="2">
        <v>1</v>
      </c>
      <c r="C39616" s="1">
        <f t="shared" si="618"/>
        <v>3867.25</v>
      </c>
    </row>
    <row r="39617" spans="1:3">
      <c r="A39617" s="1">
        <v>1455122740.8</v>
      </c>
      <c r="B39617" s="2">
        <v>1</v>
      </c>
      <c r="C39617" s="1">
        <f t="shared" si="618"/>
        <v>3867.3499999046326</v>
      </c>
    </row>
    <row r="39618" spans="1:3">
      <c r="A39618" s="1">
        <v>1455122740.9000001</v>
      </c>
      <c r="B39618" s="2">
        <v>1</v>
      </c>
      <c r="C39618" s="1">
        <f t="shared" si="618"/>
        <v>3867.4500000476837</v>
      </c>
    </row>
    <row r="39619" spans="1:3">
      <c r="A39619" s="1">
        <v>1455122741</v>
      </c>
      <c r="B39619" s="2">
        <v>1</v>
      </c>
      <c r="C39619" s="1">
        <f t="shared" ref="C39619:C39682" si="619">A39619-$A$2</f>
        <v>3867.5499999523163</v>
      </c>
    </row>
    <row r="39620" spans="1:3">
      <c r="A39620" s="1">
        <v>1455122741.1099999</v>
      </c>
      <c r="B39620" s="2">
        <v>1</v>
      </c>
      <c r="C39620" s="1">
        <f t="shared" si="619"/>
        <v>3867.6599998474121</v>
      </c>
    </row>
    <row r="39621" spans="1:3">
      <c r="A39621" s="1">
        <v>1455122741.21</v>
      </c>
      <c r="B39621" s="2">
        <v>1</v>
      </c>
      <c r="C39621" s="1">
        <f t="shared" si="619"/>
        <v>3867.7599999904633</v>
      </c>
    </row>
    <row r="39622" spans="1:3">
      <c r="A39622" s="1">
        <v>1455122741.26</v>
      </c>
      <c r="B39622" s="2">
        <v>1</v>
      </c>
      <c r="C39622" s="1">
        <f t="shared" si="619"/>
        <v>3867.8099999427795</v>
      </c>
    </row>
    <row r="39623" spans="1:3">
      <c r="A39623" s="1">
        <v>1455122741.3599999</v>
      </c>
      <c r="B39623" s="2">
        <v>1</v>
      </c>
      <c r="C39623" s="1">
        <f t="shared" si="619"/>
        <v>3867.9099998474121</v>
      </c>
    </row>
    <row r="39624" spans="1:3">
      <c r="A39624" s="1">
        <v>1455122741.47</v>
      </c>
      <c r="B39624" s="2">
        <v>1</v>
      </c>
      <c r="C39624" s="1">
        <f t="shared" si="619"/>
        <v>3868.0199999809265</v>
      </c>
    </row>
    <row r="39625" spans="1:3">
      <c r="A39625" s="1">
        <v>1455122741.5699999</v>
      </c>
      <c r="B39625" s="2">
        <v>1</v>
      </c>
      <c r="C39625" s="1">
        <f t="shared" si="619"/>
        <v>3868.1199998855591</v>
      </c>
    </row>
    <row r="39626" spans="1:3">
      <c r="A39626" s="1">
        <v>1455122741.6199999</v>
      </c>
      <c r="B39626" s="2">
        <v>1</v>
      </c>
      <c r="C39626" s="1">
        <f t="shared" si="619"/>
        <v>3868.1699998378754</v>
      </c>
    </row>
    <row r="39627" spans="1:3">
      <c r="A39627" s="1">
        <v>1455122741.72</v>
      </c>
      <c r="B39627" s="2">
        <v>1</v>
      </c>
      <c r="C39627" s="1">
        <f t="shared" si="619"/>
        <v>3868.2699999809265</v>
      </c>
    </row>
    <row r="39628" spans="1:3">
      <c r="A39628" s="1">
        <v>1455122741.8299999</v>
      </c>
      <c r="B39628" s="2">
        <v>1</v>
      </c>
      <c r="C39628" s="1">
        <f t="shared" si="619"/>
        <v>3868.3799998760223</v>
      </c>
    </row>
    <row r="39629" spans="1:3">
      <c r="A39629" s="1">
        <v>1455122741.9300001</v>
      </c>
      <c r="B39629" s="2">
        <v>1</v>
      </c>
      <c r="C39629" s="1">
        <f t="shared" si="619"/>
        <v>3868.4800000190735</v>
      </c>
    </row>
    <row r="39630" spans="1:3">
      <c r="A39630" s="1">
        <v>1455122742.03</v>
      </c>
      <c r="B39630" s="2">
        <v>1</v>
      </c>
      <c r="C39630" s="1">
        <f t="shared" si="619"/>
        <v>3868.5799999237061</v>
      </c>
    </row>
    <row r="39631" spans="1:3">
      <c r="A39631" s="1">
        <v>1455122742.1300001</v>
      </c>
      <c r="B39631" s="2">
        <v>1</v>
      </c>
      <c r="C39631" s="1">
        <f t="shared" si="619"/>
        <v>3868.6800000667572</v>
      </c>
    </row>
    <row r="39632" spans="1:3">
      <c r="A39632" s="1">
        <v>1455122742.24</v>
      </c>
      <c r="B39632" s="2">
        <v>1</v>
      </c>
      <c r="C39632" s="1">
        <f t="shared" si="619"/>
        <v>3868.789999961853</v>
      </c>
    </row>
    <row r="39633" spans="1:3">
      <c r="A39633" s="1">
        <v>1455122742.3399999</v>
      </c>
      <c r="B39633" s="2">
        <v>1</v>
      </c>
      <c r="C39633" s="1">
        <f t="shared" si="619"/>
        <v>3868.8899998664856</v>
      </c>
    </row>
    <row r="39634" spans="1:3">
      <c r="A39634" s="1">
        <v>1455122742.3900001</v>
      </c>
      <c r="B39634" s="2">
        <v>1</v>
      </c>
      <c r="C39634" s="1">
        <f t="shared" si="619"/>
        <v>3868.9400000572205</v>
      </c>
    </row>
    <row r="39635" spans="1:3">
      <c r="A39635" s="1">
        <v>1455122742.49</v>
      </c>
      <c r="B39635" s="2">
        <v>1</v>
      </c>
      <c r="C39635" s="1">
        <f t="shared" si="619"/>
        <v>3869.039999961853</v>
      </c>
    </row>
    <row r="39636" spans="1:3">
      <c r="A39636" s="1">
        <v>1455122742.5999999</v>
      </c>
      <c r="B39636" s="2">
        <v>1</v>
      </c>
      <c r="C39636" s="1">
        <f t="shared" si="619"/>
        <v>3869.1499998569489</v>
      </c>
    </row>
    <row r="39637" spans="1:3">
      <c r="A39637" s="1">
        <v>1455122742.7</v>
      </c>
      <c r="B39637" s="2">
        <v>1</v>
      </c>
      <c r="C39637" s="1">
        <f t="shared" si="619"/>
        <v>3869.25</v>
      </c>
    </row>
    <row r="39638" spans="1:3">
      <c r="A39638" s="1">
        <v>1455122742.8</v>
      </c>
      <c r="B39638" s="2">
        <v>1</v>
      </c>
      <c r="C39638" s="1">
        <f t="shared" si="619"/>
        <v>3869.3499999046326</v>
      </c>
    </row>
    <row r="39639" spans="1:3">
      <c r="A39639" s="1">
        <v>1455122742.9100001</v>
      </c>
      <c r="B39639" s="2">
        <v>1</v>
      </c>
      <c r="C39639" s="1">
        <f t="shared" si="619"/>
        <v>3869.460000038147</v>
      </c>
    </row>
    <row r="39640" spans="1:3">
      <c r="A39640" s="1">
        <v>1455122743.01</v>
      </c>
      <c r="B39640" s="2">
        <v>1</v>
      </c>
      <c r="C39640" s="1">
        <f t="shared" si="619"/>
        <v>3869.5599999427795</v>
      </c>
    </row>
    <row r="39641" spans="1:3">
      <c r="A39641" s="1">
        <v>1455122743.0599999</v>
      </c>
      <c r="B39641" s="2">
        <v>1</v>
      </c>
      <c r="C39641" s="1">
        <f t="shared" si="619"/>
        <v>3869.6099998950958</v>
      </c>
    </row>
    <row r="39642" spans="1:3">
      <c r="A39642" s="1">
        <v>1455122743.1600001</v>
      </c>
      <c r="B39642" s="2">
        <v>1</v>
      </c>
      <c r="C39642" s="1">
        <f t="shared" si="619"/>
        <v>3869.710000038147</v>
      </c>
    </row>
    <row r="39643" spans="1:3">
      <c r="A39643" s="1">
        <v>1455122743.27</v>
      </c>
      <c r="B39643" s="2">
        <v>1</v>
      </c>
      <c r="C39643" s="1">
        <f t="shared" si="619"/>
        <v>3869.8199999332428</v>
      </c>
    </row>
    <row r="39644" spans="1:3">
      <c r="A39644" s="1">
        <v>1455122743.3699999</v>
      </c>
      <c r="B39644" s="2">
        <v>1</v>
      </c>
      <c r="C39644" s="1">
        <f t="shared" si="619"/>
        <v>3869.9199998378754</v>
      </c>
    </row>
    <row r="39645" spans="1:3">
      <c r="A39645" s="1">
        <v>1455122743.4200001</v>
      </c>
      <c r="B39645" s="2">
        <v>1</v>
      </c>
      <c r="C39645" s="1">
        <f t="shared" si="619"/>
        <v>3869.9700000286102</v>
      </c>
    </row>
    <row r="39646" spans="1:3">
      <c r="A39646" s="1">
        <v>1455122743.52</v>
      </c>
      <c r="B39646" s="2">
        <v>1</v>
      </c>
      <c r="C39646" s="1">
        <f t="shared" si="619"/>
        <v>3870.0699999332428</v>
      </c>
    </row>
    <row r="39647" spans="1:3">
      <c r="A39647" s="1">
        <v>1455122743.6300001</v>
      </c>
      <c r="B39647" s="2">
        <v>1</v>
      </c>
      <c r="C39647" s="1">
        <f t="shared" si="619"/>
        <v>3870.1800000667572</v>
      </c>
    </row>
    <row r="39648" spans="1:3">
      <c r="A39648" s="1">
        <v>1455122743.73</v>
      </c>
      <c r="B39648" s="2">
        <v>1</v>
      </c>
      <c r="C39648" s="1">
        <f t="shared" si="619"/>
        <v>3870.2799999713898</v>
      </c>
    </row>
    <row r="39649" spans="1:3">
      <c r="A39649" s="1">
        <v>1455122743.8299999</v>
      </c>
      <c r="B39649" s="2">
        <v>1</v>
      </c>
      <c r="C39649" s="1">
        <f t="shared" si="619"/>
        <v>3870.3799998760223</v>
      </c>
    </row>
    <row r="39650" spans="1:3">
      <c r="A39650" s="1">
        <v>1455122743.9300001</v>
      </c>
      <c r="B39650" s="2">
        <v>1</v>
      </c>
      <c r="C39650" s="1">
        <f t="shared" si="619"/>
        <v>3870.4800000190735</v>
      </c>
    </row>
    <row r="39651" spans="1:3">
      <c r="A39651" s="1">
        <v>1455122744.04</v>
      </c>
      <c r="B39651" s="2">
        <v>1</v>
      </c>
      <c r="C39651" s="1">
        <f t="shared" si="619"/>
        <v>3870.5899999141693</v>
      </c>
    </row>
    <row r="39652" spans="1:3">
      <c r="A39652" s="1">
        <v>1455122744.0899999</v>
      </c>
      <c r="B39652" s="2">
        <v>1</v>
      </c>
      <c r="C39652" s="1">
        <f t="shared" si="619"/>
        <v>3870.6399998664856</v>
      </c>
    </row>
    <row r="39653" spans="1:3">
      <c r="A39653" s="1">
        <v>1455122744.1900001</v>
      </c>
      <c r="B39653" s="2">
        <v>1</v>
      </c>
      <c r="C39653" s="1">
        <f t="shared" si="619"/>
        <v>3870.7400000095367</v>
      </c>
    </row>
    <row r="39654" spans="1:3">
      <c r="A39654" s="1">
        <v>1455122744.29</v>
      </c>
      <c r="B39654" s="2">
        <v>1</v>
      </c>
      <c r="C39654" s="1">
        <f t="shared" si="619"/>
        <v>3870.8399999141693</v>
      </c>
    </row>
    <row r="39655" spans="1:3">
      <c r="A39655" s="1">
        <v>1455122744.4000001</v>
      </c>
      <c r="B39655" s="2">
        <v>1</v>
      </c>
      <c r="C39655" s="1">
        <f t="shared" si="619"/>
        <v>3870.9500000476837</v>
      </c>
    </row>
    <row r="39656" spans="1:3">
      <c r="A39656" s="1">
        <v>1455122744.5</v>
      </c>
      <c r="B39656" s="2">
        <v>1</v>
      </c>
      <c r="C39656" s="1">
        <f t="shared" si="619"/>
        <v>3871.0499999523163</v>
      </c>
    </row>
    <row r="39657" spans="1:3">
      <c r="A39657" s="1">
        <v>1455122744.5999999</v>
      </c>
      <c r="B39657" s="2">
        <v>1</v>
      </c>
      <c r="C39657" s="1">
        <f t="shared" si="619"/>
        <v>3871.1499998569489</v>
      </c>
    </row>
    <row r="39658" spans="1:3">
      <c r="A39658" s="1">
        <v>1455122744.71</v>
      </c>
      <c r="B39658" s="2">
        <v>1</v>
      </c>
      <c r="C39658" s="1">
        <f t="shared" si="619"/>
        <v>3871.2599999904633</v>
      </c>
    </row>
    <row r="39659" spans="1:3">
      <c r="A39659" s="1">
        <v>1455122744.8099999</v>
      </c>
      <c r="B39659" s="2">
        <v>1</v>
      </c>
      <c r="C39659" s="1">
        <f t="shared" si="619"/>
        <v>3871.3599998950958</v>
      </c>
    </row>
    <row r="39660" spans="1:3">
      <c r="A39660" s="1">
        <v>1455122744.8599999</v>
      </c>
      <c r="B39660" s="2">
        <v>1</v>
      </c>
      <c r="C39660" s="1">
        <f t="shared" si="619"/>
        <v>3871.4099998474121</v>
      </c>
    </row>
    <row r="39661" spans="1:3">
      <c r="A39661" s="1">
        <v>1455122744.96</v>
      </c>
      <c r="B39661" s="2">
        <v>1</v>
      </c>
      <c r="C39661" s="1">
        <f t="shared" si="619"/>
        <v>3871.5099999904633</v>
      </c>
    </row>
    <row r="39662" spans="1:3">
      <c r="A39662" s="1">
        <v>1455122745.0699999</v>
      </c>
      <c r="B39662" s="2">
        <v>1</v>
      </c>
      <c r="C39662" s="1">
        <f t="shared" si="619"/>
        <v>3871.6199998855591</v>
      </c>
    </row>
    <row r="39663" spans="1:3">
      <c r="A39663" s="1">
        <v>1455122745.1700001</v>
      </c>
      <c r="B39663" s="2">
        <v>1</v>
      </c>
      <c r="C39663" s="1">
        <f t="shared" si="619"/>
        <v>3871.7200000286102</v>
      </c>
    </row>
    <row r="39664" spans="1:3">
      <c r="A39664" s="1">
        <v>1455122745.22</v>
      </c>
      <c r="B39664" s="2">
        <v>1</v>
      </c>
      <c r="C39664" s="1">
        <f t="shared" si="619"/>
        <v>3871.7699999809265</v>
      </c>
    </row>
    <row r="39665" spans="1:3">
      <c r="A39665" s="1">
        <v>1455122745.3199999</v>
      </c>
      <c r="B39665" s="2">
        <v>1</v>
      </c>
      <c r="C39665" s="1">
        <f t="shared" si="619"/>
        <v>3871.8699998855591</v>
      </c>
    </row>
    <row r="39666" spans="1:3">
      <c r="A39666" s="1">
        <v>1455122745.4300001</v>
      </c>
      <c r="B39666" s="2">
        <v>1</v>
      </c>
      <c r="C39666" s="1">
        <f t="shared" si="619"/>
        <v>3871.9800000190735</v>
      </c>
    </row>
    <row r="39667" spans="1:3">
      <c r="A39667" s="1">
        <v>1455122745.53</v>
      </c>
      <c r="B39667" s="2">
        <v>1</v>
      </c>
      <c r="C39667" s="1">
        <f t="shared" si="619"/>
        <v>3872.0799999237061</v>
      </c>
    </row>
    <row r="39668" spans="1:3">
      <c r="A39668" s="1">
        <v>1455122745.6300001</v>
      </c>
      <c r="B39668" s="2">
        <v>1</v>
      </c>
      <c r="C39668" s="1">
        <f t="shared" si="619"/>
        <v>3872.1800000667572</v>
      </c>
    </row>
    <row r="39669" spans="1:3">
      <c r="A39669" s="1">
        <v>1455122745.6800001</v>
      </c>
      <c r="B39669" s="2">
        <v>1</v>
      </c>
      <c r="C39669" s="1">
        <f t="shared" si="619"/>
        <v>3872.2300000190735</v>
      </c>
    </row>
    <row r="39670" spans="1:3">
      <c r="A39670" s="1">
        <v>1455122745.79</v>
      </c>
      <c r="B39670" s="2">
        <v>1</v>
      </c>
      <c r="C39670" s="1">
        <f t="shared" si="619"/>
        <v>3872.3399999141693</v>
      </c>
    </row>
    <row r="39671" spans="1:3">
      <c r="A39671" s="1">
        <v>1455122745.8900001</v>
      </c>
      <c r="B39671" s="2">
        <v>1</v>
      </c>
      <c r="C39671" s="1">
        <f t="shared" si="619"/>
        <v>3872.4400000572205</v>
      </c>
    </row>
    <row r="39672" spans="1:3">
      <c r="A39672" s="1">
        <v>1455122745.99</v>
      </c>
      <c r="B39672" s="2">
        <v>1</v>
      </c>
      <c r="C39672" s="1">
        <f t="shared" si="619"/>
        <v>3872.539999961853</v>
      </c>
    </row>
    <row r="39673" spans="1:3">
      <c r="A39673" s="1">
        <v>1455122746.0999999</v>
      </c>
      <c r="B39673" s="2">
        <v>1</v>
      </c>
      <c r="C39673" s="1">
        <f t="shared" si="619"/>
        <v>3872.6499998569489</v>
      </c>
    </row>
    <row r="39674" spans="1:3">
      <c r="A39674" s="1">
        <v>1455122746.2</v>
      </c>
      <c r="B39674" s="2">
        <v>1</v>
      </c>
      <c r="C39674" s="1">
        <f t="shared" si="619"/>
        <v>3872.75</v>
      </c>
    </row>
    <row r="39675" spans="1:3">
      <c r="A39675" s="1">
        <v>1455122746.3</v>
      </c>
      <c r="B39675" s="2">
        <v>1</v>
      </c>
      <c r="C39675" s="1">
        <f t="shared" si="619"/>
        <v>3872.8499999046326</v>
      </c>
    </row>
    <row r="39676" spans="1:3">
      <c r="A39676" s="1">
        <v>1455122746.4000001</v>
      </c>
      <c r="B39676" s="2">
        <v>1</v>
      </c>
      <c r="C39676" s="1">
        <f t="shared" si="619"/>
        <v>3872.9500000476837</v>
      </c>
    </row>
    <row r="39677" spans="1:3">
      <c r="A39677" s="1">
        <v>1455122746.51</v>
      </c>
      <c r="B39677" s="2">
        <v>1</v>
      </c>
      <c r="C39677" s="1">
        <f t="shared" si="619"/>
        <v>3873.0599999427795</v>
      </c>
    </row>
    <row r="39678" spans="1:3">
      <c r="A39678" s="1">
        <v>1455122746.5599999</v>
      </c>
      <c r="B39678" s="2">
        <v>1</v>
      </c>
      <c r="C39678" s="1">
        <f t="shared" si="619"/>
        <v>3873.1099998950958</v>
      </c>
    </row>
    <row r="39679" spans="1:3">
      <c r="A39679" s="1">
        <v>1455122746.6600001</v>
      </c>
      <c r="B39679" s="2">
        <v>1</v>
      </c>
      <c r="C39679" s="1">
        <f t="shared" si="619"/>
        <v>3873.210000038147</v>
      </c>
    </row>
    <row r="39680" spans="1:3">
      <c r="A39680" s="1">
        <v>1455122746.76</v>
      </c>
      <c r="B39680" s="2">
        <v>1</v>
      </c>
      <c r="C39680" s="1">
        <f t="shared" si="619"/>
        <v>3873.3099999427795</v>
      </c>
    </row>
    <row r="39681" spans="1:3">
      <c r="A39681" s="1">
        <v>1455122746.8699999</v>
      </c>
      <c r="B39681" s="2">
        <v>1</v>
      </c>
      <c r="C39681" s="1">
        <f t="shared" si="619"/>
        <v>3873.4199998378754</v>
      </c>
    </row>
    <row r="39682" spans="1:3">
      <c r="A39682" s="1">
        <v>1455122746.97</v>
      </c>
      <c r="B39682" s="2">
        <v>1</v>
      </c>
      <c r="C39682" s="1">
        <f t="shared" si="619"/>
        <v>3873.5199999809265</v>
      </c>
    </row>
    <row r="39683" spans="1:3">
      <c r="A39683" s="1">
        <v>1455122747.02</v>
      </c>
      <c r="B39683" s="2">
        <v>1</v>
      </c>
      <c r="C39683" s="1">
        <f t="shared" ref="C39683:C39746" si="620">A39683-$A$2</f>
        <v>3873.5699999332428</v>
      </c>
    </row>
    <row r="39684" spans="1:3">
      <c r="A39684" s="1">
        <v>1455122747.1199999</v>
      </c>
      <c r="B39684" s="2">
        <v>1</v>
      </c>
      <c r="C39684" s="1">
        <f t="shared" si="620"/>
        <v>3873.6699998378754</v>
      </c>
    </row>
    <row r="39685" spans="1:3">
      <c r="A39685" s="1">
        <v>1455122747.23</v>
      </c>
      <c r="B39685" s="2">
        <v>1</v>
      </c>
      <c r="C39685" s="1">
        <f t="shared" si="620"/>
        <v>3873.7799999713898</v>
      </c>
    </row>
    <row r="39686" spans="1:3">
      <c r="A39686" s="1">
        <v>1455122747.3299999</v>
      </c>
      <c r="B39686" s="2">
        <v>1</v>
      </c>
      <c r="C39686" s="1">
        <f t="shared" si="620"/>
        <v>3873.8799998760223</v>
      </c>
    </row>
    <row r="39687" spans="1:3">
      <c r="A39687" s="1">
        <v>1455122747.3800001</v>
      </c>
      <c r="B39687" s="2">
        <v>1</v>
      </c>
      <c r="C39687" s="1">
        <f t="shared" si="620"/>
        <v>3873.9300000667572</v>
      </c>
    </row>
    <row r="39688" spans="1:3">
      <c r="A39688" s="1">
        <v>1455122747.48</v>
      </c>
      <c r="B39688" s="2">
        <v>1</v>
      </c>
      <c r="C39688" s="1">
        <f t="shared" si="620"/>
        <v>3874.0299999713898</v>
      </c>
    </row>
    <row r="39689" spans="1:3">
      <c r="A39689" s="1">
        <v>1455122747.5899999</v>
      </c>
      <c r="B39689" s="2">
        <v>1</v>
      </c>
      <c r="C39689" s="1">
        <f t="shared" si="620"/>
        <v>3874.1399998664856</v>
      </c>
    </row>
    <row r="39690" spans="1:3">
      <c r="A39690" s="1">
        <v>1455122747.6900001</v>
      </c>
      <c r="B39690" s="2">
        <v>1</v>
      </c>
      <c r="C39690" s="1">
        <f t="shared" si="620"/>
        <v>3874.2400000095367</v>
      </c>
    </row>
    <row r="39691" spans="1:3">
      <c r="A39691" s="1">
        <v>1455122747.79</v>
      </c>
      <c r="B39691" s="2">
        <v>1</v>
      </c>
      <c r="C39691" s="1">
        <f t="shared" si="620"/>
        <v>3874.3399999141693</v>
      </c>
    </row>
    <row r="39692" spans="1:3">
      <c r="A39692" s="1">
        <v>1455122747.9000001</v>
      </c>
      <c r="B39692" s="2">
        <v>1</v>
      </c>
      <c r="C39692" s="1">
        <f t="shared" si="620"/>
        <v>3874.4500000476837</v>
      </c>
    </row>
    <row r="39693" spans="1:3">
      <c r="A39693" s="1">
        <v>1455122748</v>
      </c>
      <c r="B39693" s="2">
        <v>1</v>
      </c>
      <c r="C39693" s="1">
        <f t="shared" si="620"/>
        <v>3874.5499999523163</v>
      </c>
    </row>
    <row r="39694" spans="1:3">
      <c r="A39694" s="1">
        <v>1455122748.0999999</v>
      </c>
      <c r="B39694" s="2">
        <v>1</v>
      </c>
      <c r="C39694" s="1">
        <f t="shared" si="620"/>
        <v>3874.6499998569489</v>
      </c>
    </row>
    <row r="39695" spans="1:3">
      <c r="A39695" s="1">
        <v>1455122748.2</v>
      </c>
      <c r="B39695" s="2">
        <v>1</v>
      </c>
      <c r="C39695" s="1">
        <f t="shared" si="620"/>
        <v>3874.75</v>
      </c>
    </row>
    <row r="39696" spans="1:3">
      <c r="A39696" s="1">
        <v>1455122748.3099999</v>
      </c>
      <c r="B39696" s="2">
        <v>1</v>
      </c>
      <c r="C39696" s="1">
        <f t="shared" si="620"/>
        <v>3874.8599998950958</v>
      </c>
    </row>
    <row r="39697" spans="1:3">
      <c r="A39697" s="1">
        <v>1455122748.3599999</v>
      </c>
      <c r="B39697" s="2">
        <v>1</v>
      </c>
      <c r="C39697" s="1">
        <f t="shared" si="620"/>
        <v>3874.9099998474121</v>
      </c>
    </row>
    <row r="39698" spans="1:3">
      <c r="A39698" s="1">
        <v>1455122748.46</v>
      </c>
      <c r="B39698" s="2">
        <v>1</v>
      </c>
      <c r="C39698" s="1">
        <f t="shared" si="620"/>
        <v>3875.0099999904633</v>
      </c>
    </row>
    <row r="39699" spans="1:3">
      <c r="A39699" s="1">
        <v>1455122748.5599999</v>
      </c>
      <c r="B39699" s="2">
        <v>1</v>
      </c>
      <c r="C39699" s="1">
        <f t="shared" si="620"/>
        <v>3875.1099998950958</v>
      </c>
    </row>
    <row r="39700" spans="1:3">
      <c r="A39700" s="1">
        <v>1455122748.6700001</v>
      </c>
      <c r="B39700" s="2">
        <v>1</v>
      </c>
      <c r="C39700" s="1">
        <f t="shared" si="620"/>
        <v>3875.2200000286102</v>
      </c>
    </row>
    <row r="39701" spans="1:3">
      <c r="A39701" s="1">
        <v>1455122748.77</v>
      </c>
      <c r="B39701" s="2">
        <v>1</v>
      </c>
      <c r="C39701" s="1">
        <f t="shared" si="620"/>
        <v>3875.3199999332428</v>
      </c>
    </row>
    <row r="39702" spans="1:3">
      <c r="A39702" s="1">
        <v>1455122748.8199999</v>
      </c>
      <c r="B39702" s="2">
        <v>1</v>
      </c>
      <c r="C39702" s="1">
        <f t="shared" si="620"/>
        <v>3875.3699998855591</v>
      </c>
    </row>
    <row r="39703" spans="1:3">
      <c r="A39703" s="1">
        <v>1455122748.98</v>
      </c>
      <c r="B39703" s="2">
        <v>1</v>
      </c>
      <c r="C39703" s="1">
        <f t="shared" si="620"/>
        <v>3875.5299999713898</v>
      </c>
    </row>
    <row r="39704" spans="1:3">
      <c r="A39704" s="1">
        <v>1455122749.0799999</v>
      </c>
      <c r="B39704" s="2">
        <v>1</v>
      </c>
      <c r="C39704" s="1">
        <f t="shared" si="620"/>
        <v>3875.6299998760223</v>
      </c>
    </row>
    <row r="39705" spans="1:3">
      <c r="A39705" s="1">
        <v>1455122749.1800001</v>
      </c>
      <c r="B39705" s="2">
        <v>1</v>
      </c>
      <c r="C39705" s="1">
        <f t="shared" si="620"/>
        <v>3875.7300000190735</v>
      </c>
    </row>
    <row r="39706" spans="1:3">
      <c r="A39706" s="1">
        <v>1455122749.29</v>
      </c>
      <c r="B39706" s="2">
        <v>1</v>
      </c>
      <c r="C39706" s="1">
        <f t="shared" si="620"/>
        <v>3875.8399999141693</v>
      </c>
    </row>
    <row r="39707" spans="1:3">
      <c r="A39707" s="1">
        <v>1455122749.3900001</v>
      </c>
      <c r="B39707" s="2">
        <v>1</v>
      </c>
      <c r="C39707" s="1">
        <f t="shared" si="620"/>
        <v>3875.9400000572205</v>
      </c>
    </row>
    <row r="39708" spans="1:3">
      <c r="A39708" s="1">
        <v>1455122749.49</v>
      </c>
      <c r="B39708" s="2">
        <v>1</v>
      </c>
      <c r="C39708" s="1">
        <f t="shared" si="620"/>
        <v>3876.039999961853</v>
      </c>
    </row>
    <row r="39709" spans="1:3">
      <c r="A39709" s="1">
        <v>1455122749.5899999</v>
      </c>
      <c r="B39709" s="2">
        <v>1</v>
      </c>
      <c r="C39709" s="1">
        <f t="shared" si="620"/>
        <v>3876.1399998664856</v>
      </c>
    </row>
    <row r="39710" spans="1:3">
      <c r="A39710" s="1">
        <v>1455122749.7</v>
      </c>
      <c r="B39710" s="2">
        <v>1</v>
      </c>
      <c r="C39710" s="1">
        <f t="shared" si="620"/>
        <v>3876.25</v>
      </c>
    </row>
    <row r="39711" spans="1:3">
      <c r="A39711" s="1">
        <v>1455122749.8</v>
      </c>
      <c r="B39711" s="2">
        <v>1</v>
      </c>
      <c r="C39711" s="1">
        <f t="shared" si="620"/>
        <v>3876.3499999046326</v>
      </c>
    </row>
    <row r="39712" spans="1:3">
      <c r="A39712" s="1">
        <v>1455122749.9000001</v>
      </c>
      <c r="B39712" s="2">
        <v>1</v>
      </c>
      <c r="C39712" s="1">
        <f t="shared" si="620"/>
        <v>3876.4500000476837</v>
      </c>
    </row>
    <row r="39713" spans="1:3">
      <c r="A39713" s="1">
        <v>1455122750.01</v>
      </c>
      <c r="B39713" s="2">
        <v>1</v>
      </c>
      <c r="C39713" s="1">
        <f t="shared" si="620"/>
        <v>3876.5599999427795</v>
      </c>
    </row>
    <row r="39714" spans="1:3">
      <c r="A39714" s="1">
        <v>1455122750.0599999</v>
      </c>
      <c r="B39714" s="2">
        <v>1</v>
      </c>
      <c r="C39714" s="1">
        <f t="shared" si="620"/>
        <v>3876.6099998950958</v>
      </c>
    </row>
    <row r="39715" spans="1:3">
      <c r="A39715" s="1">
        <v>1455122750.1600001</v>
      </c>
      <c r="B39715" s="2">
        <v>1</v>
      </c>
      <c r="C39715" s="1">
        <f t="shared" si="620"/>
        <v>3876.710000038147</v>
      </c>
    </row>
    <row r="39716" spans="1:3">
      <c r="A39716" s="1">
        <v>1455122750.26</v>
      </c>
      <c r="B39716" s="2">
        <v>1</v>
      </c>
      <c r="C39716" s="1">
        <f t="shared" si="620"/>
        <v>3876.8099999427795</v>
      </c>
    </row>
    <row r="39717" spans="1:3">
      <c r="A39717" s="1">
        <v>1455122750.3699999</v>
      </c>
      <c r="B39717" s="2">
        <v>1</v>
      </c>
      <c r="C39717" s="1">
        <f t="shared" si="620"/>
        <v>3876.9199998378754</v>
      </c>
    </row>
    <row r="39718" spans="1:3">
      <c r="A39718" s="1">
        <v>1455122750.47</v>
      </c>
      <c r="B39718" s="2">
        <v>1</v>
      </c>
      <c r="C39718" s="1">
        <f t="shared" si="620"/>
        <v>3877.0199999809265</v>
      </c>
    </row>
    <row r="39719" spans="1:3">
      <c r="A39719" s="1">
        <v>1455122750.5699999</v>
      </c>
      <c r="B39719" s="2">
        <v>1</v>
      </c>
      <c r="C39719" s="1">
        <f t="shared" si="620"/>
        <v>3877.1199998855591</v>
      </c>
    </row>
    <row r="39720" spans="1:3">
      <c r="A39720" s="1">
        <v>1455122750.6199999</v>
      </c>
      <c r="B39720" s="2">
        <v>1</v>
      </c>
      <c r="C39720" s="1">
        <f t="shared" si="620"/>
        <v>3877.1699998378754</v>
      </c>
    </row>
    <row r="39721" spans="1:3">
      <c r="A39721" s="1">
        <v>1455122750.6800001</v>
      </c>
      <c r="B39721" s="2">
        <v>1</v>
      </c>
      <c r="C39721" s="1">
        <f t="shared" si="620"/>
        <v>3877.2300000190735</v>
      </c>
    </row>
    <row r="39722" spans="1:3">
      <c r="A39722" s="1">
        <v>1455122750.78</v>
      </c>
      <c r="B39722" s="2">
        <v>1</v>
      </c>
      <c r="C39722" s="1">
        <f t="shared" si="620"/>
        <v>3877.3299999237061</v>
      </c>
    </row>
    <row r="39723" spans="1:3">
      <c r="A39723" s="1">
        <v>1455122750.8800001</v>
      </c>
      <c r="B39723" s="2">
        <v>1</v>
      </c>
      <c r="C39723" s="1">
        <f t="shared" si="620"/>
        <v>3877.4300000667572</v>
      </c>
    </row>
    <row r="39724" spans="1:3">
      <c r="A39724" s="1">
        <v>1455122750.98</v>
      </c>
      <c r="B39724" s="2">
        <v>1</v>
      </c>
      <c r="C39724" s="1">
        <f t="shared" si="620"/>
        <v>3877.5299999713898</v>
      </c>
    </row>
    <row r="39725" spans="1:3">
      <c r="A39725" s="1">
        <v>1455122751.0899999</v>
      </c>
      <c r="B39725" s="2">
        <v>1</v>
      </c>
      <c r="C39725" s="1">
        <f t="shared" si="620"/>
        <v>3877.6399998664856</v>
      </c>
    </row>
    <row r="39726" spans="1:3">
      <c r="A39726" s="1">
        <v>1455122751.1900001</v>
      </c>
      <c r="B39726" s="2">
        <v>1</v>
      </c>
      <c r="C39726" s="1">
        <f t="shared" si="620"/>
        <v>3877.7400000095367</v>
      </c>
    </row>
    <row r="39727" spans="1:3">
      <c r="A39727" s="1">
        <v>1455122751.29</v>
      </c>
      <c r="B39727" s="2">
        <v>1</v>
      </c>
      <c r="C39727" s="1">
        <f t="shared" si="620"/>
        <v>3877.8399999141693</v>
      </c>
    </row>
    <row r="39728" spans="1:3">
      <c r="A39728" s="1">
        <v>1455122751.3900001</v>
      </c>
      <c r="B39728" s="2">
        <v>1</v>
      </c>
      <c r="C39728" s="1">
        <f t="shared" si="620"/>
        <v>3877.9400000572205</v>
      </c>
    </row>
    <row r="39729" spans="1:3">
      <c r="A39729" s="1">
        <v>1455122751.5</v>
      </c>
      <c r="B39729" s="2">
        <v>1</v>
      </c>
      <c r="C39729" s="1">
        <f t="shared" si="620"/>
        <v>3878.0499999523163</v>
      </c>
    </row>
    <row r="39730" spans="1:3">
      <c r="A39730" s="1">
        <v>1455122751.5999999</v>
      </c>
      <c r="B39730" s="2">
        <v>1</v>
      </c>
      <c r="C39730" s="1">
        <f t="shared" si="620"/>
        <v>3878.1499998569489</v>
      </c>
    </row>
    <row r="39731" spans="1:3">
      <c r="A39731" s="1">
        <v>1455122751.7</v>
      </c>
      <c r="B39731" s="2">
        <v>1</v>
      </c>
      <c r="C39731" s="1">
        <f t="shared" si="620"/>
        <v>3878.25</v>
      </c>
    </row>
    <row r="39732" spans="1:3">
      <c r="A39732" s="1">
        <v>1455122751.8099999</v>
      </c>
      <c r="B39732" s="2">
        <v>1</v>
      </c>
      <c r="C39732" s="1">
        <f t="shared" si="620"/>
        <v>3878.3599998950958</v>
      </c>
    </row>
    <row r="39733" spans="1:3">
      <c r="A39733" s="1">
        <v>1455122751.8599999</v>
      </c>
      <c r="B39733" s="2">
        <v>1</v>
      </c>
      <c r="C39733" s="1">
        <f t="shared" si="620"/>
        <v>3878.4099998474121</v>
      </c>
    </row>
    <row r="39734" spans="1:3">
      <c r="A39734" s="1">
        <v>1455122751.96</v>
      </c>
      <c r="B39734" s="2">
        <v>1</v>
      </c>
      <c r="C39734" s="1">
        <f t="shared" si="620"/>
        <v>3878.5099999904633</v>
      </c>
    </row>
    <row r="39735" spans="1:3">
      <c r="A39735" s="1">
        <v>1455122752.0599999</v>
      </c>
      <c r="B39735" s="2">
        <v>1</v>
      </c>
      <c r="C39735" s="1">
        <f t="shared" si="620"/>
        <v>3878.6099998950958</v>
      </c>
    </row>
    <row r="39736" spans="1:3">
      <c r="A39736" s="1">
        <v>1455122752.1700001</v>
      </c>
      <c r="B39736" s="2">
        <v>1</v>
      </c>
      <c r="C39736" s="1">
        <f t="shared" si="620"/>
        <v>3878.7200000286102</v>
      </c>
    </row>
    <row r="39737" spans="1:3">
      <c r="A39737" s="1">
        <v>1455122752.27</v>
      </c>
      <c r="B39737" s="2">
        <v>1</v>
      </c>
      <c r="C39737" s="1">
        <f t="shared" si="620"/>
        <v>3878.8199999332428</v>
      </c>
    </row>
    <row r="39738" spans="1:3">
      <c r="A39738" s="1">
        <v>1455122752.3699999</v>
      </c>
      <c r="B39738" s="2">
        <v>1</v>
      </c>
      <c r="C39738" s="1">
        <f t="shared" si="620"/>
        <v>3878.9199998378754</v>
      </c>
    </row>
    <row r="39739" spans="1:3">
      <c r="A39739" s="1">
        <v>1455122752.4200001</v>
      </c>
      <c r="B39739" s="2">
        <v>1</v>
      </c>
      <c r="C39739" s="1">
        <f t="shared" si="620"/>
        <v>3878.9700000286102</v>
      </c>
    </row>
    <row r="39740" spans="1:3">
      <c r="A39740" s="1">
        <v>1455122752.48</v>
      </c>
      <c r="B39740" s="2">
        <v>1</v>
      </c>
      <c r="C39740" s="1">
        <f t="shared" si="620"/>
        <v>3879.0299999713898</v>
      </c>
    </row>
    <row r="39741" spans="1:3">
      <c r="A39741" s="1">
        <v>1455122752.5799999</v>
      </c>
      <c r="B39741" s="2">
        <v>1</v>
      </c>
      <c r="C39741" s="1">
        <f t="shared" si="620"/>
        <v>3879.1299998760223</v>
      </c>
    </row>
    <row r="39742" spans="1:3">
      <c r="A39742" s="1">
        <v>1455122752.6800001</v>
      </c>
      <c r="B39742" s="2">
        <v>1</v>
      </c>
      <c r="C39742" s="1">
        <f t="shared" si="620"/>
        <v>3879.2300000190735</v>
      </c>
    </row>
    <row r="39743" spans="1:3">
      <c r="A39743" s="1">
        <v>1455122752.78</v>
      </c>
      <c r="B39743" s="2">
        <v>1</v>
      </c>
      <c r="C39743" s="1">
        <f t="shared" si="620"/>
        <v>3879.3299999237061</v>
      </c>
    </row>
    <row r="39744" spans="1:3">
      <c r="A39744" s="1">
        <v>1455122752.8900001</v>
      </c>
      <c r="B39744" s="2">
        <v>1</v>
      </c>
      <c r="C39744" s="1">
        <f t="shared" si="620"/>
        <v>3879.4400000572205</v>
      </c>
    </row>
    <row r="39745" spans="1:3">
      <c r="A39745" s="1">
        <v>1455122752.99</v>
      </c>
      <c r="B39745" s="2">
        <v>1</v>
      </c>
      <c r="C39745" s="1">
        <f t="shared" si="620"/>
        <v>3879.539999961853</v>
      </c>
    </row>
    <row r="39746" spans="1:3">
      <c r="A39746" s="1">
        <v>1455122753.0899999</v>
      </c>
      <c r="B39746" s="2">
        <v>1</v>
      </c>
      <c r="C39746" s="1">
        <f t="shared" si="620"/>
        <v>3879.6399998664856</v>
      </c>
    </row>
    <row r="39747" spans="1:3">
      <c r="A39747" s="1">
        <v>1455122753.2</v>
      </c>
      <c r="B39747" s="2">
        <v>1</v>
      </c>
      <c r="C39747" s="1">
        <f t="shared" ref="C39747:C39810" si="621">A39747-$A$2</f>
        <v>3879.75</v>
      </c>
    </row>
    <row r="39748" spans="1:3">
      <c r="A39748" s="1">
        <v>1455122753.3</v>
      </c>
      <c r="B39748" s="2">
        <v>1</v>
      </c>
      <c r="C39748" s="1">
        <f t="shared" si="621"/>
        <v>3879.8499999046326</v>
      </c>
    </row>
    <row r="39749" spans="1:3">
      <c r="A39749" s="1">
        <v>1455122753.4000001</v>
      </c>
      <c r="B39749" s="2">
        <v>1</v>
      </c>
      <c r="C39749" s="1">
        <f t="shared" si="621"/>
        <v>3879.9500000476837</v>
      </c>
    </row>
    <row r="39750" spans="1:3">
      <c r="A39750" s="1">
        <v>1455122753.5</v>
      </c>
      <c r="B39750" s="2">
        <v>1</v>
      </c>
      <c r="C39750" s="1">
        <f t="shared" si="621"/>
        <v>3880.0499999523163</v>
      </c>
    </row>
    <row r="39751" spans="1:3">
      <c r="A39751" s="1">
        <v>1455122753.6099999</v>
      </c>
      <c r="B39751" s="2">
        <v>1</v>
      </c>
      <c r="C39751" s="1">
        <f t="shared" si="621"/>
        <v>3880.1599998474121</v>
      </c>
    </row>
    <row r="39752" spans="1:3">
      <c r="A39752" s="1">
        <v>1455122753.6600001</v>
      </c>
      <c r="B39752" s="2">
        <v>1</v>
      </c>
      <c r="C39752" s="1">
        <f t="shared" si="621"/>
        <v>3880.210000038147</v>
      </c>
    </row>
    <row r="39753" spans="1:3">
      <c r="A39753" s="1">
        <v>1455122753.76</v>
      </c>
      <c r="B39753" s="2">
        <v>1</v>
      </c>
      <c r="C39753" s="1">
        <f t="shared" si="621"/>
        <v>3880.3099999427795</v>
      </c>
    </row>
    <row r="39754" spans="1:3">
      <c r="A39754" s="1">
        <v>1455122753.8599999</v>
      </c>
      <c r="B39754" s="2">
        <v>1</v>
      </c>
      <c r="C39754" s="1">
        <f t="shared" si="621"/>
        <v>3880.4099998474121</v>
      </c>
    </row>
    <row r="39755" spans="1:3">
      <c r="A39755" s="1">
        <v>1455122753.97</v>
      </c>
      <c r="B39755" s="2">
        <v>1</v>
      </c>
      <c r="C39755" s="1">
        <f t="shared" si="621"/>
        <v>3880.5199999809265</v>
      </c>
    </row>
    <row r="39756" spans="1:3">
      <c r="A39756" s="1">
        <v>1455122754.0699999</v>
      </c>
      <c r="B39756" s="2">
        <v>1</v>
      </c>
      <c r="C39756" s="1">
        <f t="shared" si="621"/>
        <v>3880.6199998855591</v>
      </c>
    </row>
    <row r="39757" spans="1:3">
      <c r="A39757" s="1">
        <v>1455122754.1700001</v>
      </c>
      <c r="B39757" s="2">
        <v>1</v>
      </c>
      <c r="C39757" s="1">
        <f t="shared" si="621"/>
        <v>3880.7200000286102</v>
      </c>
    </row>
    <row r="39758" spans="1:3">
      <c r="A39758" s="1">
        <v>1455122754.28</v>
      </c>
      <c r="B39758" s="2">
        <v>1</v>
      </c>
      <c r="C39758" s="1">
        <f t="shared" si="621"/>
        <v>3880.8299999237061</v>
      </c>
    </row>
    <row r="39759" spans="1:3">
      <c r="A39759" s="1">
        <v>1455122754.3800001</v>
      </c>
      <c r="B39759" s="2">
        <v>1</v>
      </c>
      <c r="C39759" s="1">
        <f t="shared" si="621"/>
        <v>3880.9300000667572</v>
      </c>
    </row>
    <row r="39760" spans="1:3">
      <c r="A39760" s="1">
        <v>1455122754.48</v>
      </c>
      <c r="B39760" s="2">
        <v>1</v>
      </c>
      <c r="C39760" s="1">
        <f t="shared" si="621"/>
        <v>3881.0299999713898</v>
      </c>
    </row>
    <row r="39761" spans="1:3">
      <c r="A39761" s="1">
        <v>1455122754.5799999</v>
      </c>
      <c r="B39761" s="2">
        <v>1</v>
      </c>
      <c r="C39761" s="1">
        <f t="shared" si="621"/>
        <v>3881.1299998760223</v>
      </c>
    </row>
    <row r="39762" spans="1:3">
      <c r="A39762" s="1">
        <v>1455122754.6900001</v>
      </c>
      <c r="B39762" s="2">
        <v>1</v>
      </c>
      <c r="C39762" s="1">
        <f t="shared" si="621"/>
        <v>3881.2400000095367</v>
      </c>
    </row>
    <row r="39763" spans="1:3">
      <c r="A39763" s="1">
        <v>1455122754.79</v>
      </c>
      <c r="B39763" s="2">
        <v>1</v>
      </c>
      <c r="C39763" s="1">
        <f t="shared" si="621"/>
        <v>3881.3399999141693</v>
      </c>
    </row>
    <row r="39764" spans="1:3">
      <c r="A39764" s="1">
        <v>1455122754.8900001</v>
      </c>
      <c r="B39764" s="2">
        <v>1</v>
      </c>
      <c r="C39764" s="1">
        <f t="shared" si="621"/>
        <v>3881.4400000572205</v>
      </c>
    </row>
    <row r="39765" spans="1:3">
      <c r="A39765" s="1">
        <v>1455122755</v>
      </c>
      <c r="B39765" s="2">
        <v>1</v>
      </c>
      <c r="C39765" s="1">
        <f t="shared" si="621"/>
        <v>3881.5499999523163</v>
      </c>
    </row>
    <row r="39766" spans="1:3">
      <c r="A39766" s="1">
        <v>1455122755.0999999</v>
      </c>
      <c r="B39766" s="2">
        <v>1</v>
      </c>
      <c r="C39766" s="1">
        <f t="shared" si="621"/>
        <v>3881.6499998569489</v>
      </c>
    </row>
    <row r="39767" spans="1:3">
      <c r="A39767" s="1">
        <v>1455122755.2</v>
      </c>
      <c r="B39767" s="2">
        <v>1</v>
      </c>
      <c r="C39767" s="1">
        <f t="shared" si="621"/>
        <v>3881.75</v>
      </c>
    </row>
    <row r="39768" spans="1:3">
      <c r="A39768" s="1">
        <v>1455122755.3</v>
      </c>
      <c r="B39768" s="2">
        <v>1</v>
      </c>
      <c r="C39768" s="1">
        <f t="shared" si="621"/>
        <v>3881.8499999046326</v>
      </c>
    </row>
    <row r="39769" spans="1:3">
      <c r="A39769" s="1">
        <v>1455122755.46</v>
      </c>
      <c r="B39769" s="2">
        <v>1</v>
      </c>
      <c r="C39769" s="1">
        <f t="shared" si="621"/>
        <v>3882.0099999904633</v>
      </c>
    </row>
    <row r="39770" spans="1:3">
      <c r="A39770" s="1">
        <v>1455122755.5599999</v>
      </c>
      <c r="B39770" s="2">
        <v>1</v>
      </c>
      <c r="C39770" s="1">
        <f t="shared" si="621"/>
        <v>3882.1099998950958</v>
      </c>
    </row>
    <row r="39771" spans="1:3">
      <c r="A39771" s="1">
        <v>1455122755.6600001</v>
      </c>
      <c r="B39771" s="2">
        <v>1</v>
      </c>
      <c r="C39771" s="1">
        <f t="shared" si="621"/>
        <v>3882.210000038147</v>
      </c>
    </row>
    <row r="39772" spans="1:3">
      <c r="A39772" s="1">
        <v>1455122755.77</v>
      </c>
      <c r="B39772" s="2">
        <v>1</v>
      </c>
      <c r="C39772" s="1">
        <f t="shared" si="621"/>
        <v>3882.3199999332428</v>
      </c>
    </row>
    <row r="39773" spans="1:3">
      <c r="A39773" s="1">
        <v>1455122755.8699999</v>
      </c>
      <c r="B39773" s="2">
        <v>1</v>
      </c>
      <c r="C39773" s="1">
        <f t="shared" si="621"/>
        <v>3882.4199998378754</v>
      </c>
    </row>
    <row r="39774" spans="1:3">
      <c r="A39774" s="1">
        <v>1455122756.02</v>
      </c>
      <c r="B39774" s="2">
        <v>1</v>
      </c>
      <c r="C39774" s="1">
        <f t="shared" si="621"/>
        <v>3882.5699999332428</v>
      </c>
    </row>
    <row r="39775" spans="1:3">
      <c r="A39775" s="1">
        <v>1455122756.0799999</v>
      </c>
      <c r="B39775" s="2">
        <v>1</v>
      </c>
      <c r="C39775" s="1">
        <f t="shared" si="621"/>
        <v>3882.6299998760223</v>
      </c>
    </row>
    <row r="39776" spans="1:3">
      <c r="A39776" s="1">
        <v>1455122756.1800001</v>
      </c>
      <c r="B39776" s="2">
        <v>1</v>
      </c>
      <c r="C39776" s="1">
        <f t="shared" si="621"/>
        <v>3882.7300000190735</v>
      </c>
    </row>
    <row r="39777" spans="1:3">
      <c r="A39777" s="1">
        <v>1455122756.28</v>
      </c>
      <c r="B39777" s="2">
        <v>1</v>
      </c>
      <c r="C39777" s="1">
        <f t="shared" si="621"/>
        <v>3882.8299999237061</v>
      </c>
    </row>
    <row r="39778" spans="1:3">
      <c r="A39778" s="1">
        <v>1455122756.3900001</v>
      </c>
      <c r="B39778" s="2">
        <v>1</v>
      </c>
      <c r="C39778" s="1">
        <f t="shared" si="621"/>
        <v>3882.9400000572205</v>
      </c>
    </row>
    <row r="39779" spans="1:3">
      <c r="A39779" s="1">
        <v>1455122756.49</v>
      </c>
      <c r="B39779" s="2">
        <v>1</v>
      </c>
      <c r="C39779" s="1">
        <f t="shared" si="621"/>
        <v>3883.039999961853</v>
      </c>
    </row>
    <row r="39780" spans="1:3">
      <c r="A39780" s="1">
        <v>1455122756.5899999</v>
      </c>
      <c r="B39780" s="2">
        <v>1</v>
      </c>
      <c r="C39780" s="1">
        <f t="shared" si="621"/>
        <v>3883.1399998664856</v>
      </c>
    </row>
    <row r="39781" spans="1:3">
      <c r="A39781" s="1">
        <v>1455122756.6900001</v>
      </c>
      <c r="B39781" s="2">
        <v>1</v>
      </c>
      <c r="C39781" s="1">
        <f t="shared" si="621"/>
        <v>3883.2400000095367</v>
      </c>
    </row>
    <row r="39782" spans="1:3">
      <c r="A39782" s="1">
        <v>1455122756.8</v>
      </c>
      <c r="B39782" s="2">
        <v>1</v>
      </c>
      <c r="C39782" s="1">
        <f t="shared" si="621"/>
        <v>3883.3499999046326</v>
      </c>
    </row>
    <row r="39783" spans="1:3">
      <c r="A39783" s="1">
        <v>1455122756.9000001</v>
      </c>
      <c r="B39783" s="2">
        <v>1</v>
      </c>
      <c r="C39783" s="1">
        <f t="shared" si="621"/>
        <v>3883.4500000476837</v>
      </c>
    </row>
    <row r="39784" spans="1:3">
      <c r="A39784" s="1">
        <v>1455122757</v>
      </c>
      <c r="B39784" s="2">
        <v>1</v>
      </c>
      <c r="C39784" s="1">
        <f t="shared" si="621"/>
        <v>3883.5499999523163</v>
      </c>
    </row>
    <row r="39785" spans="1:3">
      <c r="A39785" s="1">
        <v>1455122757.0999999</v>
      </c>
      <c r="B39785" s="2">
        <v>1</v>
      </c>
      <c r="C39785" s="1">
        <f t="shared" si="621"/>
        <v>3883.6499998569489</v>
      </c>
    </row>
    <row r="39786" spans="1:3">
      <c r="A39786" s="1">
        <v>1455122757.21</v>
      </c>
      <c r="B39786" s="2">
        <v>1</v>
      </c>
      <c r="C39786" s="1">
        <f t="shared" si="621"/>
        <v>3883.7599999904633</v>
      </c>
    </row>
    <row r="39787" spans="1:3">
      <c r="A39787" s="1">
        <v>1455122757.26</v>
      </c>
      <c r="B39787" s="2">
        <v>1</v>
      </c>
      <c r="C39787" s="1">
        <f t="shared" si="621"/>
        <v>3883.8099999427795</v>
      </c>
    </row>
    <row r="39788" spans="1:3">
      <c r="A39788" s="1">
        <v>1455122757.3599999</v>
      </c>
      <c r="B39788" s="2">
        <v>1</v>
      </c>
      <c r="C39788" s="1">
        <f t="shared" si="621"/>
        <v>3883.9099998474121</v>
      </c>
    </row>
    <row r="39789" spans="1:3">
      <c r="A39789" s="1">
        <v>1455122757.46</v>
      </c>
      <c r="B39789" s="2">
        <v>1</v>
      </c>
      <c r="C39789" s="1">
        <f t="shared" si="621"/>
        <v>3884.0099999904633</v>
      </c>
    </row>
    <row r="39790" spans="1:3">
      <c r="A39790" s="1">
        <v>1455122757.5699999</v>
      </c>
      <c r="B39790" s="2">
        <v>1</v>
      </c>
      <c r="C39790" s="1">
        <f t="shared" si="621"/>
        <v>3884.1199998855591</v>
      </c>
    </row>
    <row r="39791" spans="1:3">
      <c r="A39791" s="1">
        <v>1455122757.6700001</v>
      </c>
      <c r="B39791" s="2">
        <v>1</v>
      </c>
      <c r="C39791" s="1">
        <f t="shared" si="621"/>
        <v>3884.2200000286102</v>
      </c>
    </row>
    <row r="39792" spans="1:3">
      <c r="A39792" s="1">
        <v>1455122757.8199999</v>
      </c>
      <c r="B39792" s="2">
        <v>1</v>
      </c>
      <c r="C39792" s="1">
        <f t="shared" si="621"/>
        <v>3884.3699998855591</v>
      </c>
    </row>
    <row r="39793" spans="1:3">
      <c r="A39793" s="1">
        <v>1455122757.8800001</v>
      </c>
      <c r="B39793" s="2">
        <v>1</v>
      </c>
      <c r="C39793" s="1">
        <f t="shared" si="621"/>
        <v>3884.4300000667572</v>
      </c>
    </row>
    <row r="39794" spans="1:3">
      <c r="A39794" s="1">
        <v>1455122757.98</v>
      </c>
      <c r="B39794" s="2">
        <v>1</v>
      </c>
      <c r="C39794" s="1">
        <f t="shared" si="621"/>
        <v>3884.5299999713898</v>
      </c>
    </row>
    <row r="39795" spans="1:3">
      <c r="A39795" s="1">
        <v>1455122758.0799999</v>
      </c>
      <c r="B39795" s="2">
        <v>1</v>
      </c>
      <c r="C39795" s="1">
        <f t="shared" si="621"/>
        <v>3884.6299998760223</v>
      </c>
    </row>
    <row r="39796" spans="1:3">
      <c r="A39796" s="1">
        <v>1455122758.1900001</v>
      </c>
      <c r="B39796" s="2">
        <v>1</v>
      </c>
      <c r="C39796" s="1">
        <f t="shared" si="621"/>
        <v>3884.7400000095367</v>
      </c>
    </row>
    <row r="39797" spans="1:3">
      <c r="A39797" s="1">
        <v>1455122758.29</v>
      </c>
      <c r="B39797" s="2">
        <v>1</v>
      </c>
      <c r="C39797" s="1">
        <f t="shared" si="621"/>
        <v>3884.8399999141693</v>
      </c>
    </row>
    <row r="39798" spans="1:3">
      <c r="A39798" s="1">
        <v>1455122758.3900001</v>
      </c>
      <c r="B39798" s="2">
        <v>1</v>
      </c>
      <c r="C39798" s="1">
        <f t="shared" si="621"/>
        <v>3884.9400000572205</v>
      </c>
    </row>
    <row r="39799" spans="1:3">
      <c r="A39799" s="1">
        <v>1455122758.49</v>
      </c>
      <c r="B39799" s="2">
        <v>1</v>
      </c>
      <c r="C39799" s="1">
        <f t="shared" si="621"/>
        <v>3885.039999961853</v>
      </c>
    </row>
    <row r="39800" spans="1:3">
      <c r="A39800" s="1">
        <v>1455122758.5999999</v>
      </c>
      <c r="B39800" s="2">
        <v>1</v>
      </c>
      <c r="C39800" s="1">
        <f t="shared" si="621"/>
        <v>3885.1499998569489</v>
      </c>
    </row>
    <row r="39801" spans="1:3">
      <c r="A39801" s="1">
        <v>1455122758.7</v>
      </c>
      <c r="B39801" s="2">
        <v>1</v>
      </c>
      <c r="C39801" s="1">
        <f t="shared" si="621"/>
        <v>3885.25</v>
      </c>
    </row>
    <row r="39802" spans="1:3">
      <c r="A39802" s="1">
        <v>1455122758.8499999</v>
      </c>
      <c r="B39802" s="2">
        <v>1</v>
      </c>
      <c r="C39802" s="1">
        <f t="shared" si="621"/>
        <v>3885.3999998569489</v>
      </c>
    </row>
    <row r="39803" spans="1:3">
      <c r="A39803" s="1">
        <v>1455122758.9100001</v>
      </c>
      <c r="B39803" s="2">
        <v>1</v>
      </c>
      <c r="C39803" s="1">
        <f t="shared" si="621"/>
        <v>3885.460000038147</v>
      </c>
    </row>
    <row r="39804" spans="1:3">
      <c r="A39804" s="1">
        <v>1455122759.01</v>
      </c>
      <c r="B39804" s="2">
        <v>1</v>
      </c>
      <c r="C39804" s="1">
        <f t="shared" si="621"/>
        <v>3885.5599999427795</v>
      </c>
    </row>
    <row r="39805" spans="1:3">
      <c r="A39805" s="1">
        <v>1455122759.1099999</v>
      </c>
      <c r="B39805" s="2">
        <v>1</v>
      </c>
      <c r="C39805" s="1">
        <f t="shared" si="621"/>
        <v>3885.6599998474121</v>
      </c>
    </row>
    <row r="39806" spans="1:3">
      <c r="A39806" s="1">
        <v>1455122759.21</v>
      </c>
      <c r="B39806" s="2">
        <v>1</v>
      </c>
      <c r="C39806" s="1">
        <f t="shared" si="621"/>
        <v>3885.7599999904633</v>
      </c>
    </row>
    <row r="39807" spans="1:3">
      <c r="A39807" s="1">
        <v>1455122759.3199999</v>
      </c>
      <c r="B39807" s="2">
        <v>1</v>
      </c>
      <c r="C39807" s="1">
        <f t="shared" si="621"/>
        <v>3885.8699998855591</v>
      </c>
    </row>
    <row r="39808" spans="1:3">
      <c r="A39808" s="1">
        <v>1455122759.4200001</v>
      </c>
      <c r="B39808" s="2">
        <v>1</v>
      </c>
      <c r="C39808" s="1">
        <f t="shared" si="621"/>
        <v>3885.9700000286102</v>
      </c>
    </row>
    <row r="39809" spans="1:3">
      <c r="A39809" s="1">
        <v>1455122759.5799999</v>
      </c>
      <c r="B39809" s="2">
        <v>1</v>
      </c>
      <c r="C39809" s="1">
        <f t="shared" si="621"/>
        <v>3886.1299998760223</v>
      </c>
    </row>
    <row r="39810" spans="1:3">
      <c r="A39810" s="1">
        <v>1455122759.6800001</v>
      </c>
      <c r="B39810" s="2">
        <v>1</v>
      </c>
      <c r="C39810" s="1">
        <f t="shared" si="621"/>
        <v>3886.2300000190735</v>
      </c>
    </row>
    <row r="39811" spans="1:3">
      <c r="A39811" s="1">
        <v>1455122759.78</v>
      </c>
      <c r="B39811" s="2">
        <v>1</v>
      </c>
      <c r="C39811" s="1">
        <f t="shared" ref="C39811:C39874" si="622">A39811-$A$2</f>
        <v>3886.3299999237061</v>
      </c>
    </row>
    <row r="39812" spans="1:3">
      <c r="A39812" s="1">
        <v>1455122759.8800001</v>
      </c>
      <c r="B39812" s="2">
        <v>1</v>
      </c>
      <c r="C39812" s="1">
        <f t="shared" si="622"/>
        <v>3886.4300000667572</v>
      </c>
    </row>
    <row r="39813" spans="1:3">
      <c r="A39813" s="1">
        <v>1455122759.99</v>
      </c>
      <c r="B39813" s="2">
        <v>1</v>
      </c>
      <c r="C39813" s="1">
        <f t="shared" si="622"/>
        <v>3886.539999961853</v>
      </c>
    </row>
    <row r="39814" spans="1:3">
      <c r="A39814" s="1">
        <v>1455122760.0899999</v>
      </c>
      <c r="B39814" s="2">
        <v>1</v>
      </c>
      <c r="C39814" s="1">
        <f t="shared" si="622"/>
        <v>3886.6399998664856</v>
      </c>
    </row>
    <row r="39815" spans="1:3">
      <c r="A39815" s="1">
        <v>1455122760.1900001</v>
      </c>
      <c r="B39815" s="2">
        <v>1</v>
      </c>
      <c r="C39815" s="1">
        <f t="shared" si="622"/>
        <v>3886.7400000095367</v>
      </c>
    </row>
    <row r="39816" spans="1:3">
      <c r="A39816" s="1">
        <v>1455122760.29</v>
      </c>
      <c r="B39816" s="2">
        <v>1</v>
      </c>
      <c r="C39816" s="1">
        <f t="shared" si="622"/>
        <v>3886.8399999141693</v>
      </c>
    </row>
    <row r="39817" spans="1:3">
      <c r="A39817" s="1">
        <v>1455122760.4000001</v>
      </c>
      <c r="B39817" s="2">
        <v>1</v>
      </c>
      <c r="C39817" s="1">
        <f t="shared" si="622"/>
        <v>3886.9500000476837</v>
      </c>
    </row>
    <row r="39818" spans="1:3">
      <c r="A39818" s="1">
        <v>1455122760.5</v>
      </c>
      <c r="B39818" s="2">
        <v>1</v>
      </c>
      <c r="C39818" s="1">
        <f t="shared" si="622"/>
        <v>3887.0499999523163</v>
      </c>
    </row>
    <row r="39819" spans="1:3">
      <c r="A39819" s="1">
        <v>1455122760.6500001</v>
      </c>
      <c r="B39819" s="2">
        <v>1</v>
      </c>
      <c r="C39819" s="1">
        <f t="shared" si="622"/>
        <v>3887.2000000476837</v>
      </c>
    </row>
    <row r="39820" spans="1:3">
      <c r="A39820" s="1">
        <v>1455122760.71</v>
      </c>
      <c r="B39820" s="2">
        <v>1</v>
      </c>
      <c r="C39820" s="1">
        <f t="shared" si="622"/>
        <v>3887.2599999904633</v>
      </c>
    </row>
    <row r="39821" spans="1:3">
      <c r="A39821" s="1">
        <v>1455122760.8099999</v>
      </c>
      <c r="B39821" s="2">
        <v>1</v>
      </c>
      <c r="C39821" s="1">
        <f t="shared" si="622"/>
        <v>3887.3599998950958</v>
      </c>
    </row>
    <row r="39822" spans="1:3">
      <c r="A39822" s="1">
        <v>1455122760.9100001</v>
      </c>
      <c r="B39822" s="2">
        <v>1</v>
      </c>
      <c r="C39822" s="1">
        <f t="shared" si="622"/>
        <v>3887.460000038147</v>
      </c>
    </row>
    <row r="39823" spans="1:3">
      <c r="A39823" s="1">
        <v>1455122761.02</v>
      </c>
      <c r="B39823" s="2">
        <v>1</v>
      </c>
      <c r="C39823" s="1">
        <f t="shared" si="622"/>
        <v>3887.5699999332428</v>
      </c>
    </row>
    <row r="39824" spans="1:3">
      <c r="A39824" s="1">
        <v>1455122761.1199999</v>
      </c>
      <c r="B39824" s="2">
        <v>1</v>
      </c>
      <c r="C39824" s="1">
        <f t="shared" si="622"/>
        <v>3887.6699998378754</v>
      </c>
    </row>
    <row r="39825" spans="1:3">
      <c r="A39825" s="1">
        <v>1455122761.22</v>
      </c>
      <c r="B39825" s="2">
        <v>1</v>
      </c>
      <c r="C39825" s="1">
        <f t="shared" si="622"/>
        <v>3887.7699999809265</v>
      </c>
    </row>
    <row r="39826" spans="1:3">
      <c r="A39826" s="1">
        <v>1455122761.3800001</v>
      </c>
      <c r="B39826" s="2">
        <v>1</v>
      </c>
      <c r="C39826" s="1">
        <f t="shared" si="622"/>
        <v>3887.9300000667572</v>
      </c>
    </row>
    <row r="39827" spans="1:3">
      <c r="A39827" s="1">
        <v>1455122761.48</v>
      </c>
      <c r="B39827" s="2">
        <v>1</v>
      </c>
      <c r="C39827" s="1">
        <f t="shared" si="622"/>
        <v>3888.0299999713898</v>
      </c>
    </row>
    <row r="39828" spans="1:3">
      <c r="A39828" s="1">
        <v>1455122761.5799999</v>
      </c>
      <c r="B39828" s="2">
        <v>1</v>
      </c>
      <c r="C39828" s="1">
        <f t="shared" si="622"/>
        <v>3888.1299998760223</v>
      </c>
    </row>
    <row r="39829" spans="1:3">
      <c r="A39829" s="1">
        <v>1455122761.6800001</v>
      </c>
      <c r="B39829" s="2">
        <v>1</v>
      </c>
      <c r="C39829" s="1">
        <f t="shared" si="622"/>
        <v>3888.2300000190735</v>
      </c>
    </row>
    <row r="39830" spans="1:3">
      <c r="A39830" s="1">
        <v>1455122761.79</v>
      </c>
      <c r="B39830" s="2">
        <v>1</v>
      </c>
      <c r="C39830" s="1">
        <f t="shared" si="622"/>
        <v>3888.3399999141693</v>
      </c>
    </row>
    <row r="39831" spans="1:3">
      <c r="A39831" s="1">
        <v>1455122761.8900001</v>
      </c>
      <c r="B39831" s="2">
        <v>1</v>
      </c>
      <c r="C39831" s="1">
        <f t="shared" si="622"/>
        <v>3888.4400000572205</v>
      </c>
    </row>
    <row r="39832" spans="1:3">
      <c r="A39832" s="1">
        <v>1455122761.99</v>
      </c>
      <c r="B39832" s="2">
        <v>1</v>
      </c>
      <c r="C39832" s="1">
        <f t="shared" si="622"/>
        <v>3888.539999961853</v>
      </c>
    </row>
    <row r="39833" spans="1:3">
      <c r="A39833" s="1">
        <v>1455122762.0899999</v>
      </c>
      <c r="B39833" s="2">
        <v>1</v>
      </c>
      <c r="C39833" s="1">
        <f t="shared" si="622"/>
        <v>3888.6399998664856</v>
      </c>
    </row>
    <row r="39834" spans="1:3">
      <c r="A39834" s="1">
        <v>1455122762.2</v>
      </c>
      <c r="B39834" s="2">
        <v>1</v>
      </c>
      <c r="C39834" s="1">
        <f t="shared" si="622"/>
        <v>3888.75</v>
      </c>
    </row>
    <row r="39835" spans="1:3">
      <c r="A39835" s="1">
        <v>1455122762.25</v>
      </c>
      <c r="B39835" s="2">
        <v>1</v>
      </c>
      <c r="C39835" s="1">
        <f t="shared" si="622"/>
        <v>3888.7999999523163</v>
      </c>
    </row>
    <row r="39836" spans="1:3">
      <c r="A39836" s="1">
        <v>1455122762.3499999</v>
      </c>
      <c r="B39836" s="2">
        <v>1</v>
      </c>
      <c r="C39836" s="1">
        <f t="shared" si="622"/>
        <v>3888.8999998569489</v>
      </c>
    </row>
    <row r="39837" spans="1:3">
      <c r="A39837" s="1">
        <v>1455122762.46</v>
      </c>
      <c r="B39837" s="2">
        <v>1</v>
      </c>
      <c r="C39837" s="1">
        <f t="shared" si="622"/>
        <v>3889.0099999904633</v>
      </c>
    </row>
    <row r="39838" spans="1:3">
      <c r="A39838" s="1">
        <v>1455122762.51</v>
      </c>
      <c r="B39838" s="2">
        <v>1</v>
      </c>
      <c r="C39838" s="1">
        <f t="shared" si="622"/>
        <v>3889.0599999427795</v>
      </c>
    </row>
    <row r="39839" spans="1:3">
      <c r="A39839" s="1">
        <v>1455122762.6099999</v>
      </c>
      <c r="B39839" s="2">
        <v>1</v>
      </c>
      <c r="C39839" s="1">
        <f t="shared" si="622"/>
        <v>3889.1599998474121</v>
      </c>
    </row>
    <row r="39840" spans="1:3">
      <c r="A39840" s="1">
        <v>1455122762.71</v>
      </c>
      <c r="B39840" s="2">
        <v>1</v>
      </c>
      <c r="C39840" s="1">
        <f t="shared" si="622"/>
        <v>3889.2599999904633</v>
      </c>
    </row>
    <row r="39841" spans="1:3">
      <c r="A39841" s="1">
        <v>1455122762.8199999</v>
      </c>
      <c r="B39841" s="2">
        <v>1</v>
      </c>
      <c r="C39841" s="1">
        <f t="shared" si="622"/>
        <v>3889.3699998855591</v>
      </c>
    </row>
    <row r="39842" spans="1:3">
      <c r="A39842" s="1">
        <v>1455122762.9200001</v>
      </c>
      <c r="B39842" s="2">
        <v>1</v>
      </c>
      <c r="C39842" s="1">
        <f t="shared" si="622"/>
        <v>3889.4700000286102</v>
      </c>
    </row>
    <row r="39843" spans="1:3">
      <c r="A39843" s="1">
        <v>1455122763.02</v>
      </c>
      <c r="B39843" s="2">
        <v>1</v>
      </c>
      <c r="C39843" s="1">
        <f t="shared" si="622"/>
        <v>3889.5699999332428</v>
      </c>
    </row>
    <row r="39844" spans="1:3">
      <c r="A39844" s="1">
        <v>1455122763.1199999</v>
      </c>
      <c r="B39844" s="2">
        <v>1</v>
      </c>
      <c r="C39844" s="1">
        <f t="shared" si="622"/>
        <v>3889.6699998378754</v>
      </c>
    </row>
    <row r="39845" spans="1:3">
      <c r="A39845" s="1">
        <v>1455122763.1800001</v>
      </c>
      <c r="B39845" s="2">
        <v>1</v>
      </c>
      <c r="C39845" s="1">
        <f t="shared" si="622"/>
        <v>3889.7300000190735</v>
      </c>
    </row>
    <row r="39846" spans="1:3">
      <c r="A39846" s="1">
        <v>1455122763.28</v>
      </c>
      <c r="B39846" s="2">
        <v>1</v>
      </c>
      <c r="C39846" s="1">
        <f t="shared" si="622"/>
        <v>3889.8299999237061</v>
      </c>
    </row>
    <row r="39847" spans="1:3">
      <c r="A39847" s="1">
        <v>1455122763.3800001</v>
      </c>
      <c r="B39847" s="2">
        <v>1</v>
      </c>
      <c r="C39847" s="1">
        <f t="shared" si="622"/>
        <v>3889.9300000667572</v>
      </c>
    </row>
    <row r="39848" spans="1:3">
      <c r="A39848" s="1">
        <v>1455122763.48</v>
      </c>
      <c r="B39848" s="2">
        <v>1</v>
      </c>
      <c r="C39848" s="1">
        <f t="shared" si="622"/>
        <v>3890.0299999713898</v>
      </c>
    </row>
    <row r="39849" spans="1:3">
      <c r="A39849" s="1">
        <v>1455122763.5899999</v>
      </c>
      <c r="B39849" s="2">
        <v>1</v>
      </c>
      <c r="C39849" s="1">
        <f t="shared" si="622"/>
        <v>3890.1399998664856</v>
      </c>
    </row>
    <row r="39850" spans="1:3">
      <c r="A39850" s="1">
        <v>1455122763.6900001</v>
      </c>
      <c r="B39850" s="2">
        <v>1</v>
      </c>
      <c r="C39850" s="1">
        <f t="shared" si="622"/>
        <v>3890.2400000095367</v>
      </c>
    </row>
    <row r="39851" spans="1:3">
      <c r="A39851" s="1">
        <v>1455122763.79</v>
      </c>
      <c r="B39851" s="2">
        <v>1</v>
      </c>
      <c r="C39851" s="1">
        <f t="shared" si="622"/>
        <v>3890.3399999141693</v>
      </c>
    </row>
    <row r="39852" spans="1:3">
      <c r="A39852" s="1">
        <v>1455122763.95</v>
      </c>
      <c r="B39852" s="2">
        <v>1</v>
      </c>
      <c r="C39852" s="1">
        <f t="shared" si="622"/>
        <v>3890.5</v>
      </c>
    </row>
    <row r="39853" spans="1:3">
      <c r="A39853" s="1">
        <v>1455122764.05</v>
      </c>
      <c r="B39853" s="2">
        <v>1</v>
      </c>
      <c r="C39853" s="1">
        <f t="shared" si="622"/>
        <v>3890.5999999046326</v>
      </c>
    </row>
    <row r="39854" spans="1:3">
      <c r="A39854" s="1">
        <v>1455122764.1500001</v>
      </c>
      <c r="B39854" s="2">
        <v>1</v>
      </c>
      <c r="C39854" s="1">
        <f t="shared" si="622"/>
        <v>3890.7000000476837</v>
      </c>
    </row>
    <row r="39855" spans="1:3">
      <c r="A39855" s="1">
        <v>1455122764.26</v>
      </c>
      <c r="B39855" s="2">
        <v>1</v>
      </c>
      <c r="C39855" s="1">
        <f t="shared" si="622"/>
        <v>3890.8099999427795</v>
      </c>
    </row>
    <row r="39856" spans="1:3">
      <c r="A39856" s="1">
        <v>1455122764.3099999</v>
      </c>
      <c r="B39856" s="2">
        <v>1</v>
      </c>
      <c r="C39856" s="1">
        <f t="shared" si="622"/>
        <v>3890.8599998950958</v>
      </c>
    </row>
    <row r="39857" spans="1:3">
      <c r="A39857" s="1">
        <v>1455122764.4100001</v>
      </c>
      <c r="B39857" s="2">
        <v>1</v>
      </c>
      <c r="C39857" s="1">
        <f t="shared" si="622"/>
        <v>3890.960000038147</v>
      </c>
    </row>
    <row r="39858" spans="1:3">
      <c r="A39858" s="1">
        <v>1455122764.51</v>
      </c>
      <c r="B39858" s="2">
        <v>1</v>
      </c>
      <c r="C39858" s="1">
        <f t="shared" si="622"/>
        <v>3891.0599999427795</v>
      </c>
    </row>
    <row r="39859" spans="1:3">
      <c r="A39859" s="1">
        <v>1455122764.6199999</v>
      </c>
      <c r="B39859" s="2">
        <v>1</v>
      </c>
      <c r="C39859" s="1">
        <f t="shared" si="622"/>
        <v>3891.1699998378754</v>
      </c>
    </row>
    <row r="39860" spans="1:3">
      <c r="A39860" s="1">
        <v>1455122764.72</v>
      </c>
      <c r="B39860" s="2">
        <v>1</v>
      </c>
      <c r="C39860" s="1">
        <f t="shared" si="622"/>
        <v>3891.2699999809265</v>
      </c>
    </row>
    <row r="39861" spans="1:3">
      <c r="A39861" s="1">
        <v>1455122764.8199999</v>
      </c>
      <c r="B39861" s="2">
        <v>1</v>
      </c>
      <c r="C39861" s="1">
        <f t="shared" si="622"/>
        <v>3891.3699998855591</v>
      </c>
    </row>
    <row r="39862" spans="1:3">
      <c r="A39862" s="1">
        <v>1455122764.9200001</v>
      </c>
      <c r="B39862" s="2">
        <v>1</v>
      </c>
      <c r="C39862" s="1">
        <f t="shared" si="622"/>
        <v>3891.4700000286102</v>
      </c>
    </row>
    <row r="39863" spans="1:3">
      <c r="A39863" s="1">
        <v>1455122764.98</v>
      </c>
      <c r="B39863" s="2">
        <v>1</v>
      </c>
      <c r="C39863" s="1">
        <f t="shared" si="622"/>
        <v>3891.5299999713898</v>
      </c>
    </row>
    <row r="39864" spans="1:3">
      <c r="A39864" s="1">
        <v>1455122765.0799999</v>
      </c>
      <c r="B39864" s="2">
        <v>1</v>
      </c>
      <c r="C39864" s="1">
        <f t="shared" si="622"/>
        <v>3891.6299998760223</v>
      </c>
    </row>
    <row r="39865" spans="1:3">
      <c r="A39865" s="1">
        <v>1455122765.1800001</v>
      </c>
      <c r="B39865" s="2">
        <v>1</v>
      </c>
      <c r="C39865" s="1">
        <f t="shared" si="622"/>
        <v>3891.7300000190735</v>
      </c>
    </row>
    <row r="39866" spans="1:3">
      <c r="A39866" s="1">
        <v>1455122765.28</v>
      </c>
      <c r="B39866" s="2">
        <v>1</v>
      </c>
      <c r="C39866" s="1">
        <f t="shared" si="622"/>
        <v>3891.8299999237061</v>
      </c>
    </row>
    <row r="39867" spans="1:3">
      <c r="A39867" s="1">
        <v>1455122765.3900001</v>
      </c>
      <c r="B39867" s="2">
        <v>1</v>
      </c>
      <c r="C39867" s="1">
        <f t="shared" si="622"/>
        <v>3891.9400000572205</v>
      </c>
    </row>
    <row r="39868" spans="1:3">
      <c r="A39868" s="1">
        <v>1455122765.49</v>
      </c>
      <c r="B39868" s="2">
        <v>1</v>
      </c>
      <c r="C39868" s="1">
        <f t="shared" si="622"/>
        <v>3892.039999961853</v>
      </c>
    </row>
    <row r="39869" spans="1:3">
      <c r="A39869" s="1">
        <v>1455122765.54</v>
      </c>
      <c r="B39869" s="2">
        <v>1</v>
      </c>
      <c r="C39869" s="1">
        <f t="shared" si="622"/>
        <v>3892.0899999141693</v>
      </c>
    </row>
    <row r="39870" spans="1:3">
      <c r="A39870" s="1">
        <v>1455122765.6400001</v>
      </c>
      <c r="B39870" s="2">
        <v>1</v>
      </c>
      <c r="C39870" s="1">
        <f t="shared" si="622"/>
        <v>3892.1900000572205</v>
      </c>
    </row>
    <row r="39871" spans="1:3">
      <c r="A39871" s="1">
        <v>1455122765.75</v>
      </c>
      <c r="B39871" s="2">
        <v>1</v>
      </c>
      <c r="C39871" s="1">
        <f t="shared" si="622"/>
        <v>3892.2999999523163</v>
      </c>
    </row>
    <row r="39872" spans="1:3">
      <c r="A39872" s="1">
        <v>1455122765.8499999</v>
      </c>
      <c r="B39872" s="2">
        <v>1</v>
      </c>
      <c r="C39872" s="1">
        <f t="shared" si="622"/>
        <v>3892.3999998569489</v>
      </c>
    </row>
    <row r="39873" spans="1:3">
      <c r="A39873" s="1">
        <v>1455122765.95</v>
      </c>
      <c r="B39873" s="2">
        <v>1</v>
      </c>
      <c r="C39873" s="1">
        <f t="shared" si="622"/>
        <v>3892.5</v>
      </c>
    </row>
    <row r="39874" spans="1:3">
      <c r="A39874" s="1">
        <v>1455122766.1099999</v>
      </c>
      <c r="B39874" s="2">
        <v>1</v>
      </c>
      <c r="C39874" s="1">
        <f t="shared" si="622"/>
        <v>3892.6599998474121</v>
      </c>
    </row>
    <row r="39875" spans="1:3">
      <c r="A39875" s="1">
        <v>1455122766.21</v>
      </c>
      <c r="B39875" s="2">
        <v>1</v>
      </c>
      <c r="C39875" s="1">
        <f t="shared" ref="C39875:C39938" si="623">A39875-$A$2</f>
        <v>3892.7599999904633</v>
      </c>
    </row>
    <row r="39876" spans="1:3">
      <c r="A39876" s="1">
        <v>1455122766.3099999</v>
      </c>
      <c r="B39876" s="2">
        <v>1</v>
      </c>
      <c r="C39876" s="1">
        <f t="shared" si="623"/>
        <v>3892.8599998950958</v>
      </c>
    </row>
    <row r="39877" spans="1:3">
      <c r="A39877" s="1">
        <v>1455122766.4200001</v>
      </c>
      <c r="B39877" s="2">
        <v>1</v>
      </c>
      <c r="C39877" s="1">
        <f t="shared" si="623"/>
        <v>3892.9700000286102</v>
      </c>
    </row>
    <row r="39878" spans="1:3">
      <c r="A39878" s="1">
        <v>1455122766.52</v>
      </c>
      <c r="B39878" s="2">
        <v>1</v>
      </c>
      <c r="C39878" s="1">
        <f t="shared" si="623"/>
        <v>3893.0699999332428</v>
      </c>
    </row>
    <row r="39879" spans="1:3">
      <c r="A39879" s="1">
        <v>1455122766.6199999</v>
      </c>
      <c r="B39879" s="2">
        <v>1</v>
      </c>
      <c r="C39879" s="1">
        <f t="shared" si="623"/>
        <v>3893.1699998378754</v>
      </c>
    </row>
    <row r="39880" spans="1:3">
      <c r="A39880" s="1">
        <v>1455122766.72</v>
      </c>
      <c r="B39880" s="2">
        <v>1</v>
      </c>
      <c r="C39880" s="1">
        <f t="shared" si="623"/>
        <v>3893.2699999809265</v>
      </c>
    </row>
    <row r="39881" spans="1:3">
      <c r="A39881" s="1">
        <v>1455122766.78</v>
      </c>
      <c r="B39881" s="2">
        <v>1</v>
      </c>
      <c r="C39881" s="1">
        <f t="shared" si="623"/>
        <v>3893.3299999237061</v>
      </c>
    </row>
    <row r="39882" spans="1:3">
      <c r="A39882" s="1">
        <v>1455122766.8800001</v>
      </c>
      <c r="B39882" s="2">
        <v>1</v>
      </c>
      <c r="C39882" s="1">
        <f t="shared" si="623"/>
        <v>3893.4300000667572</v>
      </c>
    </row>
    <row r="39883" spans="1:3">
      <c r="A39883" s="1">
        <v>1455122766.98</v>
      </c>
      <c r="B39883" s="2">
        <v>1</v>
      </c>
      <c r="C39883" s="1">
        <f t="shared" si="623"/>
        <v>3893.5299999713898</v>
      </c>
    </row>
    <row r="39884" spans="1:3">
      <c r="A39884" s="1">
        <v>1455122767.0799999</v>
      </c>
      <c r="B39884" s="2">
        <v>1</v>
      </c>
      <c r="C39884" s="1">
        <f t="shared" si="623"/>
        <v>3893.6299998760223</v>
      </c>
    </row>
    <row r="39885" spans="1:3">
      <c r="A39885" s="1">
        <v>1455122767.1900001</v>
      </c>
      <c r="B39885" s="2">
        <v>1</v>
      </c>
      <c r="C39885" s="1">
        <f t="shared" si="623"/>
        <v>3893.7400000095367</v>
      </c>
    </row>
    <row r="39886" spans="1:3">
      <c r="A39886" s="1">
        <v>1455122767.24</v>
      </c>
      <c r="B39886" s="2">
        <v>1</v>
      </c>
      <c r="C39886" s="1">
        <f t="shared" si="623"/>
        <v>3893.789999961853</v>
      </c>
    </row>
    <row r="39887" spans="1:3">
      <c r="A39887" s="1">
        <v>1455122767.3399999</v>
      </c>
      <c r="B39887" s="2">
        <v>1</v>
      </c>
      <c r="C39887" s="1">
        <f t="shared" si="623"/>
        <v>3893.8899998664856</v>
      </c>
    </row>
    <row r="39888" spans="1:3">
      <c r="A39888" s="1">
        <v>1455122767.4400001</v>
      </c>
      <c r="B39888" s="2">
        <v>1</v>
      </c>
      <c r="C39888" s="1">
        <f t="shared" si="623"/>
        <v>3893.9900000095367</v>
      </c>
    </row>
    <row r="39889" spans="1:3">
      <c r="A39889" s="1">
        <v>1455122767.55</v>
      </c>
      <c r="B39889" s="2">
        <v>1</v>
      </c>
      <c r="C39889" s="1">
        <f t="shared" si="623"/>
        <v>3894.0999999046326</v>
      </c>
    </row>
    <row r="39890" spans="1:3">
      <c r="A39890" s="1">
        <v>1455122767.6500001</v>
      </c>
      <c r="B39890" s="2">
        <v>1</v>
      </c>
      <c r="C39890" s="1">
        <f t="shared" si="623"/>
        <v>3894.2000000476837</v>
      </c>
    </row>
    <row r="39891" spans="1:3">
      <c r="A39891" s="1">
        <v>1455122767.75</v>
      </c>
      <c r="B39891" s="2">
        <v>1</v>
      </c>
      <c r="C39891" s="1">
        <f t="shared" si="623"/>
        <v>3894.2999999523163</v>
      </c>
    </row>
    <row r="39892" spans="1:3">
      <c r="A39892" s="1">
        <v>1455122767.9100001</v>
      </c>
      <c r="B39892" s="2">
        <v>1</v>
      </c>
      <c r="C39892" s="1">
        <f t="shared" si="623"/>
        <v>3894.460000038147</v>
      </c>
    </row>
    <row r="39893" spans="1:3">
      <c r="A39893" s="1">
        <v>1455122768.01</v>
      </c>
      <c r="B39893" s="2">
        <v>1</v>
      </c>
      <c r="C39893" s="1">
        <f t="shared" si="623"/>
        <v>3894.5599999427795</v>
      </c>
    </row>
    <row r="39894" spans="1:3">
      <c r="A39894" s="1">
        <v>1455122768.1099999</v>
      </c>
      <c r="B39894" s="2">
        <v>1</v>
      </c>
      <c r="C39894" s="1">
        <f t="shared" si="623"/>
        <v>3894.6599998474121</v>
      </c>
    </row>
    <row r="39895" spans="1:3">
      <c r="A39895" s="1">
        <v>1455122768.22</v>
      </c>
      <c r="B39895" s="2">
        <v>1</v>
      </c>
      <c r="C39895" s="1">
        <f t="shared" si="623"/>
        <v>3894.7699999809265</v>
      </c>
    </row>
    <row r="39896" spans="1:3">
      <c r="A39896" s="1">
        <v>1455122768.3199999</v>
      </c>
      <c r="B39896" s="2">
        <v>1</v>
      </c>
      <c r="C39896" s="1">
        <f t="shared" si="623"/>
        <v>3894.8699998855591</v>
      </c>
    </row>
    <row r="39897" spans="1:3">
      <c r="A39897" s="1">
        <v>1455122768.4200001</v>
      </c>
      <c r="B39897" s="2">
        <v>1</v>
      </c>
      <c r="C39897" s="1">
        <f t="shared" si="623"/>
        <v>3894.9700000286102</v>
      </c>
    </row>
    <row r="39898" spans="1:3">
      <c r="A39898" s="1">
        <v>1455122768.52</v>
      </c>
      <c r="B39898" s="2">
        <v>1</v>
      </c>
      <c r="C39898" s="1">
        <f t="shared" si="623"/>
        <v>3895.0699999332428</v>
      </c>
    </row>
    <row r="39899" spans="1:3">
      <c r="A39899" s="1">
        <v>1455122768.5799999</v>
      </c>
      <c r="B39899" s="2">
        <v>1</v>
      </c>
      <c r="C39899" s="1">
        <f t="shared" si="623"/>
        <v>3895.1299998760223</v>
      </c>
    </row>
    <row r="39900" spans="1:3">
      <c r="A39900" s="1">
        <v>1455122768.6800001</v>
      </c>
      <c r="B39900" s="2">
        <v>1</v>
      </c>
      <c r="C39900" s="1">
        <f t="shared" si="623"/>
        <v>3895.2300000190735</v>
      </c>
    </row>
    <row r="39901" spans="1:3">
      <c r="A39901" s="1">
        <v>1455122768.78</v>
      </c>
      <c r="B39901" s="2">
        <v>1</v>
      </c>
      <c r="C39901" s="1">
        <f t="shared" si="623"/>
        <v>3895.3299999237061</v>
      </c>
    </row>
    <row r="39902" spans="1:3">
      <c r="A39902" s="1">
        <v>1455122768.8800001</v>
      </c>
      <c r="B39902" s="2">
        <v>1</v>
      </c>
      <c r="C39902" s="1">
        <f t="shared" si="623"/>
        <v>3895.4300000667572</v>
      </c>
    </row>
    <row r="39903" spans="1:3">
      <c r="A39903" s="1">
        <v>1455122768.9400001</v>
      </c>
      <c r="B39903" s="2">
        <v>1</v>
      </c>
      <c r="C39903" s="1">
        <f t="shared" si="623"/>
        <v>3895.4900000095367</v>
      </c>
    </row>
    <row r="39904" spans="1:3">
      <c r="A39904" s="1">
        <v>1455122769.04</v>
      </c>
      <c r="B39904" s="2">
        <v>1</v>
      </c>
      <c r="C39904" s="1">
        <f t="shared" si="623"/>
        <v>3895.5899999141693</v>
      </c>
    </row>
    <row r="39905" spans="1:3">
      <c r="A39905" s="1">
        <v>1455122769.1400001</v>
      </c>
      <c r="B39905" s="2">
        <v>1</v>
      </c>
      <c r="C39905" s="1">
        <f t="shared" si="623"/>
        <v>3895.6900000572205</v>
      </c>
    </row>
    <row r="39906" spans="1:3">
      <c r="A39906" s="1">
        <v>1455122769.24</v>
      </c>
      <c r="B39906" s="2">
        <v>1</v>
      </c>
      <c r="C39906" s="1">
        <f t="shared" si="623"/>
        <v>3895.789999961853</v>
      </c>
    </row>
    <row r="39907" spans="1:3">
      <c r="A39907" s="1">
        <v>1455122769.3499999</v>
      </c>
      <c r="B39907" s="2">
        <v>1</v>
      </c>
      <c r="C39907" s="1">
        <f t="shared" si="623"/>
        <v>3895.8999998569489</v>
      </c>
    </row>
    <row r="39908" spans="1:3">
      <c r="A39908" s="1">
        <v>1455122769.45</v>
      </c>
      <c r="B39908" s="2">
        <v>1</v>
      </c>
      <c r="C39908" s="1">
        <f t="shared" si="623"/>
        <v>3896</v>
      </c>
    </row>
    <row r="39909" spans="1:3">
      <c r="A39909" s="1">
        <v>1455122769.55</v>
      </c>
      <c r="B39909" s="2">
        <v>1</v>
      </c>
      <c r="C39909" s="1">
        <f t="shared" si="623"/>
        <v>3896.0999999046326</v>
      </c>
    </row>
    <row r="39910" spans="1:3">
      <c r="A39910" s="1">
        <v>1455122769.6600001</v>
      </c>
      <c r="B39910" s="2">
        <v>1</v>
      </c>
      <c r="C39910" s="1">
        <f t="shared" si="623"/>
        <v>3896.210000038147</v>
      </c>
    </row>
    <row r="39911" spans="1:3">
      <c r="A39911" s="1">
        <v>1455122769.71</v>
      </c>
      <c r="B39911" s="2">
        <v>1</v>
      </c>
      <c r="C39911" s="1">
        <f t="shared" si="623"/>
        <v>3896.2599999904633</v>
      </c>
    </row>
    <row r="39912" spans="1:3">
      <c r="A39912" s="1">
        <v>1455122769.8099999</v>
      </c>
      <c r="B39912" s="2">
        <v>1</v>
      </c>
      <c r="C39912" s="1">
        <f t="shared" si="623"/>
        <v>3896.3599998950958</v>
      </c>
    </row>
    <row r="39913" spans="1:3">
      <c r="A39913" s="1">
        <v>1455122769.9100001</v>
      </c>
      <c r="B39913" s="2">
        <v>1</v>
      </c>
      <c r="C39913" s="1">
        <f t="shared" si="623"/>
        <v>3896.460000038147</v>
      </c>
    </row>
    <row r="39914" spans="1:3">
      <c r="A39914" s="1">
        <v>1455122770.02</v>
      </c>
      <c r="B39914" s="2">
        <v>1</v>
      </c>
      <c r="C39914" s="1">
        <f t="shared" si="623"/>
        <v>3896.5699999332428</v>
      </c>
    </row>
    <row r="39915" spans="1:3">
      <c r="A39915" s="1">
        <v>1455122770.1199999</v>
      </c>
      <c r="B39915" s="2">
        <v>1</v>
      </c>
      <c r="C39915" s="1">
        <f t="shared" si="623"/>
        <v>3896.6699998378754</v>
      </c>
    </row>
    <row r="39916" spans="1:3">
      <c r="A39916" s="1">
        <v>1455122770.22</v>
      </c>
      <c r="B39916" s="2">
        <v>1</v>
      </c>
      <c r="C39916" s="1">
        <f t="shared" si="623"/>
        <v>3896.7699999809265</v>
      </c>
    </row>
    <row r="39917" spans="1:3">
      <c r="A39917" s="1">
        <v>1455122770.3199999</v>
      </c>
      <c r="B39917" s="2">
        <v>1</v>
      </c>
      <c r="C39917" s="1">
        <f t="shared" si="623"/>
        <v>3896.8699998855591</v>
      </c>
    </row>
    <row r="39918" spans="1:3">
      <c r="A39918" s="1">
        <v>1455122770.3800001</v>
      </c>
      <c r="B39918" s="2">
        <v>1</v>
      </c>
      <c r="C39918" s="1">
        <f t="shared" si="623"/>
        <v>3896.9300000667572</v>
      </c>
    </row>
    <row r="39919" spans="1:3">
      <c r="A39919" s="1">
        <v>1455122770.48</v>
      </c>
      <c r="B39919" s="2">
        <v>1</v>
      </c>
      <c r="C39919" s="1">
        <f t="shared" si="623"/>
        <v>3897.0299999713898</v>
      </c>
    </row>
    <row r="39920" spans="1:3">
      <c r="A39920" s="1">
        <v>1455122770.53</v>
      </c>
      <c r="B39920" s="2">
        <v>1</v>
      </c>
      <c r="C39920" s="1">
        <f t="shared" si="623"/>
        <v>3897.0799999237061</v>
      </c>
    </row>
    <row r="39921" spans="1:3">
      <c r="A39921" s="1">
        <v>1455122770.6300001</v>
      </c>
      <c r="B39921" s="2">
        <v>1</v>
      </c>
      <c r="C39921" s="1">
        <f t="shared" si="623"/>
        <v>3897.1800000667572</v>
      </c>
    </row>
    <row r="39922" spans="1:3">
      <c r="A39922" s="1">
        <v>1455122770.74</v>
      </c>
      <c r="B39922" s="2">
        <v>1</v>
      </c>
      <c r="C39922" s="1">
        <f t="shared" si="623"/>
        <v>3897.289999961853</v>
      </c>
    </row>
    <row r="39923" spans="1:3">
      <c r="A39923" s="1">
        <v>1455122770.8399999</v>
      </c>
      <c r="B39923" s="2">
        <v>1</v>
      </c>
      <c r="C39923" s="1">
        <f t="shared" si="623"/>
        <v>3897.3899998664856</v>
      </c>
    </row>
    <row r="39924" spans="1:3">
      <c r="A39924" s="1">
        <v>1455122770.9400001</v>
      </c>
      <c r="B39924" s="2">
        <v>1</v>
      </c>
      <c r="C39924" s="1">
        <f t="shared" si="623"/>
        <v>3897.4900000095367</v>
      </c>
    </row>
    <row r="39925" spans="1:3">
      <c r="A39925" s="1">
        <v>1455122771.04</v>
      </c>
      <c r="B39925" s="2">
        <v>1</v>
      </c>
      <c r="C39925" s="1">
        <f t="shared" si="623"/>
        <v>3897.5899999141693</v>
      </c>
    </row>
    <row r="39926" spans="1:3">
      <c r="A39926" s="1">
        <v>1455122771.1500001</v>
      </c>
      <c r="B39926" s="2">
        <v>1</v>
      </c>
      <c r="C39926" s="1">
        <f t="shared" si="623"/>
        <v>3897.7000000476837</v>
      </c>
    </row>
    <row r="39927" spans="1:3">
      <c r="A39927" s="1">
        <v>1455122771.25</v>
      </c>
      <c r="B39927" s="2">
        <v>1</v>
      </c>
      <c r="C39927" s="1">
        <f t="shared" si="623"/>
        <v>3897.7999999523163</v>
      </c>
    </row>
    <row r="39928" spans="1:3">
      <c r="A39928" s="1">
        <v>1455122771.3499999</v>
      </c>
      <c r="B39928" s="2">
        <v>1</v>
      </c>
      <c r="C39928" s="1">
        <f t="shared" si="623"/>
        <v>3897.8999998569489</v>
      </c>
    </row>
    <row r="39929" spans="1:3">
      <c r="A39929" s="1">
        <v>1455122771.4100001</v>
      </c>
      <c r="B39929" s="2">
        <v>1</v>
      </c>
      <c r="C39929" s="1">
        <f t="shared" si="623"/>
        <v>3897.960000038147</v>
      </c>
    </row>
    <row r="39930" spans="1:3">
      <c r="A39930" s="1">
        <v>1455122771.51</v>
      </c>
      <c r="B39930" s="2">
        <v>1</v>
      </c>
      <c r="C39930" s="1">
        <f t="shared" si="623"/>
        <v>3898.0599999427795</v>
      </c>
    </row>
    <row r="39931" spans="1:3">
      <c r="A39931" s="1">
        <v>1455122771.6099999</v>
      </c>
      <c r="B39931" s="2">
        <v>1</v>
      </c>
      <c r="C39931" s="1">
        <f t="shared" si="623"/>
        <v>3898.1599998474121</v>
      </c>
    </row>
    <row r="39932" spans="1:3">
      <c r="A39932" s="1">
        <v>1455122771.71</v>
      </c>
      <c r="B39932" s="2">
        <v>1</v>
      </c>
      <c r="C39932" s="1">
        <f t="shared" si="623"/>
        <v>3898.2599999904633</v>
      </c>
    </row>
    <row r="39933" spans="1:3">
      <c r="A39933" s="1">
        <v>1455122771.8199999</v>
      </c>
      <c r="B39933" s="2">
        <v>1</v>
      </c>
      <c r="C39933" s="1">
        <f t="shared" si="623"/>
        <v>3898.3699998855591</v>
      </c>
    </row>
    <row r="39934" spans="1:3">
      <c r="A39934" s="1">
        <v>1455122771.9200001</v>
      </c>
      <c r="B39934" s="2">
        <v>1</v>
      </c>
      <c r="C39934" s="1">
        <f t="shared" si="623"/>
        <v>3898.4700000286102</v>
      </c>
    </row>
    <row r="39935" spans="1:3">
      <c r="A39935" s="1">
        <v>1455122772.02</v>
      </c>
      <c r="B39935" s="2">
        <v>1</v>
      </c>
      <c r="C39935" s="1">
        <f t="shared" si="623"/>
        <v>3898.5699999332428</v>
      </c>
    </row>
    <row r="39936" spans="1:3">
      <c r="A39936" s="1">
        <v>1455122772.1199999</v>
      </c>
      <c r="B39936" s="2">
        <v>1</v>
      </c>
      <c r="C39936" s="1">
        <f t="shared" si="623"/>
        <v>3898.6699998378754</v>
      </c>
    </row>
    <row r="39937" spans="1:3">
      <c r="A39937" s="1">
        <v>1455122772.1700001</v>
      </c>
      <c r="B39937" s="2">
        <v>1</v>
      </c>
      <c r="C39937" s="1">
        <f t="shared" si="623"/>
        <v>3898.7200000286102</v>
      </c>
    </row>
    <row r="39938" spans="1:3">
      <c r="A39938" s="1">
        <v>1455122772.3299999</v>
      </c>
      <c r="B39938" s="2">
        <v>1</v>
      </c>
      <c r="C39938" s="1">
        <f t="shared" si="623"/>
        <v>3898.8799998760223</v>
      </c>
    </row>
    <row r="39939" spans="1:3">
      <c r="A39939" s="1">
        <v>1455122772.4300001</v>
      </c>
      <c r="B39939" s="2">
        <v>1</v>
      </c>
      <c r="C39939" s="1">
        <f t="shared" ref="C39939:C40002" si="624">A39939-$A$2</f>
        <v>3898.9800000190735</v>
      </c>
    </row>
    <row r="39940" spans="1:3">
      <c r="A39940" s="1">
        <v>1455122772.53</v>
      </c>
      <c r="B39940" s="2">
        <v>1</v>
      </c>
      <c r="C39940" s="1">
        <f t="shared" si="624"/>
        <v>3899.0799999237061</v>
      </c>
    </row>
    <row r="39941" spans="1:3">
      <c r="A39941" s="1">
        <v>1455122772.6400001</v>
      </c>
      <c r="B39941" s="2">
        <v>1</v>
      </c>
      <c r="C39941" s="1">
        <f t="shared" si="624"/>
        <v>3899.1900000572205</v>
      </c>
    </row>
    <row r="39942" spans="1:3">
      <c r="A39942" s="1">
        <v>1455122772.74</v>
      </c>
      <c r="B39942" s="2">
        <v>1</v>
      </c>
      <c r="C39942" s="1">
        <f t="shared" si="624"/>
        <v>3899.289999961853</v>
      </c>
    </row>
    <row r="39943" spans="1:3">
      <c r="A39943" s="1">
        <v>1455122772.8399999</v>
      </c>
      <c r="B39943" s="2">
        <v>1</v>
      </c>
      <c r="C39943" s="1">
        <f t="shared" si="624"/>
        <v>3899.3899998664856</v>
      </c>
    </row>
    <row r="39944" spans="1:3">
      <c r="A39944" s="1">
        <v>1455122772.9400001</v>
      </c>
      <c r="B39944" s="2">
        <v>1</v>
      </c>
      <c r="C39944" s="1">
        <f t="shared" si="624"/>
        <v>3899.4900000095367</v>
      </c>
    </row>
    <row r="39945" spans="1:3">
      <c r="A39945" s="1">
        <v>1455122773.05</v>
      </c>
      <c r="B39945" s="2">
        <v>1</v>
      </c>
      <c r="C39945" s="1">
        <f t="shared" si="624"/>
        <v>3899.5999999046326</v>
      </c>
    </row>
    <row r="39946" spans="1:3">
      <c r="A39946" s="1">
        <v>1455122773.1500001</v>
      </c>
      <c r="B39946" s="2">
        <v>1</v>
      </c>
      <c r="C39946" s="1">
        <f t="shared" si="624"/>
        <v>3899.7000000476837</v>
      </c>
    </row>
    <row r="39947" spans="1:3">
      <c r="A39947" s="1">
        <v>1455122773.25</v>
      </c>
      <c r="B39947" s="2">
        <v>1</v>
      </c>
      <c r="C39947" s="1">
        <f t="shared" si="624"/>
        <v>3899.7999999523163</v>
      </c>
    </row>
    <row r="39948" spans="1:3">
      <c r="A39948" s="1">
        <v>1455122773.3499999</v>
      </c>
      <c r="B39948" s="2">
        <v>1</v>
      </c>
      <c r="C39948" s="1">
        <f t="shared" si="624"/>
        <v>3899.8999998569489</v>
      </c>
    </row>
    <row r="39949" spans="1:3">
      <c r="A39949" s="1">
        <v>1455122773.4100001</v>
      </c>
      <c r="B39949" s="2">
        <v>1</v>
      </c>
      <c r="C39949" s="1">
        <f t="shared" si="624"/>
        <v>3899.960000038147</v>
      </c>
    </row>
    <row r="39950" spans="1:3">
      <c r="A39950" s="1">
        <v>1455122773.51</v>
      </c>
      <c r="B39950" s="2">
        <v>1</v>
      </c>
      <c r="C39950" s="1">
        <f t="shared" si="624"/>
        <v>3900.0599999427795</v>
      </c>
    </row>
    <row r="39951" spans="1:3">
      <c r="A39951" s="1">
        <v>1455122773.6099999</v>
      </c>
      <c r="B39951" s="2">
        <v>1</v>
      </c>
      <c r="C39951" s="1">
        <f t="shared" si="624"/>
        <v>3900.1599998474121</v>
      </c>
    </row>
    <row r="39952" spans="1:3">
      <c r="A39952" s="1">
        <v>1455122773.71</v>
      </c>
      <c r="B39952" s="2">
        <v>1</v>
      </c>
      <c r="C39952" s="1">
        <f t="shared" si="624"/>
        <v>3900.2599999904633</v>
      </c>
    </row>
    <row r="39953" spans="1:3">
      <c r="A39953" s="1">
        <v>1455122773.8199999</v>
      </c>
      <c r="B39953" s="2">
        <v>1</v>
      </c>
      <c r="C39953" s="1">
        <f t="shared" si="624"/>
        <v>3900.3699998855591</v>
      </c>
    </row>
    <row r="39954" spans="1:3">
      <c r="A39954" s="1">
        <v>1455122773.9200001</v>
      </c>
      <c r="B39954" s="2">
        <v>1</v>
      </c>
      <c r="C39954" s="1">
        <f t="shared" si="624"/>
        <v>3900.4700000286102</v>
      </c>
    </row>
    <row r="39955" spans="1:3">
      <c r="A39955" s="1">
        <v>1455122773.97</v>
      </c>
      <c r="B39955" s="2">
        <v>1</v>
      </c>
      <c r="C39955" s="1">
        <f t="shared" si="624"/>
        <v>3900.5199999809265</v>
      </c>
    </row>
    <row r="39956" spans="1:3">
      <c r="A39956" s="1">
        <v>1455122774.0699999</v>
      </c>
      <c r="B39956" s="2">
        <v>1</v>
      </c>
      <c r="C39956" s="1">
        <f t="shared" si="624"/>
        <v>3900.6199998855591</v>
      </c>
    </row>
    <row r="39957" spans="1:3">
      <c r="A39957" s="1">
        <v>1455122774.1199999</v>
      </c>
      <c r="B39957" s="2">
        <v>1</v>
      </c>
      <c r="C39957" s="1">
        <f t="shared" si="624"/>
        <v>3900.6699998378754</v>
      </c>
    </row>
    <row r="39958" spans="1:3">
      <c r="A39958" s="1">
        <v>1455122774.23</v>
      </c>
      <c r="B39958" s="2">
        <v>1</v>
      </c>
      <c r="C39958" s="1">
        <f t="shared" si="624"/>
        <v>3900.7799999713898</v>
      </c>
    </row>
    <row r="39959" spans="1:3">
      <c r="A39959" s="1">
        <v>1455122774.3299999</v>
      </c>
      <c r="B39959" s="2">
        <v>1</v>
      </c>
      <c r="C39959" s="1">
        <f t="shared" si="624"/>
        <v>3900.8799998760223</v>
      </c>
    </row>
    <row r="39960" spans="1:3">
      <c r="A39960" s="1">
        <v>1455122774.4300001</v>
      </c>
      <c r="B39960" s="2">
        <v>1</v>
      </c>
      <c r="C39960" s="1">
        <f t="shared" si="624"/>
        <v>3900.9800000190735</v>
      </c>
    </row>
    <row r="39961" spans="1:3">
      <c r="A39961" s="1">
        <v>1455122774.53</v>
      </c>
      <c r="B39961" s="2">
        <v>1</v>
      </c>
      <c r="C39961" s="1">
        <f t="shared" si="624"/>
        <v>3901.0799999237061</v>
      </c>
    </row>
    <row r="39962" spans="1:3">
      <c r="A39962" s="1">
        <v>1455122774.6400001</v>
      </c>
      <c r="B39962" s="2">
        <v>1</v>
      </c>
      <c r="C39962" s="1">
        <f t="shared" si="624"/>
        <v>3901.1900000572205</v>
      </c>
    </row>
    <row r="39963" spans="1:3">
      <c r="A39963" s="1">
        <v>1455122774.74</v>
      </c>
      <c r="B39963" s="2">
        <v>1</v>
      </c>
      <c r="C39963" s="1">
        <f t="shared" si="624"/>
        <v>3901.289999961853</v>
      </c>
    </row>
    <row r="39964" spans="1:3">
      <c r="A39964" s="1">
        <v>1455122774.8399999</v>
      </c>
      <c r="B39964" s="2">
        <v>1</v>
      </c>
      <c r="C39964" s="1">
        <f t="shared" si="624"/>
        <v>3901.3899998664856</v>
      </c>
    </row>
    <row r="39965" spans="1:3">
      <c r="A39965" s="1">
        <v>1455122774.9400001</v>
      </c>
      <c r="B39965" s="2">
        <v>1</v>
      </c>
      <c r="C39965" s="1">
        <f t="shared" si="624"/>
        <v>3901.4900000095367</v>
      </c>
    </row>
    <row r="39966" spans="1:3">
      <c r="A39966" s="1">
        <v>1455122775.05</v>
      </c>
      <c r="B39966" s="2">
        <v>1</v>
      </c>
      <c r="C39966" s="1">
        <f t="shared" si="624"/>
        <v>3901.5999999046326</v>
      </c>
    </row>
    <row r="39967" spans="1:3">
      <c r="A39967" s="1">
        <v>1455122775.1500001</v>
      </c>
      <c r="B39967" s="2">
        <v>1</v>
      </c>
      <c r="C39967" s="1">
        <f t="shared" si="624"/>
        <v>3901.7000000476837</v>
      </c>
    </row>
    <row r="39968" spans="1:3">
      <c r="A39968" s="1">
        <v>1455122775.25</v>
      </c>
      <c r="B39968" s="2">
        <v>1</v>
      </c>
      <c r="C39968" s="1">
        <f t="shared" si="624"/>
        <v>3901.7999999523163</v>
      </c>
    </row>
    <row r="39969" spans="1:3">
      <c r="A39969" s="1">
        <v>1455122775.3499999</v>
      </c>
      <c r="B39969" s="2">
        <v>1</v>
      </c>
      <c r="C39969" s="1">
        <f t="shared" si="624"/>
        <v>3901.8999998569489</v>
      </c>
    </row>
    <row r="39970" spans="1:3">
      <c r="A39970" s="1">
        <v>1455122775.4100001</v>
      </c>
      <c r="B39970" s="2">
        <v>1</v>
      </c>
      <c r="C39970" s="1">
        <f t="shared" si="624"/>
        <v>3901.960000038147</v>
      </c>
    </row>
    <row r="39971" spans="1:3">
      <c r="A39971" s="1">
        <v>1455122775.51</v>
      </c>
      <c r="B39971" s="2">
        <v>1</v>
      </c>
      <c r="C39971" s="1">
        <f t="shared" si="624"/>
        <v>3902.0599999427795</v>
      </c>
    </row>
    <row r="39972" spans="1:3">
      <c r="A39972" s="1">
        <v>1455122775.6099999</v>
      </c>
      <c r="B39972" s="2">
        <v>1</v>
      </c>
      <c r="C39972" s="1">
        <f t="shared" si="624"/>
        <v>3902.1599998474121</v>
      </c>
    </row>
    <row r="39973" spans="1:3">
      <c r="A39973" s="1">
        <v>1455122775.71</v>
      </c>
      <c r="B39973" s="2">
        <v>1</v>
      </c>
      <c r="C39973" s="1">
        <f t="shared" si="624"/>
        <v>3902.2599999904633</v>
      </c>
    </row>
    <row r="39974" spans="1:3">
      <c r="A39974" s="1">
        <v>1455122775.76</v>
      </c>
      <c r="B39974" s="2">
        <v>1</v>
      </c>
      <c r="C39974" s="1">
        <f t="shared" si="624"/>
        <v>3902.3099999427795</v>
      </c>
    </row>
    <row r="39975" spans="1:3">
      <c r="A39975" s="1">
        <v>1455122775.8699999</v>
      </c>
      <c r="B39975" s="2">
        <v>1</v>
      </c>
      <c r="C39975" s="1">
        <f t="shared" si="624"/>
        <v>3902.4199998378754</v>
      </c>
    </row>
    <row r="39976" spans="1:3">
      <c r="A39976" s="1">
        <v>1455122775.9200001</v>
      </c>
      <c r="B39976" s="2">
        <v>1</v>
      </c>
      <c r="C39976" s="1">
        <f t="shared" si="624"/>
        <v>3902.4700000286102</v>
      </c>
    </row>
    <row r="39977" spans="1:3">
      <c r="A39977" s="1">
        <v>1455122776.02</v>
      </c>
      <c r="B39977" s="2">
        <v>1</v>
      </c>
      <c r="C39977" s="1">
        <f t="shared" si="624"/>
        <v>3902.5699999332428</v>
      </c>
    </row>
    <row r="39978" spans="1:3">
      <c r="A39978" s="1">
        <v>1455122776.1199999</v>
      </c>
      <c r="B39978" s="2">
        <v>1</v>
      </c>
      <c r="C39978" s="1">
        <f t="shared" si="624"/>
        <v>3902.6699998378754</v>
      </c>
    </row>
    <row r="39979" spans="1:3">
      <c r="A39979" s="1">
        <v>1455122776.23</v>
      </c>
      <c r="B39979" s="2">
        <v>1</v>
      </c>
      <c r="C39979" s="1">
        <f t="shared" si="624"/>
        <v>3902.7799999713898</v>
      </c>
    </row>
    <row r="39980" spans="1:3">
      <c r="A39980" s="1">
        <v>1455122776.3299999</v>
      </c>
      <c r="B39980" s="2">
        <v>1</v>
      </c>
      <c r="C39980" s="1">
        <f t="shared" si="624"/>
        <v>3902.8799998760223</v>
      </c>
    </row>
    <row r="39981" spans="1:3">
      <c r="A39981" s="1">
        <v>1455122776.4300001</v>
      </c>
      <c r="B39981" s="2">
        <v>1</v>
      </c>
      <c r="C39981" s="1">
        <f t="shared" si="624"/>
        <v>3902.9800000190735</v>
      </c>
    </row>
    <row r="39982" spans="1:3">
      <c r="A39982" s="1">
        <v>1455122776.53</v>
      </c>
      <c r="B39982" s="2">
        <v>1</v>
      </c>
      <c r="C39982" s="1">
        <f t="shared" si="624"/>
        <v>3903.0799999237061</v>
      </c>
    </row>
    <row r="39983" spans="1:3">
      <c r="A39983" s="1">
        <v>1455122776.6400001</v>
      </c>
      <c r="B39983" s="2">
        <v>1</v>
      </c>
      <c r="C39983" s="1">
        <f t="shared" si="624"/>
        <v>3903.1900000572205</v>
      </c>
    </row>
    <row r="39984" spans="1:3">
      <c r="A39984" s="1">
        <v>1455122776.74</v>
      </c>
      <c r="B39984" s="2">
        <v>1</v>
      </c>
      <c r="C39984" s="1">
        <f t="shared" si="624"/>
        <v>3903.289999961853</v>
      </c>
    </row>
    <row r="39985" spans="1:3">
      <c r="A39985" s="1">
        <v>1455122776.8399999</v>
      </c>
      <c r="B39985" s="2">
        <v>1</v>
      </c>
      <c r="C39985" s="1">
        <f t="shared" si="624"/>
        <v>3903.3899998664856</v>
      </c>
    </row>
    <row r="39986" spans="1:3">
      <c r="A39986" s="1">
        <v>1455122776.9400001</v>
      </c>
      <c r="B39986" s="2">
        <v>1</v>
      </c>
      <c r="C39986" s="1">
        <f t="shared" si="624"/>
        <v>3903.4900000095367</v>
      </c>
    </row>
    <row r="39987" spans="1:3">
      <c r="A39987" s="1">
        <v>1455122777.05</v>
      </c>
      <c r="B39987" s="2">
        <v>1</v>
      </c>
      <c r="C39987" s="1">
        <f t="shared" si="624"/>
        <v>3903.5999999046326</v>
      </c>
    </row>
    <row r="39988" spans="1:3">
      <c r="A39988" s="1">
        <v>1455122777.1500001</v>
      </c>
      <c r="B39988" s="2">
        <v>1</v>
      </c>
      <c r="C39988" s="1">
        <f t="shared" si="624"/>
        <v>3903.7000000476837</v>
      </c>
    </row>
    <row r="39989" spans="1:3">
      <c r="A39989" s="1">
        <v>1455122777.25</v>
      </c>
      <c r="B39989" s="2">
        <v>1</v>
      </c>
      <c r="C39989" s="1">
        <f t="shared" si="624"/>
        <v>3903.7999999523163</v>
      </c>
    </row>
    <row r="39990" spans="1:3">
      <c r="A39990" s="1">
        <v>1455122777.3499999</v>
      </c>
      <c r="B39990" s="2">
        <v>1</v>
      </c>
      <c r="C39990" s="1">
        <f t="shared" si="624"/>
        <v>3903.8999998569489</v>
      </c>
    </row>
    <row r="39991" spans="1:3">
      <c r="A39991" s="1">
        <v>1455122777.4100001</v>
      </c>
      <c r="B39991" s="2">
        <v>1</v>
      </c>
      <c r="C39991" s="1">
        <f t="shared" si="624"/>
        <v>3903.960000038147</v>
      </c>
    </row>
    <row r="39992" spans="1:3">
      <c r="A39992" s="1">
        <v>1455122777.5599999</v>
      </c>
      <c r="B39992" s="2">
        <v>1</v>
      </c>
      <c r="C39992" s="1">
        <f t="shared" si="624"/>
        <v>3904.1099998950958</v>
      </c>
    </row>
    <row r="39993" spans="1:3">
      <c r="A39993" s="1">
        <v>1455122777.6600001</v>
      </c>
      <c r="B39993" s="2">
        <v>1</v>
      </c>
      <c r="C39993" s="1">
        <f t="shared" si="624"/>
        <v>3904.210000038147</v>
      </c>
    </row>
    <row r="39994" spans="1:3">
      <c r="A39994" s="1">
        <v>1455122777.76</v>
      </c>
      <c r="B39994" s="2">
        <v>1</v>
      </c>
      <c r="C39994" s="1">
        <f t="shared" si="624"/>
        <v>3904.3099999427795</v>
      </c>
    </row>
    <row r="39995" spans="1:3">
      <c r="A39995" s="1">
        <v>1455122777.8199999</v>
      </c>
      <c r="B39995" s="2">
        <v>1</v>
      </c>
      <c r="C39995" s="1">
        <f t="shared" si="624"/>
        <v>3904.3699998855591</v>
      </c>
    </row>
    <row r="39996" spans="1:3">
      <c r="A39996" s="1">
        <v>1455122777.9200001</v>
      </c>
      <c r="B39996" s="2">
        <v>1</v>
      </c>
      <c r="C39996" s="1">
        <f t="shared" si="624"/>
        <v>3904.4700000286102</v>
      </c>
    </row>
    <row r="39997" spans="1:3">
      <c r="A39997" s="1">
        <v>1455122778.02</v>
      </c>
      <c r="B39997" s="2">
        <v>1</v>
      </c>
      <c r="C39997" s="1">
        <f t="shared" si="624"/>
        <v>3904.5699999332428</v>
      </c>
    </row>
    <row r="39998" spans="1:3">
      <c r="A39998" s="1">
        <v>1455122778.1199999</v>
      </c>
      <c r="B39998" s="2">
        <v>1</v>
      </c>
      <c r="C39998" s="1">
        <f t="shared" si="624"/>
        <v>3904.6699998378754</v>
      </c>
    </row>
    <row r="39999" spans="1:3">
      <c r="A39999" s="1">
        <v>1455122778.23</v>
      </c>
      <c r="B39999" s="2">
        <v>1</v>
      </c>
      <c r="C39999" s="1">
        <f t="shared" si="624"/>
        <v>3904.7799999713898</v>
      </c>
    </row>
    <row r="40000" spans="1:3">
      <c r="A40000" s="1">
        <v>1455122778.3299999</v>
      </c>
      <c r="B40000" s="2">
        <v>1</v>
      </c>
      <c r="C40000" s="1">
        <f t="shared" si="624"/>
        <v>3904.8799998760223</v>
      </c>
    </row>
    <row r="40001" spans="1:3">
      <c r="A40001" s="1">
        <v>1455122778.4300001</v>
      </c>
      <c r="B40001" s="2">
        <v>1</v>
      </c>
      <c r="C40001" s="1">
        <f t="shared" si="624"/>
        <v>3904.9800000190735</v>
      </c>
    </row>
    <row r="40002" spans="1:3">
      <c r="A40002" s="1">
        <v>1455122778.53</v>
      </c>
      <c r="B40002" s="2">
        <v>1</v>
      </c>
      <c r="C40002" s="1">
        <f t="shared" si="624"/>
        <v>3905.0799999237061</v>
      </c>
    </row>
    <row r="40003" spans="1:3">
      <c r="A40003" s="1">
        <v>1455122778.6400001</v>
      </c>
      <c r="B40003" s="2">
        <v>1</v>
      </c>
      <c r="C40003" s="1">
        <f t="shared" ref="C40003:C40066" si="625">A40003-$A$2</f>
        <v>3905.1900000572205</v>
      </c>
    </row>
    <row r="40004" spans="1:3">
      <c r="A40004" s="1">
        <v>1455122778.74</v>
      </c>
      <c r="B40004" s="2">
        <v>1</v>
      </c>
      <c r="C40004" s="1">
        <f t="shared" si="625"/>
        <v>3905.289999961853</v>
      </c>
    </row>
    <row r="40005" spans="1:3">
      <c r="A40005" s="1">
        <v>1455122778.8399999</v>
      </c>
      <c r="B40005" s="2">
        <v>1</v>
      </c>
      <c r="C40005" s="1">
        <f t="shared" si="625"/>
        <v>3905.3899998664856</v>
      </c>
    </row>
    <row r="40006" spans="1:3">
      <c r="A40006" s="1">
        <v>1455122778.9400001</v>
      </c>
      <c r="B40006" s="2">
        <v>1</v>
      </c>
      <c r="C40006" s="1">
        <f t="shared" si="625"/>
        <v>3905.4900000095367</v>
      </c>
    </row>
    <row r="40007" spans="1:3">
      <c r="A40007" s="1">
        <v>1455122779.05</v>
      </c>
      <c r="B40007" s="2">
        <v>1</v>
      </c>
      <c r="C40007" s="1">
        <f t="shared" si="625"/>
        <v>3905.5999999046326</v>
      </c>
    </row>
    <row r="40008" spans="1:3">
      <c r="A40008" s="1">
        <v>1455122779.1500001</v>
      </c>
      <c r="B40008" s="2">
        <v>1</v>
      </c>
      <c r="C40008" s="1">
        <f t="shared" si="625"/>
        <v>3905.7000000476837</v>
      </c>
    </row>
    <row r="40009" spans="1:3">
      <c r="A40009" s="1">
        <v>1455122779.25</v>
      </c>
      <c r="B40009" s="2">
        <v>1</v>
      </c>
      <c r="C40009" s="1">
        <f t="shared" si="625"/>
        <v>3905.7999999523163</v>
      </c>
    </row>
    <row r="40010" spans="1:3">
      <c r="A40010" s="1">
        <v>1455122779.3499999</v>
      </c>
      <c r="B40010" s="2">
        <v>1</v>
      </c>
      <c r="C40010" s="1">
        <f t="shared" si="625"/>
        <v>3905.8999998569489</v>
      </c>
    </row>
    <row r="40011" spans="1:3">
      <c r="A40011" s="1">
        <v>1455122779.4100001</v>
      </c>
      <c r="B40011" s="2">
        <v>1</v>
      </c>
      <c r="C40011" s="1">
        <f t="shared" si="625"/>
        <v>3905.960000038147</v>
      </c>
    </row>
    <row r="40012" spans="1:3">
      <c r="A40012" s="1">
        <v>1455122779.46</v>
      </c>
      <c r="B40012" s="2">
        <v>1</v>
      </c>
      <c r="C40012" s="1">
        <f t="shared" si="625"/>
        <v>3906.0099999904633</v>
      </c>
    </row>
    <row r="40013" spans="1:3">
      <c r="A40013" s="1">
        <v>1455122779.5599999</v>
      </c>
      <c r="B40013" s="2">
        <v>1</v>
      </c>
      <c r="C40013" s="1">
        <f t="shared" si="625"/>
        <v>3906.1099998950958</v>
      </c>
    </row>
    <row r="40014" spans="1:3">
      <c r="A40014" s="1">
        <v>1455122779.6099999</v>
      </c>
      <c r="B40014" s="2">
        <v>1</v>
      </c>
      <c r="C40014" s="1">
        <f t="shared" si="625"/>
        <v>3906.1599998474121</v>
      </c>
    </row>
    <row r="40015" spans="1:3">
      <c r="A40015" s="1">
        <v>1455122779.71</v>
      </c>
      <c r="B40015" s="2">
        <v>1</v>
      </c>
      <c r="C40015" s="1">
        <f t="shared" si="625"/>
        <v>3906.2599999904633</v>
      </c>
    </row>
    <row r="40016" spans="1:3">
      <c r="A40016" s="1">
        <v>1455122779.8199999</v>
      </c>
      <c r="B40016" s="2">
        <v>1</v>
      </c>
      <c r="C40016" s="1">
        <f t="shared" si="625"/>
        <v>3906.3699998855591</v>
      </c>
    </row>
    <row r="40017" spans="1:3">
      <c r="A40017" s="1">
        <v>1455122779.9200001</v>
      </c>
      <c r="B40017" s="2">
        <v>1</v>
      </c>
      <c r="C40017" s="1">
        <f t="shared" si="625"/>
        <v>3906.4700000286102</v>
      </c>
    </row>
    <row r="40018" spans="1:3">
      <c r="A40018" s="1">
        <v>1455122780.02</v>
      </c>
      <c r="B40018" s="2">
        <v>1</v>
      </c>
      <c r="C40018" s="1">
        <f t="shared" si="625"/>
        <v>3906.5699999332428</v>
      </c>
    </row>
    <row r="40019" spans="1:3">
      <c r="A40019" s="1">
        <v>1455122780.1199999</v>
      </c>
      <c r="B40019" s="2">
        <v>1</v>
      </c>
      <c r="C40019" s="1">
        <f t="shared" si="625"/>
        <v>3906.6699998378754</v>
      </c>
    </row>
    <row r="40020" spans="1:3">
      <c r="A40020" s="1">
        <v>1455122780.23</v>
      </c>
      <c r="B40020" s="2">
        <v>1</v>
      </c>
      <c r="C40020" s="1">
        <f t="shared" si="625"/>
        <v>3906.7799999713898</v>
      </c>
    </row>
    <row r="40021" spans="1:3">
      <c r="A40021" s="1">
        <v>1455122780.3299999</v>
      </c>
      <c r="B40021" s="2">
        <v>1</v>
      </c>
      <c r="C40021" s="1">
        <f t="shared" si="625"/>
        <v>3906.8799998760223</v>
      </c>
    </row>
    <row r="40022" spans="1:3">
      <c r="A40022" s="1">
        <v>1455122780.4300001</v>
      </c>
      <c r="B40022" s="2">
        <v>1</v>
      </c>
      <c r="C40022" s="1">
        <f t="shared" si="625"/>
        <v>3906.9800000190735</v>
      </c>
    </row>
    <row r="40023" spans="1:3">
      <c r="A40023" s="1">
        <v>1455122780.53</v>
      </c>
      <c r="B40023" s="2">
        <v>1</v>
      </c>
      <c r="C40023" s="1">
        <f t="shared" si="625"/>
        <v>3907.0799999237061</v>
      </c>
    </row>
    <row r="40024" spans="1:3">
      <c r="A40024" s="1">
        <v>1455122780.6400001</v>
      </c>
      <c r="B40024" s="2">
        <v>1</v>
      </c>
      <c r="C40024" s="1">
        <f t="shared" si="625"/>
        <v>3907.1900000572205</v>
      </c>
    </row>
    <row r="40025" spans="1:3">
      <c r="A40025" s="1">
        <v>1455122780.74</v>
      </c>
      <c r="B40025" s="2">
        <v>1</v>
      </c>
      <c r="C40025" s="1">
        <f t="shared" si="625"/>
        <v>3907.289999961853</v>
      </c>
    </row>
    <row r="40026" spans="1:3">
      <c r="A40026" s="1">
        <v>1455122780.8399999</v>
      </c>
      <c r="B40026" s="2">
        <v>1</v>
      </c>
      <c r="C40026" s="1">
        <f t="shared" si="625"/>
        <v>3907.3899998664856</v>
      </c>
    </row>
    <row r="40027" spans="1:3">
      <c r="A40027" s="1">
        <v>1455122780.9400001</v>
      </c>
      <c r="B40027" s="2">
        <v>1</v>
      </c>
      <c r="C40027" s="1">
        <f t="shared" si="625"/>
        <v>3907.4900000095367</v>
      </c>
    </row>
    <row r="40028" spans="1:3">
      <c r="A40028" s="1">
        <v>1455122781.05</v>
      </c>
      <c r="B40028" s="2">
        <v>1</v>
      </c>
      <c r="C40028" s="1">
        <f t="shared" si="625"/>
        <v>3907.5999999046326</v>
      </c>
    </row>
    <row r="40029" spans="1:3">
      <c r="A40029" s="1">
        <v>1455122781.1500001</v>
      </c>
      <c r="B40029" s="2">
        <v>1</v>
      </c>
      <c r="C40029" s="1">
        <f t="shared" si="625"/>
        <v>3907.7000000476837</v>
      </c>
    </row>
    <row r="40030" spans="1:3">
      <c r="A40030" s="1">
        <v>1455122781.2</v>
      </c>
      <c r="B40030" s="2">
        <v>1</v>
      </c>
      <c r="C40030" s="1">
        <f t="shared" si="625"/>
        <v>3907.75</v>
      </c>
    </row>
    <row r="40031" spans="1:3">
      <c r="A40031" s="1">
        <v>1455122781.25</v>
      </c>
      <c r="B40031" s="2">
        <v>1</v>
      </c>
      <c r="C40031" s="1">
        <f t="shared" si="625"/>
        <v>3907.7999999523163</v>
      </c>
    </row>
    <row r="40032" spans="1:3">
      <c r="A40032" s="1">
        <v>1455122781.3499999</v>
      </c>
      <c r="B40032" s="2">
        <v>1</v>
      </c>
      <c r="C40032" s="1">
        <f t="shared" si="625"/>
        <v>3907.8999998569489</v>
      </c>
    </row>
    <row r="40033" spans="1:3">
      <c r="A40033" s="1">
        <v>1455122781.46</v>
      </c>
      <c r="B40033" s="2">
        <v>1</v>
      </c>
      <c r="C40033" s="1">
        <f t="shared" si="625"/>
        <v>3908.0099999904633</v>
      </c>
    </row>
    <row r="40034" spans="1:3">
      <c r="A40034" s="1">
        <v>1455122781.51</v>
      </c>
      <c r="B40034" s="2">
        <v>1</v>
      </c>
      <c r="C40034" s="1">
        <f t="shared" si="625"/>
        <v>3908.0599999427795</v>
      </c>
    </row>
    <row r="40035" spans="1:3">
      <c r="A40035" s="1">
        <v>1455122781.6099999</v>
      </c>
      <c r="B40035" s="2">
        <v>1</v>
      </c>
      <c r="C40035" s="1">
        <f t="shared" si="625"/>
        <v>3908.1599998474121</v>
      </c>
    </row>
    <row r="40036" spans="1:3">
      <c r="A40036" s="1">
        <v>1455122781.71</v>
      </c>
      <c r="B40036" s="2">
        <v>1</v>
      </c>
      <c r="C40036" s="1">
        <f t="shared" si="625"/>
        <v>3908.2599999904633</v>
      </c>
    </row>
    <row r="40037" spans="1:3">
      <c r="A40037" s="1">
        <v>1455122781.8199999</v>
      </c>
      <c r="B40037" s="2">
        <v>1</v>
      </c>
      <c r="C40037" s="1">
        <f t="shared" si="625"/>
        <v>3908.3699998855591</v>
      </c>
    </row>
    <row r="40038" spans="1:3">
      <c r="A40038" s="1">
        <v>1455122781.9200001</v>
      </c>
      <c r="B40038" s="2">
        <v>1</v>
      </c>
      <c r="C40038" s="1">
        <f t="shared" si="625"/>
        <v>3908.4700000286102</v>
      </c>
    </row>
    <row r="40039" spans="1:3">
      <c r="A40039" s="1">
        <v>1455122782.02</v>
      </c>
      <c r="B40039" s="2">
        <v>1</v>
      </c>
      <c r="C40039" s="1">
        <f t="shared" si="625"/>
        <v>3908.5699999332428</v>
      </c>
    </row>
    <row r="40040" spans="1:3">
      <c r="A40040" s="1">
        <v>1455122782.1199999</v>
      </c>
      <c r="B40040" s="2">
        <v>1</v>
      </c>
      <c r="C40040" s="1">
        <f t="shared" si="625"/>
        <v>3908.6699998378754</v>
      </c>
    </row>
    <row r="40041" spans="1:3">
      <c r="A40041" s="1">
        <v>1455122782.23</v>
      </c>
      <c r="B40041" s="2">
        <v>1</v>
      </c>
      <c r="C40041" s="1">
        <f t="shared" si="625"/>
        <v>3908.7799999713898</v>
      </c>
    </row>
    <row r="40042" spans="1:3">
      <c r="A40042" s="1">
        <v>1455122782.3299999</v>
      </c>
      <c r="B40042" s="2">
        <v>1</v>
      </c>
      <c r="C40042" s="1">
        <f t="shared" si="625"/>
        <v>3908.8799998760223</v>
      </c>
    </row>
    <row r="40043" spans="1:3">
      <c r="A40043" s="1">
        <v>1455122782.4300001</v>
      </c>
      <c r="B40043" s="2">
        <v>1</v>
      </c>
      <c r="C40043" s="1">
        <f t="shared" si="625"/>
        <v>3908.9800000190735</v>
      </c>
    </row>
    <row r="40044" spans="1:3">
      <c r="A40044" s="1">
        <v>1455122782.53</v>
      </c>
      <c r="B40044" s="2">
        <v>1</v>
      </c>
      <c r="C40044" s="1">
        <f t="shared" si="625"/>
        <v>3909.0799999237061</v>
      </c>
    </row>
    <row r="40045" spans="1:3">
      <c r="A40045" s="1">
        <v>1455122782.6400001</v>
      </c>
      <c r="B40045" s="2">
        <v>1</v>
      </c>
      <c r="C40045" s="1">
        <f t="shared" si="625"/>
        <v>3909.1900000572205</v>
      </c>
    </row>
    <row r="40046" spans="1:3">
      <c r="A40046" s="1">
        <v>1455122782.74</v>
      </c>
      <c r="B40046" s="2">
        <v>1</v>
      </c>
      <c r="C40046" s="1">
        <f t="shared" si="625"/>
        <v>3909.289999961853</v>
      </c>
    </row>
    <row r="40047" spans="1:3">
      <c r="A40047" s="1">
        <v>1455122782.8399999</v>
      </c>
      <c r="B40047" s="2">
        <v>1</v>
      </c>
      <c r="C40047" s="1">
        <f t="shared" si="625"/>
        <v>3909.3899998664856</v>
      </c>
    </row>
    <row r="40048" spans="1:3">
      <c r="A40048" s="1">
        <v>1455122782.9400001</v>
      </c>
      <c r="B40048" s="2">
        <v>1</v>
      </c>
      <c r="C40048" s="1">
        <f t="shared" si="625"/>
        <v>3909.4900000095367</v>
      </c>
    </row>
    <row r="40049" spans="1:3">
      <c r="A40049" s="1">
        <v>1455122783</v>
      </c>
      <c r="B40049" s="2">
        <v>1</v>
      </c>
      <c r="C40049" s="1">
        <f t="shared" si="625"/>
        <v>3909.5499999523163</v>
      </c>
    </row>
    <row r="40050" spans="1:3">
      <c r="A40050" s="1">
        <v>1455122783.05</v>
      </c>
      <c r="B40050" s="2">
        <v>1</v>
      </c>
      <c r="C40050" s="1">
        <f t="shared" si="625"/>
        <v>3909.5999999046326</v>
      </c>
    </row>
    <row r="40051" spans="1:3">
      <c r="A40051" s="1">
        <v>1455122783.1500001</v>
      </c>
      <c r="B40051" s="2">
        <v>1</v>
      </c>
      <c r="C40051" s="1">
        <f t="shared" si="625"/>
        <v>3909.7000000476837</v>
      </c>
    </row>
    <row r="40052" spans="1:3">
      <c r="A40052" s="1">
        <v>1455122783.25</v>
      </c>
      <c r="B40052" s="2">
        <v>1</v>
      </c>
      <c r="C40052" s="1">
        <f t="shared" si="625"/>
        <v>3909.7999999523163</v>
      </c>
    </row>
    <row r="40053" spans="1:3">
      <c r="A40053" s="1">
        <v>1455122783.3</v>
      </c>
      <c r="B40053" s="2">
        <v>1</v>
      </c>
      <c r="C40053" s="1">
        <f t="shared" si="625"/>
        <v>3909.8499999046326</v>
      </c>
    </row>
    <row r="40054" spans="1:3">
      <c r="A40054" s="1">
        <v>1455122783.4100001</v>
      </c>
      <c r="B40054" s="2">
        <v>1</v>
      </c>
      <c r="C40054" s="1">
        <f t="shared" si="625"/>
        <v>3909.960000038147</v>
      </c>
    </row>
    <row r="40055" spans="1:3">
      <c r="A40055" s="1">
        <v>1455122783.51</v>
      </c>
      <c r="B40055" s="2">
        <v>1</v>
      </c>
      <c r="C40055" s="1">
        <f t="shared" si="625"/>
        <v>3910.0599999427795</v>
      </c>
    </row>
    <row r="40056" spans="1:3">
      <c r="A40056" s="1">
        <v>1455122783.6099999</v>
      </c>
      <c r="B40056" s="2">
        <v>1</v>
      </c>
      <c r="C40056" s="1">
        <f t="shared" si="625"/>
        <v>3910.1599998474121</v>
      </c>
    </row>
    <row r="40057" spans="1:3">
      <c r="A40057" s="1">
        <v>1455122783.71</v>
      </c>
      <c r="B40057" s="2">
        <v>1</v>
      </c>
      <c r="C40057" s="1">
        <f t="shared" si="625"/>
        <v>3910.2599999904633</v>
      </c>
    </row>
    <row r="40058" spans="1:3">
      <c r="A40058" s="1">
        <v>1455122783.8199999</v>
      </c>
      <c r="B40058" s="2">
        <v>1</v>
      </c>
      <c r="C40058" s="1">
        <f t="shared" si="625"/>
        <v>3910.3699998855591</v>
      </c>
    </row>
    <row r="40059" spans="1:3">
      <c r="A40059" s="1">
        <v>1455122783.9200001</v>
      </c>
      <c r="B40059" s="2">
        <v>1</v>
      </c>
      <c r="C40059" s="1">
        <f t="shared" si="625"/>
        <v>3910.4700000286102</v>
      </c>
    </row>
    <row r="40060" spans="1:3">
      <c r="A40060" s="1">
        <v>1455122783.97</v>
      </c>
      <c r="B40060" s="2">
        <v>1</v>
      </c>
      <c r="C40060" s="1">
        <f t="shared" si="625"/>
        <v>3910.5199999809265</v>
      </c>
    </row>
    <row r="40061" spans="1:3">
      <c r="A40061" s="1">
        <v>1455122784.0699999</v>
      </c>
      <c r="B40061" s="2">
        <v>1</v>
      </c>
      <c r="C40061" s="1">
        <f t="shared" si="625"/>
        <v>3910.6199998855591</v>
      </c>
    </row>
    <row r="40062" spans="1:3">
      <c r="A40062" s="1">
        <v>1455122784.1800001</v>
      </c>
      <c r="B40062" s="2">
        <v>1</v>
      </c>
      <c r="C40062" s="1">
        <f t="shared" si="625"/>
        <v>3910.7300000190735</v>
      </c>
    </row>
    <row r="40063" spans="1:3">
      <c r="A40063" s="1">
        <v>1455122784.28</v>
      </c>
      <c r="B40063" s="2">
        <v>1</v>
      </c>
      <c r="C40063" s="1">
        <f t="shared" si="625"/>
        <v>3910.8299999237061</v>
      </c>
    </row>
    <row r="40064" spans="1:3">
      <c r="A40064" s="1">
        <v>1455122784.3800001</v>
      </c>
      <c r="B40064" s="2">
        <v>1</v>
      </c>
      <c r="C40064" s="1">
        <f t="shared" si="625"/>
        <v>3910.9300000667572</v>
      </c>
    </row>
    <row r="40065" spans="1:3">
      <c r="A40065" s="1">
        <v>1455122784.48</v>
      </c>
      <c r="B40065" s="2">
        <v>1</v>
      </c>
      <c r="C40065" s="1">
        <f t="shared" si="625"/>
        <v>3911.0299999713898</v>
      </c>
    </row>
    <row r="40066" spans="1:3">
      <c r="A40066" s="1">
        <v>1455122784.5899999</v>
      </c>
      <c r="B40066" s="2">
        <v>1</v>
      </c>
      <c r="C40066" s="1">
        <f t="shared" si="625"/>
        <v>3911.1399998664856</v>
      </c>
    </row>
    <row r="40067" spans="1:3">
      <c r="A40067" s="1">
        <v>1455122784.6900001</v>
      </c>
      <c r="B40067" s="2">
        <v>1</v>
      </c>
      <c r="C40067" s="1">
        <f t="shared" ref="C40067:C40130" si="626">A40067-$A$2</f>
        <v>3911.2400000095367</v>
      </c>
    </row>
    <row r="40068" spans="1:3">
      <c r="A40068" s="1">
        <v>1455122784.74</v>
      </c>
      <c r="B40068" s="2">
        <v>1</v>
      </c>
      <c r="C40068" s="1">
        <f t="shared" si="626"/>
        <v>3911.289999961853</v>
      </c>
    </row>
    <row r="40069" spans="1:3">
      <c r="A40069" s="1">
        <v>1455122784.8399999</v>
      </c>
      <c r="B40069" s="2">
        <v>1</v>
      </c>
      <c r="C40069" s="1">
        <f t="shared" si="626"/>
        <v>3911.3899998664856</v>
      </c>
    </row>
    <row r="40070" spans="1:3">
      <c r="A40070" s="1">
        <v>1455122784.9400001</v>
      </c>
      <c r="B40070" s="2">
        <v>1</v>
      </c>
      <c r="C40070" s="1">
        <f t="shared" si="626"/>
        <v>3911.4900000095367</v>
      </c>
    </row>
    <row r="40071" spans="1:3">
      <c r="A40071" s="1">
        <v>1455122785.05</v>
      </c>
      <c r="B40071" s="2">
        <v>1</v>
      </c>
      <c r="C40071" s="1">
        <f t="shared" si="626"/>
        <v>3911.5999999046326</v>
      </c>
    </row>
    <row r="40072" spans="1:3">
      <c r="A40072" s="1">
        <v>1455122785.2</v>
      </c>
      <c r="B40072" s="2">
        <v>1</v>
      </c>
      <c r="C40072" s="1">
        <f t="shared" si="626"/>
        <v>3911.75</v>
      </c>
    </row>
    <row r="40073" spans="1:3">
      <c r="A40073" s="1">
        <v>1455122785.3</v>
      </c>
      <c r="B40073" s="2">
        <v>1</v>
      </c>
      <c r="C40073" s="1">
        <f t="shared" si="626"/>
        <v>3911.8499999046326</v>
      </c>
    </row>
    <row r="40074" spans="1:3">
      <c r="A40074" s="1">
        <v>1455122785.4100001</v>
      </c>
      <c r="B40074" s="2">
        <v>1</v>
      </c>
      <c r="C40074" s="1">
        <f t="shared" si="626"/>
        <v>3911.960000038147</v>
      </c>
    </row>
    <row r="40075" spans="1:3">
      <c r="A40075" s="1">
        <v>1455122785.51</v>
      </c>
      <c r="B40075" s="2">
        <v>1</v>
      </c>
      <c r="C40075" s="1">
        <f t="shared" si="626"/>
        <v>3912.0599999427795</v>
      </c>
    </row>
    <row r="40076" spans="1:3">
      <c r="A40076" s="1">
        <v>1455122785.6099999</v>
      </c>
      <c r="B40076" s="2">
        <v>1</v>
      </c>
      <c r="C40076" s="1">
        <f t="shared" si="626"/>
        <v>3912.1599998474121</v>
      </c>
    </row>
    <row r="40077" spans="1:3">
      <c r="A40077" s="1">
        <v>1455122785.71</v>
      </c>
      <c r="B40077" s="2">
        <v>1</v>
      </c>
      <c r="C40077" s="1">
        <f t="shared" si="626"/>
        <v>3912.2599999904633</v>
      </c>
    </row>
    <row r="40078" spans="1:3">
      <c r="A40078" s="1">
        <v>1455122785.77</v>
      </c>
      <c r="B40078" s="2">
        <v>1</v>
      </c>
      <c r="C40078" s="1">
        <f t="shared" si="626"/>
        <v>3912.3199999332428</v>
      </c>
    </row>
    <row r="40079" spans="1:3">
      <c r="A40079" s="1">
        <v>1455122785.8699999</v>
      </c>
      <c r="B40079" s="2">
        <v>1</v>
      </c>
      <c r="C40079" s="1">
        <f t="shared" si="626"/>
        <v>3912.4199998378754</v>
      </c>
    </row>
    <row r="40080" spans="1:3">
      <c r="A40080" s="1">
        <v>1455122785.97</v>
      </c>
      <c r="B40080" s="2">
        <v>1</v>
      </c>
      <c r="C40080" s="1">
        <f t="shared" si="626"/>
        <v>3912.5199999809265</v>
      </c>
    </row>
    <row r="40081" spans="1:3">
      <c r="A40081" s="1">
        <v>1455122786.0699999</v>
      </c>
      <c r="B40081" s="2">
        <v>1</v>
      </c>
      <c r="C40081" s="1">
        <f t="shared" si="626"/>
        <v>3912.6199998855591</v>
      </c>
    </row>
    <row r="40082" spans="1:3">
      <c r="A40082" s="1">
        <v>1455122786.1800001</v>
      </c>
      <c r="B40082" s="2">
        <v>1</v>
      </c>
      <c r="C40082" s="1">
        <f t="shared" si="626"/>
        <v>3912.7300000190735</v>
      </c>
    </row>
    <row r="40083" spans="1:3">
      <c r="A40083" s="1">
        <v>1455122786.28</v>
      </c>
      <c r="B40083" s="2">
        <v>1</v>
      </c>
      <c r="C40083" s="1">
        <f t="shared" si="626"/>
        <v>3912.8299999237061</v>
      </c>
    </row>
    <row r="40084" spans="1:3">
      <c r="A40084" s="1">
        <v>1455122786.3800001</v>
      </c>
      <c r="B40084" s="2">
        <v>1</v>
      </c>
      <c r="C40084" s="1">
        <f t="shared" si="626"/>
        <v>3912.9300000667572</v>
      </c>
    </row>
    <row r="40085" spans="1:3">
      <c r="A40085" s="1">
        <v>1455122786.48</v>
      </c>
      <c r="B40085" s="2">
        <v>1</v>
      </c>
      <c r="C40085" s="1">
        <f t="shared" si="626"/>
        <v>3913.0299999713898</v>
      </c>
    </row>
    <row r="40086" spans="1:3">
      <c r="A40086" s="1">
        <v>1455122786.54</v>
      </c>
      <c r="B40086" s="2">
        <v>1</v>
      </c>
      <c r="C40086" s="1">
        <f t="shared" si="626"/>
        <v>3913.0899999141693</v>
      </c>
    </row>
    <row r="40087" spans="1:3">
      <c r="A40087" s="1">
        <v>1455122786.6400001</v>
      </c>
      <c r="B40087" s="2">
        <v>1</v>
      </c>
      <c r="C40087" s="1">
        <f t="shared" si="626"/>
        <v>3913.1900000572205</v>
      </c>
    </row>
    <row r="40088" spans="1:3">
      <c r="A40088" s="1">
        <v>1455122786.74</v>
      </c>
      <c r="B40088" s="2">
        <v>1</v>
      </c>
      <c r="C40088" s="1">
        <f t="shared" si="626"/>
        <v>3913.289999961853</v>
      </c>
    </row>
    <row r="40089" spans="1:3">
      <c r="A40089" s="1">
        <v>1455122786.8399999</v>
      </c>
      <c r="B40089" s="2">
        <v>1</v>
      </c>
      <c r="C40089" s="1">
        <f t="shared" si="626"/>
        <v>3913.3899998664856</v>
      </c>
    </row>
    <row r="40090" spans="1:3">
      <c r="A40090" s="1">
        <v>1455122786.9400001</v>
      </c>
      <c r="B40090" s="2">
        <v>1</v>
      </c>
      <c r="C40090" s="1">
        <f t="shared" si="626"/>
        <v>3913.4900000095367</v>
      </c>
    </row>
    <row r="40091" spans="1:3">
      <c r="A40091" s="1">
        <v>1455122787</v>
      </c>
      <c r="B40091" s="2">
        <v>1</v>
      </c>
      <c r="C40091" s="1">
        <f t="shared" si="626"/>
        <v>3913.5499999523163</v>
      </c>
    </row>
    <row r="40092" spans="1:3">
      <c r="A40092" s="1">
        <v>1455122787.0999999</v>
      </c>
      <c r="B40092" s="2">
        <v>1</v>
      </c>
      <c r="C40092" s="1">
        <f t="shared" si="626"/>
        <v>3913.6499998569489</v>
      </c>
    </row>
    <row r="40093" spans="1:3">
      <c r="A40093" s="1">
        <v>1455122787.2</v>
      </c>
      <c r="B40093" s="2">
        <v>1</v>
      </c>
      <c r="C40093" s="1">
        <f t="shared" si="626"/>
        <v>3913.75</v>
      </c>
    </row>
    <row r="40094" spans="1:3">
      <c r="A40094" s="1">
        <v>1455122787.3</v>
      </c>
      <c r="B40094" s="2">
        <v>1</v>
      </c>
      <c r="C40094" s="1">
        <f t="shared" si="626"/>
        <v>3913.8499999046326</v>
      </c>
    </row>
    <row r="40095" spans="1:3">
      <c r="A40095" s="1">
        <v>1455122787.4100001</v>
      </c>
      <c r="B40095" s="2">
        <v>1</v>
      </c>
      <c r="C40095" s="1">
        <f t="shared" si="626"/>
        <v>3913.960000038147</v>
      </c>
    </row>
    <row r="40096" spans="1:3">
      <c r="A40096" s="1">
        <v>1455122787.51</v>
      </c>
      <c r="B40096" s="2">
        <v>1</v>
      </c>
      <c r="C40096" s="1">
        <f t="shared" si="626"/>
        <v>3914.0599999427795</v>
      </c>
    </row>
    <row r="40097" spans="1:3">
      <c r="A40097" s="1">
        <v>1455122787.5599999</v>
      </c>
      <c r="B40097" s="2">
        <v>1</v>
      </c>
      <c r="C40097" s="1">
        <f t="shared" si="626"/>
        <v>3914.1099998950958</v>
      </c>
    </row>
    <row r="40098" spans="1:3">
      <c r="A40098" s="1">
        <v>1455122787.6600001</v>
      </c>
      <c r="B40098" s="2">
        <v>1</v>
      </c>
      <c r="C40098" s="1">
        <f t="shared" si="626"/>
        <v>3914.210000038147</v>
      </c>
    </row>
    <row r="40099" spans="1:3">
      <c r="A40099" s="1">
        <v>1455122787.77</v>
      </c>
      <c r="B40099" s="2">
        <v>1</v>
      </c>
      <c r="C40099" s="1">
        <f t="shared" si="626"/>
        <v>3914.3199999332428</v>
      </c>
    </row>
    <row r="40100" spans="1:3">
      <c r="A40100" s="1">
        <v>1455122787.8699999</v>
      </c>
      <c r="B40100" s="2">
        <v>1</v>
      </c>
      <c r="C40100" s="1">
        <f t="shared" si="626"/>
        <v>3914.4199998378754</v>
      </c>
    </row>
    <row r="40101" spans="1:3">
      <c r="A40101" s="1">
        <v>1455122787.97</v>
      </c>
      <c r="B40101" s="2">
        <v>1</v>
      </c>
      <c r="C40101" s="1">
        <f t="shared" si="626"/>
        <v>3914.5199999809265</v>
      </c>
    </row>
    <row r="40102" spans="1:3">
      <c r="A40102" s="1">
        <v>1455122788.0699999</v>
      </c>
      <c r="B40102" s="2">
        <v>1</v>
      </c>
      <c r="C40102" s="1">
        <f t="shared" si="626"/>
        <v>3914.6199998855591</v>
      </c>
    </row>
    <row r="40103" spans="1:3">
      <c r="A40103" s="1">
        <v>1455122788.1800001</v>
      </c>
      <c r="B40103" s="2">
        <v>1</v>
      </c>
      <c r="C40103" s="1">
        <f t="shared" si="626"/>
        <v>3914.7300000190735</v>
      </c>
    </row>
    <row r="40104" spans="1:3">
      <c r="A40104" s="1">
        <v>1455122788.3299999</v>
      </c>
      <c r="B40104" s="2">
        <v>1</v>
      </c>
      <c r="C40104" s="1">
        <f t="shared" si="626"/>
        <v>3914.8799998760223</v>
      </c>
    </row>
    <row r="40105" spans="1:3">
      <c r="A40105" s="1">
        <v>1455122788.4300001</v>
      </c>
      <c r="B40105" s="2">
        <v>1</v>
      </c>
      <c r="C40105" s="1">
        <f t="shared" si="626"/>
        <v>3914.9800000190735</v>
      </c>
    </row>
    <row r="40106" spans="1:3">
      <c r="A40106" s="1">
        <v>1455122788.53</v>
      </c>
      <c r="B40106" s="2">
        <v>1</v>
      </c>
      <c r="C40106" s="1">
        <f t="shared" si="626"/>
        <v>3915.0799999237061</v>
      </c>
    </row>
    <row r="40107" spans="1:3">
      <c r="A40107" s="1">
        <v>1455122788.6400001</v>
      </c>
      <c r="B40107" s="2">
        <v>1</v>
      </c>
      <c r="C40107" s="1">
        <f t="shared" si="626"/>
        <v>3915.1900000572205</v>
      </c>
    </row>
    <row r="40108" spans="1:3">
      <c r="A40108" s="1">
        <v>1455122788.74</v>
      </c>
      <c r="B40108" s="2">
        <v>1</v>
      </c>
      <c r="C40108" s="1">
        <f t="shared" si="626"/>
        <v>3915.289999961853</v>
      </c>
    </row>
    <row r="40109" spans="1:3">
      <c r="A40109" s="1">
        <v>1455122788.79</v>
      </c>
      <c r="B40109" s="2">
        <v>1</v>
      </c>
      <c r="C40109" s="1">
        <f t="shared" si="626"/>
        <v>3915.3399999141693</v>
      </c>
    </row>
    <row r="40110" spans="1:3">
      <c r="A40110" s="1">
        <v>1455122788.8900001</v>
      </c>
      <c r="B40110" s="2">
        <v>1</v>
      </c>
      <c r="C40110" s="1">
        <f t="shared" si="626"/>
        <v>3915.4400000572205</v>
      </c>
    </row>
    <row r="40111" spans="1:3">
      <c r="A40111" s="1">
        <v>1455122789</v>
      </c>
      <c r="B40111" s="2">
        <v>1</v>
      </c>
      <c r="C40111" s="1">
        <f t="shared" si="626"/>
        <v>3915.5499999523163</v>
      </c>
    </row>
    <row r="40112" spans="1:3">
      <c r="A40112" s="1">
        <v>1455122789.0999999</v>
      </c>
      <c r="B40112" s="2">
        <v>1</v>
      </c>
      <c r="C40112" s="1">
        <f t="shared" si="626"/>
        <v>3915.6499998569489</v>
      </c>
    </row>
    <row r="40113" spans="1:3">
      <c r="A40113" s="1">
        <v>1455122789.2</v>
      </c>
      <c r="B40113" s="2">
        <v>1</v>
      </c>
      <c r="C40113" s="1">
        <f t="shared" si="626"/>
        <v>3915.75</v>
      </c>
    </row>
    <row r="40114" spans="1:3">
      <c r="A40114" s="1">
        <v>1455122789.3599999</v>
      </c>
      <c r="B40114" s="2">
        <v>1</v>
      </c>
      <c r="C40114" s="1">
        <f t="shared" si="626"/>
        <v>3915.9099998474121</v>
      </c>
    </row>
    <row r="40115" spans="1:3">
      <c r="A40115" s="1">
        <v>1455122789.46</v>
      </c>
      <c r="B40115" s="2">
        <v>1</v>
      </c>
      <c r="C40115" s="1">
        <f t="shared" si="626"/>
        <v>3916.0099999904633</v>
      </c>
    </row>
    <row r="40116" spans="1:3">
      <c r="A40116" s="1">
        <v>1455122789.5599999</v>
      </c>
      <c r="B40116" s="2">
        <v>1</v>
      </c>
      <c r="C40116" s="1">
        <f t="shared" si="626"/>
        <v>3916.1099998950958</v>
      </c>
    </row>
    <row r="40117" spans="1:3">
      <c r="A40117" s="1">
        <v>1455122789.6600001</v>
      </c>
      <c r="B40117" s="2">
        <v>1</v>
      </c>
      <c r="C40117" s="1">
        <f t="shared" si="626"/>
        <v>3916.210000038147</v>
      </c>
    </row>
    <row r="40118" spans="1:3">
      <c r="A40118" s="1">
        <v>1455122789.77</v>
      </c>
      <c r="B40118" s="2">
        <v>1</v>
      </c>
      <c r="C40118" s="1">
        <f t="shared" si="626"/>
        <v>3916.3199999332428</v>
      </c>
    </row>
    <row r="40119" spans="1:3">
      <c r="A40119" s="1">
        <v>1455122789.8699999</v>
      </c>
      <c r="B40119" s="2">
        <v>1</v>
      </c>
      <c r="C40119" s="1">
        <f t="shared" si="626"/>
        <v>3916.4199998378754</v>
      </c>
    </row>
    <row r="40120" spans="1:3">
      <c r="A40120" s="1">
        <v>1455122789.97</v>
      </c>
      <c r="B40120" s="2">
        <v>1</v>
      </c>
      <c r="C40120" s="1">
        <f t="shared" si="626"/>
        <v>3916.5199999809265</v>
      </c>
    </row>
    <row r="40121" spans="1:3">
      <c r="A40121" s="1">
        <v>1455122790.0699999</v>
      </c>
      <c r="B40121" s="2">
        <v>1</v>
      </c>
      <c r="C40121" s="1">
        <f t="shared" si="626"/>
        <v>3916.6199998855591</v>
      </c>
    </row>
    <row r="40122" spans="1:3">
      <c r="A40122" s="1">
        <v>1455122790.1300001</v>
      </c>
      <c r="B40122" s="2">
        <v>1</v>
      </c>
      <c r="C40122" s="1">
        <f t="shared" si="626"/>
        <v>3916.6800000667572</v>
      </c>
    </row>
    <row r="40123" spans="1:3">
      <c r="A40123" s="1">
        <v>1455122790.23</v>
      </c>
      <c r="B40123" s="2">
        <v>1</v>
      </c>
      <c r="C40123" s="1">
        <f t="shared" si="626"/>
        <v>3916.7799999713898</v>
      </c>
    </row>
    <row r="40124" spans="1:3">
      <c r="A40124" s="1">
        <v>1455122790.3299999</v>
      </c>
      <c r="B40124" s="2">
        <v>1</v>
      </c>
      <c r="C40124" s="1">
        <f t="shared" si="626"/>
        <v>3916.8799998760223</v>
      </c>
    </row>
    <row r="40125" spans="1:3">
      <c r="A40125" s="1">
        <v>1455122790.4300001</v>
      </c>
      <c r="B40125" s="2">
        <v>1</v>
      </c>
      <c r="C40125" s="1">
        <f t="shared" si="626"/>
        <v>3916.9800000190735</v>
      </c>
    </row>
    <row r="40126" spans="1:3">
      <c r="A40126" s="1">
        <v>1455122790.53</v>
      </c>
      <c r="B40126" s="2">
        <v>1</v>
      </c>
      <c r="C40126" s="1">
        <f t="shared" si="626"/>
        <v>3917.0799999237061</v>
      </c>
    </row>
    <row r="40127" spans="1:3">
      <c r="A40127" s="1">
        <v>1455122790.6900001</v>
      </c>
      <c r="B40127" s="2">
        <v>1</v>
      </c>
      <c r="C40127" s="1">
        <f t="shared" si="626"/>
        <v>3917.2400000095367</v>
      </c>
    </row>
    <row r="40128" spans="1:3">
      <c r="A40128" s="1">
        <v>1455122790.79</v>
      </c>
      <c r="B40128" s="2">
        <v>1</v>
      </c>
      <c r="C40128" s="1">
        <f t="shared" si="626"/>
        <v>3917.3399999141693</v>
      </c>
    </row>
    <row r="40129" spans="1:3">
      <c r="A40129" s="1">
        <v>1455122790.8900001</v>
      </c>
      <c r="B40129" s="2">
        <v>1</v>
      </c>
      <c r="C40129" s="1">
        <f t="shared" si="626"/>
        <v>3917.4400000572205</v>
      </c>
    </row>
    <row r="40130" spans="1:3">
      <c r="A40130" s="1">
        <v>1455122791</v>
      </c>
      <c r="B40130" s="2">
        <v>1</v>
      </c>
      <c r="C40130" s="1">
        <f t="shared" si="626"/>
        <v>3917.5499999523163</v>
      </c>
    </row>
    <row r="40131" spans="1:3">
      <c r="A40131" s="1">
        <v>1455122791.0999999</v>
      </c>
      <c r="B40131" s="2">
        <v>1</v>
      </c>
      <c r="C40131" s="1">
        <f t="shared" ref="C40131:C40194" si="627">A40131-$A$2</f>
        <v>3917.6499998569489</v>
      </c>
    </row>
    <row r="40132" spans="1:3">
      <c r="A40132" s="1">
        <v>1455122791.2</v>
      </c>
      <c r="B40132" s="2">
        <v>1</v>
      </c>
      <c r="C40132" s="1">
        <f t="shared" si="627"/>
        <v>3917.75</v>
      </c>
    </row>
    <row r="40133" spans="1:3">
      <c r="A40133" s="1">
        <v>1455122791.25</v>
      </c>
      <c r="B40133" s="2">
        <v>1</v>
      </c>
      <c r="C40133" s="1">
        <f t="shared" si="627"/>
        <v>3917.7999999523163</v>
      </c>
    </row>
    <row r="40134" spans="1:3">
      <c r="A40134" s="1">
        <v>1455122791.3599999</v>
      </c>
      <c r="B40134" s="2">
        <v>1</v>
      </c>
      <c r="C40134" s="1">
        <f t="shared" si="627"/>
        <v>3917.9099998474121</v>
      </c>
    </row>
    <row r="40135" spans="1:3">
      <c r="A40135" s="1">
        <v>1455122791.46</v>
      </c>
      <c r="B40135" s="2">
        <v>1</v>
      </c>
      <c r="C40135" s="1">
        <f t="shared" si="627"/>
        <v>3918.0099999904633</v>
      </c>
    </row>
    <row r="40136" spans="1:3">
      <c r="A40136" s="1">
        <v>1455122791.5599999</v>
      </c>
      <c r="B40136" s="2">
        <v>1</v>
      </c>
      <c r="C40136" s="1">
        <f t="shared" si="627"/>
        <v>3918.1099998950958</v>
      </c>
    </row>
    <row r="40137" spans="1:3">
      <c r="A40137" s="1">
        <v>1455122791.6600001</v>
      </c>
      <c r="B40137" s="2">
        <v>1</v>
      </c>
      <c r="C40137" s="1">
        <f t="shared" si="627"/>
        <v>3918.210000038147</v>
      </c>
    </row>
    <row r="40138" spans="1:3">
      <c r="A40138" s="1">
        <v>1455122791.77</v>
      </c>
      <c r="B40138" s="2">
        <v>1</v>
      </c>
      <c r="C40138" s="1">
        <f t="shared" si="627"/>
        <v>3918.3199999332428</v>
      </c>
    </row>
    <row r="40139" spans="1:3">
      <c r="A40139" s="1">
        <v>1455122791.8699999</v>
      </c>
      <c r="B40139" s="2">
        <v>1</v>
      </c>
      <c r="C40139" s="1">
        <f t="shared" si="627"/>
        <v>3918.4199998378754</v>
      </c>
    </row>
    <row r="40140" spans="1:3">
      <c r="A40140" s="1">
        <v>1455122791.9200001</v>
      </c>
      <c r="B40140" s="2">
        <v>1</v>
      </c>
      <c r="C40140" s="1">
        <f t="shared" si="627"/>
        <v>3918.4700000286102</v>
      </c>
    </row>
    <row r="40141" spans="1:3">
      <c r="A40141" s="1">
        <v>1455122792.02</v>
      </c>
      <c r="B40141" s="2">
        <v>1</v>
      </c>
      <c r="C40141" s="1">
        <f t="shared" si="627"/>
        <v>3918.5699999332428</v>
      </c>
    </row>
    <row r="40142" spans="1:3">
      <c r="A40142" s="1">
        <v>1455122792.1199999</v>
      </c>
      <c r="B40142" s="2">
        <v>1</v>
      </c>
      <c r="C40142" s="1">
        <f t="shared" si="627"/>
        <v>3918.6699998378754</v>
      </c>
    </row>
    <row r="40143" spans="1:3">
      <c r="A40143" s="1">
        <v>1455122792.23</v>
      </c>
      <c r="B40143" s="2">
        <v>1</v>
      </c>
      <c r="C40143" s="1">
        <f t="shared" si="627"/>
        <v>3918.7799999713898</v>
      </c>
    </row>
    <row r="40144" spans="1:3">
      <c r="A40144" s="1">
        <v>1455122792.3299999</v>
      </c>
      <c r="B40144" s="2">
        <v>1</v>
      </c>
      <c r="C40144" s="1">
        <f t="shared" si="627"/>
        <v>3918.8799998760223</v>
      </c>
    </row>
    <row r="40145" spans="1:3">
      <c r="A40145" s="1">
        <v>1455122792.48</v>
      </c>
      <c r="B40145" s="2">
        <v>1</v>
      </c>
      <c r="C40145" s="1">
        <f t="shared" si="627"/>
        <v>3919.0299999713898</v>
      </c>
    </row>
    <row r="40146" spans="1:3">
      <c r="A40146" s="1">
        <v>1455122792.5899999</v>
      </c>
      <c r="B40146" s="2">
        <v>1</v>
      </c>
      <c r="C40146" s="1">
        <f t="shared" si="627"/>
        <v>3919.1399998664856</v>
      </c>
    </row>
    <row r="40147" spans="1:3">
      <c r="A40147" s="1">
        <v>1455122792.6900001</v>
      </c>
      <c r="B40147" s="2">
        <v>1</v>
      </c>
      <c r="C40147" s="1">
        <f t="shared" si="627"/>
        <v>3919.2400000095367</v>
      </c>
    </row>
    <row r="40148" spans="1:3">
      <c r="A40148" s="1">
        <v>1455122792.79</v>
      </c>
      <c r="B40148" s="2">
        <v>1</v>
      </c>
      <c r="C40148" s="1">
        <f t="shared" si="627"/>
        <v>3919.3399999141693</v>
      </c>
    </row>
    <row r="40149" spans="1:3">
      <c r="A40149" s="1">
        <v>1455122792.8900001</v>
      </c>
      <c r="B40149" s="2">
        <v>1</v>
      </c>
      <c r="C40149" s="1">
        <f t="shared" si="627"/>
        <v>3919.4400000572205</v>
      </c>
    </row>
    <row r="40150" spans="1:3">
      <c r="A40150" s="1">
        <v>1455122793</v>
      </c>
      <c r="B40150" s="2">
        <v>1</v>
      </c>
      <c r="C40150" s="1">
        <f t="shared" si="627"/>
        <v>3919.5499999523163</v>
      </c>
    </row>
    <row r="40151" spans="1:3">
      <c r="A40151" s="1">
        <v>1455122793.0999999</v>
      </c>
      <c r="B40151" s="2">
        <v>1</v>
      </c>
      <c r="C40151" s="1">
        <f t="shared" si="627"/>
        <v>3919.6499998569489</v>
      </c>
    </row>
    <row r="40152" spans="1:3">
      <c r="A40152" s="1">
        <v>1455122793.25</v>
      </c>
      <c r="B40152" s="2">
        <v>1</v>
      </c>
      <c r="C40152" s="1">
        <f t="shared" si="627"/>
        <v>3919.7999999523163</v>
      </c>
    </row>
    <row r="40153" spans="1:3">
      <c r="A40153" s="1">
        <v>1455122793.3599999</v>
      </c>
      <c r="B40153" s="2">
        <v>1</v>
      </c>
      <c r="C40153" s="1">
        <f t="shared" si="627"/>
        <v>3919.9099998474121</v>
      </c>
    </row>
    <row r="40154" spans="1:3">
      <c r="A40154" s="1">
        <v>1455122793.46</v>
      </c>
      <c r="B40154" s="2">
        <v>1</v>
      </c>
      <c r="C40154" s="1">
        <f t="shared" si="627"/>
        <v>3920.0099999904633</v>
      </c>
    </row>
    <row r="40155" spans="1:3">
      <c r="A40155" s="1">
        <v>1455122793.5599999</v>
      </c>
      <c r="B40155" s="2">
        <v>1</v>
      </c>
      <c r="C40155" s="1">
        <f t="shared" si="627"/>
        <v>3920.1099998950958</v>
      </c>
    </row>
    <row r="40156" spans="1:3">
      <c r="A40156" s="1">
        <v>1455122793.6600001</v>
      </c>
      <c r="B40156" s="2">
        <v>1</v>
      </c>
      <c r="C40156" s="1">
        <f t="shared" si="627"/>
        <v>3920.210000038147</v>
      </c>
    </row>
    <row r="40157" spans="1:3">
      <c r="A40157" s="1">
        <v>1455122793.71</v>
      </c>
      <c r="B40157" s="2">
        <v>1</v>
      </c>
      <c r="C40157" s="1">
        <f t="shared" si="627"/>
        <v>3920.2599999904633</v>
      </c>
    </row>
    <row r="40158" spans="1:3">
      <c r="A40158" s="1">
        <v>1455122793.8199999</v>
      </c>
      <c r="B40158" s="2">
        <v>1</v>
      </c>
      <c r="C40158" s="1">
        <f t="shared" si="627"/>
        <v>3920.3699998855591</v>
      </c>
    </row>
    <row r="40159" spans="1:3">
      <c r="A40159" s="1">
        <v>1455122793.9200001</v>
      </c>
      <c r="B40159" s="2">
        <v>1</v>
      </c>
      <c r="C40159" s="1">
        <f t="shared" si="627"/>
        <v>3920.4700000286102</v>
      </c>
    </row>
    <row r="40160" spans="1:3">
      <c r="A40160" s="1">
        <v>1455122794.02</v>
      </c>
      <c r="B40160" s="2">
        <v>1</v>
      </c>
      <c r="C40160" s="1">
        <f t="shared" si="627"/>
        <v>3920.5699999332428</v>
      </c>
    </row>
    <row r="40161" spans="1:3">
      <c r="A40161" s="1">
        <v>1455122794.1199999</v>
      </c>
      <c r="B40161" s="2">
        <v>1</v>
      </c>
      <c r="C40161" s="1">
        <f t="shared" si="627"/>
        <v>3920.6699998378754</v>
      </c>
    </row>
    <row r="40162" spans="1:3">
      <c r="A40162" s="1">
        <v>1455122794.23</v>
      </c>
      <c r="B40162" s="2">
        <v>1</v>
      </c>
      <c r="C40162" s="1">
        <f t="shared" si="627"/>
        <v>3920.7799999713898</v>
      </c>
    </row>
    <row r="40163" spans="1:3">
      <c r="A40163" s="1">
        <v>1455122794.3800001</v>
      </c>
      <c r="B40163" s="2">
        <v>1</v>
      </c>
      <c r="C40163" s="1">
        <f t="shared" si="627"/>
        <v>3920.9300000667572</v>
      </c>
    </row>
    <row r="40164" spans="1:3">
      <c r="A40164" s="1">
        <v>1455122794.48</v>
      </c>
      <c r="B40164" s="2">
        <v>1</v>
      </c>
      <c r="C40164" s="1">
        <f t="shared" si="627"/>
        <v>3921.0299999713898</v>
      </c>
    </row>
    <row r="40165" spans="1:3">
      <c r="A40165" s="1">
        <v>1455122794.5899999</v>
      </c>
      <c r="B40165" s="2">
        <v>1</v>
      </c>
      <c r="C40165" s="1">
        <f t="shared" si="627"/>
        <v>3921.1399998664856</v>
      </c>
    </row>
    <row r="40166" spans="1:3">
      <c r="A40166" s="1">
        <v>1455122794.6900001</v>
      </c>
      <c r="B40166" s="2">
        <v>1</v>
      </c>
      <c r="C40166" s="1">
        <f t="shared" si="627"/>
        <v>3921.2400000095367</v>
      </c>
    </row>
    <row r="40167" spans="1:3">
      <c r="A40167" s="1">
        <v>1455122794.79</v>
      </c>
      <c r="B40167" s="2">
        <v>1</v>
      </c>
      <c r="C40167" s="1">
        <f t="shared" si="627"/>
        <v>3921.3399999141693</v>
      </c>
    </row>
    <row r="40168" spans="1:3">
      <c r="A40168" s="1">
        <v>1455122794.8900001</v>
      </c>
      <c r="B40168" s="2">
        <v>1</v>
      </c>
      <c r="C40168" s="1">
        <f t="shared" si="627"/>
        <v>3921.4400000572205</v>
      </c>
    </row>
    <row r="40169" spans="1:3">
      <c r="A40169" s="1">
        <v>1455122795</v>
      </c>
      <c r="B40169" s="2">
        <v>1</v>
      </c>
      <c r="C40169" s="1">
        <f t="shared" si="627"/>
        <v>3921.5499999523163</v>
      </c>
    </row>
    <row r="40170" spans="1:3">
      <c r="A40170" s="1">
        <v>1455122795.0999999</v>
      </c>
      <c r="B40170" s="2">
        <v>1</v>
      </c>
      <c r="C40170" s="1">
        <f t="shared" si="627"/>
        <v>3921.6499998569489</v>
      </c>
    </row>
    <row r="40171" spans="1:3">
      <c r="A40171" s="1">
        <v>1455122795.25</v>
      </c>
      <c r="B40171" s="2">
        <v>1</v>
      </c>
      <c r="C40171" s="1">
        <f t="shared" si="627"/>
        <v>3921.7999999523163</v>
      </c>
    </row>
    <row r="40172" spans="1:3">
      <c r="A40172" s="1">
        <v>1455122795.3499999</v>
      </c>
      <c r="B40172" s="2">
        <v>1</v>
      </c>
      <c r="C40172" s="1">
        <f t="shared" si="627"/>
        <v>3921.8999998569489</v>
      </c>
    </row>
    <row r="40173" spans="1:3">
      <c r="A40173" s="1">
        <v>1455122795.46</v>
      </c>
      <c r="B40173" s="2">
        <v>1</v>
      </c>
      <c r="C40173" s="1">
        <f t="shared" si="627"/>
        <v>3922.0099999904633</v>
      </c>
    </row>
    <row r="40174" spans="1:3">
      <c r="A40174" s="1">
        <v>1455122795.51</v>
      </c>
      <c r="B40174" s="2">
        <v>1</v>
      </c>
      <c r="C40174" s="1">
        <f t="shared" si="627"/>
        <v>3922.0599999427795</v>
      </c>
    </row>
    <row r="40175" spans="1:3">
      <c r="A40175" s="1">
        <v>1455122795.6099999</v>
      </c>
      <c r="B40175" s="2">
        <v>1</v>
      </c>
      <c r="C40175" s="1">
        <f t="shared" si="627"/>
        <v>3922.1599998474121</v>
      </c>
    </row>
    <row r="40176" spans="1:3">
      <c r="A40176" s="1">
        <v>1455122795.71</v>
      </c>
      <c r="B40176" s="2">
        <v>1</v>
      </c>
      <c r="C40176" s="1">
        <f t="shared" si="627"/>
        <v>3922.2599999904633</v>
      </c>
    </row>
    <row r="40177" spans="1:3">
      <c r="A40177" s="1">
        <v>1455122795.8199999</v>
      </c>
      <c r="B40177" s="2">
        <v>1</v>
      </c>
      <c r="C40177" s="1">
        <f t="shared" si="627"/>
        <v>3922.3699998855591</v>
      </c>
    </row>
    <row r="40178" spans="1:3">
      <c r="A40178" s="1">
        <v>1455122795.9200001</v>
      </c>
      <c r="B40178" s="2">
        <v>1</v>
      </c>
      <c r="C40178" s="1">
        <f t="shared" si="627"/>
        <v>3922.4700000286102</v>
      </c>
    </row>
    <row r="40179" spans="1:3">
      <c r="A40179" s="1">
        <v>1455122796.02</v>
      </c>
      <c r="B40179" s="2">
        <v>1</v>
      </c>
      <c r="C40179" s="1">
        <f t="shared" si="627"/>
        <v>3922.5699999332428</v>
      </c>
    </row>
    <row r="40180" spans="1:3">
      <c r="A40180" s="1">
        <v>1455122796.1199999</v>
      </c>
      <c r="B40180" s="2">
        <v>1</v>
      </c>
      <c r="C40180" s="1">
        <f t="shared" si="627"/>
        <v>3922.6699998378754</v>
      </c>
    </row>
    <row r="40181" spans="1:3">
      <c r="A40181" s="1">
        <v>1455122796.1800001</v>
      </c>
      <c r="B40181" s="2">
        <v>1</v>
      </c>
      <c r="C40181" s="1">
        <f t="shared" si="627"/>
        <v>3922.7300000190735</v>
      </c>
    </row>
    <row r="40182" spans="1:3">
      <c r="A40182" s="1">
        <v>1455122796.28</v>
      </c>
      <c r="B40182" s="2">
        <v>1</v>
      </c>
      <c r="C40182" s="1">
        <f t="shared" si="627"/>
        <v>3922.8299999237061</v>
      </c>
    </row>
    <row r="40183" spans="1:3">
      <c r="A40183" s="1">
        <v>1455122796.3800001</v>
      </c>
      <c r="B40183" s="2">
        <v>1</v>
      </c>
      <c r="C40183" s="1">
        <f t="shared" si="627"/>
        <v>3922.9300000667572</v>
      </c>
    </row>
    <row r="40184" spans="1:3">
      <c r="A40184" s="1">
        <v>1455122796.48</v>
      </c>
      <c r="B40184" s="2">
        <v>1</v>
      </c>
      <c r="C40184" s="1">
        <f t="shared" si="627"/>
        <v>3923.0299999713898</v>
      </c>
    </row>
    <row r="40185" spans="1:3">
      <c r="A40185" s="1">
        <v>1455122796.5899999</v>
      </c>
      <c r="B40185" s="2">
        <v>1</v>
      </c>
      <c r="C40185" s="1">
        <f t="shared" si="627"/>
        <v>3923.1399998664856</v>
      </c>
    </row>
    <row r="40186" spans="1:3">
      <c r="A40186" s="1">
        <v>1455122796.6900001</v>
      </c>
      <c r="B40186" s="2">
        <v>1</v>
      </c>
      <c r="C40186" s="1">
        <f t="shared" si="627"/>
        <v>3923.2400000095367</v>
      </c>
    </row>
    <row r="40187" spans="1:3">
      <c r="A40187" s="1">
        <v>1455122796.79</v>
      </c>
      <c r="B40187" s="2">
        <v>1</v>
      </c>
      <c r="C40187" s="1">
        <f t="shared" si="627"/>
        <v>3923.3399999141693</v>
      </c>
    </row>
    <row r="40188" spans="1:3">
      <c r="A40188" s="1">
        <v>1455122796.8900001</v>
      </c>
      <c r="B40188" s="2">
        <v>1</v>
      </c>
      <c r="C40188" s="1">
        <f t="shared" si="627"/>
        <v>3923.4400000572205</v>
      </c>
    </row>
    <row r="40189" spans="1:3">
      <c r="A40189" s="1">
        <v>1455122797</v>
      </c>
      <c r="B40189" s="2">
        <v>1</v>
      </c>
      <c r="C40189" s="1">
        <f t="shared" si="627"/>
        <v>3923.5499999523163</v>
      </c>
    </row>
    <row r="40190" spans="1:3">
      <c r="A40190" s="1">
        <v>1455122797.0999999</v>
      </c>
      <c r="B40190" s="2">
        <v>1</v>
      </c>
      <c r="C40190" s="1">
        <f t="shared" si="627"/>
        <v>3923.6499998569489</v>
      </c>
    </row>
    <row r="40191" spans="1:3">
      <c r="A40191" s="1">
        <v>1455122797.2</v>
      </c>
      <c r="B40191" s="2">
        <v>1</v>
      </c>
      <c r="C40191" s="1">
        <f t="shared" si="627"/>
        <v>3923.75</v>
      </c>
    </row>
    <row r="40192" spans="1:3">
      <c r="A40192" s="1">
        <v>1455122797.25</v>
      </c>
      <c r="B40192" s="2">
        <v>1</v>
      </c>
      <c r="C40192" s="1">
        <f t="shared" si="627"/>
        <v>3923.7999999523163</v>
      </c>
    </row>
    <row r="40193" spans="1:3">
      <c r="A40193" s="1">
        <v>1455122797.3</v>
      </c>
      <c r="B40193" s="2">
        <v>1</v>
      </c>
      <c r="C40193" s="1">
        <f t="shared" si="627"/>
        <v>3923.8499999046326</v>
      </c>
    </row>
    <row r="40194" spans="1:3">
      <c r="A40194" s="1">
        <v>1455122797.4100001</v>
      </c>
      <c r="B40194" s="2">
        <v>1</v>
      </c>
      <c r="C40194" s="1">
        <f t="shared" si="627"/>
        <v>3923.960000038147</v>
      </c>
    </row>
    <row r="40195" spans="1:3">
      <c r="A40195" s="1">
        <v>1455122797.51</v>
      </c>
      <c r="B40195" s="2">
        <v>1</v>
      </c>
      <c r="C40195" s="1">
        <f t="shared" ref="C40195:C40258" si="628">A40195-$A$2</f>
        <v>3924.0599999427795</v>
      </c>
    </row>
    <row r="40196" spans="1:3">
      <c r="A40196" s="1">
        <v>1455122797.6099999</v>
      </c>
      <c r="B40196" s="2">
        <v>1</v>
      </c>
      <c r="C40196" s="1">
        <f t="shared" si="628"/>
        <v>3924.1599998474121</v>
      </c>
    </row>
    <row r="40197" spans="1:3">
      <c r="A40197" s="1">
        <v>1455122797.71</v>
      </c>
      <c r="B40197" s="2">
        <v>1</v>
      </c>
      <c r="C40197" s="1">
        <f t="shared" si="628"/>
        <v>3924.2599999904633</v>
      </c>
    </row>
    <row r="40198" spans="1:3">
      <c r="A40198" s="1">
        <v>1455122797.8199999</v>
      </c>
      <c r="B40198" s="2">
        <v>1</v>
      </c>
      <c r="C40198" s="1">
        <f t="shared" si="628"/>
        <v>3924.3699998855591</v>
      </c>
    </row>
    <row r="40199" spans="1:3">
      <c r="A40199" s="1">
        <v>1455122797.9200001</v>
      </c>
      <c r="B40199" s="2">
        <v>1</v>
      </c>
      <c r="C40199" s="1">
        <f t="shared" si="628"/>
        <v>3924.4700000286102</v>
      </c>
    </row>
    <row r="40200" spans="1:3">
      <c r="A40200" s="1">
        <v>1455122798.0699999</v>
      </c>
      <c r="B40200" s="2">
        <v>1</v>
      </c>
      <c r="C40200" s="1">
        <f t="shared" si="628"/>
        <v>3924.6199998855591</v>
      </c>
    </row>
    <row r="40201" spans="1:3">
      <c r="A40201" s="1">
        <v>1455122798.1800001</v>
      </c>
      <c r="B40201" s="2">
        <v>1</v>
      </c>
      <c r="C40201" s="1">
        <f t="shared" si="628"/>
        <v>3924.7300000190735</v>
      </c>
    </row>
    <row r="40202" spans="1:3">
      <c r="A40202" s="1">
        <v>1455122798.28</v>
      </c>
      <c r="B40202" s="2">
        <v>1</v>
      </c>
      <c r="C40202" s="1">
        <f t="shared" si="628"/>
        <v>3924.8299999237061</v>
      </c>
    </row>
    <row r="40203" spans="1:3">
      <c r="A40203" s="1">
        <v>1455122798.3800001</v>
      </c>
      <c r="B40203" s="2">
        <v>1</v>
      </c>
      <c r="C40203" s="1">
        <f t="shared" si="628"/>
        <v>3924.9300000667572</v>
      </c>
    </row>
    <row r="40204" spans="1:3">
      <c r="A40204" s="1">
        <v>1455122798.48</v>
      </c>
      <c r="B40204" s="2">
        <v>1</v>
      </c>
      <c r="C40204" s="1">
        <f t="shared" si="628"/>
        <v>3925.0299999713898</v>
      </c>
    </row>
    <row r="40205" spans="1:3">
      <c r="A40205" s="1">
        <v>1455122798.5899999</v>
      </c>
      <c r="B40205" s="2">
        <v>1</v>
      </c>
      <c r="C40205" s="1">
        <f t="shared" si="628"/>
        <v>3925.1399998664856</v>
      </c>
    </row>
    <row r="40206" spans="1:3">
      <c r="A40206" s="1">
        <v>1455122798.6900001</v>
      </c>
      <c r="B40206" s="2">
        <v>1</v>
      </c>
      <c r="C40206" s="1">
        <f t="shared" si="628"/>
        <v>3925.2400000095367</v>
      </c>
    </row>
    <row r="40207" spans="1:3">
      <c r="A40207" s="1">
        <v>1455122798.79</v>
      </c>
      <c r="B40207" s="2">
        <v>1</v>
      </c>
      <c r="C40207" s="1">
        <f t="shared" si="628"/>
        <v>3925.3399999141693</v>
      </c>
    </row>
    <row r="40208" spans="1:3">
      <c r="A40208" s="1">
        <v>1455122798.8900001</v>
      </c>
      <c r="B40208" s="2">
        <v>1</v>
      </c>
      <c r="C40208" s="1">
        <f t="shared" si="628"/>
        <v>3925.4400000572205</v>
      </c>
    </row>
    <row r="40209" spans="1:3">
      <c r="A40209" s="1">
        <v>1455122799</v>
      </c>
      <c r="B40209" s="2">
        <v>1</v>
      </c>
      <c r="C40209" s="1">
        <f t="shared" si="628"/>
        <v>3925.5499999523163</v>
      </c>
    </row>
    <row r="40210" spans="1:3">
      <c r="A40210" s="1">
        <v>1455122799.0999999</v>
      </c>
      <c r="B40210" s="2">
        <v>1</v>
      </c>
      <c r="C40210" s="1">
        <f t="shared" si="628"/>
        <v>3925.6499998569489</v>
      </c>
    </row>
    <row r="40211" spans="1:3">
      <c r="A40211" s="1">
        <v>1455122799.1500001</v>
      </c>
      <c r="B40211" s="2">
        <v>1</v>
      </c>
      <c r="C40211" s="1">
        <f t="shared" si="628"/>
        <v>3925.7000000476837</v>
      </c>
    </row>
    <row r="40212" spans="1:3">
      <c r="A40212" s="1">
        <v>1455122799.2</v>
      </c>
      <c r="B40212" s="2">
        <v>1</v>
      </c>
      <c r="C40212" s="1">
        <f t="shared" si="628"/>
        <v>3925.75</v>
      </c>
    </row>
    <row r="40213" spans="1:3">
      <c r="A40213" s="1">
        <v>1455122799.3</v>
      </c>
      <c r="B40213" s="2">
        <v>1</v>
      </c>
      <c r="C40213" s="1">
        <f t="shared" si="628"/>
        <v>3925.8499999046326</v>
      </c>
    </row>
    <row r="40214" spans="1:3">
      <c r="A40214" s="1">
        <v>1455122799.4100001</v>
      </c>
      <c r="B40214" s="2">
        <v>1</v>
      </c>
      <c r="C40214" s="1">
        <f t="shared" si="628"/>
        <v>3925.960000038147</v>
      </c>
    </row>
    <row r="40215" spans="1:3">
      <c r="A40215" s="1">
        <v>1455122799.51</v>
      </c>
      <c r="B40215" s="2">
        <v>1</v>
      </c>
      <c r="C40215" s="1">
        <f t="shared" si="628"/>
        <v>3926.0599999427795</v>
      </c>
    </row>
    <row r="40216" spans="1:3">
      <c r="A40216" s="1">
        <v>1455122799.6099999</v>
      </c>
      <c r="B40216" s="2">
        <v>1</v>
      </c>
      <c r="C40216" s="1">
        <f t="shared" si="628"/>
        <v>3926.1599998474121</v>
      </c>
    </row>
    <row r="40217" spans="1:3">
      <c r="A40217" s="1">
        <v>1455122799.71</v>
      </c>
      <c r="B40217" s="2">
        <v>1</v>
      </c>
      <c r="C40217" s="1">
        <f t="shared" si="628"/>
        <v>3926.2599999904633</v>
      </c>
    </row>
    <row r="40218" spans="1:3">
      <c r="A40218" s="1">
        <v>1455122799.8199999</v>
      </c>
      <c r="B40218" s="2">
        <v>1</v>
      </c>
      <c r="C40218" s="1">
        <f t="shared" si="628"/>
        <v>3926.3699998855591</v>
      </c>
    </row>
    <row r="40219" spans="1:3">
      <c r="A40219" s="1">
        <v>1455122799.8699999</v>
      </c>
      <c r="B40219" s="2">
        <v>1</v>
      </c>
      <c r="C40219" s="1">
        <f t="shared" si="628"/>
        <v>3926.4199998378754</v>
      </c>
    </row>
    <row r="40220" spans="1:3">
      <c r="A40220" s="1">
        <v>1455122799.97</v>
      </c>
      <c r="B40220" s="2">
        <v>1</v>
      </c>
      <c r="C40220" s="1">
        <f t="shared" si="628"/>
        <v>3926.5199999809265</v>
      </c>
    </row>
    <row r="40221" spans="1:3">
      <c r="A40221" s="1">
        <v>1455122800.0699999</v>
      </c>
      <c r="B40221" s="2">
        <v>1</v>
      </c>
      <c r="C40221" s="1">
        <f t="shared" si="628"/>
        <v>3926.6199998855591</v>
      </c>
    </row>
    <row r="40222" spans="1:3">
      <c r="A40222" s="1">
        <v>1455122800.1800001</v>
      </c>
      <c r="B40222" s="2">
        <v>1</v>
      </c>
      <c r="C40222" s="1">
        <f t="shared" si="628"/>
        <v>3926.7300000190735</v>
      </c>
    </row>
    <row r="40223" spans="1:3">
      <c r="A40223" s="1">
        <v>1455122800.28</v>
      </c>
      <c r="B40223" s="2">
        <v>1</v>
      </c>
      <c r="C40223" s="1">
        <f t="shared" si="628"/>
        <v>3926.8299999237061</v>
      </c>
    </row>
    <row r="40224" spans="1:3">
      <c r="A40224" s="1">
        <v>1455122800.3800001</v>
      </c>
      <c r="B40224" s="2">
        <v>1</v>
      </c>
      <c r="C40224" s="1">
        <f t="shared" si="628"/>
        <v>3926.9300000667572</v>
      </c>
    </row>
    <row r="40225" spans="1:3">
      <c r="A40225" s="1">
        <v>1455122800.48</v>
      </c>
      <c r="B40225" s="2">
        <v>1</v>
      </c>
      <c r="C40225" s="1">
        <f t="shared" si="628"/>
        <v>3927.0299999713898</v>
      </c>
    </row>
    <row r="40226" spans="1:3">
      <c r="A40226" s="1">
        <v>1455122800.5899999</v>
      </c>
      <c r="B40226" s="2">
        <v>1</v>
      </c>
      <c r="C40226" s="1">
        <f t="shared" si="628"/>
        <v>3927.1399998664856</v>
      </c>
    </row>
    <row r="40227" spans="1:3">
      <c r="A40227" s="1">
        <v>1455122800.6900001</v>
      </c>
      <c r="B40227" s="2">
        <v>1</v>
      </c>
      <c r="C40227" s="1">
        <f t="shared" si="628"/>
        <v>3927.2400000095367</v>
      </c>
    </row>
    <row r="40228" spans="1:3">
      <c r="A40228" s="1">
        <v>1455122800.79</v>
      </c>
      <c r="B40228" s="2">
        <v>1</v>
      </c>
      <c r="C40228" s="1">
        <f t="shared" si="628"/>
        <v>3927.3399999141693</v>
      </c>
    </row>
    <row r="40229" spans="1:3">
      <c r="A40229" s="1">
        <v>1455122800.8900001</v>
      </c>
      <c r="B40229" s="2">
        <v>1</v>
      </c>
      <c r="C40229" s="1">
        <f t="shared" si="628"/>
        <v>3927.4400000572205</v>
      </c>
    </row>
    <row r="40230" spans="1:3">
      <c r="A40230" s="1">
        <v>1455122800.9400001</v>
      </c>
      <c r="B40230" s="2">
        <v>1</v>
      </c>
      <c r="C40230" s="1">
        <f t="shared" si="628"/>
        <v>3927.4900000095367</v>
      </c>
    </row>
    <row r="40231" spans="1:3">
      <c r="A40231" s="1">
        <v>1455122801</v>
      </c>
      <c r="B40231" s="2">
        <v>1</v>
      </c>
      <c r="C40231" s="1">
        <f t="shared" si="628"/>
        <v>3927.5499999523163</v>
      </c>
    </row>
    <row r="40232" spans="1:3">
      <c r="A40232" s="1">
        <v>1455122801.0999999</v>
      </c>
      <c r="B40232" s="2">
        <v>1</v>
      </c>
      <c r="C40232" s="1">
        <f t="shared" si="628"/>
        <v>3927.6499998569489</v>
      </c>
    </row>
    <row r="40233" spans="1:3">
      <c r="A40233" s="1">
        <v>1455122801.2</v>
      </c>
      <c r="B40233" s="2">
        <v>1</v>
      </c>
      <c r="C40233" s="1">
        <f t="shared" si="628"/>
        <v>3927.75</v>
      </c>
    </row>
    <row r="40234" spans="1:3">
      <c r="A40234" s="1">
        <v>1455122801.3</v>
      </c>
      <c r="B40234" s="2">
        <v>1</v>
      </c>
      <c r="C40234" s="1">
        <f t="shared" si="628"/>
        <v>3927.8499999046326</v>
      </c>
    </row>
    <row r="40235" spans="1:3">
      <c r="A40235" s="1">
        <v>1455122801.4100001</v>
      </c>
      <c r="B40235" s="2">
        <v>1</v>
      </c>
      <c r="C40235" s="1">
        <f t="shared" si="628"/>
        <v>3927.960000038147</v>
      </c>
    </row>
    <row r="40236" spans="1:3">
      <c r="A40236" s="1">
        <v>1455122801.51</v>
      </c>
      <c r="B40236" s="2">
        <v>1</v>
      </c>
      <c r="C40236" s="1">
        <f t="shared" si="628"/>
        <v>3928.0599999427795</v>
      </c>
    </row>
    <row r="40237" spans="1:3">
      <c r="A40237" s="1">
        <v>1455122801.6099999</v>
      </c>
      <c r="B40237" s="2">
        <v>1</v>
      </c>
      <c r="C40237" s="1">
        <f t="shared" si="628"/>
        <v>3928.1599998474121</v>
      </c>
    </row>
    <row r="40238" spans="1:3">
      <c r="A40238" s="1">
        <v>1455122801.6600001</v>
      </c>
      <c r="B40238" s="2">
        <v>1</v>
      </c>
      <c r="C40238" s="1">
        <f t="shared" si="628"/>
        <v>3928.210000038147</v>
      </c>
    </row>
    <row r="40239" spans="1:3">
      <c r="A40239" s="1">
        <v>1455122801.77</v>
      </c>
      <c r="B40239" s="2">
        <v>1</v>
      </c>
      <c r="C40239" s="1">
        <f t="shared" si="628"/>
        <v>3928.3199999332428</v>
      </c>
    </row>
    <row r="40240" spans="1:3">
      <c r="A40240" s="1">
        <v>1455122801.8699999</v>
      </c>
      <c r="B40240" s="2">
        <v>1</v>
      </c>
      <c r="C40240" s="1">
        <f t="shared" si="628"/>
        <v>3928.4199998378754</v>
      </c>
    </row>
    <row r="40241" spans="1:3">
      <c r="A40241" s="1">
        <v>1455122801.97</v>
      </c>
      <c r="B40241" s="2">
        <v>1</v>
      </c>
      <c r="C40241" s="1">
        <f t="shared" si="628"/>
        <v>3928.5199999809265</v>
      </c>
    </row>
    <row r="40242" spans="1:3">
      <c r="A40242" s="1">
        <v>1455122802.0699999</v>
      </c>
      <c r="B40242" s="2">
        <v>1</v>
      </c>
      <c r="C40242" s="1">
        <f t="shared" si="628"/>
        <v>3928.6199998855591</v>
      </c>
    </row>
    <row r="40243" spans="1:3">
      <c r="A40243" s="1">
        <v>1455122802.1800001</v>
      </c>
      <c r="B40243" s="2">
        <v>1</v>
      </c>
      <c r="C40243" s="1">
        <f t="shared" si="628"/>
        <v>3928.7300000190735</v>
      </c>
    </row>
    <row r="40244" spans="1:3">
      <c r="A40244" s="1">
        <v>1455122802.28</v>
      </c>
      <c r="B40244" s="2">
        <v>1</v>
      </c>
      <c r="C40244" s="1">
        <f t="shared" si="628"/>
        <v>3928.8299999237061</v>
      </c>
    </row>
    <row r="40245" spans="1:3">
      <c r="A40245" s="1">
        <v>1455122802.3800001</v>
      </c>
      <c r="B40245" s="2">
        <v>1</v>
      </c>
      <c r="C40245" s="1">
        <f t="shared" si="628"/>
        <v>3928.9300000667572</v>
      </c>
    </row>
    <row r="40246" spans="1:3">
      <c r="A40246" s="1">
        <v>1455122802.48</v>
      </c>
      <c r="B40246" s="2">
        <v>1</v>
      </c>
      <c r="C40246" s="1">
        <f t="shared" si="628"/>
        <v>3929.0299999713898</v>
      </c>
    </row>
    <row r="40247" spans="1:3">
      <c r="A40247" s="1">
        <v>1455122802.5799999</v>
      </c>
      <c r="B40247" s="2">
        <v>1</v>
      </c>
      <c r="C40247" s="1">
        <f t="shared" si="628"/>
        <v>3929.1299998760223</v>
      </c>
    </row>
    <row r="40248" spans="1:3">
      <c r="A40248" s="1">
        <v>1455122802.6900001</v>
      </c>
      <c r="B40248" s="2">
        <v>1</v>
      </c>
      <c r="C40248" s="1">
        <f t="shared" si="628"/>
        <v>3929.2400000095367</v>
      </c>
    </row>
    <row r="40249" spans="1:3">
      <c r="A40249" s="1">
        <v>1455122802.74</v>
      </c>
      <c r="B40249" s="2">
        <v>1</v>
      </c>
      <c r="C40249" s="1">
        <f t="shared" si="628"/>
        <v>3929.289999961853</v>
      </c>
    </row>
    <row r="40250" spans="1:3">
      <c r="A40250" s="1">
        <v>1455122802.79</v>
      </c>
      <c r="B40250" s="2">
        <v>1</v>
      </c>
      <c r="C40250" s="1">
        <f t="shared" si="628"/>
        <v>3929.3399999141693</v>
      </c>
    </row>
    <row r="40251" spans="1:3">
      <c r="A40251" s="1">
        <v>1455122802.8900001</v>
      </c>
      <c r="B40251" s="2">
        <v>1</v>
      </c>
      <c r="C40251" s="1">
        <f t="shared" si="628"/>
        <v>3929.4400000572205</v>
      </c>
    </row>
    <row r="40252" spans="1:3">
      <c r="A40252" s="1">
        <v>1455122803</v>
      </c>
      <c r="B40252" s="2">
        <v>1</v>
      </c>
      <c r="C40252" s="1">
        <f t="shared" si="628"/>
        <v>3929.5499999523163</v>
      </c>
    </row>
    <row r="40253" spans="1:3">
      <c r="A40253" s="1">
        <v>1455122803.0999999</v>
      </c>
      <c r="B40253" s="2">
        <v>1</v>
      </c>
      <c r="C40253" s="1">
        <f t="shared" si="628"/>
        <v>3929.6499998569489</v>
      </c>
    </row>
    <row r="40254" spans="1:3">
      <c r="A40254" s="1">
        <v>1455122803.2</v>
      </c>
      <c r="B40254" s="2">
        <v>1</v>
      </c>
      <c r="C40254" s="1">
        <f t="shared" si="628"/>
        <v>3929.75</v>
      </c>
    </row>
    <row r="40255" spans="1:3">
      <c r="A40255" s="1">
        <v>1455122803.3</v>
      </c>
      <c r="B40255" s="2">
        <v>1</v>
      </c>
      <c r="C40255" s="1">
        <f t="shared" si="628"/>
        <v>3929.8499999046326</v>
      </c>
    </row>
    <row r="40256" spans="1:3">
      <c r="A40256" s="1">
        <v>1455122803.4100001</v>
      </c>
      <c r="B40256" s="2">
        <v>1</v>
      </c>
      <c r="C40256" s="1">
        <f t="shared" si="628"/>
        <v>3929.960000038147</v>
      </c>
    </row>
    <row r="40257" spans="1:3">
      <c r="A40257" s="1">
        <v>1455122803.51</v>
      </c>
      <c r="B40257" s="2">
        <v>1</v>
      </c>
      <c r="C40257" s="1">
        <f t="shared" si="628"/>
        <v>3930.0599999427795</v>
      </c>
    </row>
    <row r="40258" spans="1:3">
      <c r="A40258" s="1">
        <v>1455122803.5599999</v>
      </c>
      <c r="B40258" s="2">
        <v>1</v>
      </c>
      <c r="C40258" s="1">
        <f t="shared" si="628"/>
        <v>3930.1099998950958</v>
      </c>
    </row>
    <row r="40259" spans="1:3">
      <c r="A40259" s="1">
        <v>1455122803.6600001</v>
      </c>
      <c r="B40259" s="2">
        <v>1</v>
      </c>
      <c r="C40259" s="1">
        <f t="shared" ref="C40259:C40322" si="629">A40259-$A$2</f>
        <v>3930.210000038147</v>
      </c>
    </row>
    <row r="40260" spans="1:3">
      <c r="A40260" s="1">
        <v>1455122803.77</v>
      </c>
      <c r="B40260" s="2">
        <v>1</v>
      </c>
      <c r="C40260" s="1">
        <f t="shared" si="629"/>
        <v>3930.3199999332428</v>
      </c>
    </row>
    <row r="40261" spans="1:3">
      <c r="A40261" s="1">
        <v>1455122803.8699999</v>
      </c>
      <c r="B40261" s="2">
        <v>1</v>
      </c>
      <c r="C40261" s="1">
        <f t="shared" si="629"/>
        <v>3930.4199998378754</v>
      </c>
    </row>
    <row r="40262" spans="1:3">
      <c r="A40262" s="1">
        <v>1455122803.97</v>
      </c>
      <c r="B40262" s="2">
        <v>1</v>
      </c>
      <c r="C40262" s="1">
        <f t="shared" si="629"/>
        <v>3930.5199999809265</v>
      </c>
    </row>
    <row r="40263" spans="1:3">
      <c r="A40263" s="1">
        <v>1455122804.0699999</v>
      </c>
      <c r="B40263" s="2">
        <v>1</v>
      </c>
      <c r="C40263" s="1">
        <f t="shared" si="629"/>
        <v>3930.6199998855591</v>
      </c>
    </row>
    <row r="40264" spans="1:3">
      <c r="A40264" s="1">
        <v>1455122804.1700001</v>
      </c>
      <c r="B40264" s="2">
        <v>1</v>
      </c>
      <c r="C40264" s="1">
        <f t="shared" si="629"/>
        <v>3930.7200000286102</v>
      </c>
    </row>
    <row r="40265" spans="1:3">
      <c r="A40265" s="1">
        <v>1455122804.28</v>
      </c>
      <c r="B40265" s="2">
        <v>1</v>
      </c>
      <c r="C40265" s="1">
        <f t="shared" si="629"/>
        <v>3930.8299999237061</v>
      </c>
    </row>
    <row r="40266" spans="1:3">
      <c r="A40266" s="1">
        <v>1455122804.3800001</v>
      </c>
      <c r="B40266" s="2">
        <v>1</v>
      </c>
      <c r="C40266" s="1">
        <f t="shared" si="629"/>
        <v>3930.9300000667572</v>
      </c>
    </row>
    <row r="40267" spans="1:3">
      <c r="A40267" s="1">
        <v>1455122804.48</v>
      </c>
      <c r="B40267" s="2">
        <v>1</v>
      </c>
      <c r="C40267" s="1">
        <f t="shared" si="629"/>
        <v>3931.0299999713898</v>
      </c>
    </row>
    <row r="40268" spans="1:3">
      <c r="A40268" s="1">
        <v>1455122804.53</v>
      </c>
      <c r="B40268" s="2">
        <v>1</v>
      </c>
      <c r="C40268" s="1">
        <f t="shared" si="629"/>
        <v>3931.0799999237061</v>
      </c>
    </row>
    <row r="40269" spans="1:3">
      <c r="A40269" s="1">
        <v>1455122804.5899999</v>
      </c>
      <c r="B40269" s="2">
        <v>1</v>
      </c>
      <c r="C40269" s="1">
        <f t="shared" si="629"/>
        <v>3931.1399998664856</v>
      </c>
    </row>
    <row r="40270" spans="1:3">
      <c r="A40270" s="1">
        <v>1455122804.6900001</v>
      </c>
      <c r="B40270" s="2">
        <v>1</v>
      </c>
      <c r="C40270" s="1">
        <f t="shared" si="629"/>
        <v>3931.2400000095367</v>
      </c>
    </row>
    <row r="40271" spans="1:3">
      <c r="A40271" s="1">
        <v>1455122804.79</v>
      </c>
      <c r="B40271" s="2">
        <v>1</v>
      </c>
      <c r="C40271" s="1">
        <f t="shared" si="629"/>
        <v>3931.3399999141693</v>
      </c>
    </row>
    <row r="40272" spans="1:3">
      <c r="A40272" s="1">
        <v>1455122804.8900001</v>
      </c>
      <c r="B40272" s="2">
        <v>1</v>
      </c>
      <c r="C40272" s="1">
        <f t="shared" si="629"/>
        <v>3931.4400000572205</v>
      </c>
    </row>
    <row r="40273" spans="1:3">
      <c r="A40273" s="1">
        <v>1455122805</v>
      </c>
      <c r="B40273" s="2">
        <v>1</v>
      </c>
      <c r="C40273" s="1">
        <f t="shared" si="629"/>
        <v>3931.5499999523163</v>
      </c>
    </row>
    <row r="40274" spans="1:3">
      <c r="A40274" s="1">
        <v>1455122805.0999999</v>
      </c>
      <c r="B40274" s="2">
        <v>1</v>
      </c>
      <c r="C40274" s="1">
        <f t="shared" si="629"/>
        <v>3931.6499998569489</v>
      </c>
    </row>
    <row r="40275" spans="1:3">
      <c r="A40275" s="1">
        <v>1455122805.2</v>
      </c>
      <c r="B40275" s="2">
        <v>1</v>
      </c>
      <c r="C40275" s="1">
        <f t="shared" si="629"/>
        <v>3931.75</v>
      </c>
    </row>
    <row r="40276" spans="1:3">
      <c r="A40276" s="1">
        <v>1455122805.3599999</v>
      </c>
      <c r="B40276" s="2">
        <v>1</v>
      </c>
      <c r="C40276" s="1">
        <f t="shared" si="629"/>
        <v>3931.9099998474121</v>
      </c>
    </row>
    <row r="40277" spans="1:3">
      <c r="A40277" s="1">
        <v>1455122805.46</v>
      </c>
      <c r="B40277" s="2">
        <v>1</v>
      </c>
      <c r="C40277" s="1">
        <f t="shared" si="629"/>
        <v>3932.0099999904633</v>
      </c>
    </row>
    <row r="40278" spans="1:3">
      <c r="A40278" s="1">
        <v>1455122805.5599999</v>
      </c>
      <c r="B40278" s="2">
        <v>1</v>
      </c>
      <c r="C40278" s="1">
        <f t="shared" si="629"/>
        <v>3932.1099998950958</v>
      </c>
    </row>
    <row r="40279" spans="1:3">
      <c r="A40279" s="1">
        <v>1455122805.6600001</v>
      </c>
      <c r="B40279" s="2">
        <v>1</v>
      </c>
      <c r="C40279" s="1">
        <f t="shared" si="629"/>
        <v>3932.210000038147</v>
      </c>
    </row>
    <row r="40280" spans="1:3">
      <c r="A40280" s="1">
        <v>1455122805.77</v>
      </c>
      <c r="B40280" s="2">
        <v>1</v>
      </c>
      <c r="C40280" s="1">
        <f t="shared" si="629"/>
        <v>3932.3199999332428</v>
      </c>
    </row>
    <row r="40281" spans="1:3">
      <c r="A40281" s="1">
        <v>1455122805.8699999</v>
      </c>
      <c r="B40281" s="2">
        <v>1</v>
      </c>
      <c r="C40281" s="1">
        <f t="shared" si="629"/>
        <v>3932.4199998378754</v>
      </c>
    </row>
    <row r="40282" spans="1:3">
      <c r="A40282" s="1">
        <v>1455122805.97</v>
      </c>
      <c r="B40282" s="2">
        <v>1</v>
      </c>
      <c r="C40282" s="1">
        <f t="shared" si="629"/>
        <v>3932.5199999809265</v>
      </c>
    </row>
    <row r="40283" spans="1:3">
      <c r="A40283" s="1">
        <v>1455122806.0699999</v>
      </c>
      <c r="B40283" s="2">
        <v>1</v>
      </c>
      <c r="C40283" s="1">
        <f t="shared" si="629"/>
        <v>3932.6199998855591</v>
      </c>
    </row>
    <row r="40284" spans="1:3">
      <c r="A40284" s="1">
        <v>1455122806.1700001</v>
      </c>
      <c r="B40284" s="2">
        <v>1</v>
      </c>
      <c r="C40284" s="1">
        <f t="shared" si="629"/>
        <v>3932.7200000286102</v>
      </c>
    </row>
    <row r="40285" spans="1:3">
      <c r="A40285" s="1">
        <v>1455122806.28</v>
      </c>
      <c r="B40285" s="2">
        <v>1</v>
      </c>
      <c r="C40285" s="1">
        <f t="shared" si="629"/>
        <v>3932.8299999237061</v>
      </c>
    </row>
    <row r="40286" spans="1:3">
      <c r="A40286" s="1">
        <v>1455122806.3800001</v>
      </c>
      <c r="B40286" s="2">
        <v>1</v>
      </c>
      <c r="C40286" s="1">
        <f t="shared" si="629"/>
        <v>3932.9300000667572</v>
      </c>
    </row>
    <row r="40287" spans="1:3">
      <c r="A40287" s="1">
        <v>1455122806.48</v>
      </c>
      <c r="B40287" s="2">
        <v>1</v>
      </c>
      <c r="C40287" s="1">
        <f t="shared" si="629"/>
        <v>3933.0299999713898</v>
      </c>
    </row>
    <row r="40288" spans="1:3">
      <c r="A40288" s="1">
        <v>1455122806.5899999</v>
      </c>
      <c r="B40288" s="2">
        <v>1</v>
      </c>
      <c r="C40288" s="1">
        <f t="shared" si="629"/>
        <v>3933.1399998664856</v>
      </c>
    </row>
    <row r="40289" spans="1:3">
      <c r="A40289" s="1">
        <v>1455122806.6900001</v>
      </c>
      <c r="B40289" s="2">
        <v>1</v>
      </c>
      <c r="C40289" s="1">
        <f t="shared" si="629"/>
        <v>3933.2400000095367</v>
      </c>
    </row>
    <row r="40290" spans="1:3">
      <c r="A40290" s="1">
        <v>1455122806.79</v>
      </c>
      <c r="B40290" s="2">
        <v>1</v>
      </c>
      <c r="C40290" s="1">
        <f t="shared" si="629"/>
        <v>3933.3399999141693</v>
      </c>
    </row>
    <row r="40291" spans="1:3">
      <c r="A40291" s="1">
        <v>1455122806.8900001</v>
      </c>
      <c r="B40291" s="2">
        <v>1</v>
      </c>
      <c r="C40291" s="1">
        <f t="shared" si="629"/>
        <v>3933.4400000572205</v>
      </c>
    </row>
    <row r="40292" spans="1:3">
      <c r="A40292" s="1">
        <v>1455122807</v>
      </c>
      <c r="B40292" s="2">
        <v>1</v>
      </c>
      <c r="C40292" s="1">
        <f t="shared" si="629"/>
        <v>3933.5499999523163</v>
      </c>
    </row>
    <row r="40293" spans="1:3">
      <c r="A40293" s="1">
        <v>1455122807.0999999</v>
      </c>
      <c r="B40293" s="2">
        <v>1</v>
      </c>
      <c r="C40293" s="1">
        <f t="shared" si="629"/>
        <v>3933.6499998569489</v>
      </c>
    </row>
    <row r="40294" spans="1:3">
      <c r="A40294" s="1">
        <v>1455122807.2</v>
      </c>
      <c r="B40294" s="2">
        <v>1</v>
      </c>
      <c r="C40294" s="1">
        <f t="shared" si="629"/>
        <v>3933.75</v>
      </c>
    </row>
    <row r="40295" spans="1:3">
      <c r="A40295" s="1">
        <v>1455122807.25</v>
      </c>
      <c r="B40295" s="2">
        <v>1</v>
      </c>
      <c r="C40295" s="1">
        <f t="shared" si="629"/>
        <v>3933.7999999523163</v>
      </c>
    </row>
    <row r="40296" spans="1:3">
      <c r="A40296" s="1">
        <v>1455122807.3599999</v>
      </c>
      <c r="B40296" s="2">
        <v>1</v>
      </c>
      <c r="C40296" s="1">
        <f t="shared" si="629"/>
        <v>3933.9099998474121</v>
      </c>
    </row>
    <row r="40297" spans="1:3">
      <c r="A40297" s="1">
        <v>1455122807.46</v>
      </c>
      <c r="B40297" s="2">
        <v>1</v>
      </c>
      <c r="C40297" s="1">
        <f t="shared" si="629"/>
        <v>3934.0099999904633</v>
      </c>
    </row>
    <row r="40298" spans="1:3">
      <c r="A40298" s="1">
        <v>1455122807.5599999</v>
      </c>
      <c r="B40298" s="2">
        <v>1</v>
      </c>
      <c r="C40298" s="1">
        <f t="shared" si="629"/>
        <v>3934.1099998950958</v>
      </c>
    </row>
    <row r="40299" spans="1:3">
      <c r="A40299" s="1">
        <v>1455122807.6600001</v>
      </c>
      <c r="B40299" s="2">
        <v>1</v>
      </c>
      <c r="C40299" s="1">
        <f t="shared" si="629"/>
        <v>3934.210000038147</v>
      </c>
    </row>
    <row r="40300" spans="1:3">
      <c r="A40300" s="1">
        <v>1455122807.76</v>
      </c>
      <c r="B40300" s="2">
        <v>1</v>
      </c>
      <c r="C40300" s="1">
        <f t="shared" si="629"/>
        <v>3934.3099999427795</v>
      </c>
    </row>
    <row r="40301" spans="1:3">
      <c r="A40301" s="1">
        <v>1455122807.8699999</v>
      </c>
      <c r="B40301" s="2">
        <v>1</v>
      </c>
      <c r="C40301" s="1">
        <f t="shared" si="629"/>
        <v>3934.4199998378754</v>
      </c>
    </row>
    <row r="40302" spans="1:3">
      <c r="A40302" s="1">
        <v>1455122807.97</v>
      </c>
      <c r="B40302" s="2">
        <v>1</v>
      </c>
      <c r="C40302" s="1">
        <f t="shared" si="629"/>
        <v>3934.5199999809265</v>
      </c>
    </row>
    <row r="40303" spans="1:3">
      <c r="A40303" s="1">
        <v>1455122808.1199999</v>
      </c>
      <c r="B40303" s="2">
        <v>1</v>
      </c>
      <c r="C40303" s="1">
        <f t="shared" si="629"/>
        <v>3934.6699998378754</v>
      </c>
    </row>
    <row r="40304" spans="1:3">
      <c r="A40304" s="1">
        <v>1455122808.1800001</v>
      </c>
      <c r="B40304" s="2">
        <v>1</v>
      </c>
      <c r="C40304" s="1">
        <f t="shared" si="629"/>
        <v>3934.7300000190735</v>
      </c>
    </row>
    <row r="40305" spans="1:3">
      <c r="A40305" s="1">
        <v>1455122808.28</v>
      </c>
      <c r="B40305" s="2">
        <v>1</v>
      </c>
      <c r="C40305" s="1">
        <f t="shared" si="629"/>
        <v>3934.8299999237061</v>
      </c>
    </row>
    <row r="40306" spans="1:3">
      <c r="A40306" s="1">
        <v>1455122808.3800001</v>
      </c>
      <c r="B40306" s="2">
        <v>1</v>
      </c>
      <c r="C40306" s="1">
        <f t="shared" si="629"/>
        <v>3934.9300000667572</v>
      </c>
    </row>
    <row r="40307" spans="1:3">
      <c r="A40307" s="1">
        <v>1455122808.48</v>
      </c>
      <c r="B40307" s="2">
        <v>1</v>
      </c>
      <c r="C40307" s="1">
        <f t="shared" si="629"/>
        <v>3935.0299999713898</v>
      </c>
    </row>
    <row r="40308" spans="1:3">
      <c r="A40308" s="1">
        <v>1455122808.5899999</v>
      </c>
      <c r="B40308" s="2">
        <v>1</v>
      </c>
      <c r="C40308" s="1">
        <f t="shared" si="629"/>
        <v>3935.1399998664856</v>
      </c>
    </row>
    <row r="40309" spans="1:3">
      <c r="A40309" s="1">
        <v>1455122808.6900001</v>
      </c>
      <c r="B40309" s="2">
        <v>1</v>
      </c>
      <c r="C40309" s="1">
        <f t="shared" si="629"/>
        <v>3935.2400000095367</v>
      </c>
    </row>
    <row r="40310" spans="1:3">
      <c r="A40310" s="1">
        <v>1455122808.79</v>
      </c>
      <c r="B40310" s="2">
        <v>1</v>
      </c>
      <c r="C40310" s="1">
        <f t="shared" si="629"/>
        <v>3935.3399999141693</v>
      </c>
    </row>
    <row r="40311" spans="1:3">
      <c r="A40311" s="1">
        <v>1455122808.8900001</v>
      </c>
      <c r="B40311" s="2">
        <v>1</v>
      </c>
      <c r="C40311" s="1">
        <f t="shared" si="629"/>
        <v>3935.4400000572205</v>
      </c>
    </row>
    <row r="40312" spans="1:3">
      <c r="A40312" s="1">
        <v>1455122809</v>
      </c>
      <c r="B40312" s="2">
        <v>1</v>
      </c>
      <c r="C40312" s="1">
        <f t="shared" si="629"/>
        <v>3935.5499999523163</v>
      </c>
    </row>
    <row r="40313" spans="1:3">
      <c r="A40313" s="1">
        <v>1455122809.05</v>
      </c>
      <c r="B40313" s="2">
        <v>1</v>
      </c>
      <c r="C40313" s="1">
        <f t="shared" si="629"/>
        <v>3935.5999999046326</v>
      </c>
    </row>
    <row r="40314" spans="1:3">
      <c r="A40314" s="1">
        <v>1455122809.0999999</v>
      </c>
      <c r="B40314" s="2">
        <v>1</v>
      </c>
      <c r="C40314" s="1">
        <f t="shared" si="629"/>
        <v>3935.6499998569489</v>
      </c>
    </row>
    <row r="40315" spans="1:3">
      <c r="A40315" s="1">
        <v>1455122809.2</v>
      </c>
      <c r="B40315" s="2">
        <v>1</v>
      </c>
      <c r="C40315" s="1">
        <f t="shared" si="629"/>
        <v>3935.75</v>
      </c>
    </row>
    <row r="40316" spans="1:3">
      <c r="A40316" s="1">
        <v>1455122809.3</v>
      </c>
      <c r="B40316" s="2">
        <v>1</v>
      </c>
      <c r="C40316" s="1">
        <f t="shared" si="629"/>
        <v>3935.8499999046326</v>
      </c>
    </row>
    <row r="40317" spans="1:3">
      <c r="A40317" s="1">
        <v>1455122809.4100001</v>
      </c>
      <c r="B40317" s="2">
        <v>1</v>
      </c>
      <c r="C40317" s="1">
        <f t="shared" si="629"/>
        <v>3935.960000038147</v>
      </c>
    </row>
    <row r="40318" spans="1:3">
      <c r="A40318" s="1">
        <v>1455122809.51</v>
      </c>
      <c r="B40318" s="2">
        <v>1</v>
      </c>
      <c r="C40318" s="1">
        <f t="shared" si="629"/>
        <v>3936.0599999427795</v>
      </c>
    </row>
    <row r="40319" spans="1:3">
      <c r="A40319" s="1">
        <v>1455122809.6099999</v>
      </c>
      <c r="B40319" s="2">
        <v>1</v>
      </c>
      <c r="C40319" s="1">
        <f t="shared" si="629"/>
        <v>3936.1599998474121</v>
      </c>
    </row>
    <row r="40320" spans="1:3">
      <c r="A40320" s="1">
        <v>1455122809.71</v>
      </c>
      <c r="B40320" s="2">
        <v>1</v>
      </c>
      <c r="C40320" s="1">
        <f t="shared" si="629"/>
        <v>3936.2599999904633</v>
      </c>
    </row>
    <row r="40321" spans="1:3">
      <c r="A40321" s="1">
        <v>1455122809.8699999</v>
      </c>
      <c r="B40321" s="2">
        <v>1</v>
      </c>
      <c r="C40321" s="1">
        <f t="shared" si="629"/>
        <v>3936.4199998378754</v>
      </c>
    </row>
    <row r="40322" spans="1:3">
      <c r="A40322" s="1">
        <v>1455122809.97</v>
      </c>
      <c r="B40322" s="2">
        <v>1</v>
      </c>
      <c r="C40322" s="1">
        <f t="shared" si="629"/>
        <v>3936.5199999809265</v>
      </c>
    </row>
    <row r="40323" spans="1:3">
      <c r="A40323" s="1">
        <v>1455122810.0699999</v>
      </c>
      <c r="B40323" s="2">
        <v>1</v>
      </c>
      <c r="C40323" s="1">
        <f t="shared" ref="C40323:C40386" si="630">A40323-$A$2</f>
        <v>3936.6199998855591</v>
      </c>
    </row>
    <row r="40324" spans="1:3">
      <c r="A40324" s="1">
        <v>1455122810.1800001</v>
      </c>
      <c r="B40324" s="2">
        <v>1</v>
      </c>
      <c r="C40324" s="1">
        <f t="shared" si="630"/>
        <v>3936.7300000190735</v>
      </c>
    </row>
    <row r="40325" spans="1:3">
      <c r="A40325" s="1">
        <v>1455122810.28</v>
      </c>
      <c r="B40325" s="2">
        <v>1</v>
      </c>
      <c r="C40325" s="1">
        <f t="shared" si="630"/>
        <v>3936.8299999237061</v>
      </c>
    </row>
    <row r="40326" spans="1:3">
      <c r="A40326" s="1">
        <v>1455122810.3800001</v>
      </c>
      <c r="B40326" s="2">
        <v>1</v>
      </c>
      <c r="C40326" s="1">
        <f t="shared" si="630"/>
        <v>3936.9300000667572</v>
      </c>
    </row>
    <row r="40327" spans="1:3">
      <c r="A40327" s="1">
        <v>1455122810.48</v>
      </c>
      <c r="B40327" s="2">
        <v>1</v>
      </c>
      <c r="C40327" s="1">
        <f t="shared" si="630"/>
        <v>3937.0299999713898</v>
      </c>
    </row>
    <row r="40328" spans="1:3">
      <c r="A40328" s="1">
        <v>1455122810.5899999</v>
      </c>
      <c r="B40328" s="2">
        <v>1</v>
      </c>
      <c r="C40328" s="1">
        <f t="shared" si="630"/>
        <v>3937.1399998664856</v>
      </c>
    </row>
    <row r="40329" spans="1:3">
      <c r="A40329" s="1">
        <v>1455122810.6900001</v>
      </c>
      <c r="B40329" s="2">
        <v>1</v>
      </c>
      <c r="C40329" s="1">
        <f t="shared" si="630"/>
        <v>3937.2400000095367</v>
      </c>
    </row>
    <row r="40330" spans="1:3">
      <c r="A40330" s="1">
        <v>1455122810.79</v>
      </c>
      <c r="B40330" s="2">
        <v>1</v>
      </c>
      <c r="C40330" s="1">
        <f t="shared" si="630"/>
        <v>3937.3399999141693</v>
      </c>
    </row>
    <row r="40331" spans="1:3">
      <c r="A40331" s="1">
        <v>1455122810.9400001</v>
      </c>
      <c r="B40331" s="2">
        <v>1</v>
      </c>
      <c r="C40331" s="1">
        <f t="shared" si="630"/>
        <v>3937.4900000095367</v>
      </c>
    </row>
    <row r="40332" spans="1:3">
      <c r="A40332" s="1">
        <v>1455122811.05</v>
      </c>
      <c r="B40332" s="2">
        <v>1</v>
      </c>
      <c r="C40332" s="1">
        <f t="shared" si="630"/>
        <v>3937.5999999046326</v>
      </c>
    </row>
    <row r="40333" spans="1:3">
      <c r="A40333" s="1">
        <v>1455122811.0999999</v>
      </c>
      <c r="B40333" s="2">
        <v>1</v>
      </c>
      <c r="C40333" s="1">
        <f t="shared" si="630"/>
        <v>3937.6499998569489</v>
      </c>
    </row>
    <row r="40334" spans="1:3">
      <c r="A40334" s="1">
        <v>1455122811.2</v>
      </c>
      <c r="B40334" s="2">
        <v>1</v>
      </c>
      <c r="C40334" s="1">
        <f t="shared" si="630"/>
        <v>3937.75</v>
      </c>
    </row>
    <row r="40335" spans="1:3">
      <c r="A40335" s="1">
        <v>1455122811.3</v>
      </c>
      <c r="B40335" s="2">
        <v>1</v>
      </c>
      <c r="C40335" s="1">
        <f t="shared" si="630"/>
        <v>3937.8499999046326</v>
      </c>
    </row>
    <row r="40336" spans="1:3">
      <c r="A40336" s="1">
        <v>1455122811.4100001</v>
      </c>
      <c r="B40336" s="2">
        <v>1</v>
      </c>
      <c r="C40336" s="1">
        <f t="shared" si="630"/>
        <v>3937.960000038147</v>
      </c>
    </row>
    <row r="40337" spans="1:3">
      <c r="A40337" s="1">
        <v>1455122811.51</v>
      </c>
      <c r="B40337" s="2">
        <v>1</v>
      </c>
      <c r="C40337" s="1">
        <f t="shared" si="630"/>
        <v>3938.0599999427795</v>
      </c>
    </row>
    <row r="40338" spans="1:3">
      <c r="A40338" s="1">
        <v>1455122811.6099999</v>
      </c>
      <c r="B40338" s="2">
        <v>1</v>
      </c>
      <c r="C40338" s="1">
        <f t="shared" si="630"/>
        <v>3938.1599998474121</v>
      </c>
    </row>
    <row r="40339" spans="1:3">
      <c r="A40339" s="1">
        <v>1455122811.6600001</v>
      </c>
      <c r="B40339" s="2">
        <v>1</v>
      </c>
      <c r="C40339" s="1">
        <f t="shared" si="630"/>
        <v>3938.210000038147</v>
      </c>
    </row>
    <row r="40340" spans="1:3">
      <c r="A40340" s="1">
        <v>1455122811.77</v>
      </c>
      <c r="B40340" s="2">
        <v>1</v>
      </c>
      <c r="C40340" s="1">
        <f t="shared" si="630"/>
        <v>3938.3199999332428</v>
      </c>
    </row>
    <row r="40341" spans="1:3">
      <c r="A40341" s="1">
        <v>1455122811.8699999</v>
      </c>
      <c r="B40341" s="2">
        <v>1</v>
      </c>
      <c r="C40341" s="1">
        <f t="shared" si="630"/>
        <v>3938.4199998378754</v>
      </c>
    </row>
    <row r="40342" spans="1:3">
      <c r="A40342" s="1">
        <v>1455122811.97</v>
      </c>
      <c r="B40342" s="2">
        <v>1</v>
      </c>
      <c r="C40342" s="1">
        <f t="shared" si="630"/>
        <v>3938.5199999809265</v>
      </c>
    </row>
    <row r="40343" spans="1:3">
      <c r="A40343" s="1">
        <v>1455122812.0699999</v>
      </c>
      <c r="B40343" s="2">
        <v>1</v>
      </c>
      <c r="C40343" s="1">
        <f t="shared" si="630"/>
        <v>3938.6199998855591</v>
      </c>
    </row>
    <row r="40344" spans="1:3">
      <c r="A40344" s="1">
        <v>1455122812.1800001</v>
      </c>
      <c r="B40344" s="2">
        <v>1</v>
      </c>
      <c r="C40344" s="1">
        <f t="shared" si="630"/>
        <v>3938.7300000190735</v>
      </c>
    </row>
    <row r="40345" spans="1:3">
      <c r="A40345" s="1">
        <v>1455122812.28</v>
      </c>
      <c r="B40345" s="2">
        <v>1</v>
      </c>
      <c r="C40345" s="1">
        <f t="shared" si="630"/>
        <v>3938.8299999237061</v>
      </c>
    </row>
    <row r="40346" spans="1:3">
      <c r="A40346" s="1">
        <v>1455122812.3800001</v>
      </c>
      <c r="B40346" s="2">
        <v>1</v>
      </c>
      <c r="C40346" s="1">
        <f t="shared" si="630"/>
        <v>3938.9300000667572</v>
      </c>
    </row>
    <row r="40347" spans="1:3">
      <c r="A40347" s="1">
        <v>1455122812.48</v>
      </c>
      <c r="B40347" s="2">
        <v>1</v>
      </c>
      <c r="C40347" s="1">
        <f t="shared" si="630"/>
        <v>3939.0299999713898</v>
      </c>
    </row>
    <row r="40348" spans="1:3">
      <c r="A40348" s="1">
        <v>1455122812.5899999</v>
      </c>
      <c r="B40348" s="2">
        <v>1</v>
      </c>
      <c r="C40348" s="1">
        <f t="shared" si="630"/>
        <v>3939.1399998664856</v>
      </c>
    </row>
    <row r="40349" spans="1:3">
      <c r="A40349" s="1">
        <v>1455122812.6900001</v>
      </c>
      <c r="B40349" s="2">
        <v>1</v>
      </c>
      <c r="C40349" s="1">
        <f t="shared" si="630"/>
        <v>3939.2400000095367</v>
      </c>
    </row>
    <row r="40350" spans="1:3">
      <c r="A40350" s="1">
        <v>1455122812.74</v>
      </c>
      <c r="B40350" s="2">
        <v>1</v>
      </c>
      <c r="C40350" s="1">
        <f t="shared" si="630"/>
        <v>3939.289999961853</v>
      </c>
    </row>
    <row r="40351" spans="1:3">
      <c r="A40351" s="1">
        <v>1455122812.8399999</v>
      </c>
      <c r="B40351" s="2">
        <v>1</v>
      </c>
      <c r="C40351" s="1">
        <f t="shared" si="630"/>
        <v>3939.3899998664856</v>
      </c>
    </row>
    <row r="40352" spans="1:3">
      <c r="A40352" s="1">
        <v>1455122812.9400001</v>
      </c>
      <c r="B40352" s="2">
        <v>1</v>
      </c>
      <c r="C40352" s="1">
        <f t="shared" si="630"/>
        <v>3939.4900000095367</v>
      </c>
    </row>
    <row r="40353" spans="1:3">
      <c r="A40353" s="1">
        <v>1455122813.05</v>
      </c>
      <c r="B40353" s="2">
        <v>1</v>
      </c>
      <c r="C40353" s="1">
        <f t="shared" si="630"/>
        <v>3939.5999999046326</v>
      </c>
    </row>
    <row r="40354" spans="1:3">
      <c r="A40354" s="1">
        <v>1455122813.0999999</v>
      </c>
      <c r="B40354" s="2">
        <v>1</v>
      </c>
      <c r="C40354" s="1">
        <f t="shared" si="630"/>
        <v>3939.6499998569489</v>
      </c>
    </row>
    <row r="40355" spans="1:3">
      <c r="A40355" s="1">
        <v>1455122813.2</v>
      </c>
      <c r="B40355" s="2">
        <v>1</v>
      </c>
      <c r="C40355" s="1">
        <f t="shared" si="630"/>
        <v>3939.75</v>
      </c>
    </row>
    <row r="40356" spans="1:3">
      <c r="A40356" s="1">
        <v>1455122813.3</v>
      </c>
      <c r="B40356" s="2">
        <v>1</v>
      </c>
      <c r="C40356" s="1">
        <f t="shared" si="630"/>
        <v>3939.8499999046326</v>
      </c>
    </row>
    <row r="40357" spans="1:3">
      <c r="A40357" s="1">
        <v>1455122813.4100001</v>
      </c>
      <c r="B40357" s="2">
        <v>1</v>
      </c>
      <c r="C40357" s="1">
        <f t="shared" si="630"/>
        <v>3939.960000038147</v>
      </c>
    </row>
    <row r="40358" spans="1:3">
      <c r="A40358" s="1">
        <v>1455122813.46</v>
      </c>
      <c r="B40358" s="2">
        <v>1</v>
      </c>
      <c r="C40358" s="1">
        <f t="shared" si="630"/>
        <v>3940.0099999904633</v>
      </c>
    </row>
    <row r="40359" spans="1:3">
      <c r="A40359" s="1">
        <v>1455122813.5599999</v>
      </c>
      <c r="B40359" s="2">
        <v>1</v>
      </c>
      <c r="C40359" s="1">
        <f t="shared" si="630"/>
        <v>3940.1099998950958</v>
      </c>
    </row>
    <row r="40360" spans="1:3">
      <c r="A40360" s="1">
        <v>1455122813.6600001</v>
      </c>
      <c r="B40360" s="2">
        <v>1</v>
      </c>
      <c r="C40360" s="1">
        <f t="shared" si="630"/>
        <v>3940.210000038147</v>
      </c>
    </row>
    <row r="40361" spans="1:3">
      <c r="A40361" s="1">
        <v>1455122813.77</v>
      </c>
      <c r="B40361" s="2">
        <v>1</v>
      </c>
      <c r="C40361" s="1">
        <f t="shared" si="630"/>
        <v>3940.3199999332428</v>
      </c>
    </row>
    <row r="40362" spans="1:3">
      <c r="A40362" s="1">
        <v>1455122813.8699999</v>
      </c>
      <c r="B40362" s="2">
        <v>1</v>
      </c>
      <c r="C40362" s="1">
        <f t="shared" si="630"/>
        <v>3940.4199998378754</v>
      </c>
    </row>
    <row r="40363" spans="1:3">
      <c r="A40363" s="1">
        <v>1455122813.97</v>
      </c>
      <c r="B40363" s="2">
        <v>1</v>
      </c>
      <c r="C40363" s="1">
        <f t="shared" si="630"/>
        <v>3940.5199999809265</v>
      </c>
    </row>
    <row r="40364" spans="1:3">
      <c r="A40364" s="1">
        <v>1455122814.0699999</v>
      </c>
      <c r="B40364" s="2">
        <v>1</v>
      </c>
      <c r="C40364" s="1">
        <f t="shared" si="630"/>
        <v>3940.6199998855591</v>
      </c>
    </row>
    <row r="40365" spans="1:3">
      <c r="A40365" s="1">
        <v>1455122814.1800001</v>
      </c>
      <c r="B40365" s="2">
        <v>1</v>
      </c>
      <c r="C40365" s="1">
        <f t="shared" si="630"/>
        <v>3940.7300000190735</v>
      </c>
    </row>
    <row r="40366" spans="1:3">
      <c r="A40366" s="1">
        <v>1455122814.28</v>
      </c>
      <c r="B40366" s="2">
        <v>1</v>
      </c>
      <c r="C40366" s="1">
        <f t="shared" si="630"/>
        <v>3940.8299999237061</v>
      </c>
    </row>
    <row r="40367" spans="1:3">
      <c r="A40367" s="1">
        <v>1455122814.3800001</v>
      </c>
      <c r="B40367" s="2">
        <v>1</v>
      </c>
      <c r="C40367" s="1">
        <f t="shared" si="630"/>
        <v>3940.9300000667572</v>
      </c>
    </row>
    <row r="40368" spans="1:3">
      <c r="A40368" s="1">
        <v>1455122814.48</v>
      </c>
      <c r="B40368" s="2">
        <v>1</v>
      </c>
      <c r="C40368" s="1">
        <f t="shared" si="630"/>
        <v>3941.0299999713898</v>
      </c>
    </row>
    <row r="40369" spans="1:3">
      <c r="A40369" s="1">
        <v>1455122814.53</v>
      </c>
      <c r="B40369" s="2">
        <v>1</v>
      </c>
      <c r="C40369" s="1">
        <f t="shared" si="630"/>
        <v>3941.0799999237061</v>
      </c>
    </row>
    <row r="40370" spans="1:3">
      <c r="A40370" s="1">
        <v>1455122814.6400001</v>
      </c>
      <c r="B40370" s="2">
        <v>1</v>
      </c>
      <c r="C40370" s="1">
        <f t="shared" si="630"/>
        <v>3941.1900000572205</v>
      </c>
    </row>
    <row r="40371" spans="1:3">
      <c r="A40371" s="1">
        <v>1455122814.74</v>
      </c>
      <c r="B40371" s="2">
        <v>1</v>
      </c>
      <c r="C40371" s="1">
        <f t="shared" si="630"/>
        <v>3941.289999961853</v>
      </c>
    </row>
    <row r="40372" spans="1:3">
      <c r="A40372" s="1">
        <v>1455122814.8399999</v>
      </c>
      <c r="B40372" s="2">
        <v>1</v>
      </c>
      <c r="C40372" s="1">
        <f t="shared" si="630"/>
        <v>3941.3899998664856</v>
      </c>
    </row>
    <row r="40373" spans="1:3">
      <c r="A40373" s="1">
        <v>1455122814.9400001</v>
      </c>
      <c r="B40373" s="2">
        <v>1</v>
      </c>
      <c r="C40373" s="1">
        <f t="shared" si="630"/>
        <v>3941.4900000095367</v>
      </c>
    </row>
    <row r="40374" spans="1:3">
      <c r="A40374" s="1">
        <v>1455122815.0999999</v>
      </c>
      <c r="B40374" s="2">
        <v>1</v>
      </c>
      <c r="C40374" s="1">
        <f t="shared" si="630"/>
        <v>3941.6499998569489</v>
      </c>
    </row>
    <row r="40375" spans="1:3">
      <c r="A40375" s="1">
        <v>1455122815.2</v>
      </c>
      <c r="B40375" s="2">
        <v>1</v>
      </c>
      <c r="C40375" s="1">
        <f t="shared" si="630"/>
        <v>3941.75</v>
      </c>
    </row>
    <row r="40376" spans="1:3">
      <c r="A40376" s="1">
        <v>1455122815.25</v>
      </c>
      <c r="B40376" s="2">
        <v>1</v>
      </c>
      <c r="C40376" s="1">
        <f t="shared" si="630"/>
        <v>3941.7999999523163</v>
      </c>
    </row>
    <row r="40377" spans="1:3">
      <c r="A40377" s="1">
        <v>1455122815.3599999</v>
      </c>
      <c r="B40377" s="2">
        <v>1</v>
      </c>
      <c r="C40377" s="1">
        <f t="shared" si="630"/>
        <v>3941.9099998474121</v>
      </c>
    </row>
    <row r="40378" spans="1:3">
      <c r="A40378" s="1">
        <v>1455122815.46</v>
      </c>
      <c r="B40378" s="2">
        <v>1</v>
      </c>
      <c r="C40378" s="1">
        <f t="shared" si="630"/>
        <v>3942.0099999904633</v>
      </c>
    </row>
    <row r="40379" spans="1:3">
      <c r="A40379" s="1">
        <v>1455122815.5599999</v>
      </c>
      <c r="B40379" s="2">
        <v>1</v>
      </c>
      <c r="C40379" s="1">
        <f t="shared" si="630"/>
        <v>3942.1099998950958</v>
      </c>
    </row>
    <row r="40380" spans="1:3">
      <c r="A40380" s="1">
        <v>1455122815.6600001</v>
      </c>
      <c r="B40380" s="2">
        <v>1</v>
      </c>
      <c r="C40380" s="1">
        <f t="shared" si="630"/>
        <v>3942.210000038147</v>
      </c>
    </row>
    <row r="40381" spans="1:3">
      <c r="A40381" s="1">
        <v>1455122815.77</v>
      </c>
      <c r="B40381" s="2">
        <v>1</v>
      </c>
      <c r="C40381" s="1">
        <f t="shared" si="630"/>
        <v>3942.3199999332428</v>
      </c>
    </row>
    <row r="40382" spans="1:3">
      <c r="A40382" s="1">
        <v>1455122815.8699999</v>
      </c>
      <c r="B40382" s="2">
        <v>1</v>
      </c>
      <c r="C40382" s="1">
        <f t="shared" si="630"/>
        <v>3942.4199998378754</v>
      </c>
    </row>
    <row r="40383" spans="1:3">
      <c r="A40383" s="1">
        <v>1455122815.97</v>
      </c>
      <c r="B40383" s="2">
        <v>1</v>
      </c>
      <c r="C40383" s="1">
        <f t="shared" si="630"/>
        <v>3942.5199999809265</v>
      </c>
    </row>
    <row r="40384" spans="1:3">
      <c r="A40384" s="1">
        <v>1455122816.0699999</v>
      </c>
      <c r="B40384" s="2">
        <v>1</v>
      </c>
      <c r="C40384" s="1">
        <f t="shared" si="630"/>
        <v>3942.6199998855591</v>
      </c>
    </row>
    <row r="40385" spans="1:3">
      <c r="A40385" s="1">
        <v>1455122816.1800001</v>
      </c>
      <c r="B40385" s="2">
        <v>1</v>
      </c>
      <c r="C40385" s="1">
        <f t="shared" si="630"/>
        <v>3942.7300000190735</v>
      </c>
    </row>
    <row r="40386" spans="1:3">
      <c r="A40386" s="1">
        <v>1455122816.28</v>
      </c>
      <c r="B40386" s="2">
        <v>1</v>
      </c>
      <c r="C40386" s="1">
        <f t="shared" si="630"/>
        <v>3942.8299999237061</v>
      </c>
    </row>
    <row r="40387" spans="1:3">
      <c r="A40387" s="1">
        <v>1455122816.3299999</v>
      </c>
      <c r="B40387" s="2">
        <v>1</v>
      </c>
      <c r="C40387" s="1">
        <f t="shared" ref="C40387:C40450" si="631">A40387-$A$2</f>
        <v>3942.8799998760223</v>
      </c>
    </row>
    <row r="40388" spans="1:3">
      <c r="A40388" s="1">
        <v>1455122816.4300001</v>
      </c>
      <c r="B40388" s="2">
        <v>1</v>
      </c>
      <c r="C40388" s="1">
        <f t="shared" si="631"/>
        <v>3942.9800000190735</v>
      </c>
    </row>
    <row r="40389" spans="1:3">
      <c r="A40389" s="1">
        <v>1455122816.54</v>
      </c>
      <c r="B40389" s="2">
        <v>1</v>
      </c>
      <c r="C40389" s="1">
        <f t="shared" si="631"/>
        <v>3943.0899999141693</v>
      </c>
    </row>
    <row r="40390" spans="1:3">
      <c r="A40390" s="1">
        <v>1455122816.6400001</v>
      </c>
      <c r="B40390" s="2">
        <v>1</v>
      </c>
      <c r="C40390" s="1">
        <f t="shared" si="631"/>
        <v>3943.1900000572205</v>
      </c>
    </row>
    <row r="40391" spans="1:3">
      <c r="A40391" s="1">
        <v>1455122816.74</v>
      </c>
      <c r="B40391" s="2">
        <v>1</v>
      </c>
      <c r="C40391" s="1">
        <f t="shared" si="631"/>
        <v>3943.289999961853</v>
      </c>
    </row>
    <row r="40392" spans="1:3">
      <c r="A40392" s="1">
        <v>1455122816.8399999</v>
      </c>
      <c r="B40392" s="2">
        <v>1</v>
      </c>
      <c r="C40392" s="1">
        <f t="shared" si="631"/>
        <v>3943.3899998664856</v>
      </c>
    </row>
    <row r="40393" spans="1:3">
      <c r="A40393" s="1">
        <v>1455122816.9400001</v>
      </c>
      <c r="B40393" s="2">
        <v>1</v>
      </c>
      <c r="C40393" s="1">
        <f t="shared" si="631"/>
        <v>3943.4900000095367</v>
      </c>
    </row>
    <row r="40394" spans="1:3">
      <c r="A40394" s="1">
        <v>1455122817.05</v>
      </c>
      <c r="B40394" s="2">
        <v>1</v>
      </c>
      <c r="C40394" s="1">
        <f t="shared" si="631"/>
        <v>3943.5999999046326</v>
      </c>
    </row>
    <row r="40395" spans="1:3">
      <c r="A40395" s="1">
        <v>1455122817.0999999</v>
      </c>
      <c r="B40395" s="2">
        <v>1</v>
      </c>
      <c r="C40395" s="1">
        <f t="shared" si="631"/>
        <v>3943.6499998569489</v>
      </c>
    </row>
    <row r="40396" spans="1:3">
      <c r="A40396" s="1">
        <v>1455122817.1500001</v>
      </c>
      <c r="B40396" s="2">
        <v>1</v>
      </c>
      <c r="C40396" s="1">
        <f t="shared" si="631"/>
        <v>3943.7000000476837</v>
      </c>
    </row>
    <row r="40397" spans="1:3">
      <c r="A40397" s="1">
        <v>1455122817.25</v>
      </c>
      <c r="B40397" s="2">
        <v>1</v>
      </c>
      <c r="C40397" s="1">
        <f t="shared" si="631"/>
        <v>3943.7999999523163</v>
      </c>
    </row>
    <row r="40398" spans="1:3">
      <c r="A40398" s="1">
        <v>1455122817.3599999</v>
      </c>
      <c r="B40398" s="2">
        <v>1</v>
      </c>
      <c r="C40398" s="1">
        <f t="shared" si="631"/>
        <v>3943.9099998474121</v>
      </c>
    </row>
    <row r="40399" spans="1:3">
      <c r="A40399" s="1">
        <v>1455122817.46</v>
      </c>
      <c r="B40399" s="2">
        <v>1</v>
      </c>
      <c r="C40399" s="1">
        <f t="shared" si="631"/>
        <v>3944.0099999904633</v>
      </c>
    </row>
    <row r="40400" spans="1:3">
      <c r="A40400" s="1">
        <v>1455122817.5599999</v>
      </c>
      <c r="B40400" s="2">
        <v>1</v>
      </c>
      <c r="C40400" s="1">
        <f t="shared" si="631"/>
        <v>3944.1099998950958</v>
      </c>
    </row>
    <row r="40401" spans="1:3">
      <c r="A40401" s="1">
        <v>1455122817.6600001</v>
      </c>
      <c r="B40401" s="2">
        <v>1</v>
      </c>
      <c r="C40401" s="1">
        <f t="shared" si="631"/>
        <v>3944.210000038147</v>
      </c>
    </row>
    <row r="40402" spans="1:3">
      <c r="A40402" s="1">
        <v>1455122817.77</v>
      </c>
      <c r="B40402" s="2">
        <v>1</v>
      </c>
      <c r="C40402" s="1">
        <f t="shared" si="631"/>
        <v>3944.3199999332428</v>
      </c>
    </row>
    <row r="40403" spans="1:3">
      <c r="A40403" s="1">
        <v>1455122817.8699999</v>
      </c>
      <c r="B40403" s="2">
        <v>1</v>
      </c>
      <c r="C40403" s="1">
        <f t="shared" si="631"/>
        <v>3944.4199998378754</v>
      </c>
    </row>
    <row r="40404" spans="1:3">
      <c r="A40404" s="1">
        <v>1455122817.97</v>
      </c>
      <c r="B40404" s="2">
        <v>1</v>
      </c>
      <c r="C40404" s="1">
        <f t="shared" si="631"/>
        <v>3944.5199999809265</v>
      </c>
    </row>
    <row r="40405" spans="1:3">
      <c r="A40405" s="1">
        <v>1455122818.0699999</v>
      </c>
      <c r="B40405" s="2">
        <v>1</v>
      </c>
      <c r="C40405" s="1">
        <f t="shared" si="631"/>
        <v>3944.6199998855591</v>
      </c>
    </row>
    <row r="40406" spans="1:3">
      <c r="A40406" s="1">
        <v>1455122818.1300001</v>
      </c>
      <c r="B40406" s="2">
        <v>1</v>
      </c>
      <c r="C40406" s="1">
        <f t="shared" si="631"/>
        <v>3944.6800000667572</v>
      </c>
    </row>
    <row r="40407" spans="1:3">
      <c r="A40407" s="1">
        <v>1455122818.23</v>
      </c>
      <c r="B40407" s="2">
        <v>1</v>
      </c>
      <c r="C40407" s="1">
        <f t="shared" si="631"/>
        <v>3944.7799999713898</v>
      </c>
    </row>
    <row r="40408" spans="1:3">
      <c r="A40408" s="1">
        <v>1455122818.3299999</v>
      </c>
      <c r="B40408" s="2">
        <v>1</v>
      </c>
      <c r="C40408" s="1">
        <f t="shared" si="631"/>
        <v>3944.8799998760223</v>
      </c>
    </row>
    <row r="40409" spans="1:3">
      <c r="A40409" s="1">
        <v>1455122818.4300001</v>
      </c>
      <c r="B40409" s="2">
        <v>1</v>
      </c>
      <c r="C40409" s="1">
        <f t="shared" si="631"/>
        <v>3944.9800000190735</v>
      </c>
    </row>
    <row r="40410" spans="1:3">
      <c r="A40410" s="1">
        <v>1455122818.54</v>
      </c>
      <c r="B40410" s="2">
        <v>1</v>
      </c>
      <c r="C40410" s="1">
        <f t="shared" si="631"/>
        <v>3945.0899999141693</v>
      </c>
    </row>
    <row r="40411" spans="1:3">
      <c r="A40411" s="1">
        <v>1455122818.6400001</v>
      </c>
      <c r="B40411" s="2">
        <v>1</v>
      </c>
      <c r="C40411" s="1">
        <f t="shared" si="631"/>
        <v>3945.1900000572205</v>
      </c>
    </row>
    <row r="40412" spans="1:3">
      <c r="A40412" s="1">
        <v>1455122818.74</v>
      </c>
      <c r="B40412" s="2">
        <v>1</v>
      </c>
      <c r="C40412" s="1">
        <f t="shared" si="631"/>
        <v>3945.289999961853</v>
      </c>
    </row>
    <row r="40413" spans="1:3">
      <c r="A40413" s="1">
        <v>1455122818.8900001</v>
      </c>
      <c r="B40413" s="2">
        <v>1</v>
      </c>
      <c r="C40413" s="1">
        <f t="shared" si="631"/>
        <v>3945.4400000572205</v>
      </c>
    </row>
    <row r="40414" spans="1:3">
      <c r="A40414" s="1">
        <v>1455122818.95</v>
      </c>
      <c r="B40414" s="2">
        <v>1</v>
      </c>
      <c r="C40414" s="1">
        <f t="shared" si="631"/>
        <v>3945.5</v>
      </c>
    </row>
    <row r="40415" spans="1:3">
      <c r="A40415" s="1">
        <v>1455122819.05</v>
      </c>
      <c r="B40415" s="2">
        <v>1</v>
      </c>
      <c r="C40415" s="1">
        <f t="shared" si="631"/>
        <v>3945.5999999046326</v>
      </c>
    </row>
    <row r="40416" spans="1:3">
      <c r="A40416" s="1">
        <v>1455122819.1500001</v>
      </c>
      <c r="B40416" s="2">
        <v>1</v>
      </c>
      <c r="C40416" s="1">
        <f t="shared" si="631"/>
        <v>3945.7000000476837</v>
      </c>
    </row>
    <row r="40417" spans="1:3">
      <c r="A40417" s="1">
        <v>1455122819.25</v>
      </c>
      <c r="B40417" s="2">
        <v>1</v>
      </c>
      <c r="C40417" s="1">
        <f t="shared" si="631"/>
        <v>3945.7999999523163</v>
      </c>
    </row>
    <row r="40418" spans="1:3">
      <c r="A40418" s="1">
        <v>1455122819.3599999</v>
      </c>
      <c r="B40418" s="2">
        <v>1</v>
      </c>
      <c r="C40418" s="1">
        <f t="shared" si="631"/>
        <v>3945.9099998474121</v>
      </c>
    </row>
    <row r="40419" spans="1:3">
      <c r="A40419" s="1">
        <v>1455122819.46</v>
      </c>
      <c r="B40419" s="2">
        <v>1</v>
      </c>
      <c r="C40419" s="1">
        <f t="shared" si="631"/>
        <v>3946.0099999904633</v>
      </c>
    </row>
    <row r="40420" spans="1:3">
      <c r="A40420" s="1">
        <v>1455122819.5599999</v>
      </c>
      <c r="B40420" s="2">
        <v>1</v>
      </c>
      <c r="C40420" s="1">
        <f t="shared" si="631"/>
        <v>3946.1099998950958</v>
      </c>
    </row>
    <row r="40421" spans="1:3">
      <c r="A40421" s="1">
        <v>1455122819.6600001</v>
      </c>
      <c r="B40421" s="2">
        <v>1</v>
      </c>
      <c r="C40421" s="1">
        <f t="shared" si="631"/>
        <v>3946.210000038147</v>
      </c>
    </row>
    <row r="40422" spans="1:3">
      <c r="A40422" s="1">
        <v>1455122819.77</v>
      </c>
      <c r="B40422" s="2">
        <v>1</v>
      </c>
      <c r="C40422" s="1">
        <f t="shared" si="631"/>
        <v>3946.3199999332428</v>
      </c>
    </row>
    <row r="40423" spans="1:3">
      <c r="A40423" s="1">
        <v>1455122819.8699999</v>
      </c>
      <c r="B40423" s="2">
        <v>1</v>
      </c>
      <c r="C40423" s="1">
        <f t="shared" si="631"/>
        <v>3946.4199998378754</v>
      </c>
    </row>
    <row r="40424" spans="1:3">
      <c r="A40424" s="1">
        <v>1455122819.9200001</v>
      </c>
      <c r="B40424" s="2">
        <v>1</v>
      </c>
      <c r="C40424" s="1">
        <f t="shared" si="631"/>
        <v>3946.4700000286102</v>
      </c>
    </row>
    <row r="40425" spans="1:3">
      <c r="A40425" s="1">
        <v>1455122820.02</v>
      </c>
      <c r="B40425" s="2">
        <v>1</v>
      </c>
      <c r="C40425" s="1">
        <f t="shared" si="631"/>
        <v>3946.5699999332428</v>
      </c>
    </row>
    <row r="40426" spans="1:3">
      <c r="A40426" s="1">
        <v>1455122820.1300001</v>
      </c>
      <c r="B40426" s="2">
        <v>1</v>
      </c>
      <c r="C40426" s="1">
        <f t="shared" si="631"/>
        <v>3946.6800000667572</v>
      </c>
    </row>
    <row r="40427" spans="1:3">
      <c r="A40427" s="1">
        <v>1455122820.23</v>
      </c>
      <c r="B40427" s="2">
        <v>1</v>
      </c>
      <c r="C40427" s="1">
        <f t="shared" si="631"/>
        <v>3946.7799999713898</v>
      </c>
    </row>
    <row r="40428" spans="1:3">
      <c r="A40428" s="1">
        <v>1455122820.3299999</v>
      </c>
      <c r="B40428" s="2">
        <v>1</v>
      </c>
      <c r="C40428" s="1">
        <f t="shared" si="631"/>
        <v>3946.8799998760223</v>
      </c>
    </row>
    <row r="40429" spans="1:3">
      <c r="A40429" s="1">
        <v>1455122820.4300001</v>
      </c>
      <c r="B40429" s="2">
        <v>1</v>
      </c>
      <c r="C40429" s="1">
        <f t="shared" si="631"/>
        <v>3946.9800000190735</v>
      </c>
    </row>
    <row r="40430" spans="1:3">
      <c r="A40430" s="1">
        <v>1455122820.53</v>
      </c>
      <c r="B40430" s="2">
        <v>1</v>
      </c>
      <c r="C40430" s="1">
        <f t="shared" si="631"/>
        <v>3947.0799999237061</v>
      </c>
    </row>
    <row r="40431" spans="1:3">
      <c r="A40431" s="1">
        <v>1455122820.6400001</v>
      </c>
      <c r="B40431" s="2">
        <v>1</v>
      </c>
      <c r="C40431" s="1">
        <f t="shared" si="631"/>
        <v>3947.1900000572205</v>
      </c>
    </row>
    <row r="40432" spans="1:3">
      <c r="A40432" s="1">
        <v>1455122820.6900001</v>
      </c>
      <c r="B40432" s="2">
        <v>1</v>
      </c>
      <c r="C40432" s="1">
        <f t="shared" si="631"/>
        <v>3947.2400000095367</v>
      </c>
    </row>
    <row r="40433" spans="1:3">
      <c r="A40433" s="1">
        <v>1455122820.74</v>
      </c>
      <c r="B40433" s="2">
        <v>1</v>
      </c>
      <c r="C40433" s="1">
        <f t="shared" si="631"/>
        <v>3947.289999961853</v>
      </c>
    </row>
    <row r="40434" spans="1:3">
      <c r="A40434" s="1">
        <v>1455122820.8399999</v>
      </c>
      <c r="B40434" s="2">
        <v>1</v>
      </c>
      <c r="C40434" s="1">
        <f t="shared" si="631"/>
        <v>3947.3899998664856</v>
      </c>
    </row>
    <row r="40435" spans="1:3">
      <c r="A40435" s="1">
        <v>1455122820.95</v>
      </c>
      <c r="B40435" s="2">
        <v>1</v>
      </c>
      <c r="C40435" s="1">
        <f t="shared" si="631"/>
        <v>3947.5</v>
      </c>
    </row>
    <row r="40436" spans="1:3">
      <c r="A40436" s="1">
        <v>1455122821.05</v>
      </c>
      <c r="B40436" s="2">
        <v>1</v>
      </c>
      <c r="C40436" s="1">
        <f t="shared" si="631"/>
        <v>3947.5999999046326</v>
      </c>
    </row>
    <row r="40437" spans="1:3">
      <c r="A40437" s="1">
        <v>1455122821.1500001</v>
      </c>
      <c r="B40437" s="2">
        <v>1</v>
      </c>
      <c r="C40437" s="1">
        <f t="shared" si="631"/>
        <v>3947.7000000476837</v>
      </c>
    </row>
    <row r="40438" spans="1:3">
      <c r="A40438" s="1">
        <v>1455122821.25</v>
      </c>
      <c r="B40438" s="2">
        <v>1</v>
      </c>
      <c r="C40438" s="1">
        <f t="shared" si="631"/>
        <v>3947.7999999523163</v>
      </c>
    </row>
    <row r="40439" spans="1:3">
      <c r="A40439" s="1">
        <v>1455122821.3599999</v>
      </c>
      <c r="B40439" s="2">
        <v>1</v>
      </c>
      <c r="C40439" s="1">
        <f t="shared" si="631"/>
        <v>3947.9099998474121</v>
      </c>
    </row>
    <row r="40440" spans="1:3">
      <c r="A40440" s="1">
        <v>1455122821.46</v>
      </c>
      <c r="B40440" s="2">
        <v>1</v>
      </c>
      <c r="C40440" s="1">
        <f t="shared" si="631"/>
        <v>3948.0099999904633</v>
      </c>
    </row>
    <row r="40441" spans="1:3">
      <c r="A40441" s="1">
        <v>1455122821.5599999</v>
      </c>
      <c r="B40441" s="2">
        <v>1</v>
      </c>
      <c r="C40441" s="1">
        <f t="shared" si="631"/>
        <v>3948.1099998950958</v>
      </c>
    </row>
    <row r="40442" spans="1:3">
      <c r="A40442" s="1">
        <v>1455122821.72</v>
      </c>
      <c r="B40442" s="2">
        <v>1</v>
      </c>
      <c r="C40442" s="1">
        <f t="shared" si="631"/>
        <v>3948.2699999809265</v>
      </c>
    </row>
    <row r="40443" spans="1:3">
      <c r="A40443" s="1">
        <v>1455122821.8199999</v>
      </c>
      <c r="B40443" s="2">
        <v>1</v>
      </c>
      <c r="C40443" s="1">
        <f t="shared" si="631"/>
        <v>3948.3699998855591</v>
      </c>
    </row>
    <row r="40444" spans="1:3">
      <c r="A40444" s="1">
        <v>1455122821.9200001</v>
      </c>
      <c r="B40444" s="2">
        <v>1</v>
      </c>
      <c r="C40444" s="1">
        <f t="shared" si="631"/>
        <v>3948.4700000286102</v>
      </c>
    </row>
    <row r="40445" spans="1:3">
      <c r="A40445" s="1">
        <v>1455122822.02</v>
      </c>
      <c r="B40445" s="2">
        <v>1</v>
      </c>
      <c r="C40445" s="1">
        <f t="shared" si="631"/>
        <v>3948.5699999332428</v>
      </c>
    </row>
    <row r="40446" spans="1:3">
      <c r="A40446" s="1">
        <v>1455122822.1300001</v>
      </c>
      <c r="B40446" s="2">
        <v>1</v>
      </c>
      <c r="C40446" s="1">
        <f t="shared" si="631"/>
        <v>3948.6800000667572</v>
      </c>
    </row>
    <row r="40447" spans="1:3">
      <c r="A40447" s="1">
        <v>1455122822.23</v>
      </c>
      <c r="B40447" s="2">
        <v>1</v>
      </c>
      <c r="C40447" s="1">
        <f t="shared" si="631"/>
        <v>3948.7799999713898</v>
      </c>
    </row>
    <row r="40448" spans="1:3">
      <c r="A40448" s="1">
        <v>1455122822.3299999</v>
      </c>
      <c r="B40448" s="2">
        <v>1</v>
      </c>
      <c r="C40448" s="1">
        <f t="shared" si="631"/>
        <v>3948.8799998760223</v>
      </c>
    </row>
    <row r="40449" spans="1:3">
      <c r="A40449" s="1">
        <v>1455122822.4300001</v>
      </c>
      <c r="B40449" s="2">
        <v>1</v>
      </c>
      <c r="C40449" s="1">
        <f t="shared" si="631"/>
        <v>3948.9800000190735</v>
      </c>
    </row>
    <row r="40450" spans="1:3">
      <c r="A40450" s="1">
        <v>1455122822.48</v>
      </c>
      <c r="B40450" s="2">
        <v>1</v>
      </c>
      <c r="C40450" s="1">
        <f t="shared" si="631"/>
        <v>3949.0299999713898</v>
      </c>
    </row>
    <row r="40451" spans="1:3">
      <c r="A40451" s="1">
        <v>1455122822.54</v>
      </c>
      <c r="B40451" s="2">
        <v>1</v>
      </c>
      <c r="C40451" s="1">
        <f t="shared" ref="C40451:C40514" si="632">A40451-$A$2</f>
        <v>3949.0899999141693</v>
      </c>
    </row>
    <row r="40452" spans="1:3">
      <c r="A40452" s="1">
        <v>1455122822.6400001</v>
      </c>
      <c r="B40452" s="2">
        <v>1</v>
      </c>
      <c r="C40452" s="1">
        <f t="shared" si="632"/>
        <v>3949.1900000572205</v>
      </c>
    </row>
    <row r="40453" spans="1:3">
      <c r="A40453" s="1">
        <v>1455122822.74</v>
      </c>
      <c r="B40453" s="2">
        <v>1</v>
      </c>
      <c r="C40453" s="1">
        <f t="shared" si="632"/>
        <v>3949.289999961853</v>
      </c>
    </row>
    <row r="40454" spans="1:3">
      <c r="A40454" s="1">
        <v>1455122822.8399999</v>
      </c>
      <c r="B40454" s="2">
        <v>1</v>
      </c>
      <c r="C40454" s="1">
        <f t="shared" si="632"/>
        <v>3949.3899998664856</v>
      </c>
    </row>
    <row r="40455" spans="1:3">
      <c r="A40455" s="1">
        <v>1455122822.95</v>
      </c>
      <c r="B40455" s="2">
        <v>1</v>
      </c>
      <c r="C40455" s="1">
        <f t="shared" si="632"/>
        <v>3949.5</v>
      </c>
    </row>
    <row r="40456" spans="1:3">
      <c r="A40456" s="1">
        <v>1455122823.05</v>
      </c>
      <c r="B40456" s="2">
        <v>1</v>
      </c>
      <c r="C40456" s="1">
        <f t="shared" si="632"/>
        <v>3949.5999999046326</v>
      </c>
    </row>
    <row r="40457" spans="1:3">
      <c r="A40457" s="1">
        <v>1455122823.1500001</v>
      </c>
      <c r="B40457" s="2">
        <v>1</v>
      </c>
      <c r="C40457" s="1">
        <f t="shared" si="632"/>
        <v>3949.7000000476837</v>
      </c>
    </row>
    <row r="40458" spans="1:3">
      <c r="A40458" s="1">
        <v>1455122823.25</v>
      </c>
      <c r="B40458" s="2">
        <v>1</v>
      </c>
      <c r="C40458" s="1">
        <f t="shared" si="632"/>
        <v>3949.7999999523163</v>
      </c>
    </row>
    <row r="40459" spans="1:3">
      <c r="A40459" s="1">
        <v>1455122823.3599999</v>
      </c>
      <c r="B40459" s="2">
        <v>1</v>
      </c>
      <c r="C40459" s="1">
        <f t="shared" si="632"/>
        <v>3949.9099998474121</v>
      </c>
    </row>
    <row r="40460" spans="1:3">
      <c r="A40460" s="1">
        <v>1455122823.46</v>
      </c>
      <c r="B40460" s="2">
        <v>1</v>
      </c>
      <c r="C40460" s="1">
        <f t="shared" si="632"/>
        <v>3950.0099999904633</v>
      </c>
    </row>
    <row r="40461" spans="1:3">
      <c r="A40461" s="1">
        <v>1455122823.51</v>
      </c>
      <c r="B40461" s="2">
        <v>1</v>
      </c>
      <c r="C40461" s="1">
        <f t="shared" si="632"/>
        <v>3950.0599999427795</v>
      </c>
    </row>
    <row r="40462" spans="1:3">
      <c r="A40462" s="1">
        <v>1455122823.6099999</v>
      </c>
      <c r="B40462" s="2">
        <v>1</v>
      </c>
      <c r="C40462" s="1">
        <f t="shared" si="632"/>
        <v>3950.1599998474121</v>
      </c>
    </row>
    <row r="40463" spans="1:3">
      <c r="A40463" s="1">
        <v>1455122823.72</v>
      </c>
      <c r="B40463" s="2">
        <v>1</v>
      </c>
      <c r="C40463" s="1">
        <f t="shared" si="632"/>
        <v>3950.2699999809265</v>
      </c>
    </row>
    <row r="40464" spans="1:3">
      <c r="A40464" s="1">
        <v>1455122823.8199999</v>
      </c>
      <c r="B40464" s="2">
        <v>1</v>
      </c>
      <c r="C40464" s="1">
        <f t="shared" si="632"/>
        <v>3950.3699998855591</v>
      </c>
    </row>
    <row r="40465" spans="1:3">
      <c r="A40465" s="1">
        <v>1455122823.9200001</v>
      </c>
      <c r="B40465" s="2">
        <v>1</v>
      </c>
      <c r="C40465" s="1">
        <f t="shared" si="632"/>
        <v>3950.4700000286102</v>
      </c>
    </row>
    <row r="40466" spans="1:3">
      <c r="A40466" s="1">
        <v>1455122824.02</v>
      </c>
      <c r="B40466" s="2">
        <v>1</v>
      </c>
      <c r="C40466" s="1">
        <f t="shared" si="632"/>
        <v>3950.5699999332428</v>
      </c>
    </row>
    <row r="40467" spans="1:3">
      <c r="A40467" s="1">
        <v>1455122824.1199999</v>
      </c>
      <c r="B40467" s="2">
        <v>1</v>
      </c>
      <c r="C40467" s="1">
        <f t="shared" si="632"/>
        <v>3950.6699998378754</v>
      </c>
    </row>
    <row r="40468" spans="1:3">
      <c r="A40468" s="1">
        <v>1455122824.23</v>
      </c>
      <c r="B40468" s="2">
        <v>1</v>
      </c>
      <c r="C40468" s="1">
        <f t="shared" si="632"/>
        <v>3950.7799999713898</v>
      </c>
    </row>
    <row r="40469" spans="1:3">
      <c r="A40469" s="1">
        <v>1455122824.28</v>
      </c>
      <c r="B40469" s="2">
        <v>1</v>
      </c>
      <c r="C40469" s="1">
        <f t="shared" si="632"/>
        <v>3950.8299999237061</v>
      </c>
    </row>
    <row r="40470" spans="1:3">
      <c r="A40470" s="1">
        <v>1455122824.3299999</v>
      </c>
      <c r="B40470" s="2">
        <v>1</v>
      </c>
      <c r="C40470" s="1">
        <f t="shared" si="632"/>
        <v>3950.8799998760223</v>
      </c>
    </row>
    <row r="40471" spans="1:3">
      <c r="A40471" s="1">
        <v>1455122824.4300001</v>
      </c>
      <c r="B40471" s="2">
        <v>1</v>
      </c>
      <c r="C40471" s="1">
        <f t="shared" si="632"/>
        <v>3950.9800000190735</v>
      </c>
    </row>
    <row r="40472" spans="1:3">
      <c r="A40472" s="1">
        <v>1455122824.54</v>
      </c>
      <c r="B40472" s="2">
        <v>1</v>
      </c>
      <c r="C40472" s="1">
        <f t="shared" si="632"/>
        <v>3951.0899999141693</v>
      </c>
    </row>
    <row r="40473" spans="1:3">
      <c r="A40473" s="1">
        <v>1455122824.6400001</v>
      </c>
      <c r="B40473" s="2">
        <v>1</v>
      </c>
      <c r="C40473" s="1">
        <f t="shared" si="632"/>
        <v>3951.1900000572205</v>
      </c>
    </row>
    <row r="40474" spans="1:3">
      <c r="A40474" s="1">
        <v>1455122824.74</v>
      </c>
      <c r="B40474" s="2">
        <v>1</v>
      </c>
      <c r="C40474" s="1">
        <f t="shared" si="632"/>
        <v>3951.289999961853</v>
      </c>
    </row>
    <row r="40475" spans="1:3">
      <c r="A40475" s="1">
        <v>1455122824.8399999</v>
      </c>
      <c r="B40475" s="2">
        <v>1</v>
      </c>
      <c r="C40475" s="1">
        <f t="shared" si="632"/>
        <v>3951.3899998664856</v>
      </c>
    </row>
    <row r="40476" spans="1:3">
      <c r="A40476" s="1">
        <v>1455122824.95</v>
      </c>
      <c r="B40476" s="2">
        <v>1</v>
      </c>
      <c r="C40476" s="1">
        <f t="shared" si="632"/>
        <v>3951.5</v>
      </c>
    </row>
    <row r="40477" spans="1:3">
      <c r="A40477" s="1">
        <v>1455122825.05</v>
      </c>
      <c r="B40477" s="2">
        <v>1</v>
      </c>
      <c r="C40477" s="1">
        <f t="shared" si="632"/>
        <v>3951.5999999046326</v>
      </c>
    </row>
    <row r="40478" spans="1:3">
      <c r="A40478" s="1">
        <v>1455122825.1500001</v>
      </c>
      <c r="B40478" s="2">
        <v>1</v>
      </c>
      <c r="C40478" s="1">
        <f t="shared" si="632"/>
        <v>3951.7000000476837</v>
      </c>
    </row>
    <row r="40479" spans="1:3">
      <c r="A40479" s="1">
        <v>1455122825.25</v>
      </c>
      <c r="B40479" s="2">
        <v>1</v>
      </c>
      <c r="C40479" s="1">
        <f t="shared" si="632"/>
        <v>3951.7999999523163</v>
      </c>
    </row>
    <row r="40480" spans="1:3">
      <c r="A40480" s="1">
        <v>1455122825.3099999</v>
      </c>
      <c r="B40480" s="2">
        <v>1</v>
      </c>
      <c r="C40480" s="1">
        <f t="shared" si="632"/>
        <v>3951.8599998950958</v>
      </c>
    </row>
    <row r="40481" spans="1:3">
      <c r="A40481" s="1">
        <v>1455122825.4100001</v>
      </c>
      <c r="B40481" s="2">
        <v>1</v>
      </c>
      <c r="C40481" s="1">
        <f t="shared" si="632"/>
        <v>3951.960000038147</v>
      </c>
    </row>
    <row r="40482" spans="1:3">
      <c r="A40482" s="1">
        <v>1455122825.51</v>
      </c>
      <c r="B40482" s="2">
        <v>1</v>
      </c>
      <c r="C40482" s="1">
        <f t="shared" si="632"/>
        <v>3952.0599999427795</v>
      </c>
    </row>
    <row r="40483" spans="1:3">
      <c r="A40483" s="1">
        <v>1455122825.6099999</v>
      </c>
      <c r="B40483" s="2">
        <v>1</v>
      </c>
      <c r="C40483" s="1">
        <f t="shared" si="632"/>
        <v>3952.1599998474121</v>
      </c>
    </row>
    <row r="40484" spans="1:3">
      <c r="A40484" s="1">
        <v>1455122825.71</v>
      </c>
      <c r="B40484" s="2">
        <v>1</v>
      </c>
      <c r="C40484" s="1">
        <f t="shared" si="632"/>
        <v>3952.2599999904633</v>
      </c>
    </row>
    <row r="40485" spans="1:3">
      <c r="A40485" s="1">
        <v>1455122825.8199999</v>
      </c>
      <c r="B40485" s="2">
        <v>1</v>
      </c>
      <c r="C40485" s="1">
        <f t="shared" si="632"/>
        <v>3952.3699998855591</v>
      </c>
    </row>
    <row r="40486" spans="1:3">
      <c r="A40486" s="1">
        <v>1455122825.9200001</v>
      </c>
      <c r="B40486" s="2">
        <v>1</v>
      </c>
      <c r="C40486" s="1">
        <f t="shared" si="632"/>
        <v>3952.4700000286102</v>
      </c>
    </row>
    <row r="40487" spans="1:3">
      <c r="A40487" s="1">
        <v>1455122826.02</v>
      </c>
      <c r="B40487" s="2">
        <v>1</v>
      </c>
      <c r="C40487" s="1">
        <f t="shared" si="632"/>
        <v>3952.5699999332428</v>
      </c>
    </row>
    <row r="40488" spans="1:3">
      <c r="A40488" s="1">
        <v>1455122826.0699999</v>
      </c>
      <c r="B40488" s="2">
        <v>1</v>
      </c>
      <c r="C40488" s="1">
        <f t="shared" si="632"/>
        <v>3952.6199998855591</v>
      </c>
    </row>
    <row r="40489" spans="1:3">
      <c r="A40489" s="1">
        <v>1455122826.1300001</v>
      </c>
      <c r="B40489" s="2">
        <v>1</v>
      </c>
      <c r="C40489" s="1">
        <f t="shared" si="632"/>
        <v>3952.6800000667572</v>
      </c>
    </row>
    <row r="40490" spans="1:3">
      <c r="A40490" s="1">
        <v>1455122826.23</v>
      </c>
      <c r="B40490" s="2">
        <v>1</v>
      </c>
      <c r="C40490" s="1">
        <f t="shared" si="632"/>
        <v>3952.7799999713898</v>
      </c>
    </row>
    <row r="40491" spans="1:3">
      <c r="A40491" s="1">
        <v>1455122826.3299999</v>
      </c>
      <c r="B40491" s="2">
        <v>1</v>
      </c>
      <c r="C40491" s="1">
        <f t="shared" si="632"/>
        <v>3952.8799998760223</v>
      </c>
    </row>
    <row r="40492" spans="1:3">
      <c r="A40492" s="1">
        <v>1455122826.4300001</v>
      </c>
      <c r="B40492" s="2">
        <v>1</v>
      </c>
      <c r="C40492" s="1">
        <f t="shared" si="632"/>
        <v>3952.9800000190735</v>
      </c>
    </row>
    <row r="40493" spans="1:3">
      <c r="A40493" s="1">
        <v>1455122826.54</v>
      </c>
      <c r="B40493" s="2">
        <v>1</v>
      </c>
      <c r="C40493" s="1">
        <f t="shared" si="632"/>
        <v>3953.0899999141693</v>
      </c>
    </row>
    <row r="40494" spans="1:3">
      <c r="A40494" s="1">
        <v>1455122826.6400001</v>
      </c>
      <c r="B40494" s="2">
        <v>1</v>
      </c>
      <c r="C40494" s="1">
        <f t="shared" si="632"/>
        <v>3953.1900000572205</v>
      </c>
    </row>
    <row r="40495" spans="1:3">
      <c r="A40495" s="1">
        <v>1455122826.74</v>
      </c>
      <c r="B40495" s="2">
        <v>1</v>
      </c>
      <c r="C40495" s="1">
        <f t="shared" si="632"/>
        <v>3953.289999961853</v>
      </c>
    </row>
    <row r="40496" spans="1:3">
      <c r="A40496" s="1">
        <v>1455122826.8399999</v>
      </c>
      <c r="B40496" s="2">
        <v>1</v>
      </c>
      <c r="C40496" s="1">
        <f t="shared" si="632"/>
        <v>3953.3899998664856</v>
      </c>
    </row>
    <row r="40497" spans="1:3">
      <c r="A40497" s="1">
        <v>1455122826.95</v>
      </c>
      <c r="B40497" s="2">
        <v>1</v>
      </c>
      <c r="C40497" s="1">
        <f t="shared" si="632"/>
        <v>3953.5</v>
      </c>
    </row>
    <row r="40498" spans="1:3">
      <c r="A40498" s="1">
        <v>1455122827.05</v>
      </c>
      <c r="B40498" s="2">
        <v>1</v>
      </c>
      <c r="C40498" s="1">
        <f t="shared" si="632"/>
        <v>3953.5999999046326</v>
      </c>
    </row>
    <row r="40499" spans="1:3">
      <c r="A40499" s="1">
        <v>1455122827.0999999</v>
      </c>
      <c r="B40499" s="2">
        <v>1</v>
      </c>
      <c r="C40499" s="1">
        <f t="shared" si="632"/>
        <v>3953.6499998569489</v>
      </c>
    </row>
    <row r="40500" spans="1:3">
      <c r="A40500" s="1">
        <v>1455122827.2</v>
      </c>
      <c r="B40500" s="2">
        <v>1</v>
      </c>
      <c r="C40500" s="1">
        <f t="shared" si="632"/>
        <v>3953.75</v>
      </c>
    </row>
    <row r="40501" spans="1:3">
      <c r="A40501" s="1">
        <v>1455122827.3099999</v>
      </c>
      <c r="B40501" s="2">
        <v>1</v>
      </c>
      <c r="C40501" s="1">
        <f t="shared" si="632"/>
        <v>3953.8599998950958</v>
      </c>
    </row>
    <row r="40502" spans="1:3">
      <c r="A40502" s="1">
        <v>1455122827.4100001</v>
      </c>
      <c r="B40502" s="2">
        <v>1</v>
      </c>
      <c r="C40502" s="1">
        <f t="shared" si="632"/>
        <v>3953.960000038147</v>
      </c>
    </row>
    <row r="40503" spans="1:3">
      <c r="A40503" s="1">
        <v>1455122827.51</v>
      </c>
      <c r="B40503" s="2">
        <v>1</v>
      </c>
      <c r="C40503" s="1">
        <f t="shared" si="632"/>
        <v>3954.0599999427795</v>
      </c>
    </row>
    <row r="40504" spans="1:3">
      <c r="A40504" s="1">
        <v>1455122827.6099999</v>
      </c>
      <c r="B40504" s="2">
        <v>1</v>
      </c>
      <c r="C40504" s="1">
        <f t="shared" si="632"/>
        <v>3954.1599998474121</v>
      </c>
    </row>
    <row r="40505" spans="1:3">
      <c r="A40505" s="1">
        <v>1455122827.71</v>
      </c>
      <c r="B40505" s="2">
        <v>1</v>
      </c>
      <c r="C40505" s="1">
        <f t="shared" si="632"/>
        <v>3954.2599999904633</v>
      </c>
    </row>
    <row r="40506" spans="1:3">
      <c r="A40506" s="1">
        <v>1455122827.8199999</v>
      </c>
      <c r="B40506" s="2">
        <v>1</v>
      </c>
      <c r="C40506" s="1">
        <f t="shared" si="632"/>
        <v>3954.3699998855591</v>
      </c>
    </row>
    <row r="40507" spans="1:3">
      <c r="A40507" s="1">
        <v>1455122827.8699999</v>
      </c>
      <c r="B40507" s="2">
        <v>1</v>
      </c>
      <c r="C40507" s="1">
        <f t="shared" si="632"/>
        <v>3954.4199998378754</v>
      </c>
    </row>
    <row r="40508" spans="1:3">
      <c r="A40508" s="1">
        <v>1455122827.9200001</v>
      </c>
      <c r="B40508" s="2">
        <v>1</v>
      </c>
      <c r="C40508" s="1">
        <f t="shared" si="632"/>
        <v>3954.4700000286102</v>
      </c>
    </row>
    <row r="40509" spans="1:3">
      <c r="A40509" s="1">
        <v>1455122828.02</v>
      </c>
      <c r="B40509" s="2">
        <v>1</v>
      </c>
      <c r="C40509" s="1">
        <f t="shared" si="632"/>
        <v>3954.5699999332428</v>
      </c>
    </row>
    <row r="40510" spans="1:3">
      <c r="A40510" s="1">
        <v>1455122828.1300001</v>
      </c>
      <c r="B40510" s="2">
        <v>1</v>
      </c>
      <c r="C40510" s="1">
        <f t="shared" si="632"/>
        <v>3954.6800000667572</v>
      </c>
    </row>
    <row r="40511" spans="1:3">
      <c r="A40511" s="1">
        <v>1455122828.23</v>
      </c>
      <c r="B40511" s="2">
        <v>1</v>
      </c>
      <c r="C40511" s="1">
        <f t="shared" si="632"/>
        <v>3954.7799999713898</v>
      </c>
    </row>
    <row r="40512" spans="1:3">
      <c r="A40512" s="1">
        <v>1455122828.3299999</v>
      </c>
      <c r="B40512" s="2">
        <v>1</v>
      </c>
      <c r="C40512" s="1">
        <f t="shared" si="632"/>
        <v>3954.8799998760223</v>
      </c>
    </row>
    <row r="40513" spans="1:3">
      <c r="A40513" s="1">
        <v>1455122828.4300001</v>
      </c>
      <c r="B40513" s="2">
        <v>1</v>
      </c>
      <c r="C40513" s="1">
        <f t="shared" si="632"/>
        <v>3954.9800000190735</v>
      </c>
    </row>
    <row r="40514" spans="1:3">
      <c r="A40514" s="1">
        <v>1455122828.54</v>
      </c>
      <c r="B40514" s="2">
        <v>1</v>
      </c>
      <c r="C40514" s="1">
        <f t="shared" si="632"/>
        <v>3955.0899999141693</v>
      </c>
    </row>
    <row r="40515" spans="1:3">
      <c r="A40515" s="1">
        <v>1455122828.6400001</v>
      </c>
      <c r="B40515" s="2">
        <v>1</v>
      </c>
      <c r="C40515" s="1">
        <f t="shared" ref="C40515:C40578" si="633">A40515-$A$2</f>
        <v>3955.1900000572205</v>
      </c>
    </row>
    <row r="40516" spans="1:3">
      <c r="A40516" s="1">
        <v>1455122828.74</v>
      </c>
      <c r="B40516" s="2">
        <v>1</v>
      </c>
      <c r="C40516" s="1">
        <f t="shared" si="633"/>
        <v>3955.289999961853</v>
      </c>
    </row>
    <row r="40517" spans="1:3">
      <c r="A40517" s="1">
        <v>1455122828.8399999</v>
      </c>
      <c r="B40517" s="2">
        <v>1</v>
      </c>
      <c r="C40517" s="1">
        <f t="shared" si="633"/>
        <v>3955.3899998664856</v>
      </c>
    </row>
    <row r="40518" spans="1:3">
      <c r="A40518" s="1">
        <v>1455122829</v>
      </c>
      <c r="B40518" s="2">
        <v>1</v>
      </c>
      <c r="C40518" s="1">
        <f t="shared" si="633"/>
        <v>3955.5499999523163</v>
      </c>
    </row>
    <row r="40519" spans="1:3">
      <c r="A40519" s="1">
        <v>1455122829.0999999</v>
      </c>
      <c r="B40519" s="2">
        <v>1</v>
      </c>
      <c r="C40519" s="1">
        <f t="shared" si="633"/>
        <v>3955.6499998569489</v>
      </c>
    </row>
    <row r="40520" spans="1:3">
      <c r="A40520" s="1">
        <v>1455122829.2</v>
      </c>
      <c r="B40520" s="2">
        <v>1</v>
      </c>
      <c r="C40520" s="1">
        <f t="shared" si="633"/>
        <v>3955.75</v>
      </c>
    </row>
    <row r="40521" spans="1:3">
      <c r="A40521" s="1">
        <v>1455122829.3</v>
      </c>
      <c r="B40521" s="2">
        <v>1</v>
      </c>
      <c r="C40521" s="1">
        <f t="shared" si="633"/>
        <v>3955.8499999046326</v>
      </c>
    </row>
    <row r="40522" spans="1:3">
      <c r="A40522" s="1">
        <v>1455122829.4100001</v>
      </c>
      <c r="B40522" s="2">
        <v>1</v>
      </c>
      <c r="C40522" s="1">
        <f t="shared" si="633"/>
        <v>3955.960000038147</v>
      </c>
    </row>
    <row r="40523" spans="1:3">
      <c r="A40523" s="1">
        <v>1455122829.51</v>
      </c>
      <c r="B40523" s="2">
        <v>1</v>
      </c>
      <c r="C40523" s="1">
        <f t="shared" si="633"/>
        <v>3956.0599999427795</v>
      </c>
    </row>
    <row r="40524" spans="1:3">
      <c r="A40524" s="1">
        <v>1455122829.6099999</v>
      </c>
      <c r="B40524" s="2">
        <v>1</v>
      </c>
      <c r="C40524" s="1">
        <f t="shared" si="633"/>
        <v>3956.1599998474121</v>
      </c>
    </row>
    <row r="40525" spans="1:3">
      <c r="A40525" s="1">
        <v>1455122829.72</v>
      </c>
      <c r="B40525" s="2">
        <v>1</v>
      </c>
      <c r="C40525" s="1">
        <f t="shared" si="633"/>
        <v>3956.2699999809265</v>
      </c>
    </row>
    <row r="40526" spans="1:3">
      <c r="A40526" s="1">
        <v>1455122829.8199999</v>
      </c>
      <c r="B40526" s="2">
        <v>1</v>
      </c>
      <c r="C40526" s="1">
        <f t="shared" si="633"/>
        <v>3956.3699998855591</v>
      </c>
    </row>
    <row r="40527" spans="1:3">
      <c r="A40527" s="1">
        <v>1455122829.9200001</v>
      </c>
      <c r="B40527" s="2">
        <v>1</v>
      </c>
      <c r="C40527" s="1">
        <f t="shared" si="633"/>
        <v>3956.4700000286102</v>
      </c>
    </row>
    <row r="40528" spans="1:3">
      <c r="A40528" s="1">
        <v>1455122830.02</v>
      </c>
      <c r="B40528" s="2">
        <v>1</v>
      </c>
      <c r="C40528" s="1">
        <f t="shared" si="633"/>
        <v>3956.5699999332428</v>
      </c>
    </row>
    <row r="40529" spans="1:3">
      <c r="A40529" s="1">
        <v>1455122830.1300001</v>
      </c>
      <c r="B40529" s="2">
        <v>1</v>
      </c>
      <c r="C40529" s="1">
        <f t="shared" si="633"/>
        <v>3956.6800000667572</v>
      </c>
    </row>
    <row r="40530" spans="1:3">
      <c r="A40530" s="1">
        <v>1455122830.23</v>
      </c>
      <c r="B40530" s="2">
        <v>1</v>
      </c>
      <c r="C40530" s="1">
        <f t="shared" si="633"/>
        <v>3956.7799999713898</v>
      </c>
    </row>
    <row r="40531" spans="1:3">
      <c r="A40531" s="1">
        <v>1455122830.3299999</v>
      </c>
      <c r="B40531" s="2">
        <v>1</v>
      </c>
      <c r="C40531" s="1">
        <f t="shared" si="633"/>
        <v>3956.8799998760223</v>
      </c>
    </row>
    <row r="40532" spans="1:3">
      <c r="A40532" s="1">
        <v>1455122830.4300001</v>
      </c>
      <c r="B40532" s="2">
        <v>1</v>
      </c>
      <c r="C40532" s="1">
        <f t="shared" si="633"/>
        <v>3956.9800000190735</v>
      </c>
    </row>
    <row r="40533" spans="1:3">
      <c r="A40533" s="1">
        <v>1455122830.54</v>
      </c>
      <c r="B40533" s="2">
        <v>1</v>
      </c>
      <c r="C40533" s="1">
        <f t="shared" si="633"/>
        <v>3957.0899999141693</v>
      </c>
    </row>
    <row r="40534" spans="1:3">
      <c r="A40534" s="1">
        <v>1455122830.6400001</v>
      </c>
      <c r="B40534" s="2">
        <v>1</v>
      </c>
      <c r="C40534" s="1">
        <f t="shared" si="633"/>
        <v>3957.1900000572205</v>
      </c>
    </row>
    <row r="40535" spans="1:3">
      <c r="A40535" s="1">
        <v>1455122830.74</v>
      </c>
      <c r="B40535" s="2">
        <v>1</v>
      </c>
      <c r="C40535" s="1">
        <f t="shared" si="633"/>
        <v>3957.289999961853</v>
      </c>
    </row>
    <row r="40536" spans="1:3">
      <c r="A40536" s="1">
        <v>1455122830.8399999</v>
      </c>
      <c r="B40536" s="2">
        <v>1</v>
      </c>
      <c r="C40536" s="1">
        <f t="shared" si="633"/>
        <v>3957.3899998664856</v>
      </c>
    </row>
    <row r="40537" spans="1:3">
      <c r="A40537" s="1">
        <v>1455122830.95</v>
      </c>
      <c r="B40537" s="2">
        <v>1</v>
      </c>
      <c r="C40537" s="1">
        <f t="shared" si="633"/>
        <v>3957.5</v>
      </c>
    </row>
    <row r="40538" spans="1:3">
      <c r="A40538" s="1">
        <v>1455122831</v>
      </c>
      <c r="B40538" s="2">
        <v>1</v>
      </c>
      <c r="C40538" s="1">
        <f t="shared" si="633"/>
        <v>3957.5499999523163</v>
      </c>
    </row>
    <row r="40539" spans="1:3">
      <c r="A40539" s="1">
        <v>1455122831.0999999</v>
      </c>
      <c r="B40539" s="2">
        <v>1</v>
      </c>
      <c r="C40539" s="1">
        <f t="shared" si="633"/>
        <v>3957.6499998569489</v>
      </c>
    </row>
    <row r="40540" spans="1:3">
      <c r="A40540" s="1">
        <v>1455122831.2</v>
      </c>
      <c r="B40540" s="2">
        <v>1</v>
      </c>
      <c r="C40540" s="1">
        <f t="shared" si="633"/>
        <v>3957.75</v>
      </c>
    </row>
    <row r="40541" spans="1:3">
      <c r="A40541" s="1">
        <v>1455122831.3</v>
      </c>
      <c r="B40541" s="2">
        <v>1</v>
      </c>
      <c r="C40541" s="1">
        <f t="shared" si="633"/>
        <v>3957.8499999046326</v>
      </c>
    </row>
    <row r="40542" spans="1:3">
      <c r="A40542" s="1">
        <v>1455122831.4100001</v>
      </c>
      <c r="B40542" s="2">
        <v>1</v>
      </c>
      <c r="C40542" s="1">
        <f t="shared" si="633"/>
        <v>3957.960000038147</v>
      </c>
    </row>
    <row r="40543" spans="1:3">
      <c r="A40543" s="1">
        <v>1455122831.46</v>
      </c>
      <c r="B40543" s="2">
        <v>1</v>
      </c>
      <c r="C40543" s="1">
        <f t="shared" si="633"/>
        <v>3958.0099999904633</v>
      </c>
    </row>
    <row r="40544" spans="1:3">
      <c r="A40544" s="1">
        <v>1455122831.51</v>
      </c>
      <c r="B40544" s="2">
        <v>1</v>
      </c>
      <c r="C40544" s="1">
        <f t="shared" si="633"/>
        <v>3958.0599999427795</v>
      </c>
    </row>
    <row r="40545" spans="1:3">
      <c r="A40545" s="1">
        <v>1455122831.6099999</v>
      </c>
      <c r="B40545" s="2">
        <v>1</v>
      </c>
      <c r="C40545" s="1">
        <f t="shared" si="633"/>
        <v>3958.1599998474121</v>
      </c>
    </row>
    <row r="40546" spans="1:3">
      <c r="A40546" s="1">
        <v>1455122831.72</v>
      </c>
      <c r="B40546" s="2">
        <v>1</v>
      </c>
      <c r="C40546" s="1">
        <f t="shared" si="633"/>
        <v>3958.2699999809265</v>
      </c>
    </row>
    <row r="40547" spans="1:3">
      <c r="A40547" s="1">
        <v>1455122831.8199999</v>
      </c>
      <c r="B40547" s="2">
        <v>1</v>
      </c>
      <c r="C40547" s="1">
        <f t="shared" si="633"/>
        <v>3958.3699998855591</v>
      </c>
    </row>
    <row r="40548" spans="1:3">
      <c r="A40548" s="1">
        <v>1455122831.9200001</v>
      </c>
      <c r="B40548" s="2">
        <v>1</v>
      </c>
      <c r="C40548" s="1">
        <f t="shared" si="633"/>
        <v>3958.4700000286102</v>
      </c>
    </row>
    <row r="40549" spans="1:3">
      <c r="A40549" s="1">
        <v>1455122832.02</v>
      </c>
      <c r="B40549" s="2">
        <v>1</v>
      </c>
      <c r="C40549" s="1">
        <f t="shared" si="633"/>
        <v>3958.5699999332428</v>
      </c>
    </row>
    <row r="40550" spans="1:3">
      <c r="A40550" s="1">
        <v>1455122832.1300001</v>
      </c>
      <c r="B40550" s="2">
        <v>1</v>
      </c>
      <c r="C40550" s="1">
        <f t="shared" si="633"/>
        <v>3958.6800000667572</v>
      </c>
    </row>
    <row r="40551" spans="1:3">
      <c r="A40551" s="1">
        <v>1455122832.23</v>
      </c>
      <c r="B40551" s="2">
        <v>1</v>
      </c>
      <c r="C40551" s="1">
        <f t="shared" si="633"/>
        <v>3958.7799999713898</v>
      </c>
    </row>
    <row r="40552" spans="1:3">
      <c r="A40552" s="1">
        <v>1455122832.3299999</v>
      </c>
      <c r="B40552" s="2">
        <v>1</v>
      </c>
      <c r="C40552" s="1">
        <f t="shared" si="633"/>
        <v>3958.8799998760223</v>
      </c>
    </row>
    <row r="40553" spans="1:3">
      <c r="A40553" s="1">
        <v>1455122832.49</v>
      </c>
      <c r="B40553" s="2">
        <v>1</v>
      </c>
      <c r="C40553" s="1">
        <f t="shared" si="633"/>
        <v>3959.039999961853</v>
      </c>
    </row>
    <row r="40554" spans="1:3">
      <c r="A40554" s="1">
        <v>1455122832.5899999</v>
      </c>
      <c r="B40554" s="2">
        <v>1</v>
      </c>
      <c r="C40554" s="1">
        <f t="shared" si="633"/>
        <v>3959.1399998664856</v>
      </c>
    </row>
    <row r="40555" spans="1:3">
      <c r="A40555" s="1">
        <v>1455122832.6900001</v>
      </c>
      <c r="B40555" s="2">
        <v>1</v>
      </c>
      <c r="C40555" s="1">
        <f t="shared" si="633"/>
        <v>3959.2400000095367</v>
      </c>
    </row>
    <row r="40556" spans="1:3">
      <c r="A40556" s="1">
        <v>1455122832.79</v>
      </c>
      <c r="B40556" s="2">
        <v>1</v>
      </c>
      <c r="C40556" s="1">
        <f t="shared" si="633"/>
        <v>3959.3399999141693</v>
      </c>
    </row>
    <row r="40557" spans="1:3">
      <c r="A40557" s="1">
        <v>1455122832.9000001</v>
      </c>
      <c r="B40557" s="2">
        <v>1</v>
      </c>
      <c r="C40557" s="1">
        <f t="shared" si="633"/>
        <v>3959.4500000476837</v>
      </c>
    </row>
    <row r="40558" spans="1:3">
      <c r="A40558" s="1">
        <v>1455122832.95</v>
      </c>
      <c r="B40558" s="2">
        <v>1</v>
      </c>
      <c r="C40558" s="1">
        <f t="shared" si="633"/>
        <v>3959.5</v>
      </c>
    </row>
    <row r="40559" spans="1:3">
      <c r="A40559" s="1">
        <v>1455122833.05</v>
      </c>
      <c r="B40559" s="2">
        <v>1</v>
      </c>
      <c r="C40559" s="1">
        <f t="shared" si="633"/>
        <v>3959.5999999046326</v>
      </c>
    </row>
    <row r="40560" spans="1:3">
      <c r="A40560" s="1">
        <v>1455122833.1500001</v>
      </c>
      <c r="B40560" s="2">
        <v>1</v>
      </c>
      <c r="C40560" s="1">
        <f t="shared" si="633"/>
        <v>3959.7000000476837</v>
      </c>
    </row>
    <row r="40561" spans="1:3">
      <c r="A40561" s="1">
        <v>1455122833.2</v>
      </c>
      <c r="B40561" s="2">
        <v>1</v>
      </c>
      <c r="C40561" s="1">
        <f t="shared" si="633"/>
        <v>3959.75</v>
      </c>
    </row>
    <row r="40562" spans="1:3">
      <c r="A40562" s="1">
        <v>1455122833.3099999</v>
      </c>
      <c r="B40562" s="2">
        <v>1</v>
      </c>
      <c r="C40562" s="1">
        <f t="shared" si="633"/>
        <v>3959.8599998950958</v>
      </c>
    </row>
    <row r="40563" spans="1:3">
      <c r="A40563" s="1">
        <v>1455122833.4100001</v>
      </c>
      <c r="B40563" s="2">
        <v>1</v>
      </c>
      <c r="C40563" s="1">
        <f t="shared" si="633"/>
        <v>3959.960000038147</v>
      </c>
    </row>
    <row r="40564" spans="1:3">
      <c r="A40564" s="1">
        <v>1455122833.51</v>
      </c>
      <c r="B40564" s="2">
        <v>1</v>
      </c>
      <c r="C40564" s="1">
        <f t="shared" si="633"/>
        <v>3960.0599999427795</v>
      </c>
    </row>
    <row r="40565" spans="1:3">
      <c r="A40565" s="1">
        <v>1455122833.6099999</v>
      </c>
      <c r="B40565" s="2">
        <v>1</v>
      </c>
      <c r="C40565" s="1">
        <f t="shared" si="633"/>
        <v>3960.1599998474121</v>
      </c>
    </row>
    <row r="40566" spans="1:3">
      <c r="A40566" s="1">
        <v>1455122833.72</v>
      </c>
      <c r="B40566" s="2">
        <v>1</v>
      </c>
      <c r="C40566" s="1">
        <f t="shared" si="633"/>
        <v>3960.2699999809265</v>
      </c>
    </row>
    <row r="40567" spans="1:3">
      <c r="A40567" s="1">
        <v>1455122833.8199999</v>
      </c>
      <c r="B40567" s="2">
        <v>1</v>
      </c>
      <c r="C40567" s="1">
        <f t="shared" si="633"/>
        <v>3960.3699998855591</v>
      </c>
    </row>
    <row r="40568" spans="1:3">
      <c r="A40568" s="1">
        <v>1455122833.9200001</v>
      </c>
      <c r="B40568" s="2">
        <v>1</v>
      </c>
      <c r="C40568" s="1">
        <f t="shared" si="633"/>
        <v>3960.4700000286102</v>
      </c>
    </row>
    <row r="40569" spans="1:3">
      <c r="A40569" s="1">
        <v>1455122834.02</v>
      </c>
      <c r="B40569" s="2">
        <v>1</v>
      </c>
      <c r="C40569" s="1">
        <f t="shared" si="633"/>
        <v>3960.5699999332428</v>
      </c>
    </row>
    <row r="40570" spans="1:3">
      <c r="A40570" s="1">
        <v>1455122834.1300001</v>
      </c>
      <c r="B40570" s="2">
        <v>1</v>
      </c>
      <c r="C40570" s="1">
        <f t="shared" si="633"/>
        <v>3960.6800000667572</v>
      </c>
    </row>
    <row r="40571" spans="1:3">
      <c r="A40571" s="1">
        <v>1455122834.23</v>
      </c>
      <c r="B40571" s="2">
        <v>1</v>
      </c>
      <c r="C40571" s="1">
        <f t="shared" si="633"/>
        <v>3960.7799999713898</v>
      </c>
    </row>
    <row r="40572" spans="1:3">
      <c r="A40572" s="1">
        <v>1455122834.28</v>
      </c>
      <c r="B40572" s="2">
        <v>1</v>
      </c>
      <c r="C40572" s="1">
        <f t="shared" si="633"/>
        <v>3960.8299999237061</v>
      </c>
    </row>
    <row r="40573" spans="1:3">
      <c r="A40573" s="1">
        <v>1455122834.3800001</v>
      </c>
      <c r="B40573" s="2">
        <v>1</v>
      </c>
      <c r="C40573" s="1">
        <f t="shared" si="633"/>
        <v>3960.9300000667572</v>
      </c>
    </row>
    <row r="40574" spans="1:3">
      <c r="A40574" s="1">
        <v>1455122834.49</v>
      </c>
      <c r="B40574" s="2">
        <v>1</v>
      </c>
      <c r="C40574" s="1">
        <f t="shared" si="633"/>
        <v>3961.039999961853</v>
      </c>
    </row>
    <row r="40575" spans="1:3">
      <c r="A40575" s="1">
        <v>1455122834.5899999</v>
      </c>
      <c r="B40575" s="2">
        <v>1</v>
      </c>
      <c r="C40575" s="1">
        <f t="shared" si="633"/>
        <v>3961.1399998664856</v>
      </c>
    </row>
    <row r="40576" spans="1:3">
      <c r="A40576" s="1">
        <v>1455122834.6900001</v>
      </c>
      <c r="B40576" s="2">
        <v>1</v>
      </c>
      <c r="C40576" s="1">
        <f t="shared" si="633"/>
        <v>3961.2400000095367</v>
      </c>
    </row>
    <row r="40577" spans="1:3">
      <c r="A40577" s="1">
        <v>1455122834.79</v>
      </c>
      <c r="B40577" s="2">
        <v>1</v>
      </c>
      <c r="C40577" s="1">
        <f t="shared" si="633"/>
        <v>3961.3399999141693</v>
      </c>
    </row>
    <row r="40578" spans="1:3">
      <c r="A40578" s="1">
        <v>1455122834.8900001</v>
      </c>
      <c r="B40578" s="2">
        <v>1</v>
      </c>
      <c r="C40578" s="1">
        <f t="shared" si="633"/>
        <v>3961.4400000572205</v>
      </c>
    </row>
    <row r="40579" spans="1:3">
      <c r="A40579" s="1">
        <v>1455122834.95</v>
      </c>
      <c r="B40579" s="2">
        <v>1</v>
      </c>
      <c r="C40579" s="1">
        <f t="shared" ref="C40579:C40642" si="634">A40579-$A$2</f>
        <v>3961.5</v>
      </c>
    </row>
    <row r="40580" spans="1:3">
      <c r="A40580" s="1">
        <v>1455122835</v>
      </c>
      <c r="B40580" s="2">
        <v>1</v>
      </c>
      <c r="C40580" s="1">
        <f t="shared" si="634"/>
        <v>3961.5499999523163</v>
      </c>
    </row>
    <row r="40581" spans="1:3">
      <c r="A40581" s="1">
        <v>1455122835.0999999</v>
      </c>
      <c r="B40581" s="2">
        <v>1</v>
      </c>
      <c r="C40581" s="1">
        <f t="shared" si="634"/>
        <v>3961.6499998569489</v>
      </c>
    </row>
    <row r="40582" spans="1:3">
      <c r="A40582" s="1">
        <v>1455122835.2</v>
      </c>
      <c r="B40582" s="2">
        <v>1</v>
      </c>
      <c r="C40582" s="1">
        <f t="shared" si="634"/>
        <v>3961.75</v>
      </c>
    </row>
    <row r="40583" spans="1:3">
      <c r="A40583" s="1">
        <v>1455122835.3099999</v>
      </c>
      <c r="B40583" s="2">
        <v>1</v>
      </c>
      <c r="C40583" s="1">
        <f t="shared" si="634"/>
        <v>3961.8599998950958</v>
      </c>
    </row>
    <row r="40584" spans="1:3">
      <c r="A40584" s="1">
        <v>1455122835.4100001</v>
      </c>
      <c r="B40584" s="2">
        <v>1</v>
      </c>
      <c r="C40584" s="1">
        <f t="shared" si="634"/>
        <v>3961.960000038147</v>
      </c>
    </row>
    <row r="40585" spans="1:3">
      <c r="A40585" s="1">
        <v>1455122835.51</v>
      </c>
      <c r="B40585" s="2">
        <v>1</v>
      </c>
      <c r="C40585" s="1">
        <f t="shared" si="634"/>
        <v>3962.0599999427795</v>
      </c>
    </row>
    <row r="40586" spans="1:3">
      <c r="A40586" s="1">
        <v>1455122835.6099999</v>
      </c>
      <c r="B40586" s="2">
        <v>1</v>
      </c>
      <c r="C40586" s="1">
        <f t="shared" si="634"/>
        <v>3962.1599998474121</v>
      </c>
    </row>
    <row r="40587" spans="1:3">
      <c r="A40587" s="1">
        <v>1455122835.72</v>
      </c>
      <c r="B40587" s="2">
        <v>1</v>
      </c>
      <c r="C40587" s="1">
        <f t="shared" si="634"/>
        <v>3962.2699999809265</v>
      </c>
    </row>
    <row r="40588" spans="1:3">
      <c r="A40588" s="1">
        <v>1455122835.8199999</v>
      </c>
      <c r="B40588" s="2">
        <v>1</v>
      </c>
      <c r="C40588" s="1">
        <f t="shared" si="634"/>
        <v>3962.3699998855591</v>
      </c>
    </row>
    <row r="40589" spans="1:3">
      <c r="A40589" s="1">
        <v>1455122835.9200001</v>
      </c>
      <c r="B40589" s="2">
        <v>1</v>
      </c>
      <c r="C40589" s="1">
        <f t="shared" si="634"/>
        <v>3962.4700000286102</v>
      </c>
    </row>
    <row r="40590" spans="1:3">
      <c r="A40590" s="1">
        <v>1455122836.02</v>
      </c>
      <c r="B40590" s="2">
        <v>1</v>
      </c>
      <c r="C40590" s="1">
        <f t="shared" si="634"/>
        <v>3962.5699999332428</v>
      </c>
    </row>
    <row r="40591" spans="1:3">
      <c r="A40591" s="1">
        <v>1455122836.0799999</v>
      </c>
      <c r="B40591" s="2">
        <v>1</v>
      </c>
      <c r="C40591" s="1">
        <f t="shared" si="634"/>
        <v>3962.6299998760223</v>
      </c>
    </row>
    <row r="40592" spans="1:3">
      <c r="A40592" s="1">
        <v>1455122836.1800001</v>
      </c>
      <c r="B40592" s="2">
        <v>1</v>
      </c>
      <c r="C40592" s="1">
        <f t="shared" si="634"/>
        <v>3962.7300000190735</v>
      </c>
    </row>
    <row r="40593" spans="1:3">
      <c r="A40593" s="1">
        <v>1455122836.28</v>
      </c>
      <c r="B40593" s="2">
        <v>1</v>
      </c>
      <c r="C40593" s="1">
        <f t="shared" si="634"/>
        <v>3962.8299999237061</v>
      </c>
    </row>
    <row r="40594" spans="1:3">
      <c r="A40594" s="1">
        <v>1455122836.3800001</v>
      </c>
      <c r="B40594" s="2">
        <v>1</v>
      </c>
      <c r="C40594" s="1">
        <f t="shared" si="634"/>
        <v>3962.9300000667572</v>
      </c>
    </row>
    <row r="40595" spans="1:3">
      <c r="A40595" s="1">
        <v>1455122836.48</v>
      </c>
      <c r="B40595" s="2">
        <v>1</v>
      </c>
      <c r="C40595" s="1">
        <f t="shared" si="634"/>
        <v>3963.0299999713898</v>
      </c>
    </row>
    <row r="40596" spans="1:3">
      <c r="A40596" s="1">
        <v>1455122836.5899999</v>
      </c>
      <c r="B40596" s="2">
        <v>1</v>
      </c>
      <c r="C40596" s="1">
        <f t="shared" si="634"/>
        <v>3963.1399998664856</v>
      </c>
    </row>
    <row r="40597" spans="1:3">
      <c r="A40597" s="1">
        <v>1455122836.6900001</v>
      </c>
      <c r="B40597" s="2">
        <v>1</v>
      </c>
      <c r="C40597" s="1">
        <f t="shared" si="634"/>
        <v>3963.2400000095367</v>
      </c>
    </row>
    <row r="40598" spans="1:3">
      <c r="A40598" s="1">
        <v>1455122836.79</v>
      </c>
      <c r="B40598" s="2">
        <v>1</v>
      </c>
      <c r="C40598" s="1">
        <f t="shared" si="634"/>
        <v>3963.3399999141693</v>
      </c>
    </row>
    <row r="40599" spans="1:3">
      <c r="A40599" s="1">
        <v>1455122836.8399999</v>
      </c>
      <c r="B40599" s="2">
        <v>1</v>
      </c>
      <c r="C40599" s="1">
        <f t="shared" si="634"/>
        <v>3963.3899998664856</v>
      </c>
    </row>
    <row r="40600" spans="1:3">
      <c r="A40600" s="1">
        <v>1455122836.9000001</v>
      </c>
      <c r="B40600" s="2">
        <v>1</v>
      </c>
      <c r="C40600" s="1">
        <f t="shared" si="634"/>
        <v>3963.4500000476837</v>
      </c>
    </row>
    <row r="40601" spans="1:3">
      <c r="A40601" s="1">
        <v>1455122837</v>
      </c>
      <c r="B40601" s="2">
        <v>1</v>
      </c>
      <c r="C40601" s="1">
        <f t="shared" si="634"/>
        <v>3963.5499999523163</v>
      </c>
    </row>
    <row r="40602" spans="1:3">
      <c r="A40602" s="1">
        <v>1455122837.0999999</v>
      </c>
      <c r="B40602" s="2">
        <v>1</v>
      </c>
      <c r="C40602" s="1">
        <f t="shared" si="634"/>
        <v>3963.6499998569489</v>
      </c>
    </row>
    <row r="40603" spans="1:3">
      <c r="A40603" s="1">
        <v>1455122837.2</v>
      </c>
      <c r="B40603" s="2">
        <v>1</v>
      </c>
      <c r="C40603" s="1">
        <f t="shared" si="634"/>
        <v>3963.75</v>
      </c>
    </row>
    <row r="40604" spans="1:3">
      <c r="A40604" s="1">
        <v>1455122837.3099999</v>
      </c>
      <c r="B40604" s="2">
        <v>1</v>
      </c>
      <c r="C40604" s="1">
        <f t="shared" si="634"/>
        <v>3963.8599998950958</v>
      </c>
    </row>
    <row r="40605" spans="1:3">
      <c r="A40605" s="1">
        <v>1455122837.4100001</v>
      </c>
      <c r="B40605" s="2">
        <v>1</v>
      </c>
      <c r="C40605" s="1">
        <f t="shared" si="634"/>
        <v>3963.960000038147</v>
      </c>
    </row>
    <row r="40606" spans="1:3">
      <c r="A40606" s="1">
        <v>1455122837.51</v>
      </c>
      <c r="B40606" s="2">
        <v>1</v>
      </c>
      <c r="C40606" s="1">
        <f t="shared" si="634"/>
        <v>3964.0599999427795</v>
      </c>
    </row>
    <row r="40607" spans="1:3">
      <c r="A40607" s="1">
        <v>1455122837.6099999</v>
      </c>
      <c r="B40607" s="2">
        <v>1</v>
      </c>
      <c r="C40607" s="1">
        <f t="shared" si="634"/>
        <v>3964.1599998474121</v>
      </c>
    </row>
    <row r="40608" spans="1:3">
      <c r="A40608" s="1">
        <v>1455122837.72</v>
      </c>
      <c r="B40608" s="2">
        <v>1</v>
      </c>
      <c r="C40608" s="1">
        <f t="shared" si="634"/>
        <v>3964.2699999809265</v>
      </c>
    </row>
    <row r="40609" spans="1:3">
      <c r="A40609" s="1">
        <v>1455122837.8199999</v>
      </c>
      <c r="B40609" s="2">
        <v>1</v>
      </c>
      <c r="C40609" s="1">
        <f t="shared" si="634"/>
        <v>3964.3699998855591</v>
      </c>
    </row>
    <row r="40610" spans="1:3">
      <c r="A40610" s="1">
        <v>1455122837.8699999</v>
      </c>
      <c r="B40610" s="2">
        <v>1</v>
      </c>
      <c r="C40610" s="1">
        <f t="shared" si="634"/>
        <v>3964.4199998378754</v>
      </c>
    </row>
    <row r="40611" spans="1:3">
      <c r="A40611" s="1">
        <v>1455122837.97</v>
      </c>
      <c r="B40611" s="2">
        <v>1</v>
      </c>
      <c r="C40611" s="1">
        <f t="shared" si="634"/>
        <v>3964.5199999809265</v>
      </c>
    </row>
    <row r="40612" spans="1:3">
      <c r="A40612" s="1">
        <v>1455122838.0699999</v>
      </c>
      <c r="B40612" s="2">
        <v>1</v>
      </c>
      <c r="C40612" s="1">
        <f t="shared" si="634"/>
        <v>3964.6199998855591</v>
      </c>
    </row>
    <row r="40613" spans="1:3">
      <c r="A40613" s="1">
        <v>1455122838.1800001</v>
      </c>
      <c r="B40613" s="2">
        <v>1</v>
      </c>
      <c r="C40613" s="1">
        <f t="shared" si="634"/>
        <v>3964.7300000190735</v>
      </c>
    </row>
    <row r="40614" spans="1:3">
      <c r="A40614" s="1">
        <v>1455122838.28</v>
      </c>
      <c r="B40614" s="2">
        <v>1</v>
      </c>
      <c r="C40614" s="1">
        <f t="shared" si="634"/>
        <v>3964.8299999237061</v>
      </c>
    </row>
    <row r="40615" spans="1:3">
      <c r="A40615" s="1">
        <v>1455122838.3800001</v>
      </c>
      <c r="B40615" s="2">
        <v>1</v>
      </c>
      <c r="C40615" s="1">
        <f t="shared" si="634"/>
        <v>3964.9300000667572</v>
      </c>
    </row>
    <row r="40616" spans="1:3">
      <c r="A40616" s="1">
        <v>1455122838.48</v>
      </c>
      <c r="B40616" s="2">
        <v>1</v>
      </c>
      <c r="C40616" s="1">
        <f t="shared" si="634"/>
        <v>3965.0299999713898</v>
      </c>
    </row>
    <row r="40617" spans="1:3">
      <c r="A40617" s="1">
        <v>1455122838.5899999</v>
      </c>
      <c r="B40617" s="2">
        <v>1</v>
      </c>
      <c r="C40617" s="1">
        <f t="shared" si="634"/>
        <v>3965.1399998664856</v>
      </c>
    </row>
    <row r="40618" spans="1:3">
      <c r="A40618" s="1">
        <v>1455122838.6400001</v>
      </c>
      <c r="B40618" s="2">
        <v>1</v>
      </c>
      <c r="C40618" s="1">
        <f t="shared" si="634"/>
        <v>3965.1900000572205</v>
      </c>
    </row>
    <row r="40619" spans="1:3">
      <c r="A40619" s="1">
        <v>1455122838.6900001</v>
      </c>
      <c r="B40619" s="2">
        <v>1</v>
      </c>
      <c r="C40619" s="1">
        <f t="shared" si="634"/>
        <v>3965.2400000095367</v>
      </c>
    </row>
    <row r="40620" spans="1:3">
      <c r="A40620" s="1">
        <v>1455122838.79</v>
      </c>
      <c r="B40620" s="2">
        <v>1</v>
      </c>
      <c r="C40620" s="1">
        <f t="shared" si="634"/>
        <v>3965.3399999141693</v>
      </c>
    </row>
    <row r="40621" spans="1:3">
      <c r="A40621" s="1">
        <v>1455122838.9000001</v>
      </c>
      <c r="B40621" s="2">
        <v>1</v>
      </c>
      <c r="C40621" s="1">
        <f t="shared" si="634"/>
        <v>3965.4500000476837</v>
      </c>
    </row>
    <row r="40622" spans="1:3">
      <c r="A40622" s="1">
        <v>1455122839</v>
      </c>
      <c r="B40622" s="2">
        <v>1</v>
      </c>
      <c r="C40622" s="1">
        <f t="shared" si="634"/>
        <v>3965.5499999523163</v>
      </c>
    </row>
    <row r="40623" spans="1:3">
      <c r="A40623" s="1">
        <v>1455122839.0999999</v>
      </c>
      <c r="B40623" s="2">
        <v>1</v>
      </c>
      <c r="C40623" s="1">
        <f t="shared" si="634"/>
        <v>3965.6499998569489</v>
      </c>
    </row>
    <row r="40624" spans="1:3">
      <c r="A40624" s="1">
        <v>1455122839.2</v>
      </c>
      <c r="B40624" s="2">
        <v>1</v>
      </c>
      <c r="C40624" s="1">
        <f t="shared" si="634"/>
        <v>3965.75</v>
      </c>
    </row>
    <row r="40625" spans="1:3">
      <c r="A40625" s="1">
        <v>1455122839.3099999</v>
      </c>
      <c r="B40625" s="2">
        <v>1</v>
      </c>
      <c r="C40625" s="1">
        <f t="shared" si="634"/>
        <v>3965.8599998950958</v>
      </c>
    </row>
    <row r="40626" spans="1:3">
      <c r="A40626" s="1">
        <v>1455122839.4100001</v>
      </c>
      <c r="B40626" s="2">
        <v>1</v>
      </c>
      <c r="C40626" s="1">
        <f t="shared" si="634"/>
        <v>3965.960000038147</v>
      </c>
    </row>
    <row r="40627" spans="1:3">
      <c r="A40627" s="1">
        <v>1455122839.51</v>
      </c>
      <c r="B40627" s="2">
        <v>1</v>
      </c>
      <c r="C40627" s="1">
        <f t="shared" si="634"/>
        <v>3966.0599999427795</v>
      </c>
    </row>
    <row r="40628" spans="1:3">
      <c r="A40628" s="1">
        <v>1455122839.6099999</v>
      </c>
      <c r="B40628" s="2">
        <v>1</v>
      </c>
      <c r="C40628" s="1">
        <f t="shared" si="634"/>
        <v>3966.1599998474121</v>
      </c>
    </row>
    <row r="40629" spans="1:3">
      <c r="A40629" s="1">
        <v>1455122839.6700001</v>
      </c>
      <c r="B40629" s="2">
        <v>1</v>
      </c>
      <c r="C40629" s="1">
        <f t="shared" si="634"/>
        <v>3966.2200000286102</v>
      </c>
    </row>
    <row r="40630" spans="1:3">
      <c r="A40630" s="1">
        <v>1455122839.77</v>
      </c>
      <c r="B40630" s="2">
        <v>1</v>
      </c>
      <c r="C40630" s="1">
        <f t="shared" si="634"/>
        <v>3966.3199999332428</v>
      </c>
    </row>
    <row r="40631" spans="1:3">
      <c r="A40631" s="1">
        <v>1455122839.8699999</v>
      </c>
      <c r="B40631" s="2">
        <v>1</v>
      </c>
      <c r="C40631" s="1">
        <f t="shared" si="634"/>
        <v>3966.4199998378754</v>
      </c>
    </row>
    <row r="40632" spans="1:3">
      <c r="A40632" s="1">
        <v>1455122839.97</v>
      </c>
      <c r="B40632" s="2">
        <v>1</v>
      </c>
      <c r="C40632" s="1">
        <f t="shared" si="634"/>
        <v>3966.5199999809265</v>
      </c>
    </row>
    <row r="40633" spans="1:3">
      <c r="A40633" s="1">
        <v>1455122840.0699999</v>
      </c>
      <c r="B40633" s="2">
        <v>1</v>
      </c>
      <c r="C40633" s="1">
        <f t="shared" si="634"/>
        <v>3966.6199998855591</v>
      </c>
    </row>
    <row r="40634" spans="1:3">
      <c r="A40634" s="1">
        <v>1455122840.1800001</v>
      </c>
      <c r="B40634" s="2">
        <v>1</v>
      </c>
      <c r="C40634" s="1">
        <f t="shared" si="634"/>
        <v>3966.7300000190735</v>
      </c>
    </row>
    <row r="40635" spans="1:3">
      <c r="A40635" s="1">
        <v>1455122840.28</v>
      </c>
      <c r="B40635" s="2">
        <v>1</v>
      </c>
      <c r="C40635" s="1">
        <f t="shared" si="634"/>
        <v>3966.8299999237061</v>
      </c>
    </row>
    <row r="40636" spans="1:3">
      <c r="A40636" s="1">
        <v>1455122840.3800001</v>
      </c>
      <c r="B40636" s="2">
        <v>1</v>
      </c>
      <c r="C40636" s="1">
        <f t="shared" si="634"/>
        <v>3966.9300000667572</v>
      </c>
    </row>
    <row r="40637" spans="1:3">
      <c r="A40637" s="1">
        <v>1455122840.49</v>
      </c>
      <c r="B40637" s="2">
        <v>1</v>
      </c>
      <c r="C40637" s="1">
        <f t="shared" si="634"/>
        <v>3967.039999961853</v>
      </c>
    </row>
    <row r="40638" spans="1:3">
      <c r="A40638" s="1">
        <v>1455122840.5899999</v>
      </c>
      <c r="B40638" s="2">
        <v>1</v>
      </c>
      <c r="C40638" s="1">
        <f t="shared" si="634"/>
        <v>3967.1399998664856</v>
      </c>
    </row>
    <row r="40639" spans="1:3">
      <c r="A40639" s="1">
        <v>1455122840.6900001</v>
      </c>
      <c r="B40639" s="2">
        <v>1</v>
      </c>
      <c r="C40639" s="1">
        <f t="shared" si="634"/>
        <v>3967.2400000095367</v>
      </c>
    </row>
    <row r="40640" spans="1:3">
      <c r="A40640" s="1">
        <v>1455122840.79</v>
      </c>
      <c r="B40640" s="2">
        <v>1</v>
      </c>
      <c r="C40640" s="1">
        <f t="shared" si="634"/>
        <v>3967.3399999141693</v>
      </c>
    </row>
    <row r="40641" spans="1:3">
      <c r="A40641" s="1">
        <v>1455122840.9000001</v>
      </c>
      <c r="B40641" s="2">
        <v>1</v>
      </c>
      <c r="C40641" s="1">
        <f t="shared" si="634"/>
        <v>3967.4500000476837</v>
      </c>
    </row>
    <row r="40642" spans="1:3">
      <c r="A40642" s="1">
        <v>1455122841</v>
      </c>
      <c r="B40642" s="2">
        <v>1</v>
      </c>
      <c r="C40642" s="1">
        <f t="shared" si="634"/>
        <v>3967.5499999523163</v>
      </c>
    </row>
    <row r="40643" spans="1:3">
      <c r="A40643" s="1">
        <v>1455122841.0999999</v>
      </c>
      <c r="B40643" s="2">
        <v>1</v>
      </c>
      <c r="C40643" s="1">
        <f t="shared" ref="C40643:C40706" si="635">A40643-$A$2</f>
        <v>3967.6499998569489</v>
      </c>
    </row>
    <row r="40644" spans="1:3">
      <c r="A40644" s="1">
        <v>1455122841.2</v>
      </c>
      <c r="B40644" s="2">
        <v>1</v>
      </c>
      <c r="C40644" s="1">
        <f t="shared" si="635"/>
        <v>3967.75</v>
      </c>
    </row>
    <row r="40645" spans="1:3">
      <c r="A40645" s="1">
        <v>1455122841.3099999</v>
      </c>
      <c r="B40645" s="2">
        <v>1</v>
      </c>
      <c r="C40645" s="1">
        <f t="shared" si="635"/>
        <v>3967.8599998950958</v>
      </c>
    </row>
    <row r="40646" spans="1:3">
      <c r="A40646" s="1">
        <v>1455122841.4100001</v>
      </c>
      <c r="B40646" s="2">
        <v>1</v>
      </c>
      <c r="C40646" s="1">
        <f t="shared" si="635"/>
        <v>3967.960000038147</v>
      </c>
    </row>
    <row r="40647" spans="1:3">
      <c r="A40647" s="1">
        <v>1455122841.46</v>
      </c>
      <c r="B40647" s="2">
        <v>1</v>
      </c>
      <c r="C40647" s="1">
        <f t="shared" si="635"/>
        <v>3968.0099999904633</v>
      </c>
    </row>
    <row r="40648" spans="1:3">
      <c r="A40648" s="1">
        <v>1455122841.5599999</v>
      </c>
      <c r="B40648" s="2">
        <v>1</v>
      </c>
      <c r="C40648" s="1">
        <f t="shared" si="635"/>
        <v>3968.1099998950958</v>
      </c>
    </row>
    <row r="40649" spans="1:3">
      <c r="A40649" s="1">
        <v>1455122841.6600001</v>
      </c>
      <c r="B40649" s="2">
        <v>1</v>
      </c>
      <c r="C40649" s="1">
        <f t="shared" si="635"/>
        <v>3968.210000038147</v>
      </c>
    </row>
    <row r="40650" spans="1:3">
      <c r="A40650" s="1">
        <v>1455122841.77</v>
      </c>
      <c r="B40650" s="2">
        <v>1</v>
      </c>
      <c r="C40650" s="1">
        <f t="shared" si="635"/>
        <v>3968.3199999332428</v>
      </c>
    </row>
    <row r="40651" spans="1:3">
      <c r="A40651" s="1">
        <v>1455122841.8699999</v>
      </c>
      <c r="B40651" s="2">
        <v>1</v>
      </c>
      <c r="C40651" s="1">
        <f t="shared" si="635"/>
        <v>3968.4199998378754</v>
      </c>
    </row>
    <row r="40652" spans="1:3">
      <c r="A40652" s="1">
        <v>1455122841.97</v>
      </c>
      <c r="B40652" s="2">
        <v>1</v>
      </c>
      <c r="C40652" s="1">
        <f t="shared" si="635"/>
        <v>3968.5199999809265</v>
      </c>
    </row>
    <row r="40653" spans="1:3">
      <c r="A40653" s="1">
        <v>1455122842.0699999</v>
      </c>
      <c r="B40653" s="2">
        <v>1</v>
      </c>
      <c r="C40653" s="1">
        <f t="shared" si="635"/>
        <v>3968.6199998855591</v>
      </c>
    </row>
    <row r="40654" spans="1:3">
      <c r="A40654" s="1">
        <v>1455122842.1800001</v>
      </c>
      <c r="B40654" s="2">
        <v>1</v>
      </c>
      <c r="C40654" s="1">
        <f t="shared" si="635"/>
        <v>3968.7300000190735</v>
      </c>
    </row>
    <row r="40655" spans="1:3">
      <c r="A40655" s="1">
        <v>1455122842.23</v>
      </c>
      <c r="B40655" s="2">
        <v>1</v>
      </c>
      <c r="C40655" s="1">
        <f t="shared" si="635"/>
        <v>3968.7799999713898</v>
      </c>
    </row>
    <row r="40656" spans="1:3">
      <c r="A40656" s="1">
        <v>1455122842.28</v>
      </c>
      <c r="B40656" s="2">
        <v>1</v>
      </c>
      <c r="C40656" s="1">
        <f t="shared" si="635"/>
        <v>3968.8299999237061</v>
      </c>
    </row>
    <row r="40657" spans="1:3">
      <c r="A40657" s="1">
        <v>1455122842.3800001</v>
      </c>
      <c r="B40657" s="2">
        <v>1</v>
      </c>
      <c r="C40657" s="1">
        <f t="shared" si="635"/>
        <v>3968.9300000667572</v>
      </c>
    </row>
    <row r="40658" spans="1:3">
      <c r="A40658" s="1">
        <v>1455122842.49</v>
      </c>
      <c r="B40658" s="2">
        <v>1</v>
      </c>
      <c r="C40658" s="1">
        <f t="shared" si="635"/>
        <v>3969.039999961853</v>
      </c>
    </row>
    <row r="40659" spans="1:3">
      <c r="A40659" s="1">
        <v>1455122842.5899999</v>
      </c>
      <c r="B40659" s="2">
        <v>1</v>
      </c>
      <c r="C40659" s="1">
        <f t="shared" si="635"/>
        <v>3969.1399998664856</v>
      </c>
    </row>
    <row r="40660" spans="1:3">
      <c r="A40660" s="1">
        <v>1455122842.6900001</v>
      </c>
      <c r="B40660" s="2">
        <v>1</v>
      </c>
      <c r="C40660" s="1">
        <f t="shared" si="635"/>
        <v>3969.2400000095367</v>
      </c>
    </row>
    <row r="40661" spans="1:3">
      <c r="A40661" s="1">
        <v>1455122842.79</v>
      </c>
      <c r="B40661" s="2">
        <v>1</v>
      </c>
      <c r="C40661" s="1">
        <f t="shared" si="635"/>
        <v>3969.3399999141693</v>
      </c>
    </row>
    <row r="40662" spans="1:3">
      <c r="A40662" s="1">
        <v>1455122842.9000001</v>
      </c>
      <c r="B40662" s="2">
        <v>1</v>
      </c>
      <c r="C40662" s="1">
        <f t="shared" si="635"/>
        <v>3969.4500000476837</v>
      </c>
    </row>
    <row r="40663" spans="1:3">
      <c r="A40663" s="1">
        <v>1455122843</v>
      </c>
      <c r="B40663" s="2">
        <v>1</v>
      </c>
      <c r="C40663" s="1">
        <f t="shared" si="635"/>
        <v>3969.5499999523163</v>
      </c>
    </row>
    <row r="40664" spans="1:3">
      <c r="A40664" s="1">
        <v>1455122843.0999999</v>
      </c>
      <c r="B40664" s="2">
        <v>1</v>
      </c>
      <c r="C40664" s="1">
        <f t="shared" si="635"/>
        <v>3969.6499998569489</v>
      </c>
    </row>
    <row r="40665" spans="1:3">
      <c r="A40665" s="1">
        <v>1455122843.26</v>
      </c>
      <c r="B40665" s="2">
        <v>1</v>
      </c>
      <c r="C40665" s="1">
        <f t="shared" si="635"/>
        <v>3969.8099999427795</v>
      </c>
    </row>
    <row r="40666" spans="1:3">
      <c r="A40666" s="1">
        <v>1455122843.3599999</v>
      </c>
      <c r="B40666" s="2">
        <v>1</v>
      </c>
      <c r="C40666" s="1">
        <f t="shared" si="635"/>
        <v>3969.9099998474121</v>
      </c>
    </row>
    <row r="40667" spans="1:3">
      <c r="A40667" s="1">
        <v>1455122843.46</v>
      </c>
      <c r="B40667" s="2">
        <v>1</v>
      </c>
      <c r="C40667" s="1">
        <f t="shared" si="635"/>
        <v>3970.0099999904633</v>
      </c>
    </row>
    <row r="40668" spans="1:3">
      <c r="A40668" s="1">
        <v>1455122843.5599999</v>
      </c>
      <c r="B40668" s="2">
        <v>1</v>
      </c>
      <c r="C40668" s="1">
        <f t="shared" si="635"/>
        <v>3970.1099998950958</v>
      </c>
    </row>
    <row r="40669" spans="1:3">
      <c r="A40669" s="1">
        <v>1455122843.6600001</v>
      </c>
      <c r="B40669" s="2">
        <v>1</v>
      </c>
      <c r="C40669" s="1">
        <f t="shared" si="635"/>
        <v>3970.210000038147</v>
      </c>
    </row>
    <row r="40670" spans="1:3">
      <c r="A40670" s="1">
        <v>1455122843.77</v>
      </c>
      <c r="B40670" s="2">
        <v>1</v>
      </c>
      <c r="C40670" s="1">
        <f t="shared" si="635"/>
        <v>3970.3199999332428</v>
      </c>
    </row>
    <row r="40671" spans="1:3">
      <c r="A40671" s="1">
        <v>1455122843.8699999</v>
      </c>
      <c r="B40671" s="2">
        <v>1</v>
      </c>
      <c r="C40671" s="1">
        <f t="shared" si="635"/>
        <v>3970.4199998378754</v>
      </c>
    </row>
    <row r="40672" spans="1:3">
      <c r="A40672" s="1">
        <v>1455122843.97</v>
      </c>
      <c r="B40672" s="2">
        <v>1</v>
      </c>
      <c r="C40672" s="1">
        <f t="shared" si="635"/>
        <v>3970.5199999809265</v>
      </c>
    </row>
    <row r="40673" spans="1:3">
      <c r="A40673" s="1">
        <v>1455122844.02</v>
      </c>
      <c r="B40673" s="2">
        <v>1</v>
      </c>
      <c r="C40673" s="1">
        <f t="shared" si="635"/>
        <v>3970.5699999332428</v>
      </c>
    </row>
    <row r="40674" spans="1:3">
      <c r="A40674" s="1">
        <v>1455122844.0799999</v>
      </c>
      <c r="B40674" s="2">
        <v>1</v>
      </c>
      <c r="C40674" s="1">
        <f t="shared" si="635"/>
        <v>3970.6299998760223</v>
      </c>
    </row>
    <row r="40675" spans="1:3">
      <c r="A40675" s="1">
        <v>1455122844.1800001</v>
      </c>
      <c r="B40675" s="2">
        <v>1</v>
      </c>
      <c r="C40675" s="1">
        <f t="shared" si="635"/>
        <v>3970.7300000190735</v>
      </c>
    </row>
    <row r="40676" spans="1:3">
      <c r="A40676" s="1">
        <v>1455122844.28</v>
      </c>
      <c r="B40676" s="2">
        <v>1</v>
      </c>
      <c r="C40676" s="1">
        <f t="shared" si="635"/>
        <v>3970.8299999237061</v>
      </c>
    </row>
    <row r="40677" spans="1:3">
      <c r="A40677" s="1">
        <v>1455122844.3800001</v>
      </c>
      <c r="B40677" s="2">
        <v>1</v>
      </c>
      <c r="C40677" s="1">
        <f t="shared" si="635"/>
        <v>3970.9300000667572</v>
      </c>
    </row>
    <row r="40678" spans="1:3">
      <c r="A40678" s="1">
        <v>1455122844.49</v>
      </c>
      <c r="B40678" s="2">
        <v>1</v>
      </c>
      <c r="C40678" s="1">
        <f t="shared" si="635"/>
        <v>3971.039999961853</v>
      </c>
    </row>
    <row r="40679" spans="1:3">
      <c r="A40679" s="1">
        <v>1455122844.5899999</v>
      </c>
      <c r="B40679" s="2">
        <v>1</v>
      </c>
      <c r="C40679" s="1">
        <f t="shared" si="635"/>
        <v>3971.1399998664856</v>
      </c>
    </row>
    <row r="40680" spans="1:3">
      <c r="A40680" s="1">
        <v>1455122844.6900001</v>
      </c>
      <c r="B40680" s="2">
        <v>1</v>
      </c>
      <c r="C40680" s="1">
        <f t="shared" si="635"/>
        <v>3971.2400000095367</v>
      </c>
    </row>
    <row r="40681" spans="1:3">
      <c r="A40681" s="1">
        <v>1455122844.79</v>
      </c>
      <c r="B40681" s="2">
        <v>1</v>
      </c>
      <c r="C40681" s="1">
        <f t="shared" si="635"/>
        <v>3971.3399999141693</v>
      </c>
    </row>
    <row r="40682" spans="1:3">
      <c r="A40682" s="1">
        <v>1455122844.9000001</v>
      </c>
      <c r="B40682" s="2">
        <v>1</v>
      </c>
      <c r="C40682" s="1">
        <f t="shared" si="635"/>
        <v>3971.4500000476837</v>
      </c>
    </row>
    <row r="40683" spans="1:3">
      <c r="A40683" s="1">
        <v>1455122845</v>
      </c>
      <c r="B40683" s="2">
        <v>1</v>
      </c>
      <c r="C40683" s="1">
        <f t="shared" si="635"/>
        <v>3971.5499999523163</v>
      </c>
    </row>
    <row r="40684" spans="1:3">
      <c r="A40684" s="1">
        <v>1455122845.05</v>
      </c>
      <c r="B40684" s="2">
        <v>1</v>
      </c>
      <c r="C40684" s="1">
        <f t="shared" si="635"/>
        <v>3971.5999999046326</v>
      </c>
    </row>
    <row r="40685" spans="1:3">
      <c r="A40685" s="1">
        <v>1455122845.1500001</v>
      </c>
      <c r="B40685" s="2">
        <v>1</v>
      </c>
      <c r="C40685" s="1">
        <f t="shared" si="635"/>
        <v>3971.7000000476837</v>
      </c>
    </row>
    <row r="40686" spans="1:3">
      <c r="A40686" s="1">
        <v>1455122845.26</v>
      </c>
      <c r="B40686" s="2">
        <v>1</v>
      </c>
      <c r="C40686" s="1">
        <f t="shared" si="635"/>
        <v>3971.8099999427795</v>
      </c>
    </row>
    <row r="40687" spans="1:3">
      <c r="A40687" s="1">
        <v>1455122845.3599999</v>
      </c>
      <c r="B40687" s="2">
        <v>1</v>
      </c>
      <c r="C40687" s="1">
        <f t="shared" si="635"/>
        <v>3971.9099998474121</v>
      </c>
    </row>
    <row r="40688" spans="1:3">
      <c r="A40688" s="1">
        <v>1455122845.46</v>
      </c>
      <c r="B40688" s="2">
        <v>1</v>
      </c>
      <c r="C40688" s="1">
        <f t="shared" si="635"/>
        <v>3972.0099999904633</v>
      </c>
    </row>
    <row r="40689" spans="1:3">
      <c r="A40689" s="1">
        <v>1455122845.5599999</v>
      </c>
      <c r="B40689" s="2">
        <v>1</v>
      </c>
      <c r="C40689" s="1">
        <f t="shared" si="635"/>
        <v>3972.1099998950958</v>
      </c>
    </row>
    <row r="40690" spans="1:3">
      <c r="A40690" s="1">
        <v>1455122845.6600001</v>
      </c>
      <c r="B40690" s="2">
        <v>1</v>
      </c>
      <c r="C40690" s="1">
        <f t="shared" si="635"/>
        <v>3972.210000038147</v>
      </c>
    </row>
    <row r="40691" spans="1:3">
      <c r="A40691" s="1">
        <v>1455122845.77</v>
      </c>
      <c r="B40691" s="2">
        <v>1</v>
      </c>
      <c r="C40691" s="1">
        <f t="shared" si="635"/>
        <v>3972.3199999332428</v>
      </c>
    </row>
    <row r="40692" spans="1:3">
      <c r="A40692" s="1">
        <v>1455122845.8199999</v>
      </c>
      <c r="B40692" s="2">
        <v>1</v>
      </c>
      <c r="C40692" s="1">
        <f t="shared" si="635"/>
        <v>3972.3699998855591</v>
      </c>
    </row>
    <row r="40693" spans="1:3">
      <c r="A40693" s="1">
        <v>1455122845.8699999</v>
      </c>
      <c r="B40693" s="2">
        <v>1</v>
      </c>
      <c r="C40693" s="1">
        <f t="shared" si="635"/>
        <v>3972.4199998378754</v>
      </c>
    </row>
    <row r="40694" spans="1:3">
      <c r="A40694" s="1">
        <v>1455122845.97</v>
      </c>
      <c r="B40694" s="2">
        <v>1</v>
      </c>
      <c r="C40694" s="1">
        <f t="shared" si="635"/>
        <v>3972.5199999809265</v>
      </c>
    </row>
    <row r="40695" spans="1:3">
      <c r="A40695" s="1">
        <v>1455122846.0799999</v>
      </c>
      <c r="B40695" s="2">
        <v>1</v>
      </c>
      <c r="C40695" s="1">
        <f t="shared" si="635"/>
        <v>3972.6299998760223</v>
      </c>
    </row>
    <row r="40696" spans="1:3">
      <c r="A40696" s="1">
        <v>1455122846.1800001</v>
      </c>
      <c r="B40696" s="2">
        <v>1</v>
      </c>
      <c r="C40696" s="1">
        <f t="shared" si="635"/>
        <v>3972.7300000190735</v>
      </c>
    </row>
    <row r="40697" spans="1:3">
      <c r="A40697" s="1">
        <v>1455122846.28</v>
      </c>
      <c r="B40697" s="2">
        <v>1</v>
      </c>
      <c r="C40697" s="1">
        <f t="shared" si="635"/>
        <v>3972.8299999237061</v>
      </c>
    </row>
    <row r="40698" spans="1:3">
      <c r="A40698" s="1">
        <v>1455122846.3800001</v>
      </c>
      <c r="B40698" s="2">
        <v>1</v>
      </c>
      <c r="C40698" s="1">
        <f t="shared" si="635"/>
        <v>3972.9300000667572</v>
      </c>
    </row>
    <row r="40699" spans="1:3">
      <c r="A40699" s="1">
        <v>1455122846.49</v>
      </c>
      <c r="B40699" s="2">
        <v>1</v>
      </c>
      <c r="C40699" s="1">
        <f t="shared" si="635"/>
        <v>3973.039999961853</v>
      </c>
    </row>
    <row r="40700" spans="1:3">
      <c r="A40700" s="1">
        <v>1455122846.5899999</v>
      </c>
      <c r="B40700" s="2">
        <v>1</v>
      </c>
      <c r="C40700" s="1">
        <f t="shared" si="635"/>
        <v>3973.1399998664856</v>
      </c>
    </row>
    <row r="40701" spans="1:3">
      <c r="A40701" s="1">
        <v>1455122846.6900001</v>
      </c>
      <c r="B40701" s="2">
        <v>1</v>
      </c>
      <c r="C40701" s="1">
        <f t="shared" si="635"/>
        <v>3973.2400000095367</v>
      </c>
    </row>
    <row r="40702" spans="1:3">
      <c r="A40702" s="1">
        <v>1455122846.79</v>
      </c>
      <c r="B40702" s="2">
        <v>1</v>
      </c>
      <c r="C40702" s="1">
        <f t="shared" si="635"/>
        <v>3973.3399999141693</v>
      </c>
    </row>
    <row r="40703" spans="1:3">
      <c r="A40703" s="1">
        <v>1455122846.8499999</v>
      </c>
      <c r="B40703" s="2">
        <v>1</v>
      </c>
      <c r="C40703" s="1">
        <f t="shared" si="635"/>
        <v>3973.3999998569489</v>
      </c>
    </row>
    <row r="40704" spans="1:3">
      <c r="A40704" s="1">
        <v>1455122846.95</v>
      </c>
      <c r="B40704" s="2">
        <v>1</v>
      </c>
      <c r="C40704" s="1">
        <f t="shared" si="635"/>
        <v>3973.5</v>
      </c>
    </row>
    <row r="40705" spans="1:3">
      <c r="A40705" s="1">
        <v>1455122847.05</v>
      </c>
      <c r="B40705" s="2">
        <v>1</v>
      </c>
      <c r="C40705" s="1">
        <f t="shared" si="635"/>
        <v>3973.5999999046326</v>
      </c>
    </row>
    <row r="40706" spans="1:3">
      <c r="A40706" s="1">
        <v>1455122847.1500001</v>
      </c>
      <c r="B40706" s="2">
        <v>1</v>
      </c>
      <c r="C40706" s="1">
        <f t="shared" si="635"/>
        <v>3973.7000000476837</v>
      </c>
    </row>
    <row r="40707" spans="1:3">
      <c r="A40707" s="1">
        <v>1455122847.26</v>
      </c>
      <c r="B40707" s="2">
        <v>1</v>
      </c>
      <c r="C40707" s="1">
        <f t="shared" ref="C40707:C40770" si="636">A40707-$A$2</f>
        <v>3973.8099999427795</v>
      </c>
    </row>
    <row r="40708" spans="1:3">
      <c r="A40708" s="1">
        <v>1455122847.3599999</v>
      </c>
      <c r="B40708" s="2">
        <v>1</v>
      </c>
      <c r="C40708" s="1">
        <f t="shared" si="636"/>
        <v>3973.9099998474121</v>
      </c>
    </row>
    <row r="40709" spans="1:3">
      <c r="A40709" s="1">
        <v>1455122847.46</v>
      </c>
      <c r="B40709" s="2">
        <v>1</v>
      </c>
      <c r="C40709" s="1">
        <f t="shared" si="636"/>
        <v>3974.0099999904633</v>
      </c>
    </row>
    <row r="40710" spans="1:3">
      <c r="A40710" s="1">
        <v>1455122847.5599999</v>
      </c>
      <c r="B40710" s="2">
        <v>1</v>
      </c>
      <c r="C40710" s="1">
        <f t="shared" si="636"/>
        <v>3974.1099998950958</v>
      </c>
    </row>
    <row r="40711" spans="1:3">
      <c r="A40711" s="1">
        <v>1455122847.6099999</v>
      </c>
      <c r="B40711" s="2">
        <v>1</v>
      </c>
      <c r="C40711" s="1">
        <f t="shared" si="636"/>
        <v>3974.1599998474121</v>
      </c>
    </row>
    <row r="40712" spans="1:3">
      <c r="A40712" s="1">
        <v>1455122847.6700001</v>
      </c>
      <c r="B40712" s="2">
        <v>1</v>
      </c>
      <c r="C40712" s="1">
        <f t="shared" si="636"/>
        <v>3974.2200000286102</v>
      </c>
    </row>
    <row r="40713" spans="1:3">
      <c r="A40713" s="1">
        <v>1455122847.77</v>
      </c>
      <c r="B40713" s="2">
        <v>1</v>
      </c>
      <c r="C40713" s="1">
        <f t="shared" si="636"/>
        <v>3974.3199999332428</v>
      </c>
    </row>
    <row r="40714" spans="1:3">
      <c r="A40714" s="1">
        <v>1455122847.8699999</v>
      </c>
      <c r="B40714" s="2">
        <v>1</v>
      </c>
      <c r="C40714" s="1">
        <f t="shared" si="636"/>
        <v>3974.4199998378754</v>
      </c>
    </row>
    <row r="40715" spans="1:3">
      <c r="A40715" s="1">
        <v>1455122847.97</v>
      </c>
      <c r="B40715" s="2">
        <v>1</v>
      </c>
      <c r="C40715" s="1">
        <f t="shared" si="636"/>
        <v>3974.5199999809265</v>
      </c>
    </row>
    <row r="40716" spans="1:3">
      <c r="A40716" s="1">
        <v>1455122848.0799999</v>
      </c>
      <c r="B40716" s="2">
        <v>1</v>
      </c>
      <c r="C40716" s="1">
        <f t="shared" si="636"/>
        <v>3974.6299998760223</v>
      </c>
    </row>
    <row r="40717" spans="1:3">
      <c r="A40717" s="1">
        <v>1455122848.1800001</v>
      </c>
      <c r="B40717" s="2">
        <v>1</v>
      </c>
      <c r="C40717" s="1">
        <f t="shared" si="636"/>
        <v>3974.7300000190735</v>
      </c>
    </row>
    <row r="40718" spans="1:3">
      <c r="A40718" s="1">
        <v>1455122848.28</v>
      </c>
      <c r="B40718" s="2">
        <v>1</v>
      </c>
      <c r="C40718" s="1">
        <f t="shared" si="636"/>
        <v>3974.8299999237061</v>
      </c>
    </row>
    <row r="40719" spans="1:3">
      <c r="A40719" s="1">
        <v>1455122848.3800001</v>
      </c>
      <c r="B40719" s="2">
        <v>1</v>
      </c>
      <c r="C40719" s="1">
        <f t="shared" si="636"/>
        <v>3974.9300000667572</v>
      </c>
    </row>
    <row r="40720" spans="1:3">
      <c r="A40720" s="1">
        <v>1455122848.49</v>
      </c>
      <c r="B40720" s="2">
        <v>1</v>
      </c>
      <c r="C40720" s="1">
        <f t="shared" si="636"/>
        <v>3975.039999961853</v>
      </c>
    </row>
    <row r="40721" spans="1:3">
      <c r="A40721" s="1">
        <v>1455122848.5899999</v>
      </c>
      <c r="B40721" s="2">
        <v>1</v>
      </c>
      <c r="C40721" s="1">
        <f t="shared" si="636"/>
        <v>3975.1399998664856</v>
      </c>
    </row>
    <row r="40722" spans="1:3">
      <c r="A40722" s="1">
        <v>1455122848.6900001</v>
      </c>
      <c r="B40722" s="2">
        <v>1</v>
      </c>
      <c r="C40722" s="1">
        <f t="shared" si="636"/>
        <v>3975.2400000095367</v>
      </c>
    </row>
    <row r="40723" spans="1:3">
      <c r="A40723" s="1">
        <v>1455122848.79</v>
      </c>
      <c r="B40723" s="2">
        <v>1</v>
      </c>
      <c r="C40723" s="1">
        <f t="shared" si="636"/>
        <v>3975.3399999141693</v>
      </c>
    </row>
    <row r="40724" spans="1:3">
      <c r="A40724" s="1">
        <v>1455122848.8499999</v>
      </c>
      <c r="B40724" s="2">
        <v>1</v>
      </c>
      <c r="C40724" s="1">
        <f t="shared" si="636"/>
        <v>3975.3999998569489</v>
      </c>
    </row>
    <row r="40725" spans="1:3">
      <c r="A40725" s="1">
        <v>1455122848.95</v>
      </c>
      <c r="B40725" s="2">
        <v>1</v>
      </c>
      <c r="C40725" s="1">
        <f t="shared" si="636"/>
        <v>3975.5</v>
      </c>
    </row>
    <row r="40726" spans="1:3">
      <c r="A40726" s="1">
        <v>1455122849.05</v>
      </c>
      <c r="B40726" s="2">
        <v>1</v>
      </c>
      <c r="C40726" s="1">
        <f t="shared" si="636"/>
        <v>3975.5999999046326</v>
      </c>
    </row>
    <row r="40727" spans="1:3">
      <c r="A40727" s="1">
        <v>1455122849.1500001</v>
      </c>
      <c r="B40727" s="2">
        <v>1</v>
      </c>
      <c r="C40727" s="1">
        <f t="shared" si="636"/>
        <v>3975.7000000476837</v>
      </c>
    </row>
    <row r="40728" spans="1:3">
      <c r="A40728" s="1">
        <v>1455122849.26</v>
      </c>
      <c r="B40728" s="2">
        <v>1</v>
      </c>
      <c r="C40728" s="1">
        <f t="shared" si="636"/>
        <v>3975.8099999427795</v>
      </c>
    </row>
    <row r="40729" spans="1:3">
      <c r="A40729" s="1">
        <v>1455122849.3599999</v>
      </c>
      <c r="B40729" s="2">
        <v>1</v>
      </c>
      <c r="C40729" s="1">
        <f t="shared" si="636"/>
        <v>3975.9099998474121</v>
      </c>
    </row>
    <row r="40730" spans="1:3">
      <c r="A40730" s="1">
        <v>1455122849.4100001</v>
      </c>
      <c r="B40730" s="2">
        <v>1</v>
      </c>
      <c r="C40730" s="1">
        <f t="shared" si="636"/>
        <v>3975.960000038147</v>
      </c>
    </row>
    <row r="40731" spans="1:3">
      <c r="A40731" s="1">
        <v>1455122849.46</v>
      </c>
      <c r="B40731" s="2">
        <v>1</v>
      </c>
      <c r="C40731" s="1">
        <f t="shared" si="636"/>
        <v>3976.0099999904633</v>
      </c>
    </row>
    <row r="40732" spans="1:3">
      <c r="A40732" s="1">
        <v>1455122849.5599999</v>
      </c>
      <c r="B40732" s="2">
        <v>1</v>
      </c>
      <c r="C40732" s="1">
        <f t="shared" si="636"/>
        <v>3976.1099998950958</v>
      </c>
    </row>
    <row r="40733" spans="1:3">
      <c r="A40733" s="1">
        <v>1455122849.6700001</v>
      </c>
      <c r="B40733" s="2">
        <v>1</v>
      </c>
      <c r="C40733" s="1">
        <f t="shared" si="636"/>
        <v>3976.2200000286102</v>
      </c>
    </row>
    <row r="40734" spans="1:3">
      <c r="A40734" s="1">
        <v>1455122849.77</v>
      </c>
      <c r="B40734" s="2">
        <v>1</v>
      </c>
      <c r="C40734" s="1">
        <f t="shared" si="636"/>
        <v>3976.3199999332428</v>
      </c>
    </row>
    <row r="40735" spans="1:3">
      <c r="A40735" s="1">
        <v>1455122849.8699999</v>
      </c>
      <c r="B40735" s="2">
        <v>1</v>
      </c>
      <c r="C40735" s="1">
        <f t="shared" si="636"/>
        <v>3976.4199998378754</v>
      </c>
    </row>
    <row r="40736" spans="1:3">
      <c r="A40736" s="1">
        <v>1455122849.97</v>
      </c>
      <c r="B40736" s="2">
        <v>1</v>
      </c>
      <c r="C40736" s="1">
        <f t="shared" si="636"/>
        <v>3976.5199999809265</v>
      </c>
    </row>
    <row r="40737" spans="1:3">
      <c r="A40737" s="1">
        <v>1455122850.0799999</v>
      </c>
      <c r="B40737" s="2">
        <v>1</v>
      </c>
      <c r="C40737" s="1">
        <f t="shared" si="636"/>
        <v>3976.6299998760223</v>
      </c>
    </row>
    <row r="40738" spans="1:3">
      <c r="A40738" s="1">
        <v>1455122850.1800001</v>
      </c>
      <c r="B40738" s="2">
        <v>1</v>
      </c>
      <c r="C40738" s="1">
        <f t="shared" si="636"/>
        <v>3976.7300000190735</v>
      </c>
    </row>
    <row r="40739" spans="1:3">
      <c r="A40739" s="1">
        <v>1455122850.28</v>
      </c>
      <c r="B40739" s="2">
        <v>1</v>
      </c>
      <c r="C40739" s="1">
        <f t="shared" si="636"/>
        <v>3976.8299999237061</v>
      </c>
    </row>
    <row r="40740" spans="1:3">
      <c r="A40740" s="1">
        <v>1455122850.3800001</v>
      </c>
      <c r="B40740" s="2">
        <v>1</v>
      </c>
      <c r="C40740" s="1">
        <f t="shared" si="636"/>
        <v>3976.9300000667572</v>
      </c>
    </row>
    <row r="40741" spans="1:3">
      <c r="A40741" s="1">
        <v>1455122850.49</v>
      </c>
      <c r="B40741" s="2">
        <v>1</v>
      </c>
      <c r="C40741" s="1">
        <f t="shared" si="636"/>
        <v>3977.039999961853</v>
      </c>
    </row>
    <row r="40742" spans="1:3">
      <c r="A40742" s="1">
        <v>1455122850.5899999</v>
      </c>
      <c r="B40742" s="2">
        <v>1</v>
      </c>
      <c r="C40742" s="1">
        <f t="shared" si="636"/>
        <v>3977.1399998664856</v>
      </c>
    </row>
    <row r="40743" spans="1:3">
      <c r="A40743" s="1">
        <v>1455122850.6900001</v>
      </c>
      <c r="B40743" s="2">
        <v>1</v>
      </c>
      <c r="C40743" s="1">
        <f t="shared" si="636"/>
        <v>3977.2400000095367</v>
      </c>
    </row>
    <row r="40744" spans="1:3">
      <c r="A40744" s="1">
        <v>1455122850.8499999</v>
      </c>
      <c r="B40744" s="2">
        <v>1</v>
      </c>
      <c r="C40744" s="1">
        <f t="shared" si="636"/>
        <v>3977.3999998569489</v>
      </c>
    </row>
    <row r="40745" spans="1:3">
      <c r="A40745" s="1">
        <v>1455122850.95</v>
      </c>
      <c r="B40745" s="2">
        <v>1</v>
      </c>
      <c r="C40745" s="1">
        <f t="shared" si="636"/>
        <v>3977.5</v>
      </c>
    </row>
    <row r="40746" spans="1:3">
      <c r="A40746" s="1">
        <v>1455122851.05</v>
      </c>
      <c r="B40746" s="2">
        <v>1</v>
      </c>
      <c r="C40746" s="1">
        <f t="shared" si="636"/>
        <v>3977.5999999046326</v>
      </c>
    </row>
    <row r="40747" spans="1:3">
      <c r="A40747" s="1">
        <v>1455122851.1500001</v>
      </c>
      <c r="B40747" s="2">
        <v>1</v>
      </c>
      <c r="C40747" s="1">
        <f t="shared" si="636"/>
        <v>3977.7000000476837</v>
      </c>
    </row>
    <row r="40748" spans="1:3">
      <c r="A40748" s="1">
        <v>1455122851.26</v>
      </c>
      <c r="B40748" s="2">
        <v>1</v>
      </c>
      <c r="C40748" s="1">
        <f t="shared" si="636"/>
        <v>3977.8099999427795</v>
      </c>
    </row>
    <row r="40749" spans="1:3">
      <c r="A40749" s="1">
        <v>1455122851.3599999</v>
      </c>
      <c r="B40749" s="2">
        <v>1</v>
      </c>
      <c r="C40749" s="1">
        <f t="shared" si="636"/>
        <v>3977.9099998474121</v>
      </c>
    </row>
    <row r="40750" spans="1:3">
      <c r="A40750" s="1">
        <v>1455122851.46</v>
      </c>
      <c r="B40750" s="2">
        <v>1</v>
      </c>
      <c r="C40750" s="1">
        <f t="shared" si="636"/>
        <v>3978.0099999904633</v>
      </c>
    </row>
    <row r="40751" spans="1:3">
      <c r="A40751" s="1">
        <v>1455122851.5599999</v>
      </c>
      <c r="B40751" s="2">
        <v>1</v>
      </c>
      <c r="C40751" s="1">
        <f t="shared" si="636"/>
        <v>3978.1099998950958</v>
      </c>
    </row>
    <row r="40752" spans="1:3">
      <c r="A40752" s="1">
        <v>1455122851.6700001</v>
      </c>
      <c r="B40752" s="2">
        <v>1</v>
      </c>
      <c r="C40752" s="1">
        <f t="shared" si="636"/>
        <v>3978.2200000286102</v>
      </c>
    </row>
    <row r="40753" spans="1:3">
      <c r="A40753" s="1">
        <v>1455122851.77</v>
      </c>
      <c r="B40753" s="2">
        <v>1</v>
      </c>
      <c r="C40753" s="1">
        <f t="shared" si="636"/>
        <v>3978.3199999332428</v>
      </c>
    </row>
    <row r="40754" spans="1:3">
      <c r="A40754" s="1">
        <v>1455122851.8699999</v>
      </c>
      <c r="B40754" s="2">
        <v>1</v>
      </c>
      <c r="C40754" s="1">
        <f t="shared" si="636"/>
        <v>3978.4199998378754</v>
      </c>
    </row>
    <row r="40755" spans="1:3">
      <c r="A40755" s="1">
        <v>1455122851.97</v>
      </c>
      <c r="B40755" s="2">
        <v>1</v>
      </c>
      <c r="C40755" s="1">
        <f t="shared" si="636"/>
        <v>3978.5199999809265</v>
      </c>
    </row>
    <row r="40756" spans="1:3">
      <c r="A40756" s="1">
        <v>1455122852.0799999</v>
      </c>
      <c r="B40756" s="2">
        <v>1</v>
      </c>
      <c r="C40756" s="1">
        <f t="shared" si="636"/>
        <v>3978.6299998760223</v>
      </c>
    </row>
    <row r="40757" spans="1:3">
      <c r="A40757" s="1">
        <v>1455122852.1800001</v>
      </c>
      <c r="B40757" s="2">
        <v>1</v>
      </c>
      <c r="C40757" s="1">
        <f t="shared" si="636"/>
        <v>3978.7300000190735</v>
      </c>
    </row>
    <row r="40758" spans="1:3">
      <c r="A40758" s="1">
        <v>1455122852.28</v>
      </c>
      <c r="B40758" s="2">
        <v>1</v>
      </c>
      <c r="C40758" s="1">
        <f t="shared" si="636"/>
        <v>3978.8299999237061</v>
      </c>
    </row>
    <row r="40759" spans="1:3">
      <c r="A40759" s="1">
        <v>1455122852.3800001</v>
      </c>
      <c r="B40759" s="2">
        <v>1</v>
      </c>
      <c r="C40759" s="1">
        <f t="shared" si="636"/>
        <v>3978.9300000667572</v>
      </c>
    </row>
    <row r="40760" spans="1:3">
      <c r="A40760" s="1">
        <v>1455122852.49</v>
      </c>
      <c r="B40760" s="2">
        <v>1</v>
      </c>
      <c r="C40760" s="1">
        <f t="shared" si="636"/>
        <v>3979.039999961853</v>
      </c>
    </row>
    <row r="40761" spans="1:3">
      <c r="A40761" s="1">
        <v>1455122852.5899999</v>
      </c>
      <c r="B40761" s="2">
        <v>1</v>
      </c>
      <c r="C40761" s="1">
        <f t="shared" si="636"/>
        <v>3979.1399998664856</v>
      </c>
    </row>
    <row r="40762" spans="1:3">
      <c r="A40762" s="1">
        <v>1455122852.6900001</v>
      </c>
      <c r="B40762" s="2">
        <v>1</v>
      </c>
      <c r="C40762" s="1">
        <f t="shared" si="636"/>
        <v>3979.2400000095367</v>
      </c>
    </row>
    <row r="40763" spans="1:3">
      <c r="A40763" s="1">
        <v>1455122852.79</v>
      </c>
      <c r="B40763" s="2">
        <v>1</v>
      </c>
      <c r="C40763" s="1">
        <f t="shared" si="636"/>
        <v>3979.3399999141693</v>
      </c>
    </row>
    <row r="40764" spans="1:3">
      <c r="A40764" s="1">
        <v>1455122852.8499999</v>
      </c>
      <c r="B40764" s="2">
        <v>1</v>
      </c>
      <c r="C40764" s="1">
        <f t="shared" si="636"/>
        <v>3979.3999998569489</v>
      </c>
    </row>
    <row r="40765" spans="1:3">
      <c r="A40765" s="1">
        <v>1455122853</v>
      </c>
      <c r="B40765" s="2">
        <v>1</v>
      </c>
      <c r="C40765" s="1">
        <f t="shared" si="636"/>
        <v>3979.5499999523163</v>
      </c>
    </row>
    <row r="40766" spans="1:3">
      <c r="A40766" s="1">
        <v>1455122853.05</v>
      </c>
      <c r="B40766" s="2">
        <v>1</v>
      </c>
      <c r="C40766" s="1">
        <f t="shared" si="636"/>
        <v>3979.5999999046326</v>
      </c>
    </row>
    <row r="40767" spans="1:3">
      <c r="A40767" s="1">
        <v>1455122853.1500001</v>
      </c>
      <c r="B40767" s="2">
        <v>1</v>
      </c>
      <c r="C40767" s="1">
        <f t="shared" si="636"/>
        <v>3979.7000000476837</v>
      </c>
    </row>
    <row r="40768" spans="1:3">
      <c r="A40768" s="1">
        <v>1455122853.26</v>
      </c>
      <c r="B40768" s="2">
        <v>1</v>
      </c>
      <c r="C40768" s="1">
        <f t="shared" si="636"/>
        <v>3979.8099999427795</v>
      </c>
    </row>
    <row r="40769" spans="1:3">
      <c r="A40769" s="1">
        <v>1455122853.3599999</v>
      </c>
      <c r="B40769" s="2">
        <v>1</v>
      </c>
      <c r="C40769" s="1">
        <f t="shared" si="636"/>
        <v>3979.9099998474121</v>
      </c>
    </row>
    <row r="40770" spans="1:3">
      <c r="A40770" s="1">
        <v>1455122853.46</v>
      </c>
      <c r="B40770" s="2">
        <v>1</v>
      </c>
      <c r="C40770" s="1">
        <f t="shared" si="636"/>
        <v>3980.0099999904633</v>
      </c>
    </row>
    <row r="40771" spans="1:3">
      <c r="A40771" s="1">
        <v>1455122853.5599999</v>
      </c>
      <c r="B40771" s="2">
        <v>1</v>
      </c>
      <c r="C40771" s="1">
        <f t="shared" ref="C40771:C40834" si="637">A40771-$A$2</f>
        <v>3980.1099998950958</v>
      </c>
    </row>
    <row r="40772" spans="1:3">
      <c r="A40772" s="1">
        <v>1455122853.6700001</v>
      </c>
      <c r="B40772" s="2">
        <v>1</v>
      </c>
      <c r="C40772" s="1">
        <f t="shared" si="637"/>
        <v>3980.2200000286102</v>
      </c>
    </row>
    <row r="40773" spans="1:3">
      <c r="A40773" s="1">
        <v>1455122853.77</v>
      </c>
      <c r="B40773" s="2">
        <v>1</v>
      </c>
      <c r="C40773" s="1">
        <f t="shared" si="637"/>
        <v>3980.3199999332428</v>
      </c>
    </row>
    <row r="40774" spans="1:3">
      <c r="A40774" s="1">
        <v>1455122853.8699999</v>
      </c>
      <c r="B40774" s="2">
        <v>1</v>
      </c>
      <c r="C40774" s="1">
        <f t="shared" si="637"/>
        <v>3980.4199998378754</v>
      </c>
    </row>
    <row r="40775" spans="1:3">
      <c r="A40775" s="1">
        <v>1455122853.97</v>
      </c>
      <c r="B40775" s="2">
        <v>1</v>
      </c>
      <c r="C40775" s="1">
        <f t="shared" si="637"/>
        <v>3980.5199999809265</v>
      </c>
    </row>
    <row r="40776" spans="1:3">
      <c r="A40776" s="1">
        <v>1455122854.0799999</v>
      </c>
      <c r="B40776" s="2">
        <v>1</v>
      </c>
      <c r="C40776" s="1">
        <f t="shared" si="637"/>
        <v>3980.6299998760223</v>
      </c>
    </row>
    <row r="40777" spans="1:3">
      <c r="A40777" s="1">
        <v>1455122854.1800001</v>
      </c>
      <c r="B40777" s="2">
        <v>1</v>
      </c>
      <c r="C40777" s="1">
        <f t="shared" si="637"/>
        <v>3980.7300000190735</v>
      </c>
    </row>
    <row r="40778" spans="1:3">
      <c r="A40778" s="1">
        <v>1455122854.28</v>
      </c>
      <c r="B40778" s="2">
        <v>1</v>
      </c>
      <c r="C40778" s="1">
        <f t="shared" si="637"/>
        <v>3980.8299999237061</v>
      </c>
    </row>
    <row r="40779" spans="1:3">
      <c r="A40779" s="1">
        <v>1455122854.3800001</v>
      </c>
      <c r="B40779" s="2">
        <v>1</v>
      </c>
      <c r="C40779" s="1">
        <f t="shared" si="637"/>
        <v>3980.9300000667572</v>
      </c>
    </row>
    <row r="40780" spans="1:3">
      <c r="A40780" s="1">
        <v>1455122854.49</v>
      </c>
      <c r="B40780" s="2">
        <v>1</v>
      </c>
      <c r="C40780" s="1">
        <f t="shared" si="637"/>
        <v>3981.039999961853</v>
      </c>
    </row>
    <row r="40781" spans="1:3">
      <c r="A40781" s="1">
        <v>1455122854.5899999</v>
      </c>
      <c r="B40781" s="2">
        <v>1</v>
      </c>
      <c r="C40781" s="1">
        <f t="shared" si="637"/>
        <v>3981.1399998664856</v>
      </c>
    </row>
    <row r="40782" spans="1:3">
      <c r="A40782" s="1">
        <v>1455122854.6900001</v>
      </c>
      <c r="B40782" s="2">
        <v>1</v>
      </c>
      <c r="C40782" s="1">
        <f t="shared" si="637"/>
        <v>3981.2400000095367</v>
      </c>
    </row>
    <row r="40783" spans="1:3">
      <c r="A40783" s="1">
        <v>1455122854.79</v>
      </c>
      <c r="B40783" s="2">
        <v>1</v>
      </c>
      <c r="C40783" s="1">
        <f t="shared" si="637"/>
        <v>3981.3399999141693</v>
      </c>
    </row>
    <row r="40784" spans="1:3">
      <c r="A40784" s="1">
        <v>1455122854.8499999</v>
      </c>
      <c r="B40784" s="2">
        <v>1</v>
      </c>
      <c r="C40784" s="1">
        <f t="shared" si="637"/>
        <v>3981.3999998569489</v>
      </c>
    </row>
    <row r="40785" spans="1:3">
      <c r="A40785" s="1">
        <v>1455122854.9000001</v>
      </c>
      <c r="B40785" s="2">
        <v>1</v>
      </c>
      <c r="C40785" s="1">
        <f t="shared" si="637"/>
        <v>3981.4500000476837</v>
      </c>
    </row>
    <row r="40786" spans="1:3">
      <c r="A40786" s="1">
        <v>1455122854.95</v>
      </c>
      <c r="B40786" s="2">
        <v>1</v>
      </c>
      <c r="C40786" s="1">
        <f t="shared" si="637"/>
        <v>3981.5</v>
      </c>
    </row>
    <row r="40787" spans="1:3">
      <c r="A40787" s="1">
        <v>1455122855.05</v>
      </c>
      <c r="B40787" s="2">
        <v>1</v>
      </c>
      <c r="C40787" s="1">
        <f t="shared" si="637"/>
        <v>3981.5999999046326</v>
      </c>
    </row>
    <row r="40788" spans="1:3">
      <c r="A40788" s="1">
        <v>1455122855.1500001</v>
      </c>
      <c r="B40788" s="2">
        <v>1</v>
      </c>
      <c r="C40788" s="1">
        <f t="shared" si="637"/>
        <v>3981.7000000476837</v>
      </c>
    </row>
    <row r="40789" spans="1:3">
      <c r="A40789" s="1">
        <v>1455122855.26</v>
      </c>
      <c r="B40789" s="2">
        <v>1</v>
      </c>
      <c r="C40789" s="1">
        <f t="shared" si="637"/>
        <v>3981.8099999427795</v>
      </c>
    </row>
    <row r="40790" spans="1:3">
      <c r="A40790" s="1">
        <v>1455122855.3599999</v>
      </c>
      <c r="B40790" s="2">
        <v>1</v>
      </c>
      <c r="C40790" s="1">
        <f t="shared" si="637"/>
        <v>3981.9099998474121</v>
      </c>
    </row>
    <row r="40791" spans="1:3">
      <c r="A40791" s="1">
        <v>1455122855.46</v>
      </c>
      <c r="B40791" s="2">
        <v>1</v>
      </c>
      <c r="C40791" s="1">
        <f t="shared" si="637"/>
        <v>3982.0099999904633</v>
      </c>
    </row>
    <row r="40792" spans="1:3">
      <c r="A40792" s="1">
        <v>1455122855.5599999</v>
      </c>
      <c r="B40792" s="2">
        <v>1</v>
      </c>
      <c r="C40792" s="1">
        <f t="shared" si="637"/>
        <v>3982.1099998950958</v>
      </c>
    </row>
    <row r="40793" spans="1:3">
      <c r="A40793" s="1">
        <v>1455122855.6700001</v>
      </c>
      <c r="B40793" s="2">
        <v>1</v>
      </c>
      <c r="C40793" s="1">
        <f t="shared" si="637"/>
        <v>3982.2200000286102</v>
      </c>
    </row>
    <row r="40794" spans="1:3">
      <c r="A40794" s="1">
        <v>1455122855.77</v>
      </c>
      <c r="B40794" s="2">
        <v>1</v>
      </c>
      <c r="C40794" s="1">
        <f t="shared" si="637"/>
        <v>3982.3199999332428</v>
      </c>
    </row>
    <row r="40795" spans="1:3">
      <c r="A40795" s="1">
        <v>1455122855.8699999</v>
      </c>
      <c r="B40795" s="2">
        <v>1</v>
      </c>
      <c r="C40795" s="1">
        <f t="shared" si="637"/>
        <v>3982.4199998378754</v>
      </c>
    </row>
    <row r="40796" spans="1:3">
      <c r="A40796" s="1">
        <v>1455122855.97</v>
      </c>
      <c r="B40796" s="2">
        <v>1</v>
      </c>
      <c r="C40796" s="1">
        <f t="shared" si="637"/>
        <v>3982.5199999809265</v>
      </c>
    </row>
    <row r="40797" spans="1:3">
      <c r="A40797" s="1">
        <v>1455122856.0799999</v>
      </c>
      <c r="B40797" s="2">
        <v>1</v>
      </c>
      <c r="C40797" s="1">
        <f t="shared" si="637"/>
        <v>3982.6299998760223</v>
      </c>
    </row>
    <row r="40798" spans="1:3">
      <c r="A40798" s="1">
        <v>1455122856.1800001</v>
      </c>
      <c r="B40798" s="2">
        <v>1</v>
      </c>
      <c r="C40798" s="1">
        <f t="shared" si="637"/>
        <v>3982.7300000190735</v>
      </c>
    </row>
    <row r="40799" spans="1:3">
      <c r="A40799" s="1">
        <v>1455122856.28</v>
      </c>
      <c r="B40799" s="2">
        <v>1</v>
      </c>
      <c r="C40799" s="1">
        <f t="shared" si="637"/>
        <v>3982.8299999237061</v>
      </c>
    </row>
    <row r="40800" spans="1:3">
      <c r="A40800" s="1">
        <v>1455122856.3800001</v>
      </c>
      <c r="B40800" s="2">
        <v>1</v>
      </c>
      <c r="C40800" s="1">
        <f t="shared" si="637"/>
        <v>3982.9300000667572</v>
      </c>
    </row>
    <row r="40801" spans="1:3">
      <c r="A40801" s="1">
        <v>1455122856.49</v>
      </c>
      <c r="B40801" s="2">
        <v>1</v>
      </c>
      <c r="C40801" s="1">
        <f t="shared" si="637"/>
        <v>3983.039999961853</v>
      </c>
    </row>
    <row r="40802" spans="1:3">
      <c r="A40802" s="1">
        <v>1455122856.5899999</v>
      </c>
      <c r="B40802" s="2">
        <v>1</v>
      </c>
      <c r="C40802" s="1">
        <f t="shared" si="637"/>
        <v>3983.1399998664856</v>
      </c>
    </row>
    <row r="40803" spans="1:3">
      <c r="A40803" s="1">
        <v>1455122856.6400001</v>
      </c>
      <c r="B40803" s="2">
        <v>1</v>
      </c>
      <c r="C40803" s="1">
        <f t="shared" si="637"/>
        <v>3983.1900000572205</v>
      </c>
    </row>
    <row r="40804" spans="1:3">
      <c r="A40804" s="1">
        <v>1455122856.6900001</v>
      </c>
      <c r="B40804" s="2">
        <v>1</v>
      </c>
      <c r="C40804" s="1">
        <f t="shared" si="637"/>
        <v>3983.2400000095367</v>
      </c>
    </row>
    <row r="40805" spans="1:3">
      <c r="A40805" s="1">
        <v>1455122856.74</v>
      </c>
      <c r="B40805" s="2">
        <v>1</v>
      </c>
      <c r="C40805" s="1">
        <f t="shared" si="637"/>
        <v>3983.289999961853</v>
      </c>
    </row>
    <row r="40806" spans="1:3">
      <c r="A40806" s="1">
        <v>1455122856.8499999</v>
      </c>
      <c r="B40806" s="2">
        <v>1</v>
      </c>
      <c r="C40806" s="1">
        <f t="shared" si="637"/>
        <v>3983.3999998569489</v>
      </c>
    </row>
    <row r="40807" spans="1:3">
      <c r="A40807" s="1">
        <v>1455122856.95</v>
      </c>
      <c r="B40807" s="2">
        <v>1</v>
      </c>
      <c r="C40807" s="1">
        <f t="shared" si="637"/>
        <v>3983.5</v>
      </c>
    </row>
    <row r="40808" spans="1:3">
      <c r="A40808" s="1">
        <v>1455122857.05</v>
      </c>
      <c r="B40808" s="2">
        <v>1</v>
      </c>
      <c r="C40808" s="1">
        <f t="shared" si="637"/>
        <v>3983.5999999046326</v>
      </c>
    </row>
    <row r="40809" spans="1:3">
      <c r="A40809" s="1">
        <v>1455122857.1500001</v>
      </c>
      <c r="B40809" s="2">
        <v>1</v>
      </c>
      <c r="C40809" s="1">
        <f t="shared" si="637"/>
        <v>3983.7000000476837</v>
      </c>
    </row>
    <row r="40810" spans="1:3">
      <c r="A40810" s="1">
        <v>1455122857.26</v>
      </c>
      <c r="B40810" s="2">
        <v>1</v>
      </c>
      <c r="C40810" s="1">
        <f t="shared" si="637"/>
        <v>3983.8099999427795</v>
      </c>
    </row>
    <row r="40811" spans="1:3">
      <c r="A40811" s="1">
        <v>1455122857.3599999</v>
      </c>
      <c r="B40811" s="2">
        <v>1</v>
      </c>
      <c r="C40811" s="1">
        <f t="shared" si="637"/>
        <v>3983.9099998474121</v>
      </c>
    </row>
    <row r="40812" spans="1:3">
      <c r="A40812" s="1">
        <v>1455122857.46</v>
      </c>
      <c r="B40812" s="2">
        <v>1</v>
      </c>
      <c r="C40812" s="1">
        <f t="shared" si="637"/>
        <v>3984.0099999904633</v>
      </c>
    </row>
    <row r="40813" spans="1:3">
      <c r="A40813" s="1">
        <v>1455122857.5599999</v>
      </c>
      <c r="B40813" s="2">
        <v>1</v>
      </c>
      <c r="C40813" s="1">
        <f t="shared" si="637"/>
        <v>3984.1099998950958</v>
      </c>
    </row>
    <row r="40814" spans="1:3">
      <c r="A40814" s="1">
        <v>1455122857.6199999</v>
      </c>
      <c r="B40814" s="2">
        <v>1</v>
      </c>
      <c r="C40814" s="1">
        <f t="shared" si="637"/>
        <v>3984.1699998378754</v>
      </c>
    </row>
    <row r="40815" spans="1:3">
      <c r="A40815" s="1">
        <v>1455122857.72</v>
      </c>
      <c r="B40815" s="2">
        <v>1</v>
      </c>
      <c r="C40815" s="1">
        <f t="shared" si="637"/>
        <v>3984.2699999809265</v>
      </c>
    </row>
    <row r="40816" spans="1:3">
      <c r="A40816" s="1">
        <v>1455122857.8199999</v>
      </c>
      <c r="B40816" s="2">
        <v>1</v>
      </c>
      <c r="C40816" s="1">
        <f t="shared" si="637"/>
        <v>3984.3699998855591</v>
      </c>
    </row>
    <row r="40817" spans="1:3">
      <c r="A40817" s="1">
        <v>1455122857.9200001</v>
      </c>
      <c r="B40817" s="2">
        <v>1</v>
      </c>
      <c r="C40817" s="1">
        <f t="shared" si="637"/>
        <v>3984.4700000286102</v>
      </c>
    </row>
    <row r="40818" spans="1:3">
      <c r="A40818" s="1">
        <v>1455122858.03</v>
      </c>
      <c r="B40818" s="2">
        <v>1</v>
      </c>
      <c r="C40818" s="1">
        <f t="shared" si="637"/>
        <v>3984.5799999237061</v>
      </c>
    </row>
    <row r="40819" spans="1:3">
      <c r="A40819" s="1">
        <v>1455122858.1300001</v>
      </c>
      <c r="B40819" s="2">
        <v>1</v>
      </c>
      <c r="C40819" s="1">
        <f t="shared" si="637"/>
        <v>3984.6800000667572</v>
      </c>
    </row>
    <row r="40820" spans="1:3">
      <c r="A40820" s="1">
        <v>1455122858.23</v>
      </c>
      <c r="B40820" s="2">
        <v>1</v>
      </c>
      <c r="C40820" s="1">
        <f t="shared" si="637"/>
        <v>3984.7799999713898</v>
      </c>
    </row>
    <row r="40821" spans="1:3">
      <c r="A40821" s="1">
        <v>1455122858.3299999</v>
      </c>
      <c r="B40821" s="2">
        <v>1</v>
      </c>
      <c r="C40821" s="1">
        <f t="shared" si="637"/>
        <v>3984.8799998760223</v>
      </c>
    </row>
    <row r="40822" spans="1:3">
      <c r="A40822" s="1">
        <v>1455122858.3900001</v>
      </c>
      <c r="B40822" s="2">
        <v>1</v>
      </c>
      <c r="C40822" s="1">
        <f t="shared" si="637"/>
        <v>3984.9400000572205</v>
      </c>
    </row>
    <row r="40823" spans="1:3">
      <c r="A40823" s="1">
        <v>1455122858.54</v>
      </c>
      <c r="B40823" s="2">
        <v>1</v>
      </c>
      <c r="C40823" s="1">
        <f t="shared" si="637"/>
        <v>3985.0899999141693</v>
      </c>
    </row>
    <row r="40824" spans="1:3">
      <c r="A40824" s="1">
        <v>1455122858.6400001</v>
      </c>
      <c r="B40824" s="2">
        <v>1</v>
      </c>
      <c r="C40824" s="1">
        <f t="shared" si="637"/>
        <v>3985.1900000572205</v>
      </c>
    </row>
    <row r="40825" spans="1:3">
      <c r="A40825" s="1">
        <v>1455122858.74</v>
      </c>
      <c r="B40825" s="2">
        <v>1</v>
      </c>
      <c r="C40825" s="1">
        <f t="shared" si="637"/>
        <v>3985.289999961853</v>
      </c>
    </row>
    <row r="40826" spans="1:3">
      <c r="A40826" s="1">
        <v>1455122858.8499999</v>
      </c>
      <c r="B40826" s="2">
        <v>1</v>
      </c>
      <c r="C40826" s="1">
        <f t="shared" si="637"/>
        <v>3985.3999998569489</v>
      </c>
    </row>
    <row r="40827" spans="1:3">
      <c r="A40827" s="1">
        <v>1455122858.95</v>
      </c>
      <c r="B40827" s="2">
        <v>1</v>
      </c>
      <c r="C40827" s="1">
        <f t="shared" si="637"/>
        <v>3985.5</v>
      </c>
    </row>
    <row r="40828" spans="1:3">
      <c r="A40828" s="1">
        <v>1455122859.05</v>
      </c>
      <c r="B40828" s="2">
        <v>1</v>
      </c>
      <c r="C40828" s="1">
        <f t="shared" si="637"/>
        <v>3985.5999999046326</v>
      </c>
    </row>
    <row r="40829" spans="1:3">
      <c r="A40829" s="1">
        <v>1455122859.1500001</v>
      </c>
      <c r="B40829" s="2">
        <v>1</v>
      </c>
      <c r="C40829" s="1">
        <f t="shared" si="637"/>
        <v>3985.7000000476837</v>
      </c>
    </row>
    <row r="40830" spans="1:3">
      <c r="A40830" s="1">
        <v>1455122859.26</v>
      </c>
      <c r="B40830" s="2">
        <v>1</v>
      </c>
      <c r="C40830" s="1">
        <f t="shared" si="637"/>
        <v>3985.8099999427795</v>
      </c>
    </row>
    <row r="40831" spans="1:3">
      <c r="A40831" s="1">
        <v>1455122859.3599999</v>
      </c>
      <c r="B40831" s="2">
        <v>1</v>
      </c>
      <c r="C40831" s="1">
        <f t="shared" si="637"/>
        <v>3985.9099998474121</v>
      </c>
    </row>
    <row r="40832" spans="1:3">
      <c r="A40832" s="1">
        <v>1455122859.4100001</v>
      </c>
      <c r="B40832" s="2">
        <v>1</v>
      </c>
      <c r="C40832" s="1">
        <f t="shared" si="637"/>
        <v>3985.960000038147</v>
      </c>
    </row>
    <row r="40833" spans="1:3">
      <c r="A40833" s="1">
        <v>1455122859.51</v>
      </c>
      <c r="B40833" s="2">
        <v>1</v>
      </c>
      <c r="C40833" s="1">
        <f t="shared" si="637"/>
        <v>3986.0599999427795</v>
      </c>
    </row>
    <row r="40834" spans="1:3">
      <c r="A40834" s="1">
        <v>1455122859.6199999</v>
      </c>
      <c r="B40834" s="2">
        <v>1</v>
      </c>
      <c r="C40834" s="1">
        <f t="shared" si="637"/>
        <v>3986.1699998378754</v>
      </c>
    </row>
    <row r="40835" spans="1:3">
      <c r="A40835" s="1">
        <v>1455122859.72</v>
      </c>
      <c r="B40835" s="2">
        <v>1</v>
      </c>
      <c r="C40835" s="1">
        <f t="shared" ref="C40835:C40898" si="638">A40835-$A$2</f>
        <v>3986.2699999809265</v>
      </c>
    </row>
    <row r="40836" spans="1:3">
      <c r="A40836" s="1">
        <v>1455122859.8199999</v>
      </c>
      <c r="B40836" s="2">
        <v>1</v>
      </c>
      <c r="C40836" s="1">
        <f t="shared" si="638"/>
        <v>3986.3699998855591</v>
      </c>
    </row>
    <row r="40837" spans="1:3">
      <c r="A40837" s="1">
        <v>1455122859.9200001</v>
      </c>
      <c r="B40837" s="2">
        <v>1</v>
      </c>
      <c r="C40837" s="1">
        <f t="shared" si="638"/>
        <v>3986.4700000286102</v>
      </c>
    </row>
    <row r="40838" spans="1:3">
      <c r="A40838" s="1">
        <v>1455122860.03</v>
      </c>
      <c r="B40838" s="2">
        <v>1</v>
      </c>
      <c r="C40838" s="1">
        <f t="shared" si="638"/>
        <v>3986.5799999237061</v>
      </c>
    </row>
    <row r="40839" spans="1:3">
      <c r="A40839" s="1">
        <v>1455122860.1300001</v>
      </c>
      <c r="B40839" s="2">
        <v>1</v>
      </c>
      <c r="C40839" s="1">
        <f t="shared" si="638"/>
        <v>3986.6800000667572</v>
      </c>
    </row>
    <row r="40840" spans="1:3">
      <c r="A40840" s="1">
        <v>1455122860.1800001</v>
      </c>
      <c r="B40840" s="2">
        <v>1</v>
      </c>
      <c r="C40840" s="1">
        <f t="shared" si="638"/>
        <v>3986.7300000190735</v>
      </c>
    </row>
    <row r="40841" spans="1:3">
      <c r="A40841" s="1">
        <v>1455122860.28</v>
      </c>
      <c r="B40841" s="2">
        <v>1</v>
      </c>
      <c r="C40841" s="1">
        <f t="shared" si="638"/>
        <v>3986.8299999237061</v>
      </c>
    </row>
    <row r="40842" spans="1:3">
      <c r="A40842" s="1">
        <v>1455122860.3800001</v>
      </c>
      <c r="B40842" s="2">
        <v>1</v>
      </c>
      <c r="C40842" s="1">
        <f t="shared" si="638"/>
        <v>3986.9300000667572</v>
      </c>
    </row>
    <row r="40843" spans="1:3">
      <c r="A40843" s="1">
        <v>1455122860.4400001</v>
      </c>
      <c r="B40843" s="2">
        <v>1</v>
      </c>
      <c r="C40843" s="1">
        <f t="shared" si="638"/>
        <v>3986.9900000095367</v>
      </c>
    </row>
    <row r="40844" spans="1:3">
      <c r="A40844" s="1">
        <v>1455122860.54</v>
      </c>
      <c r="B40844" s="2">
        <v>1</v>
      </c>
      <c r="C40844" s="1">
        <f t="shared" si="638"/>
        <v>3987.0899999141693</v>
      </c>
    </row>
    <row r="40845" spans="1:3">
      <c r="A40845" s="1">
        <v>1455122860.6400001</v>
      </c>
      <c r="B40845" s="2">
        <v>1</v>
      </c>
      <c r="C40845" s="1">
        <f t="shared" si="638"/>
        <v>3987.1900000572205</v>
      </c>
    </row>
    <row r="40846" spans="1:3">
      <c r="A40846" s="1">
        <v>1455122860.74</v>
      </c>
      <c r="B40846" s="2">
        <v>1</v>
      </c>
      <c r="C40846" s="1">
        <f t="shared" si="638"/>
        <v>3987.289999961853</v>
      </c>
    </row>
    <row r="40847" spans="1:3">
      <c r="A40847" s="1">
        <v>1455122860.8499999</v>
      </c>
      <c r="B40847" s="2">
        <v>1</v>
      </c>
      <c r="C40847" s="1">
        <f t="shared" si="638"/>
        <v>3987.3999998569489</v>
      </c>
    </row>
    <row r="40848" spans="1:3">
      <c r="A40848" s="1">
        <v>1455122860.95</v>
      </c>
      <c r="B40848" s="2">
        <v>1</v>
      </c>
      <c r="C40848" s="1">
        <f t="shared" si="638"/>
        <v>3987.5</v>
      </c>
    </row>
    <row r="40849" spans="1:3">
      <c r="A40849" s="1">
        <v>1455122861.05</v>
      </c>
      <c r="B40849" s="2">
        <v>1</v>
      </c>
      <c r="C40849" s="1">
        <f t="shared" si="638"/>
        <v>3987.5999999046326</v>
      </c>
    </row>
    <row r="40850" spans="1:3">
      <c r="A40850" s="1">
        <v>1455122861.1500001</v>
      </c>
      <c r="B40850" s="2">
        <v>1</v>
      </c>
      <c r="C40850" s="1">
        <f t="shared" si="638"/>
        <v>3987.7000000476837</v>
      </c>
    </row>
    <row r="40851" spans="1:3">
      <c r="A40851" s="1">
        <v>1455122861.21</v>
      </c>
      <c r="B40851" s="2">
        <v>1</v>
      </c>
      <c r="C40851" s="1">
        <f t="shared" si="638"/>
        <v>3987.7599999904633</v>
      </c>
    </row>
    <row r="40852" spans="1:3">
      <c r="A40852" s="1">
        <v>1455122861.3099999</v>
      </c>
      <c r="B40852" s="2">
        <v>1</v>
      </c>
      <c r="C40852" s="1">
        <f t="shared" si="638"/>
        <v>3987.8599998950958</v>
      </c>
    </row>
    <row r="40853" spans="1:3">
      <c r="A40853" s="1">
        <v>1455122861.4100001</v>
      </c>
      <c r="B40853" s="2">
        <v>1</v>
      </c>
      <c r="C40853" s="1">
        <f t="shared" si="638"/>
        <v>3987.960000038147</v>
      </c>
    </row>
    <row r="40854" spans="1:3">
      <c r="A40854" s="1">
        <v>1455122861.51</v>
      </c>
      <c r="B40854" s="2">
        <v>1</v>
      </c>
      <c r="C40854" s="1">
        <f t="shared" si="638"/>
        <v>3988.0599999427795</v>
      </c>
    </row>
    <row r="40855" spans="1:3">
      <c r="A40855" s="1">
        <v>1455122861.6199999</v>
      </c>
      <c r="B40855" s="2">
        <v>1</v>
      </c>
      <c r="C40855" s="1">
        <f t="shared" si="638"/>
        <v>3988.1699998378754</v>
      </c>
    </row>
    <row r="40856" spans="1:3">
      <c r="A40856" s="1">
        <v>1455122861.72</v>
      </c>
      <c r="B40856" s="2">
        <v>1</v>
      </c>
      <c r="C40856" s="1">
        <f t="shared" si="638"/>
        <v>3988.2699999809265</v>
      </c>
    </row>
    <row r="40857" spans="1:3">
      <c r="A40857" s="1">
        <v>1455122861.8199999</v>
      </c>
      <c r="B40857" s="2">
        <v>1</v>
      </c>
      <c r="C40857" s="1">
        <f t="shared" si="638"/>
        <v>3988.3699998855591</v>
      </c>
    </row>
    <row r="40858" spans="1:3">
      <c r="A40858" s="1">
        <v>1455122861.9200001</v>
      </c>
      <c r="B40858" s="2">
        <v>1</v>
      </c>
      <c r="C40858" s="1">
        <f t="shared" si="638"/>
        <v>3988.4700000286102</v>
      </c>
    </row>
    <row r="40859" spans="1:3">
      <c r="A40859" s="1">
        <v>1455122861.97</v>
      </c>
      <c r="B40859" s="2">
        <v>1</v>
      </c>
      <c r="C40859" s="1">
        <f t="shared" si="638"/>
        <v>3988.5199999809265</v>
      </c>
    </row>
    <row r="40860" spans="1:3">
      <c r="A40860" s="1">
        <v>1455122862.0799999</v>
      </c>
      <c r="B40860" s="2">
        <v>1</v>
      </c>
      <c r="C40860" s="1">
        <f t="shared" si="638"/>
        <v>3988.6299998760223</v>
      </c>
    </row>
    <row r="40861" spans="1:3">
      <c r="A40861" s="1">
        <v>1455122862.1800001</v>
      </c>
      <c r="B40861" s="2">
        <v>1</v>
      </c>
      <c r="C40861" s="1">
        <f t="shared" si="638"/>
        <v>3988.7300000190735</v>
      </c>
    </row>
    <row r="40862" spans="1:3">
      <c r="A40862" s="1">
        <v>1455122862.23</v>
      </c>
      <c r="B40862" s="2">
        <v>1</v>
      </c>
      <c r="C40862" s="1">
        <f t="shared" si="638"/>
        <v>3988.7799999713898</v>
      </c>
    </row>
    <row r="40863" spans="1:3">
      <c r="A40863" s="1">
        <v>1455122862.3299999</v>
      </c>
      <c r="B40863" s="2">
        <v>1</v>
      </c>
      <c r="C40863" s="1">
        <f t="shared" si="638"/>
        <v>3988.8799998760223</v>
      </c>
    </row>
    <row r="40864" spans="1:3">
      <c r="A40864" s="1">
        <v>1455122862.4400001</v>
      </c>
      <c r="B40864" s="2">
        <v>1</v>
      </c>
      <c r="C40864" s="1">
        <f t="shared" si="638"/>
        <v>3988.9900000095367</v>
      </c>
    </row>
    <row r="40865" spans="1:3">
      <c r="A40865" s="1">
        <v>1455122862.54</v>
      </c>
      <c r="B40865" s="2">
        <v>1</v>
      </c>
      <c r="C40865" s="1">
        <f t="shared" si="638"/>
        <v>3989.0899999141693</v>
      </c>
    </row>
    <row r="40866" spans="1:3">
      <c r="A40866" s="1">
        <v>1455122862.6400001</v>
      </c>
      <c r="B40866" s="2">
        <v>1</v>
      </c>
      <c r="C40866" s="1">
        <f t="shared" si="638"/>
        <v>3989.1900000572205</v>
      </c>
    </row>
    <row r="40867" spans="1:3">
      <c r="A40867" s="1">
        <v>1455122862.74</v>
      </c>
      <c r="B40867" s="2">
        <v>1</v>
      </c>
      <c r="C40867" s="1">
        <f t="shared" si="638"/>
        <v>3989.289999961853</v>
      </c>
    </row>
    <row r="40868" spans="1:3">
      <c r="A40868" s="1">
        <v>1455122862.8499999</v>
      </c>
      <c r="B40868" s="2">
        <v>1</v>
      </c>
      <c r="C40868" s="1">
        <f t="shared" si="638"/>
        <v>3989.3999998569489</v>
      </c>
    </row>
    <row r="40869" spans="1:3">
      <c r="A40869" s="1">
        <v>1455122862.95</v>
      </c>
      <c r="B40869" s="2">
        <v>1</v>
      </c>
      <c r="C40869" s="1">
        <f t="shared" si="638"/>
        <v>3989.5</v>
      </c>
    </row>
    <row r="40870" spans="1:3">
      <c r="A40870" s="1">
        <v>1455122863</v>
      </c>
      <c r="B40870" s="2">
        <v>1</v>
      </c>
      <c r="C40870" s="1">
        <f t="shared" si="638"/>
        <v>3989.5499999523163</v>
      </c>
    </row>
    <row r="40871" spans="1:3">
      <c r="A40871" s="1">
        <v>1455122863.0999999</v>
      </c>
      <c r="B40871" s="2">
        <v>1</v>
      </c>
      <c r="C40871" s="1">
        <f t="shared" si="638"/>
        <v>3989.6499998569489</v>
      </c>
    </row>
    <row r="40872" spans="1:3">
      <c r="A40872" s="1">
        <v>1455122863.21</v>
      </c>
      <c r="B40872" s="2">
        <v>1</v>
      </c>
      <c r="C40872" s="1">
        <f t="shared" si="638"/>
        <v>3989.7599999904633</v>
      </c>
    </row>
    <row r="40873" spans="1:3">
      <c r="A40873" s="1">
        <v>1455122863.3099999</v>
      </c>
      <c r="B40873" s="2">
        <v>1</v>
      </c>
      <c r="C40873" s="1">
        <f t="shared" si="638"/>
        <v>3989.8599998950958</v>
      </c>
    </row>
    <row r="40874" spans="1:3">
      <c r="A40874" s="1">
        <v>1455122863.4100001</v>
      </c>
      <c r="B40874" s="2">
        <v>1</v>
      </c>
      <c r="C40874" s="1">
        <f t="shared" si="638"/>
        <v>3989.960000038147</v>
      </c>
    </row>
    <row r="40875" spans="1:3">
      <c r="A40875" s="1">
        <v>1455122863.51</v>
      </c>
      <c r="B40875" s="2">
        <v>1</v>
      </c>
      <c r="C40875" s="1">
        <f t="shared" si="638"/>
        <v>3990.0599999427795</v>
      </c>
    </row>
    <row r="40876" spans="1:3">
      <c r="A40876" s="1">
        <v>1455122863.6199999</v>
      </c>
      <c r="B40876" s="2">
        <v>1</v>
      </c>
      <c r="C40876" s="1">
        <f t="shared" si="638"/>
        <v>3990.1699998378754</v>
      </c>
    </row>
    <row r="40877" spans="1:3">
      <c r="A40877" s="1">
        <v>1455122863.77</v>
      </c>
      <c r="B40877" s="2">
        <v>1</v>
      </c>
      <c r="C40877" s="1">
        <f t="shared" si="638"/>
        <v>3990.3199999332428</v>
      </c>
    </row>
    <row r="40878" spans="1:3">
      <c r="A40878" s="1">
        <v>1455122863.8699999</v>
      </c>
      <c r="B40878" s="2">
        <v>1</v>
      </c>
      <c r="C40878" s="1">
        <f t="shared" si="638"/>
        <v>3990.4199998378754</v>
      </c>
    </row>
    <row r="40879" spans="1:3">
      <c r="A40879" s="1">
        <v>1455122863.97</v>
      </c>
      <c r="B40879" s="2">
        <v>1</v>
      </c>
      <c r="C40879" s="1">
        <f t="shared" si="638"/>
        <v>3990.5199999809265</v>
      </c>
    </row>
    <row r="40880" spans="1:3">
      <c r="A40880" s="1">
        <v>1455122864.1300001</v>
      </c>
      <c r="B40880" s="2">
        <v>1</v>
      </c>
      <c r="C40880" s="1">
        <f t="shared" si="638"/>
        <v>3990.6800000667572</v>
      </c>
    </row>
    <row r="40881" spans="1:3">
      <c r="A40881" s="1">
        <v>1455122864.23</v>
      </c>
      <c r="B40881" s="2">
        <v>1</v>
      </c>
      <c r="C40881" s="1">
        <f t="shared" si="638"/>
        <v>3990.7799999713898</v>
      </c>
    </row>
    <row r="40882" spans="1:3">
      <c r="A40882" s="1">
        <v>1455122864.3299999</v>
      </c>
      <c r="B40882" s="2">
        <v>1</v>
      </c>
      <c r="C40882" s="1">
        <f t="shared" si="638"/>
        <v>3990.8799998760223</v>
      </c>
    </row>
    <row r="40883" spans="1:3">
      <c r="A40883" s="1">
        <v>1455122864.4400001</v>
      </c>
      <c r="B40883" s="2">
        <v>1</v>
      </c>
      <c r="C40883" s="1">
        <f t="shared" si="638"/>
        <v>3990.9900000095367</v>
      </c>
    </row>
    <row r="40884" spans="1:3">
      <c r="A40884" s="1">
        <v>1455122864.54</v>
      </c>
      <c r="B40884" s="2">
        <v>1</v>
      </c>
      <c r="C40884" s="1">
        <f t="shared" si="638"/>
        <v>3991.0899999141693</v>
      </c>
    </row>
    <row r="40885" spans="1:3">
      <c r="A40885" s="1">
        <v>1455122864.6400001</v>
      </c>
      <c r="B40885" s="2">
        <v>1</v>
      </c>
      <c r="C40885" s="1">
        <f t="shared" si="638"/>
        <v>3991.1900000572205</v>
      </c>
    </row>
    <row r="40886" spans="1:3">
      <c r="A40886" s="1">
        <v>1455122864.8</v>
      </c>
      <c r="B40886" s="2">
        <v>1</v>
      </c>
      <c r="C40886" s="1">
        <f t="shared" si="638"/>
        <v>3991.3499999046326</v>
      </c>
    </row>
    <row r="40887" spans="1:3">
      <c r="A40887" s="1">
        <v>1455122864.9000001</v>
      </c>
      <c r="B40887" s="2">
        <v>1</v>
      </c>
      <c r="C40887" s="1">
        <f t="shared" si="638"/>
        <v>3991.4500000476837</v>
      </c>
    </row>
    <row r="40888" spans="1:3">
      <c r="A40888" s="1">
        <v>1455122865</v>
      </c>
      <c r="B40888" s="2">
        <v>1</v>
      </c>
      <c r="C40888" s="1">
        <f t="shared" si="638"/>
        <v>3991.5499999523163</v>
      </c>
    </row>
    <row r="40889" spans="1:3">
      <c r="A40889" s="1">
        <v>1455122865.0999999</v>
      </c>
      <c r="B40889" s="2">
        <v>1</v>
      </c>
      <c r="C40889" s="1">
        <f t="shared" si="638"/>
        <v>3991.6499998569489</v>
      </c>
    </row>
    <row r="40890" spans="1:3">
      <c r="A40890" s="1">
        <v>1455122865.21</v>
      </c>
      <c r="B40890" s="2">
        <v>1</v>
      </c>
      <c r="C40890" s="1">
        <f t="shared" si="638"/>
        <v>3991.7599999904633</v>
      </c>
    </row>
    <row r="40891" spans="1:3">
      <c r="A40891" s="1">
        <v>1455122865.3099999</v>
      </c>
      <c r="B40891" s="2">
        <v>1</v>
      </c>
      <c r="C40891" s="1">
        <f t="shared" si="638"/>
        <v>3991.8599998950958</v>
      </c>
    </row>
    <row r="40892" spans="1:3">
      <c r="A40892" s="1">
        <v>1455122865.4100001</v>
      </c>
      <c r="B40892" s="2">
        <v>1</v>
      </c>
      <c r="C40892" s="1">
        <f t="shared" si="638"/>
        <v>3991.960000038147</v>
      </c>
    </row>
    <row r="40893" spans="1:3">
      <c r="A40893" s="1">
        <v>1455122865.51</v>
      </c>
      <c r="B40893" s="2">
        <v>1</v>
      </c>
      <c r="C40893" s="1">
        <f t="shared" si="638"/>
        <v>3992.0599999427795</v>
      </c>
    </row>
    <row r="40894" spans="1:3">
      <c r="A40894" s="1">
        <v>1455122865.5599999</v>
      </c>
      <c r="B40894" s="2">
        <v>1</v>
      </c>
      <c r="C40894" s="1">
        <f t="shared" si="638"/>
        <v>3992.1099998950958</v>
      </c>
    </row>
    <row r="40895" spans="1:3">
      <c r="A40895" s="1">
        <v>1455122865.6700001</v>
      </c>
      <c r="B40895" s="2">
        <v>1</v>
      </c>
      <c r="C40895" s="1">
        <f t="shared" si="638"/>
        <v>3992.2200000286102</v>
      </c>
    </row>
    <row r="40896" spans="1:3">
      <c r="A40896" s="1">
        <v>1455122865.77</v>
      </c>
      <c r="B40896" s="2">
        <v>1</v>
      </c>
      <c r="C40896" s="1">
        <f t="shared" si="638"/>
        <v>3992.3199999332428</v>
      </c>
    </row>
    <row r="40897" spans="1:3">
      <c r="A40897" s="1">
        <v>1455122865.8699999</v>
      </c>
      <c r="B40897" s="2">
        <v>1</v>
      </c>
      <c r="C40897" s="1">
        <f t="shared" si="638"/>
        <v>3992.4199998378754</v>
      </c>
    </row>
    <row r="40898" spans="1:3">
      <c r="A40898" s="1">
        <v>1455122865.9200001</v>
      </c>
      <c r="B40898" s="2">
        <v>1</v>
      </c>
      <c r="C40898" s="1">
        <f t="shared" si="638"/>
        <v>3992.4700000286102</v>
      </c>
    </row>
    <row r="40899" spans="1:3">
      <c r="A40899" s="1">
        <v>1455122866.03</v>
      </c>
      <c r="B40899" s="2">
        <v>1</v>
      </c>
      <c r="C40899" s="1">
        <f t="shared" ref="C40899:C40962" si="639">A40899-$A$2</f>
        <v>3992.5799999237061</v>
      </c>
    </row>
    <row r="40900" spans="1:3">
      <c r="A40900" s="1">
        <v>1455122866.1300001</v>
      </c>
      <c r="B40900" s="2">
        <v>1</v>
      </c>
      <c r="C40900" s="1">
        <f t="shared" si="639"/>
        <v>3992.6800000667572</v>
      </c>
    </row>
    <row r="40901" spans="1:3">
      <c r="A40901" s="1">
        <v>1455122866.23</v>
      </c>
      <c r="B40901" s="2">
        <v>1</v>
      </c>
      <c r="C40901" s="1">
        <f t="shared" si="639"/>
        <v>3992.7799999713898</v>
      </c>
    </row>
    <row r="40902" spans="1:3">
      <c r="A40902" s="1">
        <v>1455122866.3299999</v>
      </c>
      <c r="B40902" s="2">
        <v>1</v>
      </c>
      <c r="C40902" s="1">
        <f t="shared" si="639"/>
        <v>3992.8799998760223</v>
      </c>
    </row>
    <row r="40903" spans="1:3">
      <c r="A40903" s="1">
        <v>1455122866.4400001</v>
      </c>
      <c r="B40903" s="2">
        <v>1</v>
      </c>
      <c r="C40903" s="1">
        <f t="shared" si="639"/>
        <v>3992.9900000095367</v>
      </c>
    </row>
    <row r="40904" spans="1:3">
      <c r="A40904" s="1">
        <v>1455122866.54</v>
      </c>
      <c r="B40904" s="2">
        <v>1</v>
      </c>
      <c r="C40904" s="1">
        <f t="shared" si="639"/>
        <v>3993.0899999141693</v>
      </c>
    </row>
    <row r="40905" spans="1:3">
      <c r="A40905" s="1">
        <v>1455122866.6400001</v>
      </c>
      <c r="B40905" s="2">
        <v>1</v>
      </c>
      <c r="C40905" s="1">
        <f t="shared" si="639"/>
        <v>3993.1900000572205</v>
      </c>
    </row>
    <row r="40906" spans="1:3">
      <c r="A40906" s="1">
        <v>1455122866.6900001</v>
      </c>
      <c r="B40906" s="2">
        <v>1</v>
      </c>
      <c r="C40906" s="1">
        <f t="shared" si="639"/>
        <v>3993.2400000095367</v>
      </c>
    </row>
    <row r="40907" spans="1:3">
      <c r="A40907" s="1">
        <v>1455122866.8</v>
      </c>
      <c r="B40907" s="2">
        <v>1</v>
      </c>
      <c r="C40907" s="1">
        <f t="shared" si="639"/>
        <v>3993.3499999046326</v>
      </c>
    </row>
    <row r="40908" spans="1:3">
      <c r="A40908" s="1">
        <v>1455122866.9000001</v>
      </c>
      <c r="B40908" s="2">
        <v>1</v>
      </c>
      <c r="C40908" s="1">
        <f t="shared" si="639"/>
        <v>3993.4500000476837</v>
      </c>
    </row>
    <row r="40909" spans="1:3">
      <c r="A40909" s="1">
        <v>1455122867</v>
      </c>
      <c r="B40909" s="2">
        <v>1</v>
      </c>
      <c r="C40909" s="1">
        <f t="shared" si="639"/>
        <v>3993.5499999523163</v>
      </c>
    </row>
    <row r="40910" spans="1:3">
      <c r="A40910" s="1">
        <v>1455122867.0999999</v>
      </c>
      <c r="B40910" s="2">
        <v>1</v>
      </c>
      <c r="C40910" s="1">
        <f t="shared" si="639"/>
        <v>3993.6499998569489</v>
      </c>
    </row>
    <row r="40911" spans="1:3">
      <c r="A40911" s="1">
        <v>1455122867.2</v>
      </c>
      <c r="B40911" s="2">
        <v>1</v>
      </c>
      <c r="C40911" s="1">
        <f t="shared" si="639"/>
        <v>3993.75</v>
      </c>
    </row>
    <row r="40912" spans="1:3">
      <c r="A40912" s="1">
        <v>1455122867.3099999</v>
      </c>
      <c r="B40912" s="2">
        <v>1</v>
      </c>
      <c r="C40912" s="1">
        <f t="shared" si="639"/>
        <v>3993.8599998950958</v>
      </c>
    </row>
    <row r="40913" spans="1:3">
      <c r="A40913" s="1">
        <v>1455122867.3599999</v>
      </c>
      <c r="B40913" s="2">
        <v>1</v>
      </c>
      <c r="C40913" s="1">
        <f t="shared" si="639"/>
        <v>3993.9099998474121</v>
      </c>
    </row>
    <row r="40914" spans="1:3">
      <c r="A40914" s="1">
        <v>1455122867.46</v>
      </c>
      <c r="B40914" s="2">
        <v>1</v>
      </c>
      <c r="C40914" s="1">
        <f t="shared" si="639"/>
        <v>3994.0099999904633</v>
      </c>
    </row>
    <row r="40915" spans="1:3">
      <c r="A40915" s="1">
        <v>1455122867.5599999</v>
      </c>
      <c r="B40915" s="2">
        <v>1</v>
      </c>
      <c r="C40915" s="1">
        <f t="shared" si="639"/>
        <v>3994.1099998950958</v>
      </c>
    </row>
    <row r="40916" spans="1:3">
      <c r="A40916" s="1">
        <v>1455122867.6700001</v>
      </c>
      <c r="B40916" s="2">
        <v>1</v>
      </c>
      <c r="C40916" s="1">
        <f t="shared" si="639"/>
        <v>3994.2200000286102</v>
      </c>
    </row>
    <row r="40917" spans="1:3">
      <c r="A40917" s="1">
        <v>1455122867.8199999</v>
      </c>
      <c r="B40917" s="2">
        <v>1</v>
      </c>
      <c r="C40917" s="1">
        <f t="shared" si="639"/>
        <v>3994.3699998855591</v>
      </c>
    </row>
    <row r="40918" spans="1:3">
      <c r="A40918" s="1">
        <v>1455122867.9200001</v>
      </c>
      <c r="B40918" s="2">
        <v>1</v>
      </c>
      <c r="C40918" s="1">
        <f t="shared" si="639"/>
        <v>3994.4700000286102</v>
      </c>
    </row>
    <row r="40919" spans="1:3">
      <c r="A40919" s="1">
        <v>1455122868.03</v>
      </c>
      <c r="B40919" s="2">
        <v>1</v>
      </c>
      <c r="C40919" s="1">
        <f t="shared" si="639"/>
        <v>3994.5799999237061</v>
      </c>
    </row>
    <row r="40920" spans="1:3">
      <c r="A40920" s="1">
        <v>1455122868.1300001</v>
      </c>
      <c r="B40920" s="2">
        <v>1</v>
      </c>
      <c r="C40920" s="1">
        <f t="shared" si="639"/>
        <v>3994.6800000667572</v>
      </c>
    </row>
    <row r="40921" spans="1:3">
      <c r="A40921" s="1">
        <v>1455122868.23</v>
      </c>
      <c r="B40921" s="2">
        <v>1</v>
      </c>
      <c r="C40921" s="1">
        <f t="shared" si="639"/>
        <v>3994.7799999713898</v>
      </c>
    </row>
    <row r="40922" spans="1:3">
      <c r="A40922" s="1">
        <v>1455122868.3299999</v>
      </c>
      <c r="B40922" s="2">
        <v>1</v>
      </c>
      <c r="C40922" s="1">
        <f t="shared" si="639"/>
        <v>3994.8799998760223</v>
      </c>
    </row>
    <row r="40923" spans="1:3">
      <c r="A40923" s="1">
        <v>1455122868.4400001</v>
      </c>
      <c r="B40923" s="2">
        <v>1</v>
      </c>
      <c r="C40923" s="1">
        <f t="shared" si="639"/>
        <v>3994.9900000095367</v>
      </c>
    </row>
    <row r="40924" spans="1:3">
      <c r="A40924" s="1">
        <v>1455122868.54</v>
      </c>
      <c r="B40924" s="2">
        <v>1</v>
      </c>
      <c r="C40924" s="1">
        <f t="shared" si="639"/>
        <v>3995.0899999141693</v>
      </c>
    </row>
    <row r="40925" spans="1:3">
      <c r="A40925" s="1">
        <v>1455122868.6400001</v>
      </c>
      <c r="B40925" s="2">
        <v>1</v>
      </c>
      <c r="C40925" s="1">
        <f t="shared" si="639"/>
        <v>3995.1900000572205</v>
      </c>
    </row>
    <row r="40926" spans="1:3">
      <c r="A40926" s="1">
        <v>1455122868.6900001</v>
      </c>
      <c r="B40926" s="2">
        <v>1</v>
      </c>
      <c r="C40926" s="1">
        <f t="shared" si="639"/>
        <v>3995.2400000095367</v>
      </c>
    </row>
    <row r="40927" spans="1:3">
      <c r="A40927" s="1">
        <v>1455122868.79</v>
      </c>
      <c r="B40927" s="2">
        <v>1</v>
      </c>
      <c r="C40927" s="1">
        <f t="shared" si="639"/>
        <v>3995.3399999141693</v>
      </c>
    </row>
    <row r="40928" spans="1:3">
      <c r="A40928" s="1">
        <v>1455122868.9000001</v>
      </c>
      <c r="B40928" s="2">
        <v>1</v>
      </c>
      <c r="C40928" s="1">
        <f t="shared" si="639"/>
        <v>3995.4500000476837</v>
      </c>
    </row>
    <row r="40929" spans="1:3">
      <c r="A40929" s="1">
        <v>1455122869</v>
      </c>
      <c r="B40929" s="2">
        <v>1</v>
      </c>
      <c r="C40929" s="1">
        <f t="shared" si="639"/>
        <v>3995.5499999523163</v>
      </c>
    </row>
    <row r="40930" spans="1:3">
      <c r="A40930" s="1">
        <v>1455122869.0999999</v>
      </c>
      <c r="B40930" s="2">
        <v>1</v>
      </c>
      <c r="C40930" s="1">
        <f t="shared" si="639"/>
        <v>3995.6499998569489</v>
      </c>
    </row>
    <row r="40931" spans="1:3">
      <c r="A40931" s="1">
        <v>1455122869.1500001</v>
      </c>
      <c r="B40931" s="2">
        <v>1</v>
      </c>
      <c r="C40931" s="1">
        <f t="shared" si="639"/>
        <v>3995.7000000476837</v>
      </c>
    </row>
    <row r="40932" spans="1:3">
      <c r="A40932" s="1">
        <v>1455122869.26</v>
      </c>
      <c r="B40932" s="2">
        <v>1</v>
      </c>
      <c r="C40932" s="1">
        <f t="shared" si="639"/>
        <v>3995.8099999427795</v>
      </c>
    </row>
    <row r="40933" spans="1:3">
      <c r="A40933" s="1">
        <v>1455122869.3599999</v>
      </c>
      <c r="B40933" s="2">
        <v>1</v>
      </c>
      <c r="C40933" s="1">
        <f t="shared" si="639"/>
        <v>3995.9099998474121</v>
      </c>
    </row>
    <row r="40934" spans="1:3">
      <c r="A40934" s="1">
        <v>1455122869.46</v>
      </c>
      <c r="B40934" s="2">
        <v>1</v>
      </c>
      <c r="C40934" s="1">
        <f t="shared" si="639"/>
        <v>3996.0099999904633</v>
      </c>
    </row>
    <row r="40935" spans="1:3">
      <c r="A40935" s="1">
        <v>1455122869.5599999</v>
      </c>
      <c r="B40935" s="2">
        <v>1</v>
      </c>
      <c r="C40935" s="1">
        <f t="shared" si="639"/>
        <v>3996.1099998950958</v>
      </c>
    </row>
    <row r="40936" spans="1:3">
      <c r="A40936" s="1">
        <v>1455122869.6199999</v>
      </c>
      <c r="B40936" s="2">
        <v>1</v>
      </c>
      <c r="C40936" s="1">
        <f t="shared" si="639"/>
        <v>3996.1699998378754</v>
      </c>
    </row>
    <row r="40937" spans="1:3">
      <c r="A40937" s="1">
        <v>1455122869.72</v>
      </c>
      <c r="B40937" s="2">
        <v>1</v>
      </c>
      <c r="C40937" s="1">
        <f t="shared" si="639"/>
        <v>3996.2699999809265</v>
      </c>
    </row>
    <row r="40938" spans="1:3">
      <c r="A40938" s="1">
        <v>1455122869.8199999</v>
      </c>
      <c r="B40938" s="2">
        <v>1</v>
      </c>
      <c r="C40938" s="1">
        <f t="shared" si="639"/>
        <v>3996.3699998855591</v>
      </c>
    </row>
    <row r="40939" spans="1:3">
      <c r="A40939" s="1">
        <v>1455122869.9200001</v>
      </c>
      <c r="B40939" s="2">
        <v>1</v>
      </c>
      <c r="C40939" s="1">
        <f t="shared" si="639"/>
        <v>3996.4700000286102</v>
      </c>
    </row>
    <row r="40940" spans="1:3">
      <c r="A40940" s="1">
        <v>1455122870.03</v>
      </c>
      <c r="B40940" s="2">
        <v>1</v>
      </c>
      <c r="C40940" s="1">
        <f t="shared" si="639"/>
        <v>3996.5799999237061</v>
      </c>
    </row>
    <row r="40941" spans="1:3">
      <c r="A40941" s="1">
        <v>1455122870.1300001</v>
      </c>
      <c r="B40941" s="2">
        <v>1</v>
      </c>
      <c r="C40941" s="1">
        <f t="shared" si="639"/>
        <v>3996.6800000667572</v>
      </c>
    </row>
    <row r="40942" spans="1:3">
      <c r="A40942" s="1">
        <v>1455122870.23</v>
      </c>
      <c r="B40942" s="2">
        <v>1</v>
      </c>
      <c r="C40942" s="1">
        <f t="shared" si="639"/>
        <v>3996.7799999713898</v>
      </c>
    </row>
    <row r="40943" spans="1:3">
      <c r="A40943" s="1">
        <v>1455122870.3299999</v>
      </c>
      <c r="B40943" s="2">
        <v>1</v>
      </c>
      <c r="C40943" s="1">
        <f t="shared" si="639"/>
        <v>3996.8799998760223</v>
      </c>
    </row>
    <row r="40944" spans="1:3">
      <c r="A40944" s="1">
        <v>1455122870.4400001</v>
      </c>
      <c r="B40944" s="2">
        <v>1</v>
      </c>
      <c r="C40944" s="1">
        <f t="shared" si="639"/>
        <v>3996.9900000095367</v>
      </c>
    </row>
    <row r="40945" spans="1:3">
      <c r="A40945" s="1">
        <v>1455122870.54</v>
      </c>
      <c r="B40945" s="2">
        <v>1</v>
      </c>
      <c r="C40945" s="1">
        <f t="shared" si="639"/>
        <v>3997.0899999141693</v>
      </c>
    </row>
    <row r="40946" spans="1:3">
      <c r="A40946" s="1">
        <v>1455122870.6900001</v>
      </c>
      <c r="B40946" s="2">
        <v>1</v>
      </c>
      <c r="C40946" s="1">
        <f t="shared" si="639"/>
        <v>3997.2400000095367</v>
      </c>
    </row>
    <row r="40947" spans="1:3">
      <c r="A40947" s="1">
        <v>1455122870.79</v>
      </c>
      <c r="B40947" s="2">
        <v>1</v>
      </c>
      <c r="C40947" s="1">
        <f t="shared" si="639"/>
        <v>3997.3399999141693</v>
      </c>
    </row>
    <row r="40948" spans="1:3">
      <c r="A40948" s="1">
        <v>1455122870.9000001</v>
      </c>
      <c r="B40948" s="2">
        <v>1</v>
      </c>
      <c r="C40948" s="1">
        <f t="shared" si="639"/>
        <v>3997.4500000476837</v>
      </c>
    </row>
    <row r="40949" spans="1:3">
      <c r="A40949" s="1">
        <v>1455122870.95</v>
      </c>
      <c r="B40949" s="2">
        <v>1</v>
      </c>
      <c r="C40949" s="1">
        <f t="shared" si="639"/>
        <v>3997.5</v>
      </c>
    </row>
    <row r="40950" spans="1:3">
      <c r="A40950" s="1">
        <v>1455122871.05</v>
      </c>
      <c r="B40950" s="2">
        <v>1</v>
      </c>
      <c r="C40950" s="1">
        <f t="shared" si="639"/>
        <v>3997.5999999046326</v>
      </c>
    </row>
    <row r="40951" spans="1:3">
      <c r="A40951" s="1">
        <v>1455122871.1500001</v>
      </c>
      <c r="B40951" s="2">
        <v>1</v>
      </c>
      <c r="C40951" s="1">
        <f t="shared" si="639"/>
        <v>3997.7000000476837</v>
      </c>
    </row>
    <row r="40952" spans="1:3">
      <c r="A40952" s="1">
        <v>1455122871.26</v>
      </c>
      <c r="B40952" s="2">
        <v>1</v>
      </c>
      <c r="C40952" s="1">
        <f t="shared" si="639"/>
        <v>3997.8099999427795</v>
      </c>
    </row>
    <row r="40953" spans="1:3">
      <c r="A40953" s="1">
        <v>1455122871.3599999</v>
      </c>
      <c r="B40953" s="2">
        <v>1</v>
      </c>
      <c r="C40953" s="1">
        <f t="shared" si="639"/>
        <v>3997.9099998474121</v>
      </c>
    </row>
    <row r="40954" spans="1:3">
      <c r="A40954" s="1">
        <v>1455122871.51</v>
      </c>
      <c r="B40954" s="2">
        <v>1</v>
      </c>
      <c r="C40954" s="1">
        <f t="shared" si="639"/>
        <v>3998.0599999427795</v>
      </c>
    </row>
    <row r="40955" spans="1:3">
      <c r="A40955" s="1">
        <v>1455122871.6199999</v>
      </c>
      <c r="B40955" s="2">
        <v>1</v>
      </c>
      <c r="C40955" s="1">
        <f t="shared" si="639"/>
        <v>3998.1699998378754</v>
      </c>
    </row>
    <row r="40956" spans="1:3">
      <c r="A40956" s="1">
        <v>1455122871.72</v>
      </c>
      <c r="B40956" s="2">
        <v>1</v>
      </c>
      <c r="C40956" s="1">
        <f t="shared" si="639"/>
        <v>3998.2699999809265</v>
      </c>
    </row>
    <row r="40957" spans="1:3">
      <c r="A40957" s="1">
        <v>1455122871.8199999</v>
      </c>
      <c r="B40957" s="2">
        <v>1</v>
      </c>
      <c r="C40957" s="1">
        <f t="shared" si="639"/>
        <v>3998.3699998855591</v>
      </c>
    </row>
    <row r="40958" spans="1:3">
      <c r="A40958" s="1">
        <v>1455122871.9200001</v>
      </c>
      <c r="B40958" s="2">
        <v>1</v>
      </c>
      <c r="C40958" s="1">
        <f t="shared" si="639"/>
        <v>3998.4700000286102</v>
      </c>
    </row>
    <row r="40959" spans="1:3">
      <c r="A40959" s="1">
        <v>1455122872.02</v>
      </c>
      <c r="B40959" s="2">
        <v>1</v>
      </c>
      <c r="C40959" s="1">
        <f t="shared" si="639"/>
        <v>3998.5699999332428</v>
      </c>
    </row>
    <row r="40960" spans="1:3">
      <c r="A40960" s="1">
        <v>1455122872.1300001</v>
      </c>
      <c r="B40960" s="2">
        <v>1</v>
      </c>
      <c r="C40960" s="1">
        <f t="shared" si="639"/>
        <v>3998.6800000667572</v>
      </c>
    </row>
    <row r="40961" spans="1:3">
      <c r="A40961" s="1">
        <v>1455122872.23</v>
      </c>
      <c r="B40961" s="2">
        <v>1</v>
      </c>
      <c r="C40961" s="1">
        <f t="shared" si="639"/>
        <v>3998.7799999713898</v>
      </c>
    </row>
    <row r="40962" spans="1:3">
      <c r="A40962" s="1">
        <v>1455122872.3299999</v>
      </c>
      <c r="B40962" s="2">
        <v>1</v>
      </c>
      <c r="C40962" s="1">
        <f t="shared" si="639"/>
        <v>3998.8799998760223</v>
      </c>
    </row>
    <row r="40963" spans="1:3">
      <c r="A40963" s="1">
        <v>1455122872.4300001</v>
      </c>
      <c r="B40963" s="2">
        <v>1</v>
      </c>
      <c r="C40963" s="1">
        <f t="shared" ref="C40963:C41026" si="640">A40963-$A$2</f>
        <v>3998.9800000190735</v>
      </c>
    </row>
    <row r="40964" spans="1:3">
      <c r="A40964" s="1">
        <v>1455122872.54</v>
      </c>
      <c r="B40964" s="2">
        <v>1</v>
      </c>
      <c r="C40964" s="1">
        <f t="shared" si="640"/>
        <v>3999.0899999141693</v>
      </c>
    </row>
    <row r="40965" spans="1:3">
      <c r="A40965" s="1">
        <v>1455122872.6400001</v>
      </c>
      <c r="B40965" s="2">
        <v>1</v>
      </c>
      <c r="C40965" s="1">
        <f t="shared" si="640"/>
        <v>3999.1900000572205</v>
      </c>
    </row>
    <row r="40966" spans="1:3">
      <c r="A40966" s="1">
        <v>1455122872.6900001</v>
      </c>
      <c r="B40966" s="2">
        <v>1</v>
      </c>
      <c r="C40966" s="1">
        <f t="shared" si="640"/>
        <v>3999.2400000095367</v>
      </c>
    </row>
    <row r="40967" spans="1:3">
      <c r="A40967" s="1">
        <v>1455122872.74</v>
      </c>
      <c r="B40967" s="2">
        <v>1</v>
      </c>
      <c r="C40967" s="1">
        <f t="shared" si="640"/>
        <v>3999.289999961853</v>
      </c>
    </row>
    <row r="40968" spans="1:3">
      <c r="A40968" s="1">
        <v>1455122872.8499999</v>
      </c>
      <c r="B40968" s="2">
        <v>1</v>
      </c>
      <c r="C40968" s="1">
        <f t="shared" si="640"/>
        <v>3999.3999998569489</v>
      </c>
    </row>
    <row r="40969" spans="1:3">
      <c r="A40969" s="1">
        <v>1455122872.95</v>
      </c>
      <c r="B40969" s="2">
        <v>1</v>
      </c>
      <c r="C40969" s="1">
        <f t="shared" si="640"/>
        <v>3999.5</v>
      </c>
    </row>
    <row r="40970" spans="1:3">
      <c r="A40970" s="1">
        <v>1455122873.05</v>
      </c>
      <c r="B40970" s="2">
        <v>1</v>
      </c>
      <c r="C40970" s="1">
        <f t="shared" si="640"/>
        <v>3999.5999999046326</v>
      </c>
    </row>
    <row r="40971" spans="1:3">
      <c r="A40971" s="1">
        <v>1455122873.1500001</v>
      </c>
      <c r="B40971" s="2">
        <v>1</v>
      </c>
      <c r="C40971" s="1">
        <f t="shared" si="640"/>
        <v>3999.7000000476837</v>
      </c>
    </row>
    <row r="40972" spans="1:3">
      <c r="A40972" s="1">
        <v>1455122873.26</v>
      </c>
      <c r="B40972" s="2">
        <v>1</v>
      </c>
      <c r="C40972" s="1">
        <f t="shared" si="640"/>
        <v>3999.8099999427795</v>
      </c>
    </row>
    <row r="40973" spans="1:3">
      <c r="A40973" s="1">
        <v>1455122873.3099999</v>
      </c>
      <c r="B40973" s="2">
        <v>1</v>
      </c>
      <c r="C40973" s="1">
        <f t="shared" si="640"/>
        <v>3999.8599998950958</v>
      </c>
    </row>
    <row r="40974" spans="1:3">
      <c r="A40974" s="1">
        <v>1455122873.4100001</v>
      </c>
      <c r="B40974" s="2">
        <v>1</v>
      </c>
      <c r="C40974" s="1">
        <f t="shared" si="640"/>
        <v>3999.960000038147</v>
      </c>
    </row>
    <row r="40975" spans="1:3">
      <c r="A40975" s="1">
        <v>1455122873.51</v>
      </c>
      <c r="B40975" s="2">
        <v>1</v>
      </c>
      <c r="C40975" s="1">
        <f t="shared" si="640"/>
        <v>4000.0599999427795</v>
      </c>
    </row>
    <row r="40976" spans="1:3">
      <c r="A40976" s="1">
        <v>1455122873.6199999</v>
      </c>
      <c r="B40976" s="2">
        <v>1</v>
      </c>
      <c r="C40976" s="1">
        <f t="shared" si="640"/>
        <v>4000.1699998378754</v>
      </c>
    </row>
    <row r="40977" spans="1:3">
      <c r="A40977" s="1">
        <v>1455122873.72</v>
      </c>
      <c r="B40977" s="2">
        <v>1</v>
      </c>
      <c r="C40977" s="1">
        <f t="shared" si="640"/>
        <v>4000.2699999809265</v>
      </c>
    </row>
    <row r="40978" spans="1:3">
      <c r="A40978" s="1">
        <v>1455122873.8199999</v>
      </c>
      <c r="B40978" s="2">
        <v>1</v>
      </c>
      <c r="C40978" s="1">
        <f t="shared" si="640"/>
        <v>4000.3699998855591</v>
      </c>
    </row>
    <row r="40979" spans="1:3">
      <c r="A40979" s="1">
        <v>1455122873.9200001</v>
      </c>
      <c r="B40979" s="2">
        <v>1</v>
      </c>
      <c r="C40979" s="1">
        <f t="shared" si="640"/>
        <v>4000.4700000286102</v>
      </c>
    </row>
    <row r="40980" spans="1:3">
      <c r="A40980" s="1">
        <v>1455122874.02</v>
      </c>
      <c r="B40980" s="2">
        <v>1</v>
      </c>
      <c r="C40980" s="1">
        <f t="shared" si="640"/>
        <v>4000.5699999332428</v>
      </c>
    </row>
    <row r="40981" spans="1:3">
      <c r="A40981" s="1">
        <v>1455122874.1300001</v>
      </c>
      <c r="B40981" s="2">
        <v>1</v>
      </c>
      <c r="C40981" s="1">
        <f t="shared" si="640"/>
        <v>4000.6800000667572</v>
      </c>
    </row>
    <row r="40982" spans="1:3">
      <c r="A40982" s="1">
        <v>1455122874.23</v>
      </c>
      <c r="B40982" s="2">
        <v>1</v>
      </c>
      <c r="C40982" s="1">
        <f t="shared" si="640"/>
        <v>4000.7799999713898</v>
      </c>
    </row>
    <row r="40983" spans="1:3">
      <c r="A40983" s="1">
        <v>1455122874.3299999</v>
      </c>
      <c r="B40983" s="2">
        <v>1</v>
      </c>
      <c r="C40983" s="1">
        <f t="shared" si="640"/>
        <v>4000.8799998760223</v>
      </c>
    </row>
    <row r="40984" spans="1:3">
      <c r="A40984" s="1">
        <v>1455122874.4300001</v>
      </c>
      <c r="B40984" s="2">
        <v>1</v>
      </c>
      <c r="C40984" s="1">
        <f t="shared" si="640"/>
        <v>4000.9800000190735</v>
      </c>
    </row>
    <row r="40985" spans="1:3">
      <c r="A40985" s="1">
        <v>1455122874.54</v>
      </c>
      <c r="B40985" s="2">
        <v>1</v>
      </c>
      <c r="C40985" s="1">
        <f t="shared" si="640"/>
        <v>4001.0899999141693</v>
      </c>
    </row>
    <row r="40986" spans="1:3">
      <c r="A40986" s="1">
        <v>1455122874.5899999</v>
      </c>
      <c r="B40986" s="2">
        <v>1</v>
      </c>
      <c r="C40986" s="1">
        <f t="shared" si="640"/>
        <v>4001.1399998664856</v>
      </c>
    </row>
    <row r="40987" spans="1:3">
      <c r="A40987" s="1">
        <v>1455122874.6400001</v>
      </c>
      <c r="B40987" s="2">
        <v>1</v>
      </c>
      <c r="C40987" s="1">
        <f t="shared" si="640"/>
        <v>4001.1900000572205</v>
      </c>
    </row>
    <row r="40988" spans="1:3">
      <c r="A40988" s="1">
        <v>1455122874.74</v>
      </c>
      <c r="B40988" s="2">
        <v>1</v>
      </c>
      <c r="C40988" s="1">
        <f t="shared" si="640"/>
        <v>4001.289999961853</v>
      </c>
    </row>
    <row r="40989" spans="1:3">
      <c r="A40989" s="1">
        <v>1455122874.8499999</v>
      </c>
      <c r="B40989" s="2">
        <v>1</v>
      </c>
      <c r="C40989" s="1">
        <f t="shared" si="640"/>
        <v>4001.3999998569489</v>
      </c>
    </row>
    <row r="40990" spans="1:3">
      <c r="A40990" s="1">
        <v>1455122874.95</v>
      </c>
      <c r="B40990" s="2">
        <v>1</v>
      </c>
      <c r="C40990" s="1">
        <f t="shared" si="640"/>
        <v>4001.5</v>
      </c>
    </row>
    <row r="40991" spans="1:3">
      <c r="A40991" s="1">
        <v>1455122875.05</v>
      </c>
      <c r="B40991" s="2">
        <v>1</v>
      </c>
      <c r="C40991" s="1">
        <f t="shared" si="640"/>
        <v>4001.5999999046326</v>
      </c>
    </row>
    <row r="40992" spans="1:3">
      <c r="A40992" s="1">
        <v>1455122875.2</v>
      </c>
      <c r="B40992" s="2">
        <v>1</v>
      </c>
      <c r="C40992" s="1">
        <f t="shared" si="640"/>
        <v>4001.75</v>
      </c>
    </row>
    <row r="40993" spans="1:3">
      <c r="A40993" s="1">
        <v>1455122875.3099999</v>
      </c>
      <c r="B40993" s="2">
        <v>1</v>
      </c>
      <c r="C40993" s="1">
        <f t="shared" si="640"/>
        <v>4001.8599998950958</v>
      </c>
    </row>
    <row r="40994" spans="1:3">
      <c r="A40994" s="1">
        <v>1455122875.4100001</v>
      </c>
      <c r="B40994" s="2">
        <v>1</v>
      </c>
      <c r="C40994" s="1">
        <f t="shared" si="640"/>
        <v>4001.960000038147</v>
      </c>
    </row>
    <row r="40995" spans="1:3">
      <c r="A40995" s="1">
        <v>1455122875.51</v>
      </c>
      <c r="B40995" s="2">
        <v>1</v>
      </c>
      <c r="C40995" s="1">
        <f t="shared" si="640"/>
        <v>4002.0599999427795</v>
      </c>
    </row>
    <row r="40996" spans="1:3">
      <c r="A40996" s="1">
        <v>1455122875.6099999</v>
      </c>
      <c r="B40996" s="2">
        <v>1</v>
      </c>
      <c r="C40996" s="1">
        <f t="shared" si="640"/>
        <v>4002.1599998474121</v>
      </c>
    </row>
    <row r="40997" spans="1:3">
      <c r="A40997" s="1">
        <v>1455122875.72</v>
      </c>
      <c r="B40997" s="2">
        <v>1</v>
      </c>
      <c r="C40997" s="1">
        <f t="shared" si="640"/>
        <v>4002.2699999809265</v>
      </c>
    </row>
    <row r="40998" spans="1:3">
      <c r="A40998" s="1">
        <v>1455122875.8199999</v>
      </c>
      <c r="B40998" s="2">
        <v>1</v>
      </c>
      <c r="C40998" s="1">
        <f t="shared" si="640"/>
        <v>4002.3699998855591</v>
      </c>
    </row>
    <row r="40999" spans="1:3">
      <c r="A40999" s="1">
        <v>1455122875.9200001</v>
      </c>
      <c r="B40999" s="2">
        <v>1</v>
      </c>
      <c r="C40999" s="1">
        <f t="shared" si="640"/>
        <v>4002.4700000286102</v>
      </c>
    </row>
    <row r="41000" spans="1:3">
      <c r="A41000" s="1">
        <v>1455122876.02</v>
      </c>
      <c r="B41000" s="2">
        <v>1</v>
      </c>
      <c r="C41000" s="1">
        <f t="shared" si="640"/>
        <v>4002.5699999332428</v>
      </c>
    </row>
    <row r="41001" spans="1:3">
      <c r="A41001" s="1">
        <v>1455122876.1300001</v>
      </c>
      <c r="B41001" s="2">
        <v>1</v>
      </c>
      <c r="C41001" s="1">
        <f t="shared" si="640"/>
        <v>4002.6800000667572</v>
      </c>
    </row>
    <row r="41002" spans="1:3">
      <c r="A41002" s="1">
        <v>1455122876.23</v>
      </c>
      <c r="B41002" s="2">
        <v>1</v>
      </c>
      <c r="C41002" s="1">
        <f t="shared" si="640"/>
        <v>4002.7799999713898</v>
      </c>
    </row>
    <row r="41003" spans="1:3">
      <c r="A41003" s="1">
        <v>1455122876.3299999</v>
      </c>
      <c r="B41003" s="2">
        <v>1</v>
      </c>
      <c r="C41003" s="1">
        <f t="shared" si="640"/>
        <v>4002.8799998760223</v>
      </c>
    </row>
    <row r="41004" spans="1:3">
      <c r="A41004" s="1">
        <v>1455122876.3800001</v>
      </c>
      <c r="B41004" s="2">
        <v>1</v>
      </c>
      <c r="C41004" s="1">
        <f t="shared" si="640"/>
        <v>4002.9300000667572</v>
      </c>
    </row>
    <row r="41005" spans="1:3">
      <c r="A41005" s="1">
        <v>1455122876.4400001</v>
      </c>
      <c r="B41005" s="2">
        <v>1</v>
      </c>
      <c r="C41005" s="1">
        <f t="shared" si="640"/>
        <v>4002.9900000095367</v>
      </c>
    </row>
    <row r="41006" spans="1:3">
      <c r="A41006" s="1">
        <v>1455122876.54</v>
      </c>
      <c r="B41006" s="2">
        <v>1</v>
      </c>
      <c r="C41006" s="1">
        <f t="shared" si="640"/>
        <v>4003.0899999141693</v>
      </c>
    </row>
    <row r="41007" spans="1:3">
      <c r="A41007" s="1">
        <v>1455122876.6400001</v>
      </c>
      <c r="B41007" s="2">
        <v>1</v>
      </c>
      <c r="C41007" s="1">
        <f t="shared" si="640"/>
        <v>4003.1900000572205</v>
      </c>
    </row>
    <row r="41008" spans="1:3">
      <c r="A41008" s="1">
        <v>1455122876.74</v>
      </c>
      <c r="B41008" s="2">
        <v>1</v>
      </c>
      <c r="C41008" s="1">
        <f t="shared" si="640"/>
        <v>4003.289999961853</v>
      </c>
    </row>
    <row r="41009" spans="1:3">
      <c r="A41009" s="1">
        <v>1455122876.8499999</v>
      </c>
      <c r="B41009" s="2">
        <v>1</v>
      </c>
      <c r="C41009" s="1">
        <f t="shared" si="640"/>
        <v>4003.3999998569489</v>
      </c>
    </row>
    <row r="41010" spans="1:3">
      <c r="A41010" s="1">
        <v>1455122876.95</v>
      </c>
      <c r="B41010" s="2">
        <v>1</v>
      </c>
      <c r="C41010" s="1">
        <f t="shared" si="640"/>
        <v>4003.5</v>
      </c>
    </row>
    <row r="41011" spans="1:3">
      <c r="A41011" s="1">
        <v>1455122877</v>
      </c>
      <c r="B41011" s="2">
        <v>1</v>
      </c>
      <c r="C41011" s="1">
        <f t="shared" si="640"/>
        <v>4003.5499999523163</v>
      </c>
    </row>
    <row r="41012" spans="1:3">
      <c r="A41012" s="1">
        <v>1455122877.0999999</v>
      </c>
      <c r="B41012" s="2">
        <v>1</v>
      </c>
      <c r="C41012" s="1">
        <f t="shared" si="640"/>
        <v>4003.6499998569489</v>
      </c>
    </row>
    <row r="41013" spans="1:3">
      <c r="A41013" s="1">
        <v>1455122877.21</v>
      </c>
      <c r="B41013" s="2">
        <v>1</v>
      </c>
      <c r="C41013" s="1">
        <f t="shared" si="640"/>
        <v>4003.7599999904633</v>
      </c>
    </row>
    <row r="41014" spans="1:3">
      <c r="A41014" s="1">
        <v>1455122877.3099999</v>
      </c>
      <c r="B41014" s="2">
        <v>1</v>
      </c>
      <c r="C41014" s="1">
        <f t="shared" si="640"/>
        <v>4003.8599998950958</v>
      </c>
    </row>
    <row r="41015" spans="1:3">
      <c r="A41015" s="1">
        <v>1455122877.4100001</v>
      </c>
      <c r="B41015" s="2">
        <v>1</v>
      </c>
      <c r="C41015" s="1">
        <f t="shared" si="640"/>
        <v>4003.960000038147</v>
      </c>
    </row>
    <row r="41016" spans="1:3">
      <c r="A41016" s="1">
        <v>1455122877.51</v>
      </c>
      <c r="B41016" s="2">
        <v>1</v>
      </c>
      <c r="C41016" s="1">
        <f t="shared" si="640"/>
        <v>4004.0599999427795</v>
      </c>
    </row>
    <row r="41017" spans="1:3">
      <c r="A41017" s="1">
        <v>1455122877.6099999</v>
      </c>
      <c r="B41017" s="2">
        <v>1</v>
      </c>
      <c r="C41017" s="1">
        <f t="shared" si="640"/>
        <v>4004.1599998474121</v>
      </c>
    </row>
    <row r="41018" spans="1:3">
      <c r="A41018" s="1">
        <v>1455122877.72</v>
      </c>
      <c r="B41018" s="2">
        <v>1</v>
      </c>
      <c r="C41018" s="1">
        <f t="shared" si="640"/>
        <v>4004.2699999809265</v>
      </c>
    </row>
    <row r="41019" spans="1:3">
      <c r="A41019" s="1">
        <v>1455122877.8199999</v>
      </c>
      <c r="B41019" s="2">
        <v>1</v>
      </c>
      <c r="C41019" s="1">
        <f t="shared" si="640"/>
        <v>4004.3699998855591</v>
      </c>
    </row>
    <row r="41020" spans="1:3">
      <c r="A41020" s="1">
        <v>1455122877.9200001</v>
      </c>
      <c r="B41020" s="2">
        <v>1</v>
      </c>
      <c r="C41020" s="1">
        <f t="shared" si="640"/>
        <v>4004.4700000286102</v>
      </c>
    </row>
    <row r="41021" spans="1:3">
      <c r="A41021" s="1">
        <v>1455122878.02</v>
      </c>
      <c r="B41021" s="2">
        <v>1</v>
      </c>
      <c r="C41021" s="1">
        <f t="shared" si="640"/>
        <v>4004.5699999332428</v>
      </c>
    </row>
    <row r="41022" spans="1:3">
      <c r="A41022" s="1">
        <v>1455122878.1300001</v>
      </c>
      <c r="B41022" s="2">
        <v>1</v>
      </c>
      <c r="C41022" s="1">
        <f t="shared" si="640"/>
        <v>4004.6800000667572</v>
      </c>
    </row>
    <row r="41023" spans="1:3">
      <c r="A41023" s="1">
        <v>1455122878.1800001</v>
      </c>
      <c r="B41023" s="2">
        <v>1</v>
      </c>
      <c r="C41023" s="1">
        <f t="shared" si="640"/>
        <v>4004.7300000190735</v>
      </c>
    </row>
    <row r="41024" spans="1:3">
      <c r="A41024" s="1">
        <v>1455122878.23</v>
      </c>
      <c r="B41024" s="2">
        <v>1</v>
      </c>
      <c r="C41024" s="1">
        <f t="shared" si="640"/>
        <v>4004.7799999713898</v>
      </c>
    </row>
    <row r="41025" spans="1:3">
      <c r="A41025" s="1">
        <v>1455122878.3299999</v>
      </c>
      <c r="B41025" s="2">
        <v>1</v>
      </c>
      <c r="C41025" s="1">
        <f t="shared" si="640"/>
        <v>4004.8799998760223</v>
      </c>
    </row>
    <row r="41026" spans="1:3">
      <c r="A41026" s="1">
        <v>1455122878.4400001</v>
      </c>
      <c r="B41026" s="2">
        <v>1</v>
      </c>
      <c r="C41026" s="1">
        <f t="shared" si="640"/>
        <v>4004.9900000095367</v>
      </c>
    </row>
    <row r="41027" spans="1:3">
      <c r="A41027" s="1">
        <v>1455122878.54</v>
      </c>
      <c r="B41027" s="2">
        <v>1</v>
      </c>
      <c r="C41027" s="1">
        <f t="shared" ref="C41027:C41090" si="641">A41027-$A$2</f>
        <v>4005.0899999141693</v>
      </c>
    </row>
    <row r="41028" spans="1:3">
      <c r="A41028" s="1">
        <v>1455122878.6400001</v>
      </c>
      <c r="B41028" s="2">
        <v>1</v>
      </c>
      <c r="C41028" s="1">
        <f t="shared" si="641"/>
        <v>4005.1900000572205</v>
      </c>
    </row>
    <row r="41029" spans="1:3">
      <c r="A41029" s="1">
        <v>1455122878.74</v>
      </c>
      <c r="B41029" s="2">
        <v>1</v>
      </c>
      <c r="C41029" s="1">
        <f t="shared" si="641"/>
        <v>4005.289999961853</v>
      </c>
    </row>
    <row r="41030" spans="1:3">
      <c r="A41030" s="1">
        <v>1455122878.8</v>
      </c>
      <c r="B41030" s="2">
        <v>1</v>
      </c>
      <c r="C41030" s="1">
        <f t="shared" si="641"/>
        <v>4005.3499999046326</v>
      </c>
    </row>
    <row r="41031" spans="1:3">
      <c r="A41031" s="1">
        <v>1455122878.9000001</v>
      </c>
      <c r="B41031" s="2">
        <v>1</v>
      </c>
      <c r="C41031" s="1">
        <f t="shared" si="641"/>
        <v>4005.4500000476837</v>
      </c>
    </row>
    <row r="41032" spans="1:3">
      <c r="A41032" s="1">
        <v>1455122879</v>
      </c>
      <c r="B41032" s="2">
        <v>1</v>
      </c>
      <c r="C41032" s="1">
        <f t="shared" si="641"/>
        <v>4005.5499999523163</v>
      </c>
    </row>
    <row r="41033" spans="1:3">
      <c r="A41033" s="1">
        <v>1455122879.0999999</v>
      </c>
      <c r="B41033" s="2">
        <v>1</v>
      </c>
      <c r="C41033" s="1">
        <f t="shared" si="641"/>
        <v>4005.6499998569489</v>
      </c>
    </row>
    <row r="41034" spans="1:3">
      <c r="A41034" s="1">
        <v>1455122879.2</v>
      </c>
      <c r="B41034" s="2">
        <v>1</v>
      </c>
      <c r="C41034" s="1">
        <f t="shared" si="641"/>
        <v>4005.75</v>
      </c>
    </row>
    <row r="41035" spans="1:3">
      <c r="A41035" s="1">
        <v>1455122879.3099999</v>
      </c>
      <c r="B41035" s="2">
        <v>1</v>
      </c>
      <c r="C41035" s="1">
        <f t="shared" si="641"/>
        <v>4005.8599998950958</v>
      </c>
    </row>
    <row r="41036" spans="1:3">
      <c r="A41036" s="1">
        <v>1455122879.4100001</v>
      </c>
      <c r="B41036" s="2">
        <v>1</v>
      </c>
      <c r="C41036" s="1">
        <f t="shared" si="641"/>
        <v>4005.960000038147</v>
      </c>
    </row>
    <row r="41037" spans="1:3">
      <c r="A41037" s="1">
        <v>1455122879.51</v>
      </c>
      <c r="B41037" s="2">
        <v>1</v>
      </c>
      <c r="C41037" s="1">
        <f t="shared" si="641"/>
        <v>4006.0599999427795</v>
      </c>
    </row>
    <row r="41038" spans="1:3">
      <c r="A41038" s="1">
        <v>1455122879.6099999</v>
      </c>
      <c r="B41038" s="2">
        <v>1</v>
      </c>
      <c r="C41038" s="1">
        <f t="shared" si="641"/>
        <v>4006.1599998474121</v>
      </c>
    </row>
    <row r="41039" spans="1:3">
      <c r="A41039" s="1">
        <v>1455122879.72</v>
      </c>
      <c r="B41039" s="2">
        <v>1</v>
      </c>
      <c r="C41039" s="1">
        <f t="shared" si="641"/>
        <v>4006.2699999809265</v>
      </c>
    </row>
    <row r="41040" spans="1:3">
      <c r="A41040" s="1">
        <v>1455122879.8199999</v>
      </c>
      <c r="B41040" s="2">
        <v>1</v>
      </c>
      <c r="C41040" s="1">
        <f t="shared" si="641"/>
        <v>4006.3699998855591</v>
      </c>
    </row>
    <row r="41041" spans="1:3">
      <c r="A41041" s="1">
        <v>1455122879.9200001</v>
      </c>
      <c r="B41041" s="2">
        <v>1</v>
      </c>
      <c r="C41041" s="1">
        <f t="shared" si="641"/>
        <v>4006.4700000286102</v>
      </c>
    </row>
    <row r="41042" spans="1:3">
      <c r="A41042" s="1">
        <v>1455122879.97</v>
      </c>
      <c r="B41042" s="2">
        <v>1</v>
      </c>
      <c r="C41042" s="1">
        <f t="shared" si="641"/>
        <v>4006.5199999809265</v>
      </c>
    </row>
    <row r="41043" spans="1:3">
      <c r="A41043" s="1">
        <v>1455122880.03</v>
      </c>
      <c r="B41043" s="2">
        <v>1</v>
      </c>
      <c r="C41043" s="1">
        <f t="shared" si="641"/>
        <v>4006.5799999237061</v>
      </c>
    </row>
    <row r="41044" spans="1:3">
      <c r="A41044" s="1">
        <v>1455122880.1300001</v>
      </c>
      <c r="B41044" s="2">
        <v>1</v>
      </c>
      <c r="C41044" s="1">
        <f t="shared" si="641"/>
        <v>4006.6800000667572</v>
      </c>
    </row>
    <row r="41045" spans="1:3">
      <c r="A41045" s="1">
        <v>1455122880.23</v>
      </c>
      <c r="B41045" s="2">
        <v>1</v>
      </c>
      <c r="C41045" s="1">
        <f t="shared" si="641"/>
        <v>4006.7799999713898</v>
      </c>
    </row>
    <row r="41046" spans="1:3">
      <c r="A41046" s="1">
        <v>1455122880.3299999</v>
      </c>
      <c r="B41046" s="2">
        <v>1</v>
      </c>
      <c r="C41046" s="1">
        <f t="shared" si="641"/>
        <v>4006.8799998760223</v>
      </c>
    </row>
    <row r="41047" spans="1:3">
      <c r="A41047" s="1">
        <v>1455122880.4400001</v>
      </c>
      <c r="B41047" s="2">
        <v>1</v>
      </c>
      <c r="C41047" s="1">
        <f t="shared" si="641"/>
        <v>4006.9900000095367</v>
      </c>
    </row>
    <row r="41048" spans="1:3">
      <c r="A41048" s="1">
        <v>1455122880.54</v>
      </c>
      <c r="B41048" s="2">
        <v>1</v>
      </c>
      <c r="C41048" s="1">
        <f t="shared" si="641"/>
        <v>4007.0899999141693</v>
      </c>
    </row>
    <row r="41049" spans="1:3">
      <c r="A41049" s="1">
        <v>1455122880.6900001</v>
      </c>
      <c r="B41049" s="2">
        <v>1</v>
      </c>
      <c r="C41049" s="1">
        <f t="shared" si="641"/>
        <v>4007.2400000095367</v>
      </c>
    </row>
    <row r="41050" spans="1:3">
      <c r="A41050" s="1">
        <v>1455122880.79</v>
      </c>
      <c r="B41050" s="2">
        <v>1</v>
      </c>
      <c r="C41050" s="1">
        <f t="shared" si="641"/>
        <v>4007.3399999141693</v>
      </c>
    </row>
    <row r="41051" spans="1:3">
      <c r="A41051" s="1">
        <v>1455122880.9000001</v>
      </c>
      <c r="B41051" s="2">
        <v>1</v>
      </c>
      <c r="C41051" s="1">
        <f t="shared" si="641"/>
        <v>4007.4500000476837</v>
      </c>
    </row>
    <row r="41052" spans="1:3">
      <c r="A41052" s="1">
        <v>1455122881</v>
      </c>
      <c r="B41052" s="2">
        <v>1</v>
      </c>
      <c r="C41052" s="1">
        <f t="shared" si="641"/>
        <v>4007.5499999523163</v>
      </c>
    </row>
    <row r="41053" spans="1:3">
      <c r="A41053" s="1">
        <v>1455122881.0999999</v>
      </c>
      <c r="B41053" s="2">
        <v>1</v>
      </c>
      <c r="C41053" s="1">
        <f t="shared" si="641"/>
        <v>4007.6499998569489</v>
      </c>
    </row>
    <row r="41054" spans="1:3">
      <c r="A41054" s="1">
        <v>1455122881.2</v>
      </c>
      <c r="B41054" s="2">
        <v>1</v>
      </c>
      <c r="C41054" s="1">
        <f t="shared" si="641"/>
        <v>4007.75</v>
      </c>
    </row>
    <row r="41055" spans="1:3">
      <c r="A41055" s="1">
        <v>1455122881.3099999</v>
      </c>
      <c r="B41055" s="2">
        <v>1</v>
      </c>
      <c r="C41055" s="1">
        <f t="shared" si="641"/>
        <v>4007.8599998950958</v>
      </c>
    </row>
    <row r="41056" spans="1:3">
      <c r="A41056" s="1">
        <v>1455122881.4100001</v>
      </c>
      <c r="B41056" s="2">
        <v>1</v>
      </c>
      <c r="C41056" s="1">
        <f t="shared" si="641"/>
        <v>4007.960000038147</v>
      </c>
    </row>
    <row r="41057" spans="1:3">
      <c r="A41057" s="1">
        <v>1455122881.51</v>
      </c>
      <c r="B41057" s="2">
        <v>1</v>
      </c>
      <c r="C41057" s="1">
        <f t="shared" si="641"/>
        <v>4008.0599999427795</v>
      </c>
    </row>
    <row r="41058" spans="1:3">
      <c r="A41058" s="1">
        <v>1455122881.6099999</v>
      </c>
      <c r="B41058" s="2">
        <v>1</v>
      </c>
      <c r="C41058" s="1">
        <f t="shared" si="641"/>
        <v>4008.1599998474121</v>
      </c>
    </row>
    <row r="41059" spans="1:3">
      <c r="A41059" s="1">
        <v>1455122881.72</v>
      </c>
      <c r="B41059" s="2">
        <v>1</v>
      </c>
      <c r="C41059" s="1">
        <f t="shared" si="641"/>
        <v>4008.2699999809265</v>
      </c>
    </row>
    <row r="41060" spans="1:3">
      <c r="A41060" s="1">
        <v>1455122881.8199999</v>
      </c>
      <c r="B41060" s="2">
        <v>1</v>
      </c>
      <c r="C41060" s="1">
        <f t="shared" si="641"/>
        <v>4008.3699998855591</v>
      </c>
    </row>
    <row r="41061" spans="1:3">
      <c r="A41061" s="1">
        <v>1455122881.9200001</v>
      </c>
      <c r="B41061" s="2">
        <v>1</v>
      </c>
      <c r="C41061" s="1">
        <f t="shared" si="641"/>
        <v>4008.4700000286102</v>
      </c>
    </row>
    <row r="41062" spans="1:3">
      <c r="A41062" s="1">
        <v>1455122882.02</v>
      </c>
      <c r="B41062" s="2">
        <v>1</v>
      </c>
      <c r="C41062" s="1">
        <f t="shared" si="641"/>
        <v>4008.5699999332428</v>
      </c>
    </row>
    <row r="41063" spans="1:3">
      <c r="A41063" s="1">
        <v>1455122882.1300001</v>
      </c>
      <c r="B41063" s="2">
        <v>1</v>
      </c>
      <c r="C41063" s="1">
        <f t="shared" si="641"/>
        <v>4008.6800000667572</v>
      </c>
    </row>
    <row r="41064" spans="1:3">
      <c r="A41064" s="1">
        <v>1455122882.23</v>
      </c>
      <c r="B41064" s="2">
        <v>1</v>
      </c>
      <c r="C41064" s="1">
        <f t="shared" si="641"/>
        <v>4008.7799999713898</v>
      </c>
    </row>
    <row r="41065" spans="1:3">
      <c r="A41065" s="1">
        <v>1455122882.3299999</v>
      </c>
      <c r="B41065" s="2">
        <v>1</v>
      </c>
      <c r="C41065" s="1">
        <f t="shared" si="641"/>
        <v>4008.8799998760223</v>
      </c>
    </row>
    <row r="41066" spans="1:3">
      <c r="A41066" s="1">
        <v>1455122882.4300001</v>
      </c>
      <c r="B41066" s="2">
        <v>1</v>
      </c>
      <c r="C41066" s="1">
        <f t="shared" si="641"/>
        <v>4008.9800000190735</v>
      </c>
    </row>
    <row r="41067" spans="1:3">
      <c r="A41067" s="1">
        <v>1455122882.54</v>
      </c>
      <c r="B41067" s="2">
        <v>1</v>
      </c>
      <c r="C41067" s="1">
        <f t="shared" si="641"/>
        <v>4009.0899999141693</v>
      </c>
    </row>
    <row r="41068" spans="1:3">
      <c r="A41068" s="1">
        <v>1455122882.5899999</v>
      </c>
      <c r="B41068" s="2">
        <v>1</v>
      </c>
      <c r="C41068" s="1">
        <f t="shared" si="641"/>
        <v>4009.1399998664856</v>
      </c>
    </row>
    <row r="41069" spans="1:3">
      <c r="A41069" s="1">
        <v>1455122882.6900001</v>
      </c>
      <c r="B41069" s="2">
        <v>1</v>
      </c>
      <c r="C41069" s="1">
        <f t="shared" si="641"/>
        <v>4009.2400000095367</v>
      </c>
    </row>
    <row r="41070" spans="1:3">
      <c r="A41070" s="1">
        <v>1455122882.74</v>
      </c>
      <c r="B41070" s="2">
        <v>1</v>
      </c>
      <c r="C41070" s="1">
        <f t="shared" si="641"/>
        <v>4009.289999961853</v>
      </c>
    </row>
    <row r="41071" spans="1:3">
      <c r="A41071" s="1">
        <v>1455122882.8399999</v>
      </c>
      <c r="B41071" s="2">
        <v>1</v>
      </c>
      <c r="C41071" s="1">
        <f t="shared" si="641"/>
        <v>4009.3899998664856</v>
      </c>
    </row>
    <row r="41072" spans="1:3">
      <c r="A41072" s="1">
        <v>1455122882.95</v>
      </c>
      <c r="B41072" s="2">
        <v>1</v>
      </c>
      <c r="C41072" s="1">
        <f t="shared" si="641"/>
        <v>4009.5</v>
      </c>
    </row>
    <row r="41073" spans="1:3">
      <c r="A41073" s="1">
        <v>1455122883.05</v>
      </c>
      <c r="B41073" s="2">
        <v>1</v>
      </c>
      <c r="C41073" s="1">
        <f t="shared" si="641"/>
        <v>4009.5999999046326</v>
      </c>
    </row>
    <row r="41074" spans="1:3">
      <c r="A41074" s="1">
        <v>1455122883.1500001</v>
      </c>
      <c r="B41074" s="2">
        <v>1</v>
      </c>
      <c r="C41074" s="1">
        <f t="shared" si="641"/>
        <v>4009.7000000476837</v>
      </c>
    </row>
    <row r="41075" spans="1:3">
      <c r="A41075" s="1">
        <v>1455122883.25</v>
      </c>
      <c r="B41075" s="2">
        <v>1</v>
      </c>
      <c r="C41075" s="1">
        <f t="shared" si="641"/>
        <v>4009.7999999523163</v>
      </c>
    </row>
    <row r="41076" spans="1:3">
      <c r="A41076" s="1">
        <v>1455122883.3599999</v>
      </c>
      <c r="B41076" s="2">
        <v>1</v>
      </c>
      <c r="C41076" s="1">
        <f t="shared" si="641"/>
        <v>4009.9099998474121</v>
      </c>
    </row>
    <row r="41077" spans="1:3">
      <c r="A41077" s="1">
        <v>1455122883.46</v>
      </c>
      <c r="B41077" s="2">
        <v>1</v>
      </c>
      <c r="C41077" s="1">
        <f t="shared" si="641"/>
        <v>4010.0099999904633</v>
      </c>
    </row>
    <row r="41078" spans="1:3">
      <c r="A41078" s="1">
        <v>1455122883.51</v>
      </c>
      <c r="B41078" s="2">
        <v>1</v>
      </c>
      <c r="C41078" s="1">
        <f t="shared" si="641"/>
        <v>4010.0599999427795</v>
      </c>
    </row>
    <row r="41079" spans="1:3">
      <c r="A41079" s="1">
        <v>1455122883.6099999</v>
      </c>
      <c r="B41079" s="2">
        <v>1</v>
      </c>
      <c r="C41079" s="1">
        <f t="shared" si="641"/>
        <v>4010.1599998474121</v>
      </c>
    </row>
    <row r="41080" spans="1:3">
      <c r="A41080" s="1">
        <v>1455122883.72</v>
      </c>
      <c r="B41080" s="2">
        <v>1</v>
      </c>
      <c r="C41080" s="1">
        <f t="shared" si="641"/>
        <v>4010.2699999809265</v>
      </c>
    </row>
    <row r="41081" spans="1:3">
      <c r="A41081" s="1">
        <v>1455122883.8199999</v>
      </c>
      <c r="B41081" s="2">
        <v>1</v>
      </c>
      <c r="C41081" s="1">
        <f t="shared" si="641"/>
        <v>4010.3699998855591</v>
      </c>
    </row>
    <row r="41082" spans="1:3">
      <c r="A41082" s="1">
        <v>1455122883.9200001</v>
      </c>
      <c r="B41082" s="2">
        <v>1</v>
      </c>
      <c r="C41082" s="1">
        <f t="shared" si="641"/>
        <v>4010.4700000286102</v>
      </c>
    </row>
    <row r="41083" spans="1:3">
      <c r="A41083" s="1">
        <v>1455122884.02</v>
      </c>
      <c r="B41083" s="2">
        <v>1</v>
      </c>
      <c r="C41083" s="1">
        <f t="shared" si="641"/>
        <v>4010.5699999332428</v>
      </c>
    </row>
    <row r="41084" spans="1:3">
      <c r="A41084" s="1">
        <v>1455122884.1300001</v>
      </c>
      <c r="B41084" s="2">
        <v>1</v>
      </c>
      <c r="C41084" s="1">
        <f t="shared" si="641"/>
        <v>4010.6800000667572</v>
      </c>
    </row>
    <row r="41085" spans="1:3">
      <c r="A41085" s="1">
        <v>1455122884.23</v>
      </c>
      <c r="B41085" s="2">
        <v>1</v>
      </c>
      <c r="C41085" s="1">
        <f t="shared" si="641"/>
        <v>4010.7799999713898</v>
      </c>
    </row>
    <row r="41086" spans="1:3">
      <c r="A41086" s="1">
        <v>1455122884.3299999</v>
      </c>
      <c r="B41086" s="2">
        <v>1</v>
      </c>
      <c r="C41086" s="1">
        <f t="shared" si="641"/>
        <v>4010.8799998760223</v>
      </c>
    </row>
    <row r="41087" spans="1:3">
      <c r="A41087" s="1">
        <v>1455122884.4300001</v>
      </c>
      <c r="B41087" s="2">
        <v>1</v>
      </c>
      <c r="C41087" s="1">
        <f t="shared" si="641"/>
        <v>4010.9800000190735</v>
      </c>
    </row>
    <row r="41088" spans="1:3">
      <c r="A41088" s="1">
        <v>1455122884.48</v>
      </c>
      <c r="B41088" s="2">
        <v>1</v>
      </c>
      <c r="C41088" s="1">
        <f t="shared" si="641"/>
        <v>4011.0299999713898</v>
      </c>
    </row>
    <row r="41089" spans="1:3">
      <c r="A41089" s="1">
        <v>1455122884.5899999</v>
      </c>
      <c r="B41089" s="2">
        <v>1</v>
      </c>
      <c r="C41089" s="1">
        <f t="shared" si="641"/>
        <v>4011.1399998664856</v>
      </c>
    </row>
    <row r="41090" spans="1:3">
      <c r="A41090" s="1">
        <v>1455122884.6400001</v>
      </c>
      <c r="B41090" s="2">
        <v>1</v>
      </c>
      <c r="C41090" s="1">
        <f t="shared" si="641"/>
        <v>4011.1900000572205</v>
      </c>
    </row>
    <row r="41091" spans="1:3">
      <c r="A41091" s="1">
        <v>1455122884.74</v>
      </c>
      <c r="B41091" s="2">
        <v>1</v>
      </c>
      <c r="C41091" s="1">
        <f t="shared" ref="C41091:C41154" si="642">A41091-$A$2</f>
        <v>4011.289999961853</v>
      </c>
    </row>
    <row r="41092" spans="1:3">
      <c r="A41092" s="1">
        <v>1455122884.8399999</v>
      </c>
      <c r="B41092" s="2">
        <v>1</v>
      </c>
      <c r="C41092" s="1">
        <f t="shared" si="642"/>
        <v>4011.3899998664856</v>
      </c>
    </row>
    <row r="41093" spans="1:3">
      <c r="A41093" s="1">
        <v>1455122884.95</v>
      </c>
      <c r="B41093" s="2">
        <v>1</v>
      </c>
      <c r="C41093" s="1">
        <f t="shared" si="642"/>
        <v>4011.5</v>
      </c>
    </row>
    <row r="41094" spans="1:3">
      <c r="A41094" s="1">
        <v>1455122885.05</v>
      </c>
      <c r="B41094" s="2">
        <v>1</v>
      </c>
      <c r="C41094" s="1">
        <f t="shared" si="642"/>
        <v>4011.5999999046326</v>
      </c>
    </row>
    <row r="41095" spans="1:3">
      <c r="A41095" s="1">
        <v>1455122885.1500001</v>
      </c>
      <c r="B41095" s="2">
        <v>1</v>
      </c>
      <c r="C41095" s="1">
        <f t="shared" si="642"/>
        <v>4011.7000000476837</v>
      </c>
    </row>
    <row r="41096" spans="1:3">
      <c r="A41096" s="1">
        <v>1455122885.3099999</v>
      </c>
      <c r="B41096" s="2">
        <v>1</v>
      </c>
      <c r="C41096" s="1">
        <f t="shared" si="642"/>
        <v>4011.8599998950958</v>
      </c>
    </row>
    <row r="41097" spans="1:3">
      <c r="A41097" s="1">
        <v>1455122885.4100001</v>
      </c>
      <c r="B41097" s="2">
        <v>1</v>
      </c>
      <c r="C41097" s="1">
        <f t="shared" si="642"/>
        <v>4011.960000038147</v>
      </c>
    </row>
    <row r="41098" spans="1:3">
      <c r="A41098" s="1">
        <v>1455122885.51</v>
      </c>
      <c r="B41098" s="2">
        <v>1</v>
      </c>
      <c r="C41098" s="1">
        <f t="shared" si="642"/>
        <v>4012.0599999427795</v>
      </c>
    </row>
    <row r="41099" spans="1:3">
      <c r="A41099" s="1">
        <v>1455122885.6099999</v>
      </c>
      <c r="B41099" s="2">
        <v>1</v>
      </c>
      <c r="C41099" s="1">
        <f t="shared" si="642"/>
        <v>4012.1599998474121</v>
      </c>
    </row>
    <row r="41100" spans="1:3">
      <c r="A41100" s="1">
        <v>1455122885.72</v>
      </c>
      <c r="B41100" s="2">
        <v>1</v>
      </c>
      <c r="C41100" s="1">
        <f t="shared" si="642"/>
        <v>4012.2699999809265</v>
      </c>
    </row>
    <row r="41101" spans="1:3">
      <c r="A41101" s="1">
        <v>1455122885.8199999</v>
      </c>
      <c r="B41101" s="2">
        <v>1</v>
      </c>
      <c r="C41101" s="1">
        <f t="shared" si="642"/>
        <v>4012.3699998855591</v>
      </c>
    </row>
    <row r="41102" spans="1:3">
      <c r="A41102" s="1">
        <v>1455122885.9200001</v>
      </c>
      <c r="B41102" s="2">
        <v>1</v>
      </c>
      <c r="C41102" s="1">
        <f t="shared" si="642"/>
        <v>4012.4700000286102</v>
      </c>
    </row>
    <row r="41103" spans="1:3">
      <c r="A41103" s="1">
        <v>1455122886.02</v>
      </c>
      <c r="B41103" s="2">
        <v>1</v>
      </c>
      <c r="C41103" s="1">
        <f t="shared" si="642"/>
        <v>4012.5699999332428</v>
      </c>
    </row>
    <row r="41104" spans="1:3">
      <c r="A41104" s="1">
        <v>1455122886.1300001</v>
      </c>
      <c r="B41104" s="2">
        <v>1</v>
      </c>
      <c r="C41104" s="1">
        <f t="shared" si="642"/>
        <v>4012.6800000667572</v>
      </c>
    </row>
    <row r="41105" spans="1:3">
      <c r="A41105" s="1">
        <v>1455122886.23</v>
      </c>
      <c r="B41105" s="2">
        <v>1</v>
      </c>
      <c r="C41105" s="1">
        <f t="shared" si="642"/>
        <v>4012.7799999713898</v>
      </c>
    </row>
    <row r="41106" spans="1:3">
      <c r="A41106" s="1">
        <v>1455122886.28</v>
      </c>
      <c r="B41106" s="2">
        <v>1</v>
      </c>
      <c r="C41106" s="1">
        <f t="shared" si="642"/>
        <v>4012.8299999237061</v>
      </c>
    </row>
    <row r="41107" spans="1:3">
      <c r="A41107" s="1">
        <v>1455122886.3800001</v>
      </c>
      <c r="B41107" s="2">
        <v>1</v>
      </c>
      <c r="C41107" s="1">
        <f t="shared" si="642"/>
        <v>4012.9300000667572</v>
      </c>
    </row>
    <row r="41108" spans="1:3">
      <c r="A41108" s="1">
        <v>1455122886.48</v>
      </c>
      <c r="B41108" s="2">
        <v>1</v>
      </c>
      <c r="C41108" s="1">
        <f t="shared" si="642"/>
        <v>4013.0299999713898</v>
      </c>
    </row>
    <row r="41109" spans="1:3">
      <c r="A41109" s="1">
        <v>1455122886.5899999</v>
      </c>
      <c r="B41109" s="2">
        <v>1</v>
      </c>
      <c r="C41109" s="1">
        <f t="shared" si="642"/>
        <v>4013.1399998664856</v>
      </c>
    </row>
    <row r="41110" spans="1:3">
      <c r="A41110" s="1">
        <v>1455122886.6400001</v>
      </c>
      <c r="B41110" s="2">
        <v>1</v>
      </c>
      <c r="C41110" s="1">
        <f t="shared" si="642"/>
        <v>4013.1900000572205</v>
      </c>
    </row>
    <row r="41111" spans="1:3">
      <c r="A41111" s="1">
        <v>1455122886.74</v>
      </c>
      <c r="B41111" s="2">
        <v>1</v>
      </c>
      <c r="C41111" s="1">
        <f t="shared" si="642"/>
        <v>4013.289999961853</v>
      </c>
    </row>
    <row r="41112" spans="1:3">
      <c r="A41112" s="1">
        <v>1455122886.8399999</v>
      </c>
      <c r="B41112" s="2">
        <v>1</v>
      </c>
      <c r="C41112" s="1">
        <f t="shared" si="642"/>
        <v>4013.3899998664856</v>
      </c>
    </row>
    <row r="41113" spans="1:3">
      <c r="A41113" s="1">
        <v>1455122886.95</v>
      </c>
      <c r="B41113" s="2">
        <v>1</v>
      </c>
      <c r="C41113" s="1">
        <f t="shared" si="642"/>
        <v>4013.5</v>
      </c>
    </row>
    <row r="41114" spans="1:3">
      <c r="A41114" s="1">
        <v>1455122887.05</v>
      </c>
      <c r="B41114" s="2">
        <v>1</v>
      </c>
      <c r="C41114" s="1">
        <f t="shared" si="642"/>
        <v>4013.5999999046326</v>
      </c>
    </row>
    <row r="41115" spans="1:3">
      <c r="A41115" s="1">
        <v>1455122887.0999999</v>
      </c>
      <c r="B41115" s="2">
        <v>1</v>
      </c>
      <c r="C41115" s="1">
        <f t="shared" si="642"/>
        <v>4013.6499998569489</v>
      </c>
    </row>
    <row r="41116" spans="1:3">
      <c r="A41116" s="1">
        <v>1455122887.2</v>
      </c>
      <c r="B41116" s="2">
        <v>1</v>
      </c>
      <c r="C41116" s="1">
        <f t="shared" si="642"/>
        <v>4013.75</v>
      </c>
    </row>
    <row r="41117" spans="1:3">
      <c r="A41117" s="1">
        <v>1455122887.3099999</v>
      </c>
      <c r="B41117" s="2">
        <v>1</v>
      </c>
      <c r="C41117" s="1">
        <f t="shared" si="642"/>
        <v>4013.8599998950958</v>
      </c>
    </row>
    <row r="41118" spans="1:3">
      <c r="A41118" s="1">
        <v>1455122887.4100001</v>
      </c>
      <c r="B41118" s="2">
        <v>1</v>
      </c>
      <c r="C41118" s="1">
        <f t="shared" si="642"/>
        <v>4013.960000038147</v>
      </c>
    </row>
    <row r="41119" spans="1:3">
      <c r="A41119" s="1">
        <v>1455122887.51</v>
      </c>
      <c r="B41119" s="2">
        <v>1</v>
      </c>
      <c r="C41119" s="1">
        <f t="shared" si="642"/>
        <v>4014.0599999427795</v>
      </c>
    </row>
    <row r="41120" spans="1:3">
      <c r="A41120" s="1">
        <v>1455122887.6099999</v>
      </c>
      <c r="B41120" s="2">
        <v>1</v>
      </c>
      <c r="C41120" s="1">
        <f t="shared" si="642"/>
        <v>4014.1599998474121</v>
      </c>
    </row>
    <row r="41121" spans="1:3">
      <c r="A41121" s="1">
        <v>1455122887.72</v>
      </c>
      <c r="B41121" s="2">
        <v>1</v>
      </c>
      <c r="C41121" s="1">
        <f t="shared" si="642"/>
        <v>4014.2699999809265</v>
      </c>
    </row>
    <row r="41122" spans="1:3">
      <c r="A41122" s="1">
        <v>1455122887.8199999</v>
      </c>
      <c r="B41122" s="2">
        <v>1</v>
      </c>
      <c r="C41122" s="1">
        <f t="shared" si="642"/>
        <v>4014.3699998855591</v>
      </c>
    </row>
    <row r="41123" spans="1:3">
      <c r="A41123" s="1">
        <v>1455122887.9200001</v>
      </c>
      <c r="B41123" s="2">
        <v>1</v>
      </c>
      <c r="C41123" s="1">
        <f t="shared" si="642"/>
        <v>4014.4700000286102</v>
      </c>
    </row>
    <row r="41124" spans="1:3">
      <c r="A41124" s="1">
        <v>1455122888.0799999</v>
      </c>
      <c r="B41124" s="2">
        <v>1</v>
      </c>
      <c r="C41124" s="1">
        <f t="shared" si="642"/>
        <v>4014.6299998760223</v>
      </c>
    </row>
    <row r="41125" spans="1:3">
      <c r="A41125" s="1">
        <v>1455122888.1800001</v>
      </c>
      <c r="B41125" s="2">
        <v>1</v>
      </c>
      <c r="C41125" s="1">
        <f t="shared" si="642"/>
        <v>4014.7300000190735</v>
      </c>
    </row>
    <row r="41126" spans="1:3">
      <c r="A41126" s="1">
        <v>1455122888.28</v>
      </c>
      <c r="B41126" s="2">
        <v>1</v>
      </c>
      <c r="C41126" s="1">
        <f t="shared" si="642"/>
        <v>4014.8299999237061</v>
      </c>
    </row>
    <row r="41127" spans="1:3">
      <c r="A41127" s="1">
        <v>1455122888.3800001</v>
      </c>
      <c r="B41127" s="2">
        <v>1</v>
      </c>
      <c r="C41127" s="1">
        <f t="shared" si="642"/>
        <v>4014.9300000667572</v>
      </c>
    </row>
    <row r="41128" spans="1:3">
      <c r="A41128" s="1">
        <v>1455122888.48</v>
      </c>
      <c r="B41128" s="2">
        <v>1</v>
      </c>
      <c r="C41128" s="1">
        <f t="shared" si="642"/>
        <v>4015.0299999713898</v>
      </c>
    </row>
    <row r="41129" spans="1:3">
      <c r="A41129" s="1">
        <v>1455122888.5899999</v>
      </c>
      <c r="B41129" s="2">
        <v>1</v>
      </c>
      <c r="C41129" s="1">
        <f t="shared" si="642"/>
        <v>4015.1399998664856</v>
      </c>
    </row>
    <row r="41130" spans="1:3">
      <c r="A41130" s="1">
        <v>1455122888.6400001</v>
      </c>
      <c r="B41130" s="2">
        <v>1</v>
      </c>
      <c r="C41130" s="1">
        <f t="shared" si="642"/>
        <v>4015.1900000572205</v>
      </c>
    </row>
    <row r="41131" spans="1:3">
      <c r="A41131" s="1">
        <v>1455122888.74</v>
      </c>
      <c r="B41131" s="2">
        <v>1</v>
      </c>
      <c r="C41131" s="1">
        <f t="shared" si="642"/>
        <v>4015.289999961853</v>
      </c>
    </row>
    <row r="41132" spans="1:3">
      <c r="A41132" s="1">
        <v>1455122888.8399999</v>
      </c>
      <c r="B41132" s="2">
        <v>1</v>
      </c>
      <c r="C41132" s="1">
        <f t="shared" si="642"/>
        <v>4015.3899998664856</v>
      </c>
    </row>
    <row r="41133" spans="1:3">
      <c r="A41133" s="1">
        <v>1455122888.9000001</v>
      </c>
      <c r="B41133" s="2">
        <v>1</v>
      </c>
      <c r="C41133" s="1">
        <f t="shared" si="642"/>
        <v>4015.4500000476837</v>
      </c>
    </row>
    <row r="41134" spans="1:3">
      <c r="A41134" s="1">
        <v>1455122889</v>
      </c>
      <c r="B41134" s="2">
        <v>1</v>
      </c>
      <c r="C41134" s="1">
        <f t="shared" si="642"/>
        <v>4015.5499999523163</v>
      </c>
    </row>
    <row r="41135" spans="1:3">
      <c r="A41135" s="1">
        <v>1455122889.0999999</v>
      </c>
      <c r="B41135" s="2">
        <v>1</v>
      </c>
      <c r="C41135" s="1">
        <f t="shared" si="642"/>
        <v>4015.6499998569489</v>
      </c>
    </row>
    <row r="41136" spans="1:3">
      <c r="A41136" s="1">
        <v>1455122889.2</v>
      </c>
      <c r="B41136" s="2">
        <v>1</v>
      </c>
      <c r="C41136" s="1">
        <f t="shared" si="642"/>
        <v>4015.75</v>
      </c>
    </row>
    <row r="41137" spans="1:3">
      <c r="A41137" s="1">
        <v>1455122889.3099999</v>
      </c>
      <c r="B41137" s="2">
        <v>1</v>
      </c>
      <c r="C41137" s="1">
        <f t="shared" si="642"/>
        <v>4015.8599998950958</v>
      </c>
    </row>
    <row r="41138" spans="1:3">
      <c r="A41138" s="1">
        <v>1455122889.4100001</v>
      </c>
      <c r="B41138" s="2">
        <v>1</v>
      </c>
      <c r="C41138" s="1">
        <f t="shared" si="642"/>
        <v>4015.960000038147</v>
      </c>
    </row>
    <row r="41139" spans="1:3">
      <c r="A41139" s="1">
        <v>1455122889.51</v>
      </c>
      <c r="B41139" s="2">
        <v>1</v>
      </c>
      <c r="C41139" s="1">
        <f t="shared" si="642"/>
        <v>4016.0599999427795</v>
      </c>
    </row>
    <row r="41140" spans="1:3">
      <c r="A41140" s="1">
        <v>1455122889.6099999</v>
      </c>
      <c r="B41140" s="2">
        <v>1</v>
      </c>
      <c r="C41140" s="1">
        <f t="shared" si="642"/>
        <v>4016.1599998474121</v>
      </c>
    </row>
    <row r="41141" spans="1:3">
      <c r="A41141" s="1">
        <v>1455122889.72</v>
      </c>
      <c r="B41141" s="2">
        <v>1</v>
      </c>
      <c r="C41141" s="1">
        <f t="shared" si="642"/>
        <v>4016.2699999809265</v>
      </c>
    </row>
    <row r="41142" spans="1:3">
      <c r="A41142" s="1">
        <v>1455122889.8199999</v>
      </c>
      <c r="B41142" s="2">
        <v>1</v>
      </c>
      <c r="C41142" s="1">
        <f t="shared" si="642"/>
        <v>4016.3699998855591</v>
      </c>
    </row>
    <row r="41143" spans="1:3">
      <c r="A41143" s="1">
        <v>1455122889.8699999</v>
      </c>
      <c r="B41143" s="2">
        <v>1</v>
      </c>
      <c r="C41143" s="1">
        <f t="shared" si="642"/>
        <v>4016.4199998378754</v>
      </c>
    </row>
    <row r="41144" spans="1:3">
      <c r="A41144" s="1">
        <v>1455122889.97</v>
      </c>
      <c r="B41144" s="2">
        <v>1</v>
      </c>
      <c r="C41144" s="1">
        <f t="shared" si="642"/>
        <v>4016.5199999809265</v>
      </c>
    </row>
    <row r="41145" spans="1:3">
      <c r="A41145" s="1">
        <v>1455122890.0799999</v>
      </c>
      <c r="B41145" s="2">
        <v>1</v>
      </c>
      <c r="C41145" s="1">
        <f t="shared" si="642"/>
        <v>4016.6299998760223</v>
      </c>
    </row>
    <row r="41146" spans="1:3">
      <c r="A41146" s="1">
        <v>1455122890.1800001</v>
      </c>
      <c r="B41146" s="2">
        <v>1</v>
      </c>
      <c r="C41146" s="1">
        <f t="shared" si="642"/>
        <v>4016.7300000190735</v>
      </c>
    </row>
    <row r="41147" spans="1:3">
      <c r="A41147" s="1">
        <v>1455122890.28</v>
      </c>
      <c r="B41147" s="2">
        <v>1</v>
      </c>
      <c r="C41147" s="1">
        <f t="shared" si="642"/>
        <v>4016.8299999237061</v>
      </c>
    </row>
    <row r="41148" spans="1:3">
      <c r="A41148" s="1">
        <v>1455122890.3800001</v>
      </c>
      <c r="B41148" s="2">
        <v>1</v>
      </c>
      <c r="C41148" s="1">
        <f t="shared" si="642"/>
        <v>4016.9300000667572</v>
      </c>
    </row>
    <row r="41149" spans="1:3">
      <c r="A41149" s="1">
        <v>1455122890.48</v>
      </c>
      <c r="B41149" s="2">
        <v>1</v>
      </c>
      <c r="C41149" s="1">
        <f t="shared" si="642"/>
        <v>4017.0299999713898</v>
      </c>
    </row>
    <row r="41150" spans="1:3">
      <c r="A41150" s="1">
        <v>1455122890.5899999</v>
      </c>
      <c r="B41150" s="2">
        <v>1</v>
      </c>
      <c r="C41150" s="1">
        <f t="shared" si="642"/>
        <v>4017.1399998664856</v>
      </c>
    </row>
    <row r="41151" spans="1:3">
      <c r="A41151" s="1">
        <v>1455122890.6400001</v>
      </c>
      <c r="B41151" s="2">
        <v>1</v>
      </c>
      <c r="C41151" s="1">
        <f t="shared" si="642"/>
        <v>4017.1900000572205</v>
      </c>
    </row>
    <row r="41152" spans="1:3">
      <c r="A41152" s="1">
        <v>1455122890.6900001</v>
      </c>
      <c r="B41152" s="2">
        <v>1</v>
      </c>
      <c r="C41152" s="1">
        <f t="shared" si="642"/>
        <v>4017.2400000095367</v>
      </c>
    </row>
    <row r="41153" spans="1:3">
      <c r="A41153" s="1">
        <v>1455122890.79</v>
      </c>
      <c r="B41153" s="2">
        <v>1</v>
      </c>
      <c r="C41153" s="1">
        <f t="shared" si="642"/>
        <v>4017.3399999141693</v>
      </c>
    </row>
    <row r="41154" spans="1:3">
      <c r="A41154" s="1">
        <v>1455122890.9000001</v>
      </c>
      <c r="B41154" s="2">
        <v>1</v>
      </c>
      <c r="C41154" s="1">
        <f t="shared" si="642"/>
        <v>4017.4500000476837</v>
      </c>
    </row>
    <row r="41155" spans="1:3">
      <c r="A41155" s="1">
        <v>1455122891</v>
      </c>
      <c r="B41155" s="2">
        <v>1</v>
      </c>
      <c r="C41155" s="1">
        <f t="shared" ref="C41155:C41218" si="643">A41155-$A$2</f>
        <v>4017.5499999523163</v>
      </c>
    </row>
    <row r="41156" spans="1:3">
      <c r="A41156" s="1">
        <v>1455122891.0999999</v>
      </c>
      <c r="B41156" s="2">
        <v>1</v>
      </c>
      <c r="C41156" s="1">
        <f t="shared" si="643"/>
        <v>4017.6499998569489</v>
      </c>
    </row>
    <row r="41157" spans="1:3">
      <c r="A41157" s="1">
        <v>1455122891.2</v>
      </c>
      <c r="B41157" s="2">
        <v>1</v>
      </c>
      <c r="C41157" s="1">
        <f t="shared" si="643"/>
        <v>4017.75</v>
      </c>
    </row>
    <row r="41158" spans="1:3">
      <c r="A41158" s="1">
        <v>1455122891.3099999</v>
      </c>
      <c r="B41158" s="2">
        <v>1</v>
      </c>
      <c r="C41158" s="1">
        <f t="shared" si="643"/>
        <v>4017.8599998950958</v>
      </c>
    </row>
    <row r="41159" spans="1:3">
      <c r="A41159" s="1">
        <v>1455122891.4100001</v>
      </c>
      <c r="B41159" s="2">
        <v>1</v>
      </c>
      <c r="C41159" s="1">
        <f t="shared" si="643"/>
        <v>4017.960000038147</v>
      </c>
    </row>
    <row r="41160" spans="1:3">
      <c r="A41160" s="1">
        <v>1455122891.51</v>
      </c>
      <c r="B41160" s="2">
        <v>1</v>
      </c>
      <c r="C41160" s="1">
        <f t="shared" si="643"/>
        <v>4018.0599999427795</v>
      </c>
    </row>
    <row r="41161" spans="1:3">
      <c r="A41161" s="1">
        <v>1455122891.6099999</v>
      </c>
      <c r="B41161" s="2">
        <v>1</v>
      </c>
      <c r="C41161" s="1">
        <f t="shared" si="643"/>
        <v>4018.1599998474121</v>
      </c>
    </row>
    <row r="41162" spans="1:3">
      <c r="A41162" s="1">
        <v>1455122891.77</v>
      </c>
      <c r="B41162" s="2">
        <v>1</v>
      </c>
      <c r="C41162" s="1">
        <f t="shared" si="643"/>
        <v>4018.3199999332428</v>
      </c>
    </row>
    <row r="41163" spans="1:3">
      <c r="A41163" s="1">
        <v>1455122891.8699999</v>
      </c>
      <c r="B41163" s="2">
        <v>1</v>
      </c>
      <c r="C41163" s="1">
        <f t="shared" si="643"/>
        <v>4018.4199998378754</v>
      </c>
    </row>
    <row r="41164" spans="1:3">
      <c r="A41164" s="1">
        <v>1455122891.97</v>
      </c>
      <c r="B41164" s="2">
        <v>1</v>
      </c>
      <c r="C41164" s="1">
        <f t="shared" si="643"/>
        <v>4018.5199999809265</v>
      </c>
    </row>
    <row r="41165" spans="1:3">
      <c r="A41165" s="1">
        <v>1455122892.0699999</v>
      </c>
      <c r="B41165" s="2">
        <v>1</v>
      </c>
      <c r="C41165" s="1">
        <f t="shared" si="643"/>
        <v>4018.6199998855591</v>
      </c>
    </row>
    <row r="41166" spans="1:3">
      <c r="A41166" s="1">
        <v>1455122892.1800001</v>
      </c>
      <c r="B41166" s="2">
        <v>1</v>
      </c>
      <c r="C41166" s="1">
        <f t="shared" si="643"/>
        <v>4018.7300000190735</v>
      </c>
    </row>
    <row r="41167" spans="1:3">
      <c r="A41167" s="1">
        <v>1455122892.28</v>
      </c>
      <c r="B41167" s="2">
        <v>1</v>
      </c>
      <c r="C41167" s="1">
        <f t="shared" si="643"/>
        <v>4018.8299999237061</v>
      </c>
    </row>
    <row r="41168" spans="1:3">
      <c r="A41168" s="1">
        <v>1455122892.3800001</v>
      </c>
      <c r="B41168" s="2">
        <v>1</v>
      </c>
      <c r="C41168" s="1">
        <f t="shared" si="643"/>
        <v>4018.9300000667572</v>
      </c>
    </row>
    <row r="41169" spans="1:3">
      <c r="A41169" s="1">
        <v>1455122892.48</v>
      </c>
      <c r="B41169" s="2">
        <v>1</v>
      </c>
      <c r="C41169" s="1">
        <f t="shared" si="643"/>
        <v>4019.0299999713898</v>
      </c>
    </row>
    <row r="41170" spans="1:3">
      <c r="A41170" s="1">
        <v>1455122892.5899999</v>
      </c>
      <c r="B41170" s="2">
        <v>1</v>
      </c>
      <c r="C41170" s="1">
        <f t="shared" si="643"/>
        <v>4019.1399998664856</v>
      </c>
    </row>
    <row r="41171" spans="1:3">
      <c r="A41171" s="1">
        <v>1455122892.6900001</v>
      </c>
      <c r="B41171" s="2">
        <v>1</v>
      </c>
      <c r="C41171" s="1">
        <f t="shared" si="643"/>
        <v>4019.2400000095367</v>
      </c>
    </row>
    <row r="41172" spans="1:3">
      <c r="A41172" s="1">
        <v>1455122892.79</v>
      </c>
      <c r="B41172" s="2">
        <v>1</v>
      </c>
      <c r="C41172" s="1">
        <f t="shared" si="643"/>
        <v>4019.3399999141693</v>
      </c>
    </row>
    <row r="41173" spans="1:3">
      <c r="A41173" s="1">
        <v>1455122892.9000001</v>
      </c>
      <c r="B41173" s="2">
        <v>1</v>
      </c>
      <c r="C41173" s="1">
        <f t="shared" si="643"/>
        <v>4019.4500000476837</v>
      </c>
    </row>
    <row r="41174" spans="1:3">
      <c r="A41174" s="1">
        <v>1455122893</v>
      </c>
      <c r="B41174" s="2">
        <v>1</v>
      </c>
      <c r="C41174" s="1">
        <f t="shared" si="643"/>
        <v>4019.5499999523163</v>
      </c>
    </row>
    <row r="41175" spans="1:3">
      <c r="A41175" s="1">
        <v>1455122893.0999999</v>
      </c>
      <c r="B41175" s="2">
        <v>1</v>
      </c>
      <c r="C41175" s="1">
        <f t="shared" si="643"/>
        <v>4019.6499998569489</v>
      </c>
    </row>
    <row r="41176" spans="1:3">
      <c r="A41176" s="1">
        <v>1455122893.2</v>
      </c>
      <c r="B41176" s="2">
        <v>1</v>
      </c>
      <c r="C41176" s="1">
        <f t="shared" si="643"/>
        <v>4019.75</v>
      </c>
    </row>
    <row r="41177" spans="1:3">
      <c r="A41177" s="1">
        <v>1455122893.3099999</v>
      </c>
      <c r="B41177" s="2">
        <v>1</v>
      </c>
      <c r="C41177" s="1">
        <f t="shared" si="643"/>
        <v>4019.8599998950958</v>
      </c>
    </row>
    <row r="41178" spans="1:3">
      <c r="A41178" s="1">
        <v>1455122893.4100001</v>
      </c>
      <c r="B41178" s="2">
        <v>1</v>
      </c>
      <c r="C41178" s="1">
        <f t="shared" si="643"/>
        <v>4019.960000038147</v>
      </c>
    </row>
    <row r="41179" spans="1:3">
      <c r="A41179" s="1">
        <v>1455122893.51</v>
      </c>
      <c r="B41179" s="2">
        <v>1</v>
      </c>
      <c r="C41179" s="1">
        <f t="shared" si="643"/>
        <v>4020.0599999427795</v>
      </c>
    </row>
    <row r="41180" spans="1:3">
      <c r="A41180" s="1">
        <v>1455122893.5599999</v>
      </c>
      <c r="B41180" s="2">
        <v>1</v>
      </c>
      <c r="C41180" s="1">
        <f t="shared" si="643"/>
        <v>4020.1099998950958</v>
      </c>
    </row>
    <row r="41181" spans="1:3">
      <c r="A41181" s="1">
        <v>1455122893.6700001</v>
      </c>
      <c r="B41181" s="2">
        <v>1</v>
      </c>
      <c r="C41181" s="1">
        <f t="shared" si="643"/>
        <v>4020.2200000286102</v>
      </c>
    </row>
    <row r="41182" spans="1:3">
      <c r="A41182" s="1">
        <v>1455122893.77</v>
      </c>
      <c r="B41182" s="2">
        <v>1</v>
      </c>
      <c r="C41182" s="1">
        <f t="shared" si="643"/>
        <v>4020.3199999332428</v>
      </c>
    </row>
    <row r="41183" spans="1:3">
      <c r="A41183" s="1">
        <v>1455122893.8699999</v>
      </c>
      <c r="B41183" s="2">
        <v>1</v>
      </c>
      <c r="C41183" s="1">
        <f t="shared" si="643"/>
        <v>4020.4199998378754</v>
      </c>
    </row>
    <row r="41184" spans="1:3">
      <c r="A41184" s="1">
        <v>1455122893.97</v>
      </c>
      <c r="B41184" s="2">
        <v>1</v>
      </c>
      <c r="C41184" s="1">
        <f t="shared" si="643"/>
        <v>4020.5199999809265</v>
      </c>
    </row>
    <row r="41185" spans="1:3">
      <c r="A41185" s="1">
        <v>1455122894.0699999</v>
      </c>
      <c r="B41185" s="2">
        <v>1</v>
      </c>
      <c r="C41185" s="1">
        <f t="shared" si="643"/>
        <v>4020.6199998855591</v>
      </c>
    </row>
    <row r="41186" spans="1:3">
      <c r="A41186" s="1">
        <v>1455122894.1800001</v>
      </c>
      <c r="B41186" s="2">
        <v>1</v>
      </c>
      <c r="C41186" s="1">
        <f t="shared" si="643"/>
        <v>4020.7300000190735</v>
      </c>
    </row>
    <row r="41187" spans="1:3">
      <c r="A41187" s="1">
        <v>1455122894.3299999</v>
      </c>
      <c r="B41187" s="2">
        <v>1</v>
      </c>
      <c r="C41187" s="1">
        <f t="shared" si="643"/>
        <v>4020.8799998760223</v>
      </c>
    </row>
    <row r="41188" spans="1:3">
      <c r="A41188" s="1">
        <v>1455122894.3800001</v>
      </c>
      <c r="B41188" s="2">
        <v>1</v>
      </c>
      <c r="C41188" s="1">
        <f t="shared" si="643"/>
        <v>4020.9300000667572</v>
      </c>
    </row>
    <row r="41189" spans="1:3">
      <c r="A41189" s="1">
        <v>1455122894.49</v>
      </c>
      <c r="B41189" s="2">
        <v>1</v>
      </c>
      <c r="C41189" s="1">
        <f t="shared" si="643"/>
        <v>4021.039999961853</v>
      </c>
    </row>
    <row r="41190" spans="1:3">
      <c r="A41190" s="1">
        <v>1455122894.5899999</v>
      </c>
      <c r="B41190" s="2">
        <v>1</v>
      </c>
      <c r="C41190" s="1">
        <f t="shared" si="643"/>
        <v>4021.1399998664856</v>
      </c>
    </row>
    <row r="41191" spans="1:3">
      <c r="A41191" s="1">
        <v>1455122894.6900001</v>
      </c>
      <c r="B41191" s="2">
        <v>1</v>
      </c>
      <c r="C41191" s="1">
        <f t="shared" si="643"/>
        <v>4021.2400000095367</v>
      </c>
    </row>
    <row r="41192" spans="1:3">
      <c r="A41192" s="1">
        <v>1455122894.79</v>
      </c>
      <c r="B41192" s="2">
        <v>1</v>
      </c>
      <c r="C41192" s="1">
        <f t="shared" si="643"/>
        <v>4021.3399999141693</v>
      </c>
    </row>
    <row r="41193" spans="1:3">
      <c r="A41193" s="1">
        <v>1455122894.9000001</v>
      </c>
      <c r="B41193" s="2">
        <v>1</v>
      </c>
      <c r="C41193" s="1">
        <f t="shared" si="643"/>
        <v>4021.4500000476837</v>
      </c>
    </row>
    <row r="41194" spans="1:3">
      <c r="A41194" s="1">
        <v>1455122895</v>
      </c>
      <c r="B41194" s="2">
        <v>1</v>
      </c>
      <c r="C41194" s="1">
        <f t="shared" si="643"/>
        <v>4021.5499999523163</v>
      </c>
    </row>
    <row r="41195" spans="1:3">
      <c r="A41195" s="1">
        <v>1455122895.0999999</v>
      </c>
      <c r="B41195" s="2">
        <v>1</v>
      </c>
      <c r="C41195" s="1">
        <f t="shared" si="643"/>
        <v>4021.6499998569489</v>
      </c>
    </row>
    <row r="41196" spans="1:3">
      <c r="A41196" s="1">
        <v>1455122895.2</v>
      </c>
      <c r="B41196" s="2">
        <v>1</v>
      </c>
      <c r="C41196" s="1">
        <f t="shared" si="643"/>
        <v>4021.75</v>
      </c>
    </row>
    <row r="41197" spans="1:3">
      <c r="A41197" s="1">
        <v>1455122895.3599999</v>
      </c>
      <c r="B41197" s="2">
        <v>1</v>
      </c>
      <c r="C41197" s="1">
        <f t="shared" si="643"/>
        <v>4021.9099998474121</v>
      </c>
    </row>
    <row r="41198" spans="1:3">
      <c r="A41198" s="1">
        <v>1455122895.46</v>
      </c>
      <c r="B41198" s="2">
        <v>1</v>
      </c>
      <c r="C41198" s="1">
        <f t="shared" si="643"/>
        <v>4022.0099999904633</v>
      </c>
    </row>
    <row r="41199" spans="1:3">
      <c r="A41199" s="1">
        <v>1455122895.5599999</v>
      </c>
      <c r="B41199" s="2">
        <v>1</v>
      </c>
      <c r="C41199" s="1">
        <f t="shared" si="643"/>
        <v>4022.1099998950958</v>
      </c>
    </row>
    <row r="41200" spans="1:3">
      <c r="A41200" s="1">
        <v>1455122895.6600001</v>
      </c>
      <c r="B41200" s="2">
        <v>1</v>
      </c>
      <c r="C41200" s="1">
        <f t="shared" si="643"/>
        <v>4022.210000038147</v>
      </c>
    </row>
    <row r="41201" spans="1:3">
      <c r="A41201" s="1">
        <v>1455122895.77</v>
      </c>
      <c r="B41201" s="2">
        <v>1</v>
      </c>
      <c r="C41201" s="1">
        <f t="shared" si="643"/>
        <v>4022.3199999332428</v>
      </c>
    </row>
    <row r="41202" spans="1:3">
      <c r="A41202" s="1">
        <v>1455122895.8699999</v>
      </c>
      <c r="B41202" s="2">
        <v>1</v>
      </c>
      <c r="C41202" s="1">
        <f t="shared" si="643"/>
        <v>4022.4199998378754</v>
      </c>
    </row>
    <row r="41203" spans="1:3">
      <c r="A41203" s="1">
        <v>1455122895.97</v>
      </c>
      <c r="B41203" s="2">
        <v>1</v>
      </c>
      <c r="C41203" s="1">
        <f t="shared" si="643"/>
        <v>4022.5199999809265</v>
      </c>
    </row>
    <row r="41204" spans="1:3">
      <c r="A41204" s="1">
        <v>1455122896.0699999</v>
      </c>
      <c r="B41204" s="2">
        <v>1</v>
      </c>
      <c r="C41204" s="1">
        <f t="shared" si="643"/>
        <v>4022.6199998855591</v>
      </c>
    </row>
    <row r="41205" spans="1:3">
      <c r="A41205" s="1">
        <v>1455122896.1300001</v>
      </c>
      <c r="B41205" s="2">
        <v>1</v>
      </c>
      <c r="C41205" s="1">
        <f t="shared" si="643"/>
        <v>4022.6800000667572</v>
      </c>
    </row>
    <row r="41206" spans="1:3">
      <c r="A41206" s="1">
        <v>1455122896.1800001</v>
      </c>
      <c r="B41206" s="2">
        <v>1</v>
      </c>
      <c r="C41206" s="1">
        <f t="shared" si="643"/>
        <v>4022.7300000190735</v>
      </c>
    </row>
    <row r="41207" spans="1:3">
      <c r="A41207" s="1">
        <v>1455122896.28</v>
      </c>
      <c r="B41207" s="2">
        <v>1</v>
      </c>
      <c r="C41207" s="1">
        <f t="shared" si="643"/>
        <v>4022.8299999237061</v>
      </c>
    </row>
    <row r="41208" spans="1:3">
      <c r="A41208" s="1">
        <v>1455122896.3800001</v>
      </c>
      <c r="B41208" s="2">
        <v>1</v>
      </c>
      <c r="C41208" s="1">
        <f t="shared" si="643"/>
        <v>4022.9300000667572</v>
      </c>
    </row>
    <row r="41209" spans="1:3">
      <c r="A41209" s="1">
        <v>1455122896.49</v>
      </c>
      <c r="B41209" s="2">
        <v>1</v>
      </c>
      <c r="C41209" s="1">
        <f t="shared" si="643"/>
        <v>4023.039999961853</v>
      </c>
    </row>
    <row r="41210" spans="1:3">
      <c r="A41210" s="1">
        <v>1455122896.5899999</v>
      </c>
      <c r="B41210" s="2">
        <v>1</v>
      </c>
      <c r="C41210" s="1">
        <f t="shared" si="643"/>
        <v>4023.1399998664856</v>
      </c>
    </row>
    <row r="41211" spans="1:3">
      <c r="A41211" s="1">
        <v>1455122896.6900001</v>
      </c>
      <c r="B41211" s="2">
        <v>1</v>
      </c>
      <c r="C41211" s="1">
        <f t="shared" si="643"/>
        <v>4023.2400000095367</v>
      </c>
    </row>
    <row r="41212" spans="1:3">
      <c r="A41212" s="1">
        <v>1455122896.79</v>
      </c>
      <c r="B41212" s="2">
        <v>1</v>
      </c>
      <c r="C41212" s="1">
        <f t="shared" si="643"/>
        <v>4023.3399999141693</v>
      </c>
    </row>
    <row r="41213" spans="1:3">
      <c r="A41213" s="1">
        <v>1455122896.9000001</v>
      </c>
      <c r="B41213" s="2">
        <v>1</v>
      </c>
      <c r="C41213" s="1">
        <f t="shared" si="643"/>
        <v>4023.4500000476837</v>
      </c>
    </row>
    <row r="41214" spans="1:3">
      <c r="A41214" s="1">
        <v>1455122897</v>
      </c>
      <c r="B41214" s="2">
        <v>1</v>
      </c>
      <c r="C41214" s="1">
        <f t="shared" si="643"/>
        <v>4023.5499999523163</v>
      </c>
    </row>
    <row r="41215" spans="1:3">
      <c r="A41215" s="1">
        <v>1455122897.0999999</v>
      </c>
      <c r="B41215" s="2">
        <v>1</v>
      </c>
      <c r="C41215" s="1">
        <f t="shared" si="643"/>
        <v>4023.6499998569489</v>
      </c>
    </row>
    <row r="41216" spans="1:3">
      <c r="A41216" s="1">
        <v>1455122897.1500001</v>
      </c>
      <c r="B41216" s="2">
        <v>1</v>
      </c>
      <c r="C41216" s="1">
        <f t="shared" si="643"/>
        <v>4023.7000000476837</v>
      </c>
    </row>
    <row r="41217" spans="1:3">
      <c r="A41217" s="1">
        <v>1455122897.25</v>
      </c>
      <c r="B41217" s="2">
        <v>1</v>
      </c>
      <c r="C41217" s="1">
        <f t="shared" si="643"/>
        <v>4023.7999999523163</v>
      </c>
    </row>
    <row r="41218" spans="1:3">
      <c r="A41218" s="1">
        <v>1455122897.3599999</v>
      </c>
      <c r="B41218" s="2">
        <v>1</v>
      </c>
      <c r="C41218" s="1">
        <f t="shared" si="643"/>
        <v>4023.9099998474121</v>
      </c>
    </row>
    <row r="41219" spans="1:3">
      <c r="A41219" s="1">
        <v>1455122897.46</v>
      </c>
      <c r="B41219" s="2">
        <v>1</v>
      </c>
      <c r="C41219" s="1">
        <f t="shared" ref="C41219:C41282" si="644">A41219-$A$2</f>
        <v>4024.0099999904633</v>
      </c>
    </row>
    <row r="41220" spans="1:3">
      <c r="A41220" s="1">
        <v>1455122897.5599999</v>
      </c>
      <c r="B41220" s="2">
        <v>1</v>
      </c>
      <c r="C41220" s="1">
        <f t="shared" si="644"/>
        <v>4024.1099998950958</v>
      </c>
    </row>
    <row r="41221" spans="1:3">
      <c r="A41221" s="1">
        <v>1455122897.6600001</v>
      </c>
      <c r="B41221" s="2">
        <v>1</v>
      </c>
      <c r="C41221" s="1">
        <f t="shared" si="644"/>
        <v>4024.210000038147</v>
      </c>
    </row>
    <row r="41222" spans="1:3">
      <c r="A41222" s="1">
        <v>1455122897.77</v>
      </c>
      <c r="B41222" s="2">
        <v>1</v>
      </c>
      <c r="C41222" s="1">
        <f t="shared" si="644"/>
        <v>4024.3199999332428</v>
      </c>
    </row>
    <row r="41223" spans="1:3">
      <c r="A41223" s="1">
        <v>1455122897.8699999</v>
      </c>
      <c r="B41223" s="2">
        <v>1</v>
      </c>
      <c r="C41223" s="1">
        <f t="shared" si="644"/>
        <v>4024.4199998378754</v>
      </c>
    </row>
    <row r="41224" spans="1:3">
      <c r="A41224" s="1">
        <v>1455122897.9200001</v>
      </c>
      <c r="B41224" s="2">
        <v>1</v>
      </c>
      <c r="C41224" s="1">
        <f t="shared" si="644"/>
        <v>4024.4700000286102</v>
      </c>
    </row>
    <row r="41225" spans="1:3">
      <c r="A41225" s="1">
        <v>1455122897.97</v>
      </c>
      <c r="B41225" s="2">
        <v>1</v>
      </c>
      <c r="C41225" s="1">
        <f t="shared" si="644"/>
        <v>4024.5199999809265</v>
      </c>
    </row>
    <row r="41226" spans="1:3">
      <c r="A41226" s="1">
        <v>1455122898.0799999</v>
      </c>
      <c r="B41226" s="2">
        <v>1</v>
      </c>
      <c r="C41226" s="1">
        <f t="shared" si="644"/>
        <v>4024.6299998760223</v>
      </c>
    </row>
    <row r="41227" spans="1:3">
      <c r="A41227" s="1">
        <v>1455122898.1800001</v>
      </c>
      <c r="B41227" s="2">
        <v>1</v>
      </c>
      <c r="C41227" s="1">
        <f t="shared" si="644"/>
        <v>4024.7300000190735</v>
      </c>
    </row>
    <row r="41228" spans="1:3">
      <c r="A41228" s="1">
        <v>1455122898.28</v>
      </c>
      <c r="B41228" s="2">
        <v>1</v>
      </c>
      <c r="C41228" s="1">
        <f t="shared" si="644"/>
        <v>4024.8299999237061</v>
      </c>
    </row>
    <row r="41229" spans="1:3">
      <c r="A41229" s="1">
        <v>1455122898.3800001</v>
      </c>
      <c r="B41229" s="2">
        <v>1</v>
      </c>
      <c r="C41229" s="1">
        <f t="shared" si="644"/>
        <v>4024.9300000667572</v>
      </c>
    </row>
    <row r="41230" spans="1:3">
      <c r="A41230" s="1">
        <v>1455122898.49</v>
      </c>
      <c r="B41230" s="2">
        <v>1</v>
      </c>
      <c r="C41230" s="1">
        <f t="shared" si="644"/>
        <v>4025.039999961853</v>
      </c>
    </row>
    <row r="41231" spans="1:3">
      <c r="A41231" s="1">
        <v>1455122898.5899999</v>
      </c>
      <c r="B41231" s="2">
        <v>1</v>
      </c>
      <c r="C41231" s="1">
        <f t="shared" si="644"/>
        <v>4025.1399998664856</v>
      </c>
    </row>
    <row r="41232" spans="1:3">
      <c r="A41232" s="1">
        <v>1455122898.6900001</v>
      </c>
      <c r="B41232" s="2">
        <v>1</v>
      </c>
      <c r="C41232" s="1">
        <f t="shared" si="644"/>
        <v>4025.2400000095367</v>
      </c>
    </row>
    <row r="41233" spans="1:3">
      <c r="A41233" s="1">
        <v>1455122898.79</v>
      </c>
      <c r="B41233" s="2">
        <v>1</v>
      </c>
      <c r="C41233" s="1">
        <f t="shared" si="644"/>
        <v>4025.3399999141693</v>
      </c>
    </row>
    <row r="41234" spans="1:3">
      <c r="A41234" s="1">
        <v>1455122898.9000001</v>
      </c>
      <c r="B41234" s="2">
        <v>1</v>
      </c>
      <c r="C41234" s="1">
        <f t="shared" si="644"/>
        <v>4025.4500000476837</v>
      </c>
    </row>
    <row r="41235" spans="1:3">
      <c r="A41235" s="1">
        <v>1455122898.95</v>
      </c>
      <c r="B41235" s="2">
        <v>1</v>
      </c>
      <c r="C41235" s="1">
        <f t="shared" si="644"/>
        <v>4025.5</v>
      </c>
    </row>
    <row r="41236" spans="1:3">
      <c r="A41236" s="1">
        <v>1455122899.05</v>
      </c>
      <c r="B41236" s="2">
        <v>1</v>
      </c>
      <c r="C41236" s="1">
        <f t="shared" si="644"/>
        <v>4025.5999999046326</v>
      </c>
    </row>
    <row r="41237" spans="1:3">
      <c r="A41237" s="1">
        <v>1455122899.1500001</v>
      </c>
      <c r="B41237" s="2">
        <v>1</v>
      </c>
      <c r="C41237" s="1">
        <f t="shared" si="644"/>
        <v>4025.7000000476837</v>
      </c>
    </row>
    <row r="41238" spans="1:3">
      <c r="A41238" s="1">
        <v>1455122899.25</v>
      </c>
      <c r="B41238" s="2">
        <v>1</v>
      </c>
      <c r="C41238" s="1">
        <f t="shared" si="644"/>
        <v>4025.7999999523163</v>
      </c>
    </row>
    <row r="41239" spans="1:3">
      <c r="A41239" s="1">
        <v>1455122899.3599999</v>
      </c>
      <c r="B41239" s="2">
        <v>1</v>
      </c>
      <c r="C41239" s="1">
        <f t="shared" si="644"/>
        <v>4025.9099998474121</v>
      </c>
    </row>
    <row r="41240" spans="1:3">
      <c r="A41240" s="1">
        <v>1455122899.46</v>
      </c>
      <c r="B41240" s="2">
        <v>1</v>
      </c>
      <c r="C41240" s="1">
        <f t="shared" si="644"/>
        <v>4026.0099999904633</v>
      </c>
    </row>
    <row r="41241" spans="1:3">
      <c r="A41241" s="1">
        <v>1455122899.5599999</v>
      </c>
      <c r="B41241" s="2">
        <v>1</v>
      </c>
      <c r="C41241" s="1">
        <f t="shared" si="644"/>
        <v>4026.1099998950958</v>
      </c>
    </row>
    <row r="41242" spans="1:3">
      <c r="A41242" s="1">
        <v>1455122899.6600001</v>
      </c>
      <c r="B41242" s="2">
        <v>1</v>
      </c>
      <c r="C41242" s="1">
        <f t="shared" si="644"/>
        <v>4026.210000038147</v>
      </c>
    </row>
    <row r="41243" spans="1:3">
      <c r="A41243" s="1">
        <v>1455122899.72</v>
      </c>
      <c r="B41243" s="2">
        <v>1</v>
      </c>
      <c r="C41243" s="1">
        <f t="shared" si="644"/>
        <v>4026.2699999809265</v>
      </c>
    </row>
    <row r="41244" spans="1:3">
      <c r="A41244" s="1">
        <v>1455122899.77</v>
      </c>
      <c r="B41244" s="2">
        <v>1</v>
      </c>
      <c r="C41244" s="1">
        <f t="shared" si="644"/>
        <v>4026.3199999332428</v>
      </c>
    </row>
    <row r="41245" spans="1:3">
      <c r="A41245" s="1">
        <v>1455122899.8699999</v>
      </c>
      <c r="B41245" s="2">
        <v>1</v>
      </c>
      <c r="C41245" s="1">
        <f t="shared" si="644"/>
        <v>4026.4199998378754</v>
      </c>
    </row>
    <row r="41246" spans="1:3">
      <c r="A41246" s="1">
        <v>1455122899.97</v>
      </c>
      <c r="B41246" s="2">
        <v>1</v>
      </c>
      <c r="C41246" s="1">
        <f t="shared" si="644"/>
        <v>4026.5199999809265</v>
      </c>
    </row>
    <row r="41247" spans="1:3">
      <c r="A41247" s="1">
        <v>1455122900.0799999</v>
      </c>
      <c r="B41247" s="2">
        <v>1</v>
      </c>
      <c r="C41247" s="1">
        <f t="shared" si="644"/>
        <v>4026.6299998760223</v>
      </c>
    </row>
    <row r="41248" spans="1:3">
      <c r="A41248" s="1">
        <v>1455122900.1800001</v>
      </c>
      <c r="B41248" s="2">
        <v>1</v>
      </c>
      <c r="C41248" s="1">
        <f t="shared" si="644"/>
        <v>4026.7300000190735</v>
      </c>
    </row>
    <row r="41249" spans="1:3">
      <c r="A41249" s="1">
        <v>1455122900.28</v>
      </c>
      <c r="B41249" s="2">
        <v>1</v>
      </c>
      <c r="C41249" s="1">
        <f t="shared" si="644"/>
        <v>4026.8299999237061</v>
      </c>
    </row>
    <row r="41250" spans="1:3">
      <c r="A41250" s="1">
        <v>1455122900.3800001</v>
      </c>
      <c r="B41250" s="2">
        <v>1</v>
      </c>
      <c r="C41250" s="1">
        <f t="shared" si="644"/>
        <v>4026.9300000667572</v>
      </c>
    </row>
    <row r="41251" spans="1:3">
      <c r="A41251" s="1">
        <v>1455122900.49</v>
      </c>
      <c r="B41251" s="2">
        <v>1</v>
      </c>
      <c r="C41251" s="1">
        <f t="shared" si="644"/>
        <v>4027.039999961853</v>
      </c>
    </row>
    <row r="41252" spans="1:3">
      <c r="A41252" s="1">
        <v>1455122900.5899999</v>
      </c>
      <c r="B41252" s="2">
        <v>1</v>
      </c>
      <c r="C41252" s="1">
        <f t="shared" si="644"/>
        <v>4027.1399998664856</v>
      </c>
    </row>
    <row r="41253" spans="1:3">
      <c r="A41253" s="1">
        <v>1455122900.6900001</v>
      </c>
      <c r="B41253" s="2">
        <v>1</v>
      </c>
      <c r="C41253" s="1">
        <f t="shared" si="644"/>
        <v>4027.2400000095367</v>
      </c>
    </row>
    <row r="41254" spans="1:3">
      <c r="A41254" s="1">
        <v>1455122900.74</v>
      </c>
      <c r="B41254" s="2">
        <v>1</v>
      </c>
      <c r="C41254" s="1">
        <f t="shared" si="644"/>
        <v>4027.289999961853</v>
      </c>
    </row>
    <row r="41255" spans="1:3">
      <c r="A41255" s="1">
        <v>1455122900.8399999</v>
      </c>
      <c r="B41255" s="2">
        <v>1</v>
      </c>
      <c r="C41255" s="1">
        <f t="shared" si="644"/>
        <v>4027.3899998664856</v>
      </c>
    </row>
    <row r="41256" spans="1:3">
      <c r="A41256" s="1">
        <v>1455122900.95</v>
      </c>
      <c r="B41256" s="2">
        <v>1</v>
      </c>
      <c r="C41256" s="1">
        <f t="shared" si="644"/>
        <v>4027.5</v>
      </c>
    </row>
    <row r="41257" spans="1:3">
      <c r="A41257" s="1">
        <v>1455122901.05</v>
      </c>
      <c r="B41257" s="2">
        <v>1</v>
      </c>
      <c r="C41257" s="1">
        <f t="shared" si="644"/>
        <v>4027.5999999046326</v>
      </c>
    </row>
    <row r="41258" spans="1:3">
      <c r="A41258" s="1">
        <v>1455122901.1500001</v>
      </c>
      <c r="B41258" s="2">
        <v>1</v>
      </c>
      <c r="C41258" s="1">
        <f t="shared" si="644"/>
        <v>4027.7000000476837</v>
      </c>
    </row>
    <row r="41259" spans="1:3">
      <c r="A41259" s="1">
        <v>1455122901.25</v>
      </c>
      <c r="B41259" s="2">
        <v>1</v>
      </c>
      <c r="C41259" s="1">
        <f t="shared" si="644"/>
        <v>4027.7999999523163</v>
      </c>
    </row>
    <row r="41260" spans="1:3">
      <c r="A41260" s="1">
        <v>1455122901.3599999</v>
      </c>
      <c r="B41260" s="2">
        <v>1</v>
      </c>
      <c r="C41260" s="1">
        <f t="shared" si="644"/>
        <v>4027.9099998474121</v>
      </c>
    </row>
    <row r="41261" spans="1:3">
      <c r="A41261" s="1">
        <v>1455122901.46</v>
      </c>
      <c r="B41261" s="2">
        <v>1</v>
      </c>
      <c r="C41261" s="1">
        <f t="shared" si="644"/>
        <v>4028.0099999904633</v>
      </c>
    </row>
    <row r="41262" spans="1:3">
      <c r="A41262" s="1">
        <v>1455122901.51</v>
      </c>
      <c r="B41262" s="2">
        <v>1</v>
      </c>
      <c r="C41262" s="1">
        <f t="shared" si="644"/>
        <v>4028.0599999427795</v>
      </c>
    </row>
    <row r="41263" spans="1:3">
      <c r="A41263" s="1">
        <v>1455122901.5599999</v>
      </c>
      <c r="B41263" s="2">
        <v>1</v>
      </c>
      <c r="C41263" s="1">
        <f t="shared" si="644"/>
        <v>4028.1099998950958</v>
      </c>
    </row>
    <row r="41264" spans="1:3">
      <c r="A41264" s="1">
        <v>1455122901.6700001</v>
      </c>
      <c r="B41264" s="2">
        <v>1</v>
      </c>
      <c r="C41264" s="1">
        <f t="shared" si="644"/>
        <v>4028.2200000286102</v>
      </c>
    </row>
    <row r="41265" spans="1:3">
      <c r="A41265" s="1">
        <v>1455122901.77</v>
      </c>
      <c r="B41265" s="2">
        <v>1</v>
      </c>
      <c r="C41265" s="1">
        <f t="shared" si="644"/>
        <v>4028.3199999332428</v>
      </c>
    </row>
    <row r="41266" spans="1:3">
      <c r="A41266" s="1">
        <v>1455122901.8699999</v>
      </c>
      <c r="B41266" s="2">
        <v>1</v>
      </c>
      <c r="C41266" s="1">
        <f t="shared" si="644"/>
        <v>4028.4199998378754</v>
      </c>
    </row>
    <row r="41267" spans="1:3">
      <c r="A41267" s="1">
        <v>1455122901.97</v>
      </c>
      <c r="B41267" s="2">
        <v>1</v>
      </c>
      <c r="C41267" s="1">
        <f t="shared" si="644"/>
        <v>4028.5199999809265</v>
      </c>
    </row>
    <row r="41268" spans="1:3">
      <c r="A41268" s="1">
        <v>1455122902.0799999</v>
      </c>
      <c r="B41268" s="2">
        <v>1</v>
      </c>
      <c r="C41268" s="1">
        <f t="shared" si="644"/>
        <v>4028.6299998760223</v>
      </c>
    </row>
    <row r="41269" spans="1:3">
      <c r="A41269" s="1">
        <v>1455122902.1800001</v>
      </c>
      <c r="B41269" s="2">
        <v>1</v>
      </c>
      <c r="C41269" s="1">
        <f t="shared" si="644"/>
        <v>4028.7300000190735</v>
      </c>
    </row>
    <row r="41270" spans="1:3">
      <c r="A41270" s="1">
        <v>1455122902.28</v>
      </c>
      <c r="B41270" s="2">
        <v>1</v>
      </c>
      <c r="C41270" s="1">
        <f t="shared" si="644"/>
        <v>4028.8299999237061</v>
      </c>
    </row>
    <row r="41271" spans="1:3">
      <c r="A41271" s="1">
        <v>1455122902.3800001</v>
      </c>
      <c r="B41271" s="2">
        <v>1</v>
      </c>
      <c r="C41271" s="1">
        <f t="shared" si="644"/>
        <v>4028.9300000667572</v>
      </c>
    </row>
    <row r="41272" spans="1:3">
      <c r="A41272" s="1">
        <v>1455122902.49</v>
      </c>
      <c r="B41272" s="2">
        <v>1</v>
      </c>
      <c r="C41272" s="1">
        <f t="shared" si="644"/>
        <v>4029.039999961853</v>
      </c>
    </row>
    <row r="41273" spans="1:3">
      <c r="A41273" s="1">
        <v>1455122902.54</v>
      </c>
      <c r="B41273" s="2">
        <v>1</v>
      </c>
      <c r="C41273" s="1">
        <f t="shared" si="644"/>
        <v>4029.0899999141693</v>
      </c>
    </row>
    <row r="41274" spans="1:3">
      <c r="A41274" s="1">
        <v>1455122902.6400001</v>
      </c>
      <c r="B41274" s="2">
        <v>1</v>
      </c>
      <c r="C41274" s="1">
        <f t="shared" si="644"/>
        <v>4029.1900000572205</v>
      </c>
    </row>
    <row r="41275" spans="1:3">
      <c r="A41275" s="1">
        <v>1455122902.74</v>
      </c>
      <c r="B41275" s="2">
        <v>1</v>
      </c>
      <c r="C41275" s="1">
        <f t="shared" si="644"/>
        <v>4029.289999961853</v>
      </c>
    </row>
    <row r="41276" spans="1:3">
      <c r="A41276" s="1">
        <v>1455122902.8399999</v>
      </c>
      <c r="B41276" s="2">
        <v>1</v>
      </c>
      <c r="C41276" s="1">
        <f t="shared" si="644"/>
        <v>4029.3899998664856</v>
      </c>
    </row>
    <row r="41277" spans="1:3">
      <c r="A41277" s="1">
        <v>1455122902.95</v>
      </c>
      <c r="B41277" s="2">
        <v>1</v>
      </c>
      <c r="C41277" s="1">
        <f t="shared" si="644"/>
        <v>4029.5</v>
      </c>
    </row>
    <row r="41278" spans="1:3">
      <c r="A41278" s="1">
        <v>1455122903.05</v>
      </c>
      <c r="B41278" s="2">
        <v>1</v>
      </c>
      <c r="C41278" s="1">
        <f t="shared" si="644"/>
        <v>4029.5999999046326</v>
      </c>
    </row>
    <row r="41279" spans="1:3">
      <c r="A41279" s="1">
        <v>1455122903.1500001</v>
      </c>
      <c r="B41279" s="2">
        <v>1</v>
      </c>
      <c r="C41279" s="1">
        <f t="shared" si="644"/>
        <v>4029.7000000476837</v>
      </c>
    </row>
    <row r="41280" spans="1:3">
      <c r="A41280" s="1">
        <v>1455122903.25</v>
      </c>
      <c r="B41280" s="2">
        <v>1</v>
      </c>
      <c r="C41280" s="1">
        <f t="shared" si="644"/>
        <v>4029.7999999523163</v>
      </c>
    </row>
    <row r="41281" spans="1:3">
      <c r="A41281" s="1">
        <v>1455122903.3599999</v>
      </c>
      <c r="B41281" s="2">
        <v>1</v>
      </c>
      <c r="C41281" s="1">
        <f t="shared" si="644"/>
        <v>4029.9099998474121</v>
      </c>
    </row>
    <row r="41282" spans="1:3">
      <c r="A41282" s="1">
        <v>1455122903.46</v>
      </c>
      <c r="B41282" s="2">
        <v>1</v>
      </c>
      <c r="C41282" s="1">
        <f t="shared" si="644"/>
        <v>4030.0099999904633</v>
      </c>
    </row>
    <row r="41283" spans="1:3">
      <c r="A41283" s="1">
        <v>1455122903.5599999</v>
      </c>
      <c r="B41283" s="2">
        <v>1</v>
      </c>
      <c r="C41283" s="1">
        <f t="shared" ref="C41283:C41346" si="645">A41283-$A$2</f>
        <v>4030.1099998950958</v>
      </c>
    </row>
    <row r="41284" spans="1:3">
      <c r="A41284" s="1">
        <v>1455122903.6700001</v>
      </c>
      <c r="B41284" s="2">
        <v>1</v>
      </c>
      <c r="C41284" s="1">
        <f t="shared" si="645"/>
        <v>4030.2200000286102</v>
      </c>
    </row>
    <row r="41285" spans="1:3">
      <c r="A41285" s="1">
        <v>1455122903.77</v>
      </c>
      <c r="B41285" s="2">
        <v>1</v>
      </c>
      <c r="C41285" s="1">
        <f t="shared" si="645"/>
        <v>4030.3199999332428</v>
      </c>
    </row>
    <row r="41286" spans="1:3">
      <c r="A41286" s="1">
        <v>1455122903.8699999</v>
      </c>
      <c r="B41286" s="2">
        <v>1</v>
      </c>
      <c r="C41286" s="1">
        <f t="shared" si="645"/>
        <v>4030.4199998378754</v>
      </c>
    </row>
    <row r="41287" spans="1:3">
      <c r="A41287" s="1">
        <v>1455122903.97</v>
      </c>
      <c r="B41287" s="2">
        <v>1</v>
      </c>
      <c r="C41287" s="1">
        <f t="shared" si="645"/>
        <v>4030.5199999809265</v>
      </c>
    </row>
    <row r="41288" spans="1:3">
      <c r="A41288" s="1">
        <v>1455122904.0799999</v>
      </c>
      <c r="B41288" s="2">
        <v>1</v>
      </c>
      <c r="C41288" s="1">
        <f t="shared" si="645"/>
        <v>4030.6299998760223</v>
      </c>
    </row>
    <row r="41289" spans="1:3">
      <c r="A41289" s="1">
        <v>1455122904.1800001</v>
      </c>
      <c r="B41289" s="2">
        <v>1</v>
      </c>
      <c r="C41289" s="1">
        <f t="shared" si="645"/>
        <v>4030.7300000190735</v>
      </c>
    </row>
    <row r="41290" spans="1:3">
      <c r="A41290" s="1">
        <v>1455122904.28</v>
      </c>
      <c r="B41290" s="2">
        <v>1</v>
      </c>
      <c r="C41290" s="1">
        <f t="shared" si="645"/>
        <v>4030.8299999237061</v>
      </c>
    </row>
    <row r="41291" spans="1:3">
      <c r="A41291" s="1">
        <v>1455122904.3800001</v>
      </c>
      <c r="B41291" s="2">
        <v>1</v>
      </c>
      <c r="C41291" s="1">
        <f t="shared" si="645"/>
        <v>4030.9300000667572</v>
      </c>
    </row>
    <row r="41292" spans="1:3">
      <c r="A41292" s="1">
        <v>1455122904.48</v>
      </c>
      <c r="B41292" s="2">
        <v>1</v>
      </c>
      <c r="C41292" s="1">
        <f t="shared" si="645"/>
        <v>4031.0299999713898</v>
      </c>
    </row>
    <row r="41293" spans="1:3">
      <c r="A41293" s="1">
        <v>1455122904.54</v>
      </c>
      <c r="B41293" s="2">
        <v>1</v>
      </c>
      <c r="C41293" s="1">
        <f t="shared" si="645"/>
        <v>4031.0899999141693</v>
      </c>
    </row>
    <row r="41294" spans="1:3">
      <c r="A41294" s="1">
        <v>1455122904.6400001</v>
      </c>
      <c r="B41294" s="2">
        <v>1</v>
      </c>
      <c r="C41294" s="1">
        <f t="shared" si="645"/>
        <v>4031.1900000572205</v>
      </c>
    </row>
    <row r="41295" spans="1:3">
      <c r="A41295" s="1">
        <v>1455122904.74</v>
      </c>
      <c r="B41295" s="2">
        <v>1</v>
      </c>
      <c r="C41295" s="1">
        <f t="shared" si="645"/>
        <v>4031.289999961853</v>
      </c>
    </row>
    <row r="41296" spans="1:3">
      <c r="A41296" s="1">
        <v>1455122904.8399999</v>
      </c>
      <c r="B41296" s="2">
        <v>1</v>
      </c>
      <c r="C41296" s="1">
        <f t="shared" si="645"/>
        <v>4031.3899998664856</v>
      </c>
    </row>
    <row r="41297" spans="1:3">
      <c r="A41297" s="1">
        <v>1455122904.95</v>
      </c>
      <c r="B41297" s="2">
        <v>1</v>
      </c>
      <c r="C41297" s="1">
        <f t="shared" si="645"/>
        <v>4031.5</v>
      </c>
    </row>
    <row r="41298" spans="1:3">
      <c r="A41298" s="1">
        <v>1455122905.0999999</v>
      </c>
      <c r="B41298" s="2">
        <v>1</v>
      </c>
      <c r="C41298" s="1">
        <f t="shared" si="645"/>
        <v>4031.6499998569489</v>
      </c>
    </row>
    <row r="41299" spans="1:3">
      <c r="A41299" s="1">
        <v>1455122905.1500001</v>
      </c>
      <c r="B41299" s="2">
        <v>1</v>
      </c>
      <c r="C41299" s="1">
        <f t="shared" si="645"/>
        <v>4031.7000000476837</v>
      </c>
    </row>
    <row r="41300" spans="1:3">
      <c r="A41300" s="1">
        <v>1455122905.26</v>
      </c>
      <c r="B41300" s="2">
        <v>1</v>
      </c>
      <c r="C41300" s="1">
        <f t="shared" si="645"/>
        <v>4031.8099999427795</v>
      </c>
    </row>
    <row r="41301" spans="1:3">
      <c r="A41301" s="1">
        <v>1455122905.3599999</v>
      </c>
      <c r="B41301" s="2">
        <v>1</v>
      </c>
      <c r="C41301" s="1">
        <f t="shared" si="645"/>
        <v>4031.9099998474121</v>
      </c>
    </row>
    <row r="41302" spans="1:3">
      <c r="A41302" s="1">
        <v>1455122905.46</v>
      </c>
      <c r="B41302" s="2">
        <v>1</v>
      </c>
      <c r="C41302" s="1">
        <f t="shared" si="645"/>
        <v>4032.0099999904633</v>
      </c>
    </row>
    <row r="41303" spans="1:3">
      <c r="A41303" s="1">
        <v>1455122905.5599999</v>
      </c>
      <c r="B41303" s="2">
        <v>1</v>
      </c>
      <c r="C41303" s="1">
        <f t="shared" si="645"/>
        <v>4032.1099998950958</v>
      </c>
    </row>
    <row r="41304" spans="1:3">
      <c r="A41304" s="1">
        <v>1455122905.6700001</v>
      </c>
      <c r="B41304" s="2">
        <v>1</v>
      </c>
      <c r="C41304" s="1">
        <f t="shared" si="645"/>
        <v>4032.2200000286102</v>
      </c>
    </row>
    <row r="41305" spans="1:3">
      <c r="A41305" s="1">
        <v>1455122905.77</v>
      </c>
      <c r="B41305" s="2">
        <v>1</v>
      </c>
      <c r="C41305" s="1">
        <f t="shared" si="645"/>
        <v>4032.3199999332428</v>
      </c>
    </row>
    <row r="41306" spans="1:3">
      <c r="A41306" s="1">
        <v>1455122905.8699999</v>
      </c>
      <c r="B41306" s="2">
        <v>1</v>
      </c>
      <c r="C41306" s="1">
        <f t="shared" si="645"/>
        <v>4032.4199998378754</v>
      </c>
    </row>
    <row r="41307" spans="1:3">
      <c r="A41307" s="1">
        <v>1455122905.97</v>
      </c>
      <c r="B41307" s="2">
        <v>1</v>
      </c>
      <c r="C41307" s="1">
        <f t="shared" si="645"/>
        <v>4032.5199999809265</v>
      </c>
    </row>
    <row r="41308" spans="1:3">
      <c r="A41308" s="1">
        <v>1455122906.0799999</v>
      </c>
      <c r="B41308" s="2">
        <v>1</v>
      </c>
      <c r="C41308" s="1">
        <f t="shared" si="645"/>
        <v>4032.6299998760223</v>
      </c>
    </row>
    <row r="41309" spans="1:3">
      <c r="A41309" s="1">
        <v>1455122906.1300001</v>
      </c>
      <c r="B41309" s="2">
        <v>1</v>
      </c>
      <c r="C41309" s="1">
        <f t="shared" si="645"/>
        <v>4032.6800000667572</v>
      </c>
    </row>
    <row r="41310" spans="1:3">
      <c r="A41310" s="1">
        <v>1455122906.23</v>
      </c>
      <c r="B41310" s="2">
        <v>1</v>
      </c>
      <c r="C41310" s="1">
        <f t="shared" si="645"/>
        <v>4032.7799999713898</v>
      </c>
    </row>
    <row r="41311" spans="1:3">
      <c r="A41311" s="1">
        <v>1455122906.3299999</v>
      </c>
      <c r="B41311" s="2">
        <v>1</v>
      </c>
      <c r="C41311" s="1">
        <f t="shared" si="645"/>
        <v>4032.8799998760223</v>
      </c>
    </row>
    <row r="41312" spans="1:3">
      <c r="A41312" s="1">
        <v>1455122906.49</v>
      </c>
      <c r="B41312" s="2">
        <v>1</v>
      </c>
      <c r="C41312" s="1">
        <f t="shared" si="645"/>
        <v>4033.039999961853</v>
      </c>
    </row>
    <row r="41313" spans="1:3">
      <c r="A41313" s="1">
        <v>1455122906.5899999</v>
      </c>
      <c r="B41313" s="2">
        <v>1</v>
      </c>
      <c r="C41313" s="1">
        <f t="shared" si="645"/>
        <v>4033.1399998664856</v>
      </c>
    </row>
    <row r="41314" spans="1:3">
      <c r="A41314" s="1">
        <v>1455122906.6900001</v>
      </c>
      <c r="B41314" s="2">
        <v>1</v>
      </c>
      <c r="C41314" s="1">
        <f t="shared" si="645"/>
        <v>4033.2400000095367</v>
      </c>
    </row>
    <row r="41315" spans="1:3">
      <c r="A41315" s="1">
        <v>1455122906.8499999</v>
      </c>
      <c r="B41315" s="2">
        <v>1</v>
      </c>
      <c r="C41315" s="1">
        <f t="shared" si="645"/>
        <v>4033.3999998569489</v>
      </c>
    </row>
    <row r="41316" spans="1:3">
      <c r="A41316" s="1">
        <v>1455122906.95</v>
      </c>
      <c r="B41316" s="2">
        <v>1</v>
      </c>
      <c r="C41316" s="1">
        <f t="shared" si="645"/>
        <v>4033.5</v>
      </c>
    </row>
    <row r="41317" spans="1:3">
      <c r="A41317" s="1">
        <v>1455122907.05</v>
      </c>
      <c r="B41317" s="2">
        <v>1</v>
      </c>
      <c r="C41317" s="1">
        <f t="shared" si="645"/>
        <v>4033.5999999046326</v>
      </c>
    </row>
    <row r="41318" spans="1:3">
      <c r="A41318" s="1">
        <v>1455122907.1500001</v>
      </c>
      <c r="B41318" s="2">
        <v>1</v>
      </c>
      <c r="C41318" s="1">
        <f t="shared" si="645"/>
        <v>4033.7000000476837</v>
      </c>
    </row>
    <row r="41319" spans="1:3">
      <c r="A41319" s="1">
        <v>1455122907.26</v>
      </c>
      <c r="B41319" s="2">
        <v>1</v>
      </c>
      <c r="C41319" s="1">
        <f t="shared" si="645"/>
        <v>4033.8099999427795</v>
      </c>
    </row>
    <row r="41320" spans="1:3">
      <c r="A41320" s="1">
        <v>1455122907.3599999</v>
      </c>
      <c r="B41320" s="2">
        <v>1</v>
      </c>
      <c r="C41320" s="1">
        <f t="shared" si="645"/>
        <v>4033.9099998474121</v>
      </c>
    </row>
    <row r="41321" spans="1:3">
      <c r="A41321" s="1">
        <v>1455122907.46</v>
      </c>
      <c r="B41321" s="2">
        <v>1</v>
      </c>
      <c r="C41321" s="1">
        <f t="shared" si="645"/>
        <v>4034.0099999904633</v>
      </c>
    </row>
    <row r="41322" spans="1:3">
      <c r="A41322" s="1">
        <v>1455122907.5599999</v>
      </c>
      <c r="B41322" s="2">
        <v>1</v>
      </c>
      <c r="C41322" s="1">
        <f t="shared" si="645"/>
        <v>4034.1099998950958</v>
      </c>
    </row>
    <row r="41323" spans="1:3">
      <c r="A41323" s="1">
        <v>1455122907.6700001</v>
      </c>
      <c r="B41323" s="2">
        <v>1</v>
      </c>
      <c r="C41323" s="1">
        <f t="shared" si="645"/>
        <v>4034.2200000286102</v>
      </c>
    </row>
    <row r="41324" spans="1:3">
      <c r="A41324" s="1">
        <v>1455122907.77</v>
      </c>
      <c r="B41324" s="2">
        <v>1</v>
      </c>
      <c r="C41324" s="1">
        <f t="shared" si="645"/>
        <v>4034.3199999332428</v>
      </c>
    </row>
    <row r="41325" spans="1:3">
      <c r="A41325" s="1">
        <v>1455122907.8699999</v>
      </c>
      <c r="B41325" s="2">
        <v>1</v>
      </c>
      <c r="C41325" s="1">
        <f t="shared" si="645"/>
        <v>4034.4199998378754</v>
      </c>
    </row>
    <row r="41326" spans="1:3">
      <c r="A41326" s="1">
        <v>1455122907.9200001</v>
      </c>
      <c r="B41326" s="2">
        <v>1</v>
      </c>
      <c r="C41326" s="1">
        <f t="shared" si="645"/>
        <v>4034.4700000286102</v>
      </c>
    </row>
    <row r="41327" spans="1:3">
      <c r="A41327" s="1">
        <v>1455122908.02</v>
      </c>
      <c r="B41327" s="2">
        <v>1</v>
      </c>
      <c r="C41327" s="1">
        <f t="shared" si="645"/>
        <v>4034.5699999332428</v>
      </c>
    </row>
    <row r="41328" spans="1:3">
      <c r="A41328" s="1">
        <v>1455122908.1300001</v>
      </c>
      <c r="B41328" s="2">
        <v>1</v>
      </c>
      <c r="C41328" s="1">
        <f t="shared" si="645"/>
        <v>4034.6800000667572</v>
      </c>
    </row>
    <row r="41329" spans="1:3">
      <c r="A41329" s="1">
        <v>1455122908.23</v>
      </c>
      <c r="B41329" s="2">
        <v>1</v>
      </c>
      <c r="C41329" s="1">
        <f t="shared" si="645"/>
        <v>4034.7799999713898</v>
      </c>
    </row>
    <row r="41330" spans="1:3">
      <c r="A41330" s="1">
        <v>1455122908.3299999</v>
      </c>
      <c r="B41330" s="2">
        <v>1</v>
      </c>
      <c r="C41330" s="1">
        <f t="shared" si="645"/>
        <v>4034.8799998760223</v>
      </c>
    </row>
    <row r="41331" spans="1:3">
      <c r="A41331" s="1">
        <v>1455122908.4300001</v>
      </c>
      <c r="B41331" s="2">
        <v>1</v>
      </c>
      <c r="C41331" s="1">
        <f t="shared" si="645"/>
        <v>4034.9800000190735</v>
      </c>
    </row>
    <row r="41332" spans="1:3">
      <c r="A41332" s="1">
        <v>1455122908.49</v>
      </c>
      <c r="B41332" s="2">
        <v>1</v>
      </c>
      <c r="C41332" s="1">
        <f t="shared" si="645"/>
        <v>4035.039999961853</v>
      </c>
    </row>
    <row r="41333" spans="1:3">
      <c r="A41333" s="1">
        <v>1455122908.5899999</v>
      </c>
      <c r="B41333" s="2">
        <v>1</v>
      </c>
      <c r="C41333" s="1">
        <f t="shared" si="645"/>
        <v>4035.1399998664856</v>
      </c>
    </row>
    <row r="41334" spans="1:3">
      <c r="A41334" s="1">
        <v>1455122908.6400001</v>
      </c>
      <c r="B41334" s="2">
        <v>1</v>
      </c>
      <c r="C41334" s="1">
        <f t="shared" si="645"/>
        <v>4035.1900000572205</v>
      </c>
    </row>
    <row r="41335" spans="1:3">
      <c r="A41335" s="1">
        <v>1455122908.74</v>
      </c>
      <c r="B41335" s="2">
        <v>1</v>
      </c>
      <c r="C41335" s="1">
        <f t="shared" si="645"/>
        <v>4035.289999961853</v>
      </c>
    </row>
    <row r="41336" spans="1:3">
      <c r="A41336" s="1">
        <v>1455122908.8499999</v>
      </c>
      <c r="B41336" s="2">
        <v>1</v>
      </c>
      <c r="C41336" s="1">
        <f t="shared" si="645"/>
        <v>4035.3999998569489</v>
      </c>
    </row>
    <row r="41337" spans="1:3">
      <c r="A41337" s="1">
        <v>1455122908.95</v>
      </c>
      <c r="B41337" s="2">
        <v>1</v>
      </c>
      <c r="C41337" s="1">
        <f t="shared" si="645"/>
        <v>4035.5</v>
      </c>
    </row>
    <row r="41338" spans="1:3">
      <c r="A41338" s="1">
        <v>1455122909.05</v>
      </c>
      <c r="B41338" s="2">
        <v>1</v>
      </c>
      <c r="C41338" s="1">
        <f t="shared" si="645"/>
        <v>4035.5999999046326</v>
      </c>
    </row>
    <row r="41339" spans="1:3">
      <c r="A41339" s="1">
        <v>1455122909.1500001</v>
      </c>
      <c r="B41339" s="2">
        <v>1</v>
      </c>
      <c r="C41339" s="1">
        <f t="shared" si="645"/>
        <v>4035.7000000476837</v>
      </c>
    </row>
    <row r="41340" spans="1:3">
      <c r="A41340" s="1">
        <v>1455122909.26</v>
      </c>
      <c r="B41340" s="2">
        <v>1</v>
      </c>
      <c r="C41340" s="1">
        <f t="shared" si="645"/>
        <v>4035.8099999427795</v>
      </c>
    </row>
    <row r="41341" spans="1:3">
      <c r="A41341" s="1">
        <v>1455122909.3599999</v>
      </c>
      <c r="B41341" s="2">
        <v>1</v>
      </c>
      <c r="C41341" s="1">
        <f t="shared" si="645"/>
        <v>4035.9099998474121</v>
      </c>
    </row>
    <row r="41342" spans="1:3">
      <c r="A41342" s="1">
        <v>1455122909.46</v>
      </c>
      <c r="B41342" s="2">
        <v>1</v>
      </c>
      <c r="C41342" s="1">
        <f t="shared" si="645"/>
        <v>4036.0099999904633</v>
      </c>
    </row>
    <row r="41343" spans="1:3">
      <c r="A41343" s="1">
        <v>1455122909.5599999</v>
      </c>
      <c r="B41343" s="2">
        <v>1</v>
      </c>
      <c r="C41343" s="1">
        <f t="shared" si="645"/>
        <v>4036.1099998950958</v>
      </c>
    </row>
    <row r="41344" spans="1:3">
      <c r="A41344" s="1">
        <v>1455122909.6600001</v>
      </c>
      <c r="B41344" s="2">
        <v>1</v>
      </c>
      <c r="C41344" s="1">
        <f t="shared" si="645"/>
        <v>4036.210000038147</v>
      </c>
    </row>
    <row r="41345" spans="1:3">
      <c r="A41345" s="1">
        <v>1455122909.72</v>
      </c>
      <c r="B41345" s="2">
        <v>1</v>
      </c>
      <c r="C41345" s="1">
        <f t="shared" si="645"/>
        <v>4036.2699999809265</v>
      </c>
    </row>
    <row r="41346" spans="1:3">
      <c r="A41346" s="1">
        <v>1455122909.8199999</v>
      </c>
      <c r="B41346" s="2">
        <v>1</v>
      </c>
      <c r="C41346" s="1">
        <f t="shared" si="645"/>
        <v>4036.3699998855591</v>
      </c>
    </row>
    <row r="41347" spans="1:3">
      <c r="A41347" s="1">
        <v>1455122909.9200001</v>
      </c>
      <c r="B41347" s="2">
        <v>1</v>
      </c>
      <c r="C41347" s="1">
        <f t="shared" ref="C41347:C41410" si="646">A41347-$A$2</f>
        <v>4036.4700000286102</v>
      </c>
    </row>
    <row r="41348" spans="1:3">
      <c r="A41348" s="1">
        <v>1455122910.02</v>
      </c>
      <c r="B41348" s="2">
        <v>1</v>
      </c>
      <c r="C41348" s="1">
        <f t="shared" si="646"/>
        <v>4036.5699999332428</v>
      </c>
    </row>
    <row r="41349" spans="1:3">
      <c r="A41349" s="1">
        <v>1455122910.1300001</v>
      </c>
      <c r="B41349" s="2">
        <v>1</v>
      </c>
      <c r="C41349" s="1">
        <f t="shared" si="646"/>
        <v>4036.6800000667572</v>
      </c>
    </row>
    <row r="41350" spans="1:3">
      <c r="A41350" s="1">
        <v>1455122910.23</v>
      </c>
      <c r="B41350" s="2">
        <v>1</v>
      </c>
      <c r="C41350" s="1">
        <f t="shared" si="646"/>
        <v>4036.7799999713898</v>
      </c>
    </row>
    <row r="41351" spans="1:3">
      <c r="A41351" s="1">
        <v>1455122910.3299999</v>
      </c>
      <c r="B41351" s="2">
        <v>1</v>
      </c>
      <c r="C41351" s="1">
        <f t="shared" si="646"/>
        <v>4036.8799998760223</v>
      </c>
    </row>
    <row r="41352" spans="1:3">
      <c r="A41352" s="1">
        <v>1455122910.4300001</v>
      </c>
      <c r="B41352" s="2">
        <v>1</v>
      </c>
      <c r="C41352" s="1">
        <f t="shared" si="646"/>
        <v>4036.9800000190735</v>
      </c>
    </row>
    <row r="41353" spans="1:3">
      <c r="A41353" s="1">
        <v>1455122910.49</v>
      </c>
      <c r="B41353" s="2">
        <v>1</v>
      </c>
      <c r="C41353" s="1">
        <f t="shared" si="646"/>
        <v>4037.039999961853</v>
      </c>
    </row>
    <row r="41354" spans="1:3">
      <c r="A41354" s="1">
        <v>1455122910.54</v>
      </c>
      <c r="B41354" s="2">
        <v>1</v>
      </c>
      <c r="C41354" s="1">
        <f t="shared" si="646"/>
        <v>4037.0899999141693</v>
      </c>
    </row>
    <row r="41355" spans="1:3">
      <c r="A41355" s="1">
        <v>1455122910.6400001</v>
      </c>
      <c r="B41355" s="2">
        <v>1</v>
      </c>
      <c r="C41355" s="1">
        <f t="shared" si="646"/>
        <v>4037.1900000572205</v>
      </c>
    </row>
    <row r="41356" spans="1:3">
      <c r="A41356" s="1">
        <v>1455122910.74</v>
      </c>
      <c r="B41356" s="2">
        <v>1</v>
      </c>
      <c r="C41356" s="1">
        <f t="shared" si="646"/>
        <v>4037.289999961853</v>
      </c>
    </row>
    <row r="41357" spans="1:3">
      <c r="A41357" s="1">
        <v>1455122910.8499999</v>
      </c>
      <c r="B41357" s="2">
        <v>1</v>
      </c>
      <c r="C41357" s="1">
        <f t="shared" si="646"/>
        <v>4037.3999998569489</v>
      </c>
    </row>
    <row r="41358" spans="1:3">
      <c r="A41358" s="1">
        <v>1455122910.95</v>
      </c>
      <c r="B41358" s="2">
        <v>1</v>
      </c>
      <c r="C41358" s="1">
        <f t="shared" si="646"/>
        <v>4037.5</v>
      </c>
    </row>
    <row r="41359" spans="1:3">
      <c r="A41359" s="1">
        <v>1455122911.05</v>
      </c>
      <c r="B41359" s="2">
        <v>1</v>
      </c>
      <c r="C41359" s="1">
        <f t="shared" si="646"/>
        <v>4037.5999999046326</v>
      </c>
    </row>
    <row r="41360" spans="1:3">
      <c r="A41360" s="1">
        <v>1455122911.1500001</v>
      </c>
      <c r="B41360" s="2">
        <v>1</v>
      </c>
      <c r="C41360" s="1">
        <f t="shared" si="646"/>
        <v>4037.7000000476837</v>
      </c>
    </row>
    <row r="41361" spans="1:3">
      <c r="A41361" s="1">
        <v>1455122911.26</v>
      </c>
      <c r="B41361" s="2">
        <v>1</v>
      </c>
      <c r="C41361" s="1">
        <f t="shared" si="646"/>
        <v>4037.8099999427795</v>
      </c>
    </row>
    <row r="41362" spans="1:3">
      <c r="A41362" s="1">
        <v>1455122911.3599999</v>
      </c>
      <c r="B41362" s="2">
        <v>1</v>
      </c>
      <c r="C41362" s="1">
        <f t="shared" si="646"/>
        <v>4037.9099998474121</v>
      </c>
    </row>
    <row r="41363" spans="1:3">
      <c r="A41363" s="1">
        <v>1455122911.46</v>
      </c>
      <c r="B41363" s="2">
        <v>1</v>
      </c>
      <c r="C41363" s="1">
        <f t="shared" si="646"/>
        <v>4038.0099999904633</v>
      </c>
    </row>
    <row r="41364" spans="1:3">
      <c r="A41364" s="1">
        <v>1455122911.51</v>
      </c>
      <c r="B41364" s="2">
        <v>1</v>
      </c>
      <c r="C41364" s="1">
        <f t="shared" si="646"/>
        <v>4038.0599999427795</v>
      </c>
    </row>
    <row r="41365" spans="1:3">
      <c r="A41365" s="1">
        <v>1455122911.6099999</v>
      </c>
      <c r="B41365" s="2">
        <v>1</v>
      </c>
      <c r="C41365" s="1">
        <f t="shared" si="646"/>
        <v>4038.1599998474121</v>
      </c>
    </row>
    <row r="41366" spans="1:3">
      <c r="A41366" s="1">
        <v>1455122911.72</v>
      </c>
      <c r="B41366" s="2">
        <v>1</v>
      </c>
      <c r="C41366" s="1">
        <f t="shared" si="646"/>
        <v>4038.2699999809265</v>
      </c>
    </row>
    <row r="41367" spans="1:3">
      <c r="A41367" s="1">
        <v>1455122911.8199999</v>
      </c>
      <c r="B41367" s="2">
        <v>1</v>
      </c>
      <c r="C41367" s="1">
        <f t="shared" si="646"/>
        <v>4038.3699998855591</v>
      </c>
    </row>
    <row r="41368" spans="1:3">
      <c r="A41368" s="1">
        <v>1455122911.9200001</v>
      </c>
      <c r="B41368" s="2">
        <v>1</v>
      </c>
      <c r="C41368" s="1">
        <f t="shared" si="646"/>
        <v>4038.4700000286102</v>
      </c>
    </row>
    <row r="41369" spans="1:3">
      <c r="A41369" s="1">
        <v>1455122912.02</v>
      </c>
      <c r="B41369" s="2">
        <v>1</v>
      </c>
      <c r="C41369" s="1">
        <f t="shared" si="646"/>
        <v>4038.5699999332428</v>
      </c>
    </row>
    <row r="41370" spans="1:3">
      <c r="A41370" s="1">
        <v>1455122912.1300001</v>
      </c>
      <c r="B41370" s="2">
        <v>1</v>
      </c>
      <c r="C41370" s="1">
        <f t="shared" si="646"/>
        <v>4038.6800000667572</v>
      </c>
    </row>
    <row r="41371" spans="1:3">
      <c r="A41371" s="1">
        <v>1455122912.23</v>
      </c>
      <c r="B41371" s="2">
        <v>1</v>
      </c>
      <c r="C41371" s="1">
        <f t="shared" si="646"/>
        <v>4038.7799999713898</v>
      </c>
    </row>
    <row r="41372" spans="1:3">
      <c r="A41372" s="1">
        <v>1455122912.28</v>
      </c>
      <c r="B41372" s="2">
        <v>1</v>
      </c>
      <c r="C41372" s="1">
        <f t="shared" si="646"/>
        <v>4038.8299999237061</v>
      </c>
    </row>
    <row r="41373" spans="1:3">
      <c r="A41373" s="1">
        <v>1455122912.3299999</v>
      </c>
      <c r="B41373" s="2">
        <v>1</v>
      </c>
      <c r="C41373" s="1">
        <f t="shared" si="646"/>
        <v>4038.8799998760223</v>
      </c>
    </row>
    <row r="41374" spans="1:3">
      <c r="A41374" s="1">
        <v>1455122912.4400001</v>
      </c>
      <c r="B41374" s="2">
        <v>1</v>
      </c>
      <c r="C41374" s="1">
        <f t="shared" si="646"/>
        <v>4038.9900000095367</v>
      </c>
    </row>
    <row r="41375" spans="1:3">
      <c r="A41375" s="1">
        <v>1455122912.54</v>
      </c>
      <c r="B41375" s="2">
        <v>1</v>
      </c>
      <c r="C41375" s="1">
        <f t="shared" si="646"/>
        <v>4039.0899999141693</v>
      </c>
    </row>
    <row r="41376" spans="1:3">
      <c r="A41376" s="1">
        <v>1455122912.6400001</v>
      </c>
      <c r="B41376" s="2">
        <v>1</v>
      </c>
      <c r="C41376" s="1">
        <f t="shared" si="646"/>
        <v>4039.1900000572205</v>
      </c>
    </row>
    <row r="41377" spans="1:3">
      <c r="A41377" s="1">
        <v>1455122912.74</v>
      </c>
      <c r="B41377" s="2">
        <v>1</v>
      </c>
      <c r="C41377" s="1">
        <f t="shared" si="646"/>
        <v>4039.289999961853</v>
      </c>
    </row>
    <row r="41378" spans="1:3">
      <c r="A41378" s="1">
        <v>1455122912.8499999</v>
      </c>
      <c r="B41378" s="2">
        <v>1</v>
      </c>
      <c r="C41378" s="1">
        <f t="shared" si="646"/>
        <v>4039.3999998569489</v>
      </c>
    </row>
    <row r="41379" spans="1:3">
      <c r="A41379" s="1">
        <v>1455122912.95</v>
      </c>
      <c r="B41379" s="2">
        <v>1</v>
      </c>
      <c r="C41379" s="1">
        <f t="shared" si="646"/>
        <v>4039.5</v>
      </c>
    </row>
    <row r="41380" spans="1:3">
      <c r="A41380" s="1">
        <v>1455122913.05</v>
      </c>
      <c r="B41380" s="2">
        <v>1</v>
      </c>
      <c r="C41380" s="1">
        <f t="shared" si="646"/>
        <v>4039.5999999046326</v>
      </c>
    </row>
    <row r="41381" spans="1:3">
      <c r="A41381" s="1">
        <v>1455122913.1500001</v>
      </c>
      <c r="B41381" s="2">
        <v>1</v>
      </c>
      <c r="C41381" s="1">
        <f t="shared" si="646"/>
        <v>4039.7000000476837</v>
      </c>
    </row>
    <row r="41382" spans="1:3">
      <c r="A41382" s="1">
        <v>1455122913.25</v>
      </c>
      <c r="B41382" s="2">
        <v>1</v>
      </c>
      <c r="C41382" s="1">
        <f t="shared" si="646"/>
        <v>4039.7999999523163</v>
      </c>
    </row>
    <row r="41383" spans="1:3">
      <c r="A41383" s="1">
        <v>1455122913.3099999</v>
      </c>
      <c r="B41383" s="2">
        <v>1</v>
      </c>
      <c r="C41383" s="1">
        <f t="shared" si="646"/>
        <v>4039.8599998950958</v>
      </c>
    </row>
    <row r="41384" spans="1:3">
      <c r="A41384" s="1">
        <v>1455122913.4100001</v>
      </c>
      <c r="B41384" s="2">
        <v>1</v>
      </c>
      <c r="C41384" s="1">
        <f t="shared" si="646"/>
        <v>4039.960000038147</v>
      </c>
    </row>
    <row r="41385" spans="1:3">
      <c r="A41385" s="1">
        <v>1455122913.51</v>
      </c>
      <c r="B41385" s="2">
        <v>1</v>
      </c>
      <c r="C41385" s="1">
        <f t="shared" si="646"/>
        <v>4040.0599999427795</v>
      </c>
    </row>
    <row r="41386" spans="1:3">
      <c r="A41386" s="1">
        <v>1455122913.6099999</v>
      </c>
      <c r="B41386" s="2">
        <v>1</v>
      </c>
      <c r="C41386" s="1">
        <f t="shared" si="646"/>
        <v>4040.1599998474121</v>
      </c>
    </row>
    <row r="41387" spans="1:3">
      <c r="A41387" s="1">
        <v>1455122913.72</v>
      </c>
      <c r="B41387" s="2">
        <v>1</v>
      </c>
      <c r="C41387" s="1">
        <f t="shared" si="646"/>
        <v>4040.2699999809265</v>
      </c>
    </row>
    <row r="41388" spans="1:3">
      <c r="A41388" s="1">
        <v>1455122913.8199999</v>
      </c>
      <c r="B41388" s="2">
        <v>1</v>
      </c>
      <c r="C41388" s="1">
        <f t="shared" si="646"/>
        <v>4040.3699998855591</v>
      </c>
    </row>
    <row r="41389" spans="1:3">
      <c r="A41389" s="1">
        <v>1455122913.9200001</v>
      </c>
      <c r="B41389" s="2">
        <v>1</v>
      </c>
      <c r="C41389" s="1">
        <f t="shared" si="646"/>
        <v>4040.4700000286102</v>
      </c>
    </row>
    <row r="41390" spans="1:3">
      <c r="A41390" s="1">
        <v>1455122914.02</v>
      </c>
      <c r="B41390" s="2">
        <v>1</v>
      </c>
      <c r="C41390" s="1">
        <f t="shared" si="646"/>
        <v>4040.5699999332428</v>
      </c>
    </row>
    <row r="41391" spans="1:3">
      <c r="A41391" s="1">
        <v>1455122914.1300001</v>
      </c>
      <c r="B41391" s="2">
        <v>1</v>
      </c>
      <c r="C41391" s="1">
        <f t="shared" si="646"/>
        <v>4040.6800000667572</v>
      </c>
    </row>
    <row r="41392" spans="1:3">
      <c r="A41392" s="1">
        <v>1455122914.23</v>
      </c>
      <c r="B41392" s="2">
        <v>1</v>
      </c>
      <c r="C41392" s="1">
        <f t="shared" si="646"/>
        <v>4040.7799999713898</v>
      </c>
    </row>
    <row r="41393" spans="1:3">
      <c r="A41393" s="1">
        <v>1455122914.3299999</v>
      </c>
      <c r="B41393" s="2">
        <v>1</v>
      </c>
      <c r="C41393" s="1">
        <f t="shared" si="646"/>
        <v>4040.8799998760223</v>
      </c>
    </row>
    <row r="41394" spans="1:3">
      <c r="A41394" s="1">
        <v>1455122914.4400001</v>
      </c>
      <c r="B41394" s="2">
        <v>1</v>
      </c>
      <c r="C41394" s="1">
        <f t="shared" si="646"/>
        <v>4040.9900000095367</v>
      </c>
    </row>
    <row r="41395" spans="1:3">
      <c r="A41395" s="1">
        <v>1455122914.54</v>
      </c>
      <c r="B41395" s="2">
        <v>1</v>
      </c>
      <c r="C41395" s="1">
        <f t="shared" si="646"/>
        <v>4041.0899999141693</v>
      </c>
    </row>
    <row r="41396" spans="1:3">
      <c r="A41396" s="1">
        <v>1455122914.6400001</v>
      </c>
      <c r="B41396" s="2">
        <v>1</v>
      </c>
      <c r="C41396" s="1">
        <f t="shared" si="646"/>
        <v>4041.1900000572205</v>
      </c>
    </row>
    <row r="41397" spans="1:3">
      <c r="A41397" s="1">
        <v>1455122914.74</v>
      </c>
      <c r="B41397" s="2">
        <v>1</v>
      </c>
      <c r="C41397" s="1">
        <f t="shared" si="646"/>
        <v>4041.289999961853</v>
      </c>
    </row>
    <row r="41398" spans="1:3">
      <c r="A41398" s="1">
        <v>1455122914.8399999</v>
      </c>
      <c r="B41398" s="2">
        <v>1</v>
      </c>
      <c r="C41398" s="1">
        <f t="shared" si="646"/>
        <v>4041.3899998664856</v>
      </c>
    </row>
    <row r="41399" spans="1:3">
      <c r="A41399" s="1">
        <v>1455122914.95</v>
      </c>
      <c r="B41399" s="2">
        <v>1</v>
      </c>
      <c r="C41399" s="1">
        <f t="shared" si="646"/>
        <v>4041.5</v>
      </c>
    </row>
    <row r="41400" spans="1:3">
      <c r="A41400" s="1">
        <v>1455122915.05</v>
      </c>
      <c r="B41400" s="2">
        <v>1</v>
      </c>
      <c r="C41400" s="1">
        <f t="shared" si="646"/>
        <v>4041.5999999046326</v>
      </c>
    </row>
    <row r="41401" spans="1:3">
      <c r="A41401" s="1">
        <v>1455122915.0999999</v>
      </c>
      <c r="B41401" s="2">
        <v>1</v>
      </c>
      <c r="C41401" s="1">
        <f t="shared" si="646"/>
        <v>4041.6499998569489</v>
      </c>
    </row>
    <row r="41402" spans="1:3">
      <c r="A41402" s="1">
        <v>1455122915.2</v>
      </c>
      <c r="B41402" s="2">
        <v>1</v>
      </c>
      <c r="C41402" s="1">
        <f t="shared" si="646"/>
        <v>4041.75</v>
      </c>
    </row>
    <row r="41403" spans="1:3">
      <c r="A41403" s="1">
        <v>1455122915.3099999</v>
      </c>
      <c r="B41403" s="2">
        <v>1</v>
      </c>
      <c r="C41403" s="1">
        <f t="shared" si="646"/>
        <v>4041.8599998950958</v>
      </c>
    </row>
    <row r="41404" spans="1:3">
      <c r="A41404" s="1">
        <v>1455122915.4100001</v>
      </c>
      <c r="B41404" s="2">
        <v>1</v>
      </c>
      <c r="C41404" s="1">
        <f t="shared" si="646"/>
        <v>4041.960000038147</v>
      </c>
    </row>
    <row r="41405" spans="1:3">
      <c r="A41405" s="1">
        <v>1455122915.51</v>
      </c>
      <c r="B41405" s="2">
        <v>1</v>
      </c>
      <c r="C41405" s="1">
        <f t="shared" si="646"/>
        <v>4042.0599999427795</v>
      </c>
    </row>
    <row r="41406" spans="1:3">
      <c r="A41406" s="1">
        <v>1455122915.6099999</v>
      </c>
      <c r="B41406" s="2">
        <v>1</v>
      </c>
      <c r="C41406" s="1">
        <f t="shared" si="646"/>
        <v>4042.1599998474121</v>
      </c>
    </row>
    <row r="41407" spans="1:3">
      <c r="A41407" s="1">
        <v>1455122915.72</v>
      </c>
      <c r="B41407" s="2">
        <v>1</v>
      </c>
      <c r="C41407" s="1">
        <f t="shared" si="646"/>
        <v>4042.2699999809265</v>
      </c>
    </row>
    <row r="41408" spans="1:3">
      <c r="A41408" s="1">
        <v>1455122915.8699999</v>
      </c>
      <c r="B41408" s="2">
        <v>1</v>
      </c>
      <c r="C41408" s="1">
        <f t="shared" si="646"/>
        <v>4042.4199998378754</v>
      </c>
    </row>
    <row r="41409" spans="1:3">
      <c r="A41409" s="1">
        <v>1455122915.9200001</v>
      </c>
      <c r="B41409" s="2">
        <v>1</v>
      </c>
      <c r="C41409" s="1">
        <f t="shared" si="646"/>
        <v>4042.4700000286102</v>
      </c>
    </row>
    <row r="41410" spans="1:3">
      <c r="A41410" s="1">
        <v>1455122916.03</v>
      </c>
      <c r="B41410" s="2">
        <v>1</v>
      </c>
      <c r="C41410" s="1">
        <f t="shared" si="646"/>
        <v>4042.5799999237061</v>
      </c>
    </row>
    <row r="41411" spans="1:3">
      <c r="A41411" s="1">
        <v>1455122916.1300001</v>
      </c>
      <c r="B41411" s="2">
        <v>1</v>
      </c>
      <c r="C41411" s="1">
        <f t="shared" ref="C41411:C41474" si="647">A41411-$A$2</f>
        <v>4042.6800000667572</v>
      </c>
    </row>
    <row r="41412" spans="1:3">
      <c r="A41412" s="1">
        <v>1455122916.23</v>
      </c>
      <c r="B41412" s="2">
        <v>1</v>
      </c>
      <c r="C41412" s="1">
        <f t="shared" si="647"/>
        <v>4042.7799999713898</v>
      </c>
    </row>
    <row r="41413" spans="1:3">
      <c r="A41413" s="1">
        <v>1455122916.3299999</v>
      </c>
      <c r="B41413" s="2">
        <v>1</v>
      </c>
      <c r="C41413" s="1">
        <f t="shared" si="647"/>
        <v>4042.8799998760223</v>
      </c>
    </row>
    <row r="41414" spans="1:3">
      <c r="A41414" s="1">
        <v>1455122916.4400001</v>
      </c>
      <c r="B41414" s="2">
        <v>1</v>
      </c>
      <c r="C41414" s="1">
        <f t="shared" si="647"/>
        <v>4042.9900000095367</v>
      </c>
    </row>
    <row r="41415" spans="1:3">
      <c r="A41415" s="1">
        <v>1455122916.54</v>
      </c>
      <c r="B41415" s="2">
        <v>1</v>
      </c>
      <c r="C41415" s="1">
        <f t="shared" si="647"/>
        <v>4043.0899999141693</v>
      </c>
    </row>
    <row r="41416" spans="1:3">
      <c r="A41416" s="1">
        <v>1455122916.6400001</v>
      </c>
      <c r="B41416" s="2">
        <v>1</v>
      </c>
      <c r="C41416" s="1">
        <f t="shared" si="647"/>
        <v>4043.1900000572205</v>
      </c>
    </row>
    <row r="41417" spans="1:3">
      <c r="A41417" s="1">
        <v>1455122916.74</v>
      </c>
      <c r="B41417" s="2">
        <v>1</v>
      </c>
      <c r="C41417" s="1">
        <f t="shared" si="647"/>
        <v>4043.289999961853</v>
      </c>
    </row>
    <row r="41418" spans="1:3">
      <c r="A41418" s="1">
        <v>1455122916.8399999</v>
      </c>
      <c r="B41418" s="2">
        <v>1</v>
      </c>
      <c r="C41418" s="1">
        <f t="shared" si="647"/>
        <v>4043.3899998664856</v>
      </c>
    </row>
    <row r="41419" spans="1:3">
      <c r="A41419" s="1">
        <v>1455122916.9000001</v>
      </c>
      <c r="B41419" s="2">
        <v>1</v>
      </c>
      <c r="C41419" s="1">
        <f t="shared" si="647"/>
        <v>4043.4500000476837</v>
      </c>
    </row>
    <row r="41420" spans="1:3">
      <c r="A41420" s="1">
        <v>1455122917</v>
      </c>
      <c r="B41420" s="2">
        <v>1</v>
      </c>
      <c r="C41420" s="1">
        <f t="shared" si="647"/>
        <v>4043.5499999523163</v>
      </c>
    </row>
    <row r="41421" spans="1:3">
      <c r="A41421" s="1">
        <v>1455122917.0999999</v>
      </c>
      <c r="B41421" s="2">
        <v>1</v>
      </c>
      <c r="C41421" s="1">
        <f t="shared" si="647"/>
        <v>4043.6499998569489</v>
      </c>
    </row>
    <row r="41422" spans="1:3">
      <c r="A41422" s="1">
        <v>1455122917.2</v>
      </c>
      <c r="B41422" s="2">
        <v>1</v>
      </c>
      <c r="C41422" s="1">
        <f t="shared" si="647"/>
        <v>4043.75</v>
      </c>
    </row>
    <row r="41423" spans="1:3">
      <c r="A41423" s="1">
        <v>1455122917.3099999</v>
      </c>
      <c r="B41423" s="2">
        <v>1</v>
      </c>
      <c r="C41423" s="1">
        <f t="shared" si="647"/>
        <v>4043.8599998950958</v>
      </c>
    </row>
    <row r="41424" spans="1:3">
      <c r="A41424" s="1">
        <v>1455122917.4100001</v>
      </c>
      <c r="B41424" s="2">
        <v>1</v>
      </c>
      <c r="C41424" s="1">
        <f t="shared" si="647"/>
        <v>4043.960000038147</v>
      </c>
    </row>
    <row r="41425" spans="1:3">
      <c r="A41425" s="1">
        <v>1455122917.51</v>
      </c>
      <c r="B41425" s="2">
        <v>1</v>
      </c>
      <c r="C41425" s="1">
        <f t="shared" si="647"/>
        <v>4044.0599999427795</v>
      </c>
    </row>
    <row r="41426" spans="1:3">
      <c r="A41426" s="1">
        <v>1455122917.6099999</v>
      </c>
      <c r="B41426" s="2">
        <v>1</v>
      </c>
      <c r="C41426" s="1">
        <f t="shared" si="647"/>
        <v>4044.1599998474121</v>
      </c>
    </row>
    <row r="41427" spans="1:3">
      <c r="A41427" s="1">
        <v>1455122917.6700001</v>
      </c>
      <c r="B41427" s="2">
        <v>1</v>
      </c>
      <c r="C41427" s="1">
        <f t="shared" si="647"/>
        <v>4044.2200000286102</v>
      </c>
    </row>
    <row r="41428" spans="1:3">
      <c r="A41428" s="1">
        <v>1455122917.72</v>
      </c>
      <c r="B41428" s="2">
        <v>1</v>
      </c>
      <c r="C41428" s="1">
        <f t="shared" si="647"/>
        <v>4044.2699999809265</v>
      </c>
    </row>
    <row r="41429" spans="1:3">
      <c r="A41429" s="1">
        <v>1455122917.8199999</v>
      </c>
      <c r="B41429" s="2">
        <v>1</v>
      </c>
      <c r="C41429" s="1">
        <f t="shared" si="647"/>
        <v>4044.3699998855591</v>
      </c>
    </row>
    <row r="41430" spans="1:3">
      <c r="A41430" s="1">
        <v>1455122917.9200001</v>
      </c>
      <c r="B41430" s="2">
        <v>1</v>
      </c>
      <c r="C41430" s="1">
        <f t="shared" si="647"/>
        <v>4044.4700000286102</v>
      </c>
    </row>
    <row r="41431" spans="1:3">
      <c r="A41431" s="1">
        <v>1455122918.03</v>
      </c>
      <c r="B41431" s="2">
        <v>1</v>
      </c>
      <c r="C41431" s="1">
        <f t="shared" si="647"/>
        <v>4044.5799999237061</v>
      </c>
    </row>
    <row r="41432" spans="1:3">
      <c r="A41432" s="1">
        <v>1455122918.1300001</v>
      </c>
      <c r="B41432" s="2">
        <v>1</v>
      </c>
      <c r="C41432" s="1">
        <f t="shared" si="647"/>
        <v>4044.6800000667572</v>
      </c>
    </row>
    <row r="41433" spans="1:3">
      <c r="A41433" s="1">
        <v>1455122918.23</v>
      </c>
      <c r="B41433" s="2">
        <v>1</v>
      </c>
      <c r="C41433" s="1">
        <f t="shared" si="647"/>
        <v>4044.7799999713898</v>
      </c>
    </row>
    <row r="41434" spans="1:3">
      <c r="A41434" s="1">
        <v>1455122918.3299999</v>
      </c>
      <c r="B41434" s="2">
        <v>1</v>
      </c>
      <c r="C41434" s="1">
        <f t="shared" si="647"/>
        <v>4044.8799998760223</v>
      </c>
    </row>
    <row r="41435" spans="1:3">
      <c r="A41435" s="1">
        <v>1455122918.4400001</v>
      </c>
      <c r="B41435" s="2">
        <v>1</v>
      </c>
      <c r="C41435" s="1">
        <f t="shared" si="647"/>
        <v>4044.9900000095367</v>
      </c>
    </row>
    <row r="41436" spans="1:3">
      <c r="A41436" s="1">
        <v>1455122918.54</v>
      </c>
      <c r="B41436" s="2">
        <v>1</v>
      </c>
      <c r="C41436" s="1">
        <f t="shared" si="647"/>
        <v>4045.0899999141693</v>
      </c>
    </row>
    <row r="41437" spans="1:3">
      <c r="A41437" s="1">
        <v>1455122918.6900001</v>
      </c>
      <c r="B41437" s="2">
        <v>1</v>
      </c>
      <c r="C41437" s="1">
        <f t="shared" si="647"/>
        <v>4045.2400000095367</v>
      </c>
    </row>
    <row r="41438" spans="1:3">
      <c r="A41438" s="1">
        <v>1455122918.79</v>
      </c>
      <c r="B41438" s="2">
        <v>1</v>
      </c>
      <c r="C41438" s="1">
        <f t="shared" si="647"/>
        <v>4045.3399999141693</v>
      </c>
    </row>
    <row r="41439" spans="1:3">
      <c r="A41439" s="1">
        <v>1455122918.9000001</v>
      </c>
      <c r="B41439" s="2">
        <v>1</v>
      </c>
      <c r="C41439" s="1">
        <f t="shared" si="647"/>
        <v>4045.4500000476837</v>
      </c>
    </row>
    <row r="41440" spans="1:3">
      <c r="A41440" s="1">
        <v>1455122919</v>
      </c>
      <c r="B41440" s="2">
        <v>1</v>
      </c>
      <c r="C41440" s="1">
        <f t="shared" si="647"/>
        <v>4045.5499999523163</v>
      </c>
    </row>
    <row r="41441" spans="1:3">
      <c r="A41441" s="1">
        <v>1455122919.0999999</v>
      </c>
      <c r="B41441" s="2">
        <v>1</v>
      </c>
      <c r="C41441" s="1">
        <f t="shared" si="647"/>
        <v>4045.6499998569489</v>
      </c>
    </row>
    <row r="41442" spans="1:3">
      <c r="A41442" s="1">
        <v>1455122919.2</v>
      </c>
      <c r="B41442" s="2">
        <v>1</v>
      </c>
      <c r="C41442" s="1">
        <f t="shared" si="647"/>
        <v>4045.75</v>
      </c>
    </row>
    <row r="41443" spans="1:3">
      <c r="A41443" s="1">
        <v>1455122919.3099999</v>
      </c>
      <c r="B41443" s="2">
        <v>1</v>
      </c>
      <c r="C41443" s="1">
        <f t="shared" si="647"/>
        <v>4045.8599998950958</v>
      </c>
    </row>
    <row r="41444" spans="1:3">
      <c r="A41444" s="1">
        <v>1455122919.4100001</v>
      </c>
      <c r="B41444" s="2">
        <v>1</v>
      </c>
      <c r="C41444" s="1">
        <f t="shared" si="647"/>
        <v>4045.960000038147</v>
      </c>
    </row>
    <row r="41445" spans="1:3">
      <c r="A41445" s="1">
        <v>1455122919.46</v>
      </c>
      <c r="B41445" s="2">
        <v>1</v>
      </c>
      <c r="C41445" s="1">
        <f t="shared" si="647"/>
        <v>4046.0099999904633</v>
      </c>
    </row>
    <row r="41446" spans="1:3">
      <c r="A41446" s="1">
        <v>1455122919.51</v>
      </c>
      <c r="B41446" s="2">
        <v>1</v>
      </c>
      <c r="C41446" s="1">
        <f t="shared" si="647"/>
        <v>4046.0599999427795</v>
      </c>
    </row>
    <row r="41447" spans="1:3">
      <c r="A41447" s="1">
        <v>1455122919.6199999</v>
      </c>
      <c r="B41447" s="2">
        <v>1</v>
      </c>
      <c r="C41447" s="1">
        <f t="shared" si="647"/>
        <v>4046.1699998378754</v>
      </c>
    </row>
    <row r="41448" spans="1:3">
      <c r="A41448" s="1">
        <v>1455122919.72</v>
      </c>
      <c r="B41448" s="2">
        <v>1</v>
      </c>
      <c r="C41448" s="1">
        <f t="shared" si="647"/>
        <v>4046.2699999809265</v>
      </c>
    </row>
    <row r="41449" spans="1:3">
      <c r="A41449" s="1">
        <v>1455122919.8199999</v>
      </c>
      <c r="B41449" s="2">
        <v>1</v>
      </c>
      <c r="C41449" s="1">
        <f t="shared" si="647"/>
        <v>4046.3699998855591</v>
      </c>
    </row>
    <row r="41450" spans="1:3">
      <c r="A41450" s="1">
        <v>1455122919.9200001</v>
      </c>
      <c r="B41450" s="2">
        <v>1</v>
      </c>
      <c r="C41450" s="1">
        <f t="shared" si="647"/>
        <v>4046.4700000286102</v>
      </c>
    </row>
    <row r="41451" spans="1:3">
      <c r="A41451" s="1">
        <v>1455122920.03</v>
      </c>
      <c r="B41451" s="2">
        <v>1</v>
      </c>
      <c r="C41451" s="1">
        <f t="shared" si="647"/>
        <v>4046.5799999237061</v>
      </c>
    </row>
    <row r="41452" spans="1:3">
      <c r="A41452" s="1">
        <v>1455122920.1300001</v>
      </c>
      <c r="B41452" s="2">
        <v>1</v>
      </c>
      <c r="C41452" s="1">
        <f t="shared" si="647"/>
        <v>4046.6800000667572</v>
      </c>
    </row>
    <row r="41453" spans="1:3">
      <c r="A41453" s="1">
        <v>1455122920.23</v>
      </c>
      <c r="B41453" s="2">
        <v>1</v>
      </c>
      <c r="C41453" s="1">
        <f t="shared" si="647"/>
        <v>4046.7799999713898</v>
      </c>
    </row>
    <row r="41454" spans="1:3">
      <c r="A41454" s="1">
        <v>1455122920.3299999</v>
      </c>
      <c r="B41454" s="2">
        <v>1</v>
      </c>
      <c r="C41454" s="1">
        <f t="shared" si="647"/>
        <v>4046.8799998760223</v>
      </c>
    </row>
    <row r="41455" spans="1:3">
      <c r="A41455" s="1">
        <v>1455122920.4400001</v>
      </c>
      <c r="B41455" s="2">
        <v>1</v>
      </c>
      <c r="C41455" s="1">
        <f t="shared" si="647"/>
        <v>4046.9900000095367</v>
      </c>
    </row>
    <row r="41456" spans="1:3">
      <c r="A41456" s="1">
        <v>1455122920.49</v>
      </c>
      <c r="B41456" s="2">
        <v>1</v>
      </c>
      <c r="C41456" s="1">
        <f t="shared" si="647"/>
        <v>4047.039999961853</v>
      </c>
    </row>
    <row r="41457" spans="1:3">
      <c r="A41457" s="1">
        <v>1455122920.5899999</v>
      </c>
      <c r="B41457" s="2">
        <v>1</v>
      </c>
      <c r="C41457" s="1">
        <f t="shared" si="647"/>
        <v>4047.1399998664856</v>
      </c>
    </row>
    <row r="41458" spans="1:3">
      <c r="A41458" s="1">
        <v>1455122920.6900001</v>
      </c>
      <c r="B41458" s="2">
        <v>1</v>
      </c>
      <c r="C41458" s="1">
        <f t="shared" si="647"/>
        <v>4047.2400000095367</v>
      </c>
    </row>
    <row r="41459" spans="1:3">
      <c r="A41459" s="1">
        <v>1455122920.79</v>
      </c>
      <c r="B41459" s="2">
        <v>1</v>
      </c>
      <c r="C41459" s="1">
        <f t="shared" si="647"/>
        <v>4047.3399999141693</v>
      </c>
    </row>
    <row r="41460" spans="1:3">
      <c r="A41460" s="1">
        <v>1455122920.9000001</v>
      </c>
      <c r="B41460" s="2">
        <v>1</v>
      </c>
      <c r="C41460" s="1">
        <f t="shared" si="647"/>
        <v>4047.4500000476837</v>
      </c>
    </row>
    <row r="41461" spans="1:3">
      <c r="A41461" s="1">
        <v>1455122921</v>
      </c>
      <c r="B41461" s="2">
        <v>1</v>
      </c>
      <c r="C41461" s="1">
        <f t="shared" si="647"/>
        <v>4047.5499999523163</v>
      </c>
    </row>
    <row r="41462" spans="1:3">
      <c r="A41462" s="1">
        <v>1455122921.0999999</v>
      </c>
      <c r="B41462" s="2">
        <v>1</v>
      </c>
      <c r="C41462" s="1">
        <f t="shared" si="647"/>
        <v>4047.6499998569489</v>
      </c>
    </row>
    <row r="41463" spans="1:3">
      <c r="A41463" s="1">
        <v>1455122921.2</v>
      </c>
      <c r="B41463" s="2">
        <v>1</v>
      </c>
      <c r="C41463" s="1">
        <f t="shared" si="647"/>
        <v>4047.75</v>
      </c>
    </row>
    <row r="41464" spans="1:3">
      <c r="A41464" s="1">
        <v>1455122921.26</v>
      </c>
      <c r="B41464" s="2">
        <v>1</v>
      </c>
      <c r="C41464" s="1">
        <f t="shared" si="647"/>
        <v>4047.8099999427795</v>
      </c>
    </row>
    <row r="41465" spans="1:3">
      <c r="A41465" s="1">
        <v>1455122921.3099999</v>
      </c>
      <c r="B41465" s="2">
        <v>1</v>
      </c>
      <c r="C41465" s="1">
        <f t="shared" si="647"/>
        <v>4047.8599998950958</v>
      </c>
    </row>
    <row r="41466" spans="1:3">
      <c r="A41466" s="1">
        <v>1455122921.4100001</v>
      </c>
      <c r="B41466" s="2">
        <v>1</v>
      </c>
      <c r="C41466" s="1">
        <f t="shared" si="647"/>
        <v>4047.960000038147</v>
      </c>
    </row>
    <row r="41467" spans="1:3">
      <c r="A41467" s="1">
        <v>1455122921.51</v>
      </c>
      <c r="B41467" s="2">
        <v>1</v>
      </c>
      <c r="C41467" s="1">
        <f t="shared" si="647"/>
        <v>4048.0599999427795</v>
      </c>
    </row>
    <row r="41468" spans="1:3">
      <c r="A41468" s="1">
        <v>1455122921.6199999</v>
      </c>
      <c r="B41468" s="2">
        <v>1</v>
      </c>
      <c r="C41468" s="1">
        <f t="shared" si="647"/>
        <v>4048.1699998378754</v>
      </c>
    </row>
    <row r="41469" spans="1:3">
      <c r="A41469" s="1">
        <v>1455122921.72</v>
      </c>
      <c r="B41469" s="2">
        <v>1</v>
      </c>
      <c r="C41469" s="1">
        <f t="shared" si="647"/>
        <v>4048.2699999809265</v>
      </c>
    </row>
    <row r="41470" spans="1:3">
      <c r="A41470" s="1">
        <v>1455122921.8199999</v>
      </c>
      <c r="B41470" s="2">
        <v>1</v>
      </c>
      <c r="C41470" s="1">
        <f t="shared" si="647"/>
        <v>4048.3699998855591</v>
      </c>
    </row>
    <row r="41471" spans="1:3">
      <c r="A41471" s="1">
        <v>1455122921.9200001</v>
      </c>
      <c r="B41471" s="2">
        <v>1</v>
      </c>
      <c r="C41471" s="1">
        <f t="shared" si="647"/>
        <v>4048.4700000286102</v>
      </c>
    </row>
    <row r="41472" spans="1:3">
      <c r="A41472" s="1">
        <v>1455122922.03</v>
      </c>
      <c r="B41472" s="2">
        <v>1</v>
      </c>
      <c r="C41472" s="1">
        <f t="shared" si="647"/>
        <v>4048.5799999237061</v>
      </c>
    </row>
    <row r="41473" spans="1:3">
      <c r="A41473" s="1">
        <v>1455122922.1300001</v>
      </c>
      <c r="B41473" s="2">
        <v>1</v>
      </c>
      <c r="C41473" s="1">
        <f t="shared" si="647"/>
        <v>4048.6800000667572</v>
      </c>
    </row>
    <row r="41474" spans="1:3">
      <c r="A41474" s="1">
        <v>1455122922.23</v>
      </c>
      <c r="B41474" s="2">
        <v>1</v>
      </c>
      <c r="C41474" s="1">
        <f t="shared" si="647"/>
        <v>4048.7799999713898</v>
      </c>
    </row>
    <row r="41475" spans="1:3">
      <c r="A41475" s="1">
        <v>1455122922.3299999</v>
      </c>
      <c r="B41475" s="2">
        <v>1</v>
      </c>
      <c r="C41475" s="1">
        <f t="shared" ref="C41475:C41538" si="648">A41475-$A$2</f>
        <v>4048.8799998760223</v>
      </c>
    </row>
    <row r="41476" spans="1:3">
      <c r="A41476" s="1">
        <v>1455122922.3800001</v>
      </c>
      <c r="B41476" s="2">
        <v>1</v>
      </c>
      <c r="C41476" s="1">
        <f t="shared" si="648"/>
        <v>4048.9300000667572</v>
      </c>
    </row>
    <row r="41477" spans="1:3">
      <c r="A41477" s="1">
        <v>1455122922.49</v>
      </c>
      <c r="B41477" s="2">
        <v>1</v>
      </c>
      <c r="C41477" s="1">
        <f t="shared" si="648"/>
        <v>4049.039999961853</v>
      </c>
    </row>
    <row r="41478" spans="1:3">
      <c r="A41478" s="1">
        <v>1455122922.5899999</v>
      </c>
      <c r="B41478" s="2">
        <v>1</v>
      </c>
      <c r="C41478" s="1">
        <f t="shared" si="648"/>
        <v>4049.1399998664856</v>
      </c>
    </row>
    <row r="41479" spans="1:3">
      <c r="A41479" s="1">
        <v>1455122922.6900001</v>
      </c>
      <c r="B41479" s="2">
        <v>1</v>
      </c>
      <c r="C41479" s="1">
        <f t="shared" si="648"/>
        <v>4049.2400000095367</v>
      </c>
    </row>
    <row r="41480" spans="1:3">
      <c r="A41480" s="1">
        <v>1455122922.79</v>
      </c>
      <c r="B41480" s="2">
        <v>1</v>
      </c>
      <c r="C41480" s="1">
        <f t="shared" si="648"/>
        <v>4049.3399999141693</v>
      </c>
    </row>
    <row r="41481" spans="1:3">
      <c r="A41481" s="1">
        <v>1455122922.9000001</v>
      </c>
      <c r="B41481" s="2">
        <v>1</v>
      </c>
      <c r="C41481" s="1">
        <f t="shared" si="648"/>
        <v>4049.4500000476837</v>
      </c>
    </row>
    <row r="41482" spans="1:3">
      <c r="A41482" s="1">
        <v>1455122923</v>
      </c>
      <c r="B41482" s="2">
        <v>1</v>
      </c>
      <c r="C41482" s="1">
        <f t="shared" si="648"/>
        <v>4049.5499999523163</v>
      </c>
    </row>
    <row r="41483" spans="1:3">
      <c r="A41483" s="1">
        <v>1455122923.05</v>
      </c>
      <c r="B41483" s="2">
        <v>1</v>
      </c>
      <c r="C41483" s="1">
        <f t="shared" si="648"/>
        <v>4049.5999999046326</v>
      </c>
    </row>
    <row r="41484" spans="1:3">
      <c r="A41484" s="1">
        <v>1455122923.0999999</v>
      </c>
      <c r="B41484" s="2">
        <v>1</v>
      </c>
      <c r="C41484" s="1">
        <f t="shared" si="648"/>
        <v>4049.6499998569489</v>
      </c>
    </row>
    <row r="41485" spans="1:3">
      <c r="A41485" s="1">
        <v>1455122923.21</v>
      </c>
      <c r="B41485" s="2">
        <v>1</v>
      </c>
      <c r="C41485" s="1">
        <f t="shared" si="648"/>
        <v>4049.7599999904633</v>
      </c>
    </row>
    <row r="41486" spans="1:3">
      <c r="A41486" s="1">
        <v>1455122923.3099999</v>
      </c>
      <c r="B41486" s="2">
        <v>1</v>
      </c>
      <c r="C41486" s="1">
        <f t="shared" si="648"/>
        <v>4049.8599998950958</v>
      </c>
    </row>
    <row r="41487" spans="1:3">
      <c r="A41487" s="1">
        <v>1455122923.4100001</v>
      </c>
      <c r="B41487" s="2">
        <v>1</v>
      </c>
      <c r="C41487" s="1">
        <f t="shared" si="648"/>
        <v>4049.960000038147</v>
      </c>
    </row>
    <row r="41488" spans="1:3">
      <c r="A41488" s="1">
        <v>1455122923.51</v>
      </c>
      <c r="B41488" s="2">
        <v>1</v>
      </c>
      <c r="C41488" s="1">
        <f t="shared" si="648"/>
        <v>4050.0599999427795</v>
      </c>
    </row>
    <row r="41489" spans="1:3">
      <c r="A41489" s="1">
        <v>1455122923.6199999</v>
      </c>
      <c r="B41489" s="2">
        <v>1</v>
      </c>
      <c r="C41489" s="1">
        <f t="shared" si="648"/>
        <v>4050.1699998378754</v>
      </c>
    </row>
    <row r="41490" spans="1:3">
      <c r="A41490" s="1">
        <v>1455122923.72</v>
      </c>
      <c r="B41490" s="2">
        <v>1</v>
      </c>
      <c r="C41490" s="1">
        <f t="shared" si="648"/>
        <v>4050.2699999809265</v>
      </c>
    </row>
    <row r="41491" spans="1:3">
      <c r="A41491" s="1">
        <v>1455122923.8199999</v>
      </c>
      <c r="B41491" s="2">
        <v>1</v>
      </c>
      <c r="C41491" s="1">
        <f t="shared" si="648"/>
        <v>4050.3699998855591</v>
      </c>
    </row>
    <row r="41492" spans="1:3">
      <c r="A41492" s="1">
        <v>1455122923.9200001</v>
      </c>
      <c r="B41492" s="2">
        <v>1</v>
      </c>
      <c r="C41492" s="1">
        <f t="shared" si="648"/>
        <v>4050.4700000286102</v>
      </c>
    </row>
    <row r="41493" spans="1:3">
      <c r="A41493" s="1">
        <v>1455122924.02</v>
      </c>
      <c r="B41493" s="2">
        <v>1</v>
      </c>
      <c r="C41493" s="1">
        <f t="shared" si="648"/>
        <v>4050.5699999332428</v>
      </c>
    </row>
    <row r="41494" spans="1:3">
      <c r="A41494" s="1">
        <v>1455122924.1300001</v>
      </c>
      <c r="B41494" s="2">
        <v>1</v>
      </c>
      <c r="C41494" s="1">
        <f t="shared" si="648"/>
        <v>4050.6800000667572</v>
      </c>
    </row>
    <row r="41495" spans="1:3">
      <c r="A41495" s="1">
        <v>1455122924.23</v>
      </c>
      <c r="B41495" s="2">
        <v>1</v>
      </c>
      <c r="C41495" s="1">
        <f t="shared" si="648"/>
        <v>4050.7799999713898</v>
      </c>
    </row>
    <row r="41496" spans="1:3">
      <c r="A41496" s="1">
        <v>1455122924.3299999</v>
      </c>
      <c r="B41496" s="2">
        <v>1</v>
      </c>
      <c r="C41496" s="1">
        <f t="shared" si="648"/>
        <v>4050.8799998760223</v>
      </c>
    </row>
    <row r="41497" spans="1:3">
      <c r="A41497" s="1">
        <v>1455122924.4300001</v>
      </c>
      <c r="B41497" s="2">
        <v>1</v>
      </c>
      <c r="C41497" s="1">
        <f t="shared" si="648"/>
        <v>4050.9800000190735</v>
      </c>
    </row>
    <row r="41498" spans="1:3">
      <c r="A41498" s="1">
        <v>1455122924.54</v>
      </c>
      <c r="B41498" s="2">
        <v>1</v>
      </c>
      <c r="C41498" s="1">
        <f t="shared" si="648"/>
        <v>4051.0899999141693</v>
      </c>
    </row>
    <row r="41499" spans="1:3">
      <c r="A41499" s="1">
        <v>1455122924.6400001</v>
      </c>
      <c r="B41499" s="2">
        <v>1</v>
      </c>
      <c r="C41499" s="1">
        <f t="shared" si="648"/>
        <v>4051.1900000572205</v>
      </c>
    </row>
    <row r="41500" spans="1:3">
      <c r="A41500" s="1">
        <v>1455122924.74</v>
      </c>
      <c r="B41500" s="2">
        <v>1</v>
      </c>
      <c r="C41500" s="1">
        <f t="shared" si="648"/>
        <v>4051.289999961853</v>
      </c>
    </row>
    <row r="41501" spans="1:3">
      <c r="A41501" s="1">
        <v>1455122924.9000001</v>
      </c>
      <c r="B41501" s="2">
        <v>1</v>
      </c>
      <c r="C41501" s="1">
        <f t="shared" si="648"/>
        <v>4051.4500000476837</v>
      </c>
    </row>
    <row r="41502" spans="1:3">
      <c r="A41502" s="1">
        <v>1455122925</v>
      </c>
      <c r="B41502" s="2">
        <v>1</v>
      </c>
      <c r="C41502" s="1">
        <f t="shared" si="648"/>
        <v>4051.5499999523163</v>
      </c>
    </row>
    <row r="41503" spans="1:3">
      <c r="A41503" s="1">
        <v>1455122925.0999999</v>
      </c>
      <c r="B41503" s="2">
        <v>1</v>
      </c>
      <c r="C41503" s="1">
        <f t="shared" si="648"/>
        <v>4051.6499998569489</v>
      </c>
    </row>
    <row r="41504" spans="1:3">
      <c r="A41504" s="1">
        <v>1455122925.2</v>
      </c>
      <c r="B41504" s="2">
        <v>1</v>
      </c>
      <c r="C41504" s="1">
        <f t="shared" si="648"/>
        <v>4051.75</v>
      </c>
    </row>
    <row r="41505" spans="1:3">
      <c r="A41505" s="1">
        <v>1455122925.3099999</v>
      </c>
      <c r="B41505" s="2">
        <v>1</v>
      </c>
      <c r="C41505" s="1">
        <f t="shared" si="648"/>
        <v>4051.8599998950958</v>
      </c>
    </row>
    <row r="41506" spans="1:3">
      <c r="A41506" s="1">
        <v>1455122925.4100001</v>
      </c>
      <c r="B41506" s="2">
        <v>1</v>
      </c>
      <c r="C41506" s="1">
        <f t="shared" si="648"/>
        <v>4051.960000038147</v>
      </c>
    </row>
    <row r="41507" spans="1:3">
      <c r="A41507" s="1">
        <v>1455122925.51</v>
      </c>
      <c r="B41507" s="2">
        <v>1</v>
      </c>
      <c r="C41507" s="1">
        <f t="shared" si="648"/>
        <v>4052.0599999427795</v>
      </c>
    </row>
    <row r="41508" spans="1:3">
      <c r="A41508" s="1">
        <v>1455122925.6099999</v>
      </c>
      <c r="B41508" s="2">
        <v>1</v>
      </c>
      <c r="C41508" s="1">
        <f t="shared" si="648"/>
        <v>4052.1599998474121</v>
      </c>
    </row>
    <row r="41509" spans="1:3">
      <c r="A41509" s="1">
        <v>1455122925.71</v>
      </c>
      <c r="B41509" s="2">
        <v>1</v>
      </c>
      <c r="C41509" s="1">
        <f t="shared" si="648"/>
        <v>4052.2599999904633</v>
      </c>
    </row>
    <row r="41510" spans="1:3">
      <c r="A41510" s="1">
        <v>1455122925.8199999</v>
      </c>
      <c r="B41510" s="2">
        <v>1</v>
      </c>
      <c r="C41510" s="1">
        <f t="shared" si="648"/>
        <v>4052.3699998855591</v>
      </c>
    </row>
    <row r="41511" spans="1:3">
      <c r="A41511" s="1">
        <v>1455122925.9200001</v>
      </c>
      <c r="B41511" s="2">
        <v>1</v>
      </c>
      <c r="C41511" s="1">
        <f t="shared" si="648"/>
        <v>4052.4700000286102</v>
      </c>
    </row>
    <row r="41512" spans="1:3">
      <c r="A41512" s="1">
        <v>1455122926.02</v>
      </c>
      <c r="B41512" s="2">
        <v>1</v>
      </c>
      <c r="C41512" s="1">
        <f t="shared" si="648"/>
        <v>4052.5699999332428</v>
      </c>
    </row>
    <row r="41513" spans="1:3">
      <c r="A41513" s="1">
        <v>1455122926.1199999</v>
      </c>
      <c r="B41513" s="2">
        <v>1</v>
      </c>
      <c r="C41513" s="1">
        <f t="shared" si="648"/>
        <v>4052.6699998378754</v>
      </c>
    </row>
    <row r="41514" spans="1:3">
      <c r="A41514" s="1">
        <v>1455122926.23</v>
      </c>
      <c r="B41514" s="2">
        <v>1</v>
      </c>
      <c r="C41514" s="1">
        <f t="shared" si="648"/>
        <v>4052.7799999713898</v>
      </c>
    </row>
    <row r="41515" spans="1:3">
      <c r="A41515" s="1">
        <v>1455122926.3299999</v>
      </c>
      <c r="B41515" s="2">
        <v>1</v>
      </c>
      <c r="C41515" s="1">
        <f t="shared" si="648"/>
        <v>4052.8799998760223</v>
      </c>
    </row>
    <row r="41516" spans="1:3">
      <c r="A41516" s="1">
        <v>1455122926.4300001</v>
      </c>
      <c r="B41516" s="2">
        <v>1</v>
      </c>
      <c r="C41516" s="1">
        <f t="shared" si="648"/>
        <v>4052.9800000190735</v>
      </c>
    </row>
    <row r="41517" spans="1:3">
      <c r="A41517" s="1">
        <v>1455122926.48</v>
      </c>
      <c r="B41517" s="2">
        <v>1</v>
      </c>
      <c r="C41517" s="1">
        <f t="shared" si="648"/>
        <v>4053.0299999713898</v>
      </c>
    </row>
    <row r="41518" spans="1:3">
      <c r="A41518" s="1">
        <v>1455122926.54</v>
      </c>
      <c r="B41518" s="2">
        <v>1</v>
      </c>
      <c r="C41518" s="1">
        <f t="shared" si="648"/>
        <v>4053.0899999141693</v>
      </c>
    </row>
    <row r="41519" spans="1:3">
      <c r="A41519" s="1">
        <v>1455122926.6400001</v>
      </c>
      <c r="B41519" s="2">
        <v>1</v>
      </c>
      <c r="C41519" s="1">
        <f t="shared" si="648"/>
        <v>4053.1900000572205</v>
      </c>
    </row>
    <row r="41520" spans="1:3">
      <c r="A41520" s="1">
        <v>1455122926.6900001</v>
      </c>
      <c r="B41520" s="2">
        <v>1</v>
      </c>
      <c r="C41520" s="1">
        <f t="shared" si="648"/>
        <v>4053.2400000095367</v>
      </c>
    </row>
    <row r="41521" spans="1:3">
      <c r="A41521" s="1">
        <v>1455122926.79</v>
      </c>
      <c r="B41521" s="2">
        <v>1</v>
      </c>
      <c r="C41521" s="1">
        <f t="shared" si="648"/>
        <v>4053.3399999141693</v>
      </c>
    </row>
    <row r="41522" spans="1:3">
      <c r="A41522" s="1">
        <v>1455122926.9000001</v>
      </c>
      <c r="B41522" s="2">
        <v>1</v>
      </c>
      <c r="C41522" s="1">
        <f t="shared" si="648"/>
        <v>4053.4500000476837</v>
      </c>
    </row>
    <row r="41523" spans="1:3">
      <c r="A41523" s="1">
        <v>1455122927</v>
      </c>
      <c r="B41523" s="2">
        <v>1</v>
      </c>
      <c r="C41523" s="1">
        <f t="shared" si="648"/>
        <v>4053.5499999523163</v>
      </c>
    </row>
    <row r="41524" spans="1:3">
      <c r="A41524" s="1">
        <v>1455122927.0999999</v>
      </c>
      <c r="B41524" s="2">
        <v>1</v>
      </c>
      <c r="C41524" s="1">
        <f t="shared" si="648"/>
        <v>4053.6499998569489</v>
      </c>
    </row>
    <row r="41525" spans="1:3">
      <c r="A41525" s="1">
        <v>1455122927.2</v>
      </c>
      <c r="B41525" s="2">
        <v>1</v>
      </c>
      <c r="C41525" s="1">
        <f t="shared" si="648"/>
        <v>4053.75</v>
      </c>
    </row>
    <row r="41526" spans="1:3">
      <c r="A41526" s="1">
        <v>1455122927.3099999</v>
      </c>
      <c r="B41526" s="2">
        <v>1</v>
      </c>
      <c r="C41526" s="1">
        <f t="shared" si="648"/>
        <v>4053.8599998950958</v>
      </c>
    </row>
    <row r="41527" spans="1:3">
      <c r="A41527" s="1">
        <v>1455122927.4100001</v>
      </c>
      <c r="B41527" s="2">
        <v>1</v>
      </c>
      <c r="C41527" s="1">
        <f t="shared" si="648"/>
        <v>4053.960000038147</v>
      </c>
    </row>
    <row r="41528" spans="1:3">
      <c r="A41528" s="1">
        <v>1455122927.51</v>
      </c>
      <c r="B41528" s="2">
        <v>1</v>
      </c>
      <c r="C41528" s="1">
        <f t="shared" si="648"/>
        <v>4054.0599999427795</v>
      </c>
    </row>
    <row r="41529" spans="1:3">
      <c r="A41529" s="1">
        <v>1455122927.6099999</v>
      </c>
      <c r="B41529" s="2">
        <v>1</v>
      </c>
      <c r="C41529" s="1">
        <f t="shared" si="648"/>
        <v>4054.1599998474121</v>
      </c>
    </row>
    <row r="41530" spans="1:3">
      <c r="A41530" s="1">
        <v>1455122927.71</v>
      </c>
      <c r="B41530" s="2">
        <v>1</v>
      </c>
      <c r="C41530" s="1">
        <f t="shared" si="648"/>
        <v>4054.2599999904633</v>
      </c>
    </row>
    <row r="41531" spans="1:3">
      <c r="A41531" s="1">
        <v>1455122927.8199999</v>
      </c>
      <c r="B41531" s="2">
        <v>1</v>
      </c>
      <c r="C41531" s="1">
        <f t="shared" si="648"/>
        <v>4054.3699998855591</v>
      </c>
    </row>
    <row r="41532" spans="1:3">
      <c r="A41532" s="1">
        <v>1455122927.9200001</v>
      </c>
      <c r="B41532" s="2">
        <v>1</v>
      </c>
      <c r="C41532" s="1">
        <f t="shared" si="648"/>
        <v>4054.4700000286102</v>
      </c>
    </row>
    <row r="41533" spans="1:3">
      <c r="A41533" s="1">
        <v>1455122928.02</v>
      </c>
      <c r="B41533" s="2">
        <v>1</v>
      </c>
      <c r="C41533" s="1">
        <f t="shared" si="648"/>
        <v>4054.5699999332428</v>
      </c>
    </row>
    <row r="41534" spans="1:3">
      <c r="A41534" s="1">
        <v>1455122928.1199999</v>
      </c>
      <c r="B41534" s="2">
        <v>1</v>
      </c>
      <c r="C41534" s="1">
        <f t="shared" si="648"/>
        <v>4054.6699998378754</v>
      </c>
    </row>
    <row r="41535" spans="1:3">
      <c r="A41535" s="1">
        <v>1455122928.23</v>
      </c>
      <c r="B41535" s="2">
        <v>1</v>
      </c>
      <c r="C41535" s="1">
        <f t="shared" si="648"/>
        <v>4054.7799999713898</v>
      </c>
    </row>
    <row r="41536" spans="1:3">
      <c r="A41536" s="1">
        <v>1455122928.3800001</v>
      </c>
      <c r="B41536" s="2">
        <v>1</v>
      </c>
      <c r="C41536" s="1">
        <f t="shared" si="648"/>
        <v>4054.9300000667572</v>
      </c>
    </row>
    <row r="41537" spans="1:3">
      <c r="A41537" s="1">
        <v>1455122928.4300001</v>
      </c>
      <c r="B41537" s="2">
        <v>1</v>
      </c>
      <c r="C41537" s="1">
        <f t="shared" si="648"/>
        <v>4054.9800000190735</v>
      </c>
    </row>
    <row r="41538" spans="1:3">
      <c r="A41538" s="1">
        <v>1455122928.54</v>
      </c>
      <c r="B41538" s="2">
        <v>1</v>
      </c>
      <c r="C41538" s="1">
        <f t="shared" si="648"/>
        <v>4055.0899999141693</v>
      </c>
    </row>
    <row r="41539" spans="1:3">
      <c r="A41539" s="1">
        <v>1455122928.5899999</v>
      </c>
      <c r="B41539" s="2">
        <v>1</v>
      </c>
      <c r="C41539" s="1">
        <f t="shared" ref="C41539:C41602" si="649">A41539-$A$2</f>
        <v>4055.1399998664856</v>
      </c>
    </row>
    <row r="41540" spans="1:3">
      <c r="A41540" s="1">
        <v>1455122928.6900001</v>
      </c>
      <c r="B41540" s="2">
        <v>1</v>
      </c>
      <c r="C41540" s="1">
        <f t="shared" si="649"/>
        <v>4055.2400000095367</v>
      </c>
    </row>
    <row r="41541" spans="1:3">
      <c r="A41541" s="1">
        <v>1455122928.79</v>
      </c>
      <c r="B41541" s="2">
        <v>1</v>
      </c>
      <c r="C41541" s="1">
        <f t="shared" si="649"/>
        <v>4055.3399999141693</v>
      </c>
    </row>
    <row r="41542" spans="1:3">
      <c r="A41542" s="1">
        <v>1455122928.9000001</v>
      </c>
      <c r="B41542" s="2">
        <v>1</v>
      </c>
      <c r="C41542" s="1">
        <f t="shared" si="649"/>
        <v>4055.4500000476837</v>
      </c>
    </row>
    <row r="41543" spans="1:3">
      <c r="A41543" s="1">
        <v>1455122929</v>
      </c>
      <c r="B41543" s="2">
        <v>1</v>
      </c>
      <c r="C41543" s="1">
        <f t="shared" si="649"/>
        <v>4055.5499999523163</v>
      </c>
    </row>
    <row r="41544" spans="1:3">
      <c r="A41544" s="1">
        <v>1455122929.0999999</v>
      </c>
      <c r="B41544" s="2">
        <v>1</v>
      </c>
      <c r="C41544" s="1">
        <f t="shared" si="649"/>
        <v>4055.6499998569489</v>
      </c>
    </row>
    <row r="41545" spans="1:3">
      <c r="A41545" s="1">
        <v>1455122929.2</v>
      </c>
      <c r="B41545" s="2">
        <v>1</v>
      </c>
      <c r="C41545" s="1">
        <f t="shared" si="649"/>
        <v>4055.75</v>
      </c>
    </row>
    <row r="41546" spans="1:3">
      <c r="A41546" s="1">
        <v>1455122929.3</v>
      </c>
      <c r="B41546" s="2">
        <v>1</v>
      </c>
      <c r="C41546" s="1">
        <f t="shared" si="649"/>
        <v>4055.8499999046326</v>
      </c>
    </row>
    <row r="41547" spans="1:3">
      <c r="A41547" s="1">
        <v>1455122929.4100001</v>
      </c>
      <c r="B41547" s="2">
        <v>1</v>
      </c>
      <c r="C41547" s="1">
        <f t="shared" si="649"/>
        <v>4055.960000038147</v>
      </c>
    </row>
    <row r="41548" spans="1:3">
      <c r="A41548" s="1">
        <v>1455122929.51</v>
      </c>
      <c r="B41548" s="2">
        <v>1</v>
      </c>
      <c r="C41548" s="1">
        <f t="shared" si="649"/>
        <v>4056.0599999427795</v>
      </c>
    </row>
    <row r="41549" spans="1:3">
      <c r="A41549" s="1">
        <v>1455122929.6099999</v>
      </c>
      <c r="B41549" s="2">
        <v>1</v>
      </c>
      <c r="C41549" s="1">
        <f t="shared" si="649"/>
        <v>4056.1599998474121</v>
      </c>
    </row>
    <row r="41550" spans="1:3">
      <c r="A41550" s="1">
        <v>1455122929.71</v>
      </c>
      <c r="B41550" s="2">
        <v>1</v>
      </c>
      <c r="C41550" s="1">
        <f t="shared" si="649"/>
        <v>4056.2599999904633</v>
      </c>
    </row>
    <row r="41551" spans="1:3">
      <c r="A41551" s="1">
        <v>1455122929.8199999</v>
      </c>
      <c r="B41551" s="2">
        <v>1</v>
      </c>
      <c r="C41551" s="1">
        <f t="shared" si="649"/>
        <v>4056.3699998855591</v>
      </c>
    </row>
    <row r="41552" spans="1:3">
      <c r="A41552" s="1">
        <v>1455122929.9200001</v>
      </c>
      <c r="B41552" s="2">
        <v>1</v>
      </c>
      <c r="C41552" s="1">
        <f t="shared" si="649"/>
        <v>4056.4700000286102</v>
      </c>
    </row>
    <row r="41553" spans="1:3">
      <c r="A41553" s="1">
        <v>1455122930.02</v>
      </c>
      <c r="B41553" s="2">
        <v>1</v>
      </c>
      <c r="C41553" s="1">
        <f t="shared" si="649"/>
        <v>4056.5699999332428</v>
      </c>
    </row>
    <row r="41554" spans="1:3">
      <c r="A41554" s="1">
        <v>1455122930.1199999</v>
      </c>
      <c r="B41554" s="2">
        <v>1</v>
      </c>
      <c r="C41554" s="1">
        <f t="shared" si="649"/>
        <v>4056.6699998378754</v>
      </c>
    </row>
    <row r="41555" spans="1:3">
      <c r="A41555" s="1">
        <v>1455122930.23</v>
      </c>
      <c r="B41555" s="2">
        <v>1</v>
      </c>
      <c r="C41555" s="1">
        <f t="shared" si="649"/>
        <v>4056.7799999713898</v>
      </c>
    </row>
    <row r="41556" spans="1:3">
      <c r="A41556" s="1">
        <v>1455122930.3299999</v>
      </c>
      <c r="B41556" s="2">
        <v>1</v>
      </c>
      <c r="C41556" s="1">
        <f t="shared" si="649"/>
        <v>4056.8799998760223</v>
      </c>
    </row>
    <row r="41557" spans="1:3">
      <c r="A41557" s="1">
        <v>1455122930.4300001</v>
      </c>
      <c r="B41557" s="2">
        <v>1</v>
      </c>
      <c r="C41557" s="1">
        <f t="shared" si="649"/>
        <v>4056.9800000190735</v>
      </c>
    </row>
    <row r="41558" spans="1:3">
      <c r="A41558" s="1">
        <v>1455122930.48</v>
      </c>
      <c r="B41558" s="2">
        <v>1</v>
      </c>
      <c r="C41558" s="1">
        <f t="shared" si="649"/>
        <v>4057.0299999713898</v>
      </c>
    </row>
    <row r="41559" spans="1:3">
      <c r="A41559" s="1">
        <v>1455122930.5899999</v>
      </c>
      <c r="B41559" s="2">
        <v>1</v>
      </c>
      <c r="C41559" s="1">
        <f t="shared" si="649"/>
        <v>4057.1399998664856</v>
      </c>
    </row>
    <row r="41560" spans="1:3">
      <c r="A41560" s="1">
        <v>1455122930.6900001</v>
      </c>
      <c r="B41560" s="2">
        <v>1</v>
      </c>
      <c r="C41560" s="1">
        <f t="shared" si="649"/>
        <v>4057.2400000095367</v>
      </c>
    </row>
    <row r="41561" spans="1:3">
      <c r="A41561" s="1">
        <v>1455122930.79</v>
      </c>
      <c r="B41561" s="2">
        <v>1</v>
      </c>
      <c r="C41561" s="1">
        <f t="shared" si="649"/>
        <v>4057.3399999141693</v>
      </c>
    </row>
    <row r="41562" spans="1:3">
      <c r="A41562" s="1">
        <v>1455122930.8900001</v>
      </c>
      <c r="B41562" s="2">
        <v>1</v>
      </c>
      <c r="C41562" s="1">
        <f t="shared" si="649"/>
        <v>4057.4400000572205</v>
      </c>
    </row>
    <row r="41563" spans="1:3">
      <c r="A41563" s="1">
        <v>1455122931</v>
      </c>
      <c r="B41563" s="2">
        <v>1</v>
      </c>
      <c r="C41563" s="1">
        <f t="shared" si="649"/>
        <v>4057.5499999523163</v>
      </c>
    </row>
    <row r="41564" spans="1:3">
      <c r="A41564" s="1">
        <v>1455122931.1500001</v>
      </c>
      <c r="B41564" s="2">
        <v>1</v>
      </c>
      <c r="C41564" s="1">
        <f t="shared" si="649"/>
        <v>4057.7000000476837</v>
      </c>
    </row>
    <row r="41565" spans="1:3">
      <c r="A41565" s="1">
        <v>1455122931.25</v>
      </c>
      <c r="B41565" s="2">
        <v>1</v>
      </c>
      <c r="C41565" s="1">
        <f t="shared" si="649"/>
        <v>4057.7999999523163</v>
      </c>
    </row>
    <row r="41566" spans="1:3">
      <c r="A41566" s="1">
        <v>1455122931.3499999</v>
      </c>
      <c r="B41566" s="2">
        <v>1</v>
      </c>
      <c r="C41566" s="1">
        <f t="shared" si="649"/>
        <v>4057.8999998569489</v>
      </c>
    </row>
    <row r="41567" spans="1:3">
      <c r="A41567" s="1">
        <v>1455122931.46</v>
      </c>
      <c r="B41567" s="2">
        <v>1</v>
      </c>
      <c r="C41567" s="1">
        <f t="shared" si="649"/>
        <v>4058.0099999904633</v>
      </c>
    </row>
    <row r="41568" spans="1:3">
      <c r="A41568" s="1">
        <v>1455122931.5599999</v>
      </c>
      <c r="B41568" s="2">
        <v>1</v>
      </c>
      <c r="C41568" s="1">
        <f t="shared" si="649"/>
        <v>4058.1099998950958</v>
      </c>
    </row>
    <row r="41569" spans="1:3">
      <c r="A41569" s="1">
        <v>1455122931.6600001</v>
      </c>
      <c r="B41569" s="2">
        <v>1</v>
      </c>
      <c r="C41569" s="1">
        <f t="shared" si="649"/>
        <v>4058.210000038147</v>
      </c>
    </row>
    <row r="41570" spans="1:3">
      <c r="A41570" s="1">
        <v>1455122931.76</v>
      </c>
      <c r="B41570" s="2">
        <v>1</v>
      </c>
      <c r="C41570" s="1">
        <f t="shared" si="649"/>
        <v>4058.3099999427795</v>
      </c>
    </row>
    <row r="41571" spans="1:3">
      <c r="A41571" s="1">
        <v>1455122931.8699999</v>
      </c>
      <c r="B41571" s="2">
        <v>1</v>
      </c>
      <c r="C41571" s="1">
        <f t="shared" si="649"/>
        <v>4058.4199998378754</v>
      </c>
    </row>
    <row r="41572" spans="1:3">
      <c r="A41572" s="1">
        <v>1455122931.9200001</v>
      </c>
      <c r="B41572" s="2">
        <v>1</v>
      </c>
      <c r="C41572" s="1">
        <f t="shared" si="649"/>
        <v>4058.4700000286102</v>
      </c>
    </row>
    <row r="41573" spans="1:3">
      <c r="A41573" s="1">
        <v>1455122932.02</v>
      </c>
      <c r="B41573" s="2">
        <v>1</v>
      </c>
      <c r="C41573" s="1">
        <f t="shared" si="649"/>
        <v>4058.5699999332428</v>
      </c>
    </row>
    <row r="41574" spans="1:3">
      <c r="A41574" s="1">
        <v>1455122932.1199999</v>
      </c>
      <c r="B41574" s="2">
        <v>1</v>
      </c>
      <c r="C41574" s="1">
        <f t="shared" si="649"/>
        <v>4058.6699998378754</v>
      </c>
    </row>
    <row r="41575" spans="1:3">
      <c r="A41575" s="1">
        <v>1455122932.23</v>
      </c>
      <c r="B41575" s="2">
        <v>1</v>
      </c>
      <c r="C41575" s="1">
        <f t="shared" si="649"/>
        <v>4058.7799999713898</v>
      </c>
    </row>
    <row r="41576" spans="1:3">
      <c r="A41576" s="1">
        <v>1455122932.28</v>
      </c>
      <c r="B41576" s="2">
        <v>1</v>
      </c>
      <c r="C41576" s="1">
        <f t="shared" si="649"/>
        <v>4058.8299999237061</v>
      </c>
    </row>
    <row r="41577" spans="1:3">
      <c r="A41577" s="1">
        <v>1455122932.3800001</v>
      </c>
      <c r="B41577" s="2">
        <v>1</v>
      </c>
      <c r="C41577" s="1">
        <f t="shared" si="649"/>
        <v>4058.9300000667572</v>
      </c>
    </row>
    <row r="41578" spans="1:3">
      <c r="A41578" s="1">
        <v>1455122932.48</v>
      </c>
      <c r="B41578" s="2">
        <v>1</v>
      </c>
      <c r="C41578" s="1">
        <f t="shared" si="649"/>
        <v>4059.0299999713898</v>
      </c>
    </row>
    <row r="41579" spans="1:3">
      <c r="A41579" s="1">
        <v>1455122932.5899999</v>
      </c>
      <c r="B41579" s="2">
        <v>1</v>
      </c>
      <c r="C41579" s="1">
        <f t="shared" si="649"/>
        <v>4059.1399998664856</v>
      </c>
    </row>
    <row r="41580" spans="1:3">
      <c r="A41580" s="1">
        <v>1455122932.6900001</v>
      </c>
      <c r="B41580" s="2">
        <v>1</v>
      </c>
      <c r="C41580" s="1">
        <f t="shared" si="649"/>
        <v>4059.2400000095367</v>
      </c>
    </row>
    <row r="41581" spans="1:3">
      <c r="A41581" s="1">
        <v>1455122932.79</v>
      </c>
      <c r="B41581" s="2">
        <v>1</v>
      </c>
      <c r="C41581" s="1">
        <f t="shared" si="649"/>
        <v>4059.3399999141693</v>
      </c>
    </row>
    <row r="41582" spans="1:3">
      <c r="A41582" s="1">
        <v>1455122932.8900001</v>
      </c>
      <c r="B41582" s="2">
        <v>1</v>
      </c>
      <c r="C41582" s="1">
        <f t="shared" si="649"/>
        <v>4059.4400000572205</v>
      </c>
    </row>
    <row r="41583" spans="1:3">
      <c r="A41583" s="1">
        <v>1455122932.9400001</v>
      </c>
      <c r="B41583" s="2">
        <v>1</v>
      </c>
      <c r="C41583" s="1">
        <f t="shared" si="649"/>
        <v>4059.4900000095367</v>
      </c>
    </row>
    <row r="41584" spans="1:3">
      <c r="A41584" s="1">
        <v>1455122933.05</v>
      </c>
      <c r="B41584" s="2">
        <v>1</v>
      </c>
      <c r="C41584" s="1">
        <f t="shared" si="649"/>
        <v>4059.5999999046326</v>
      </c>
    </row>
    <row r="41585" spans="1:3">
      <c r="A41585" s="1">
        <v>1455122933.1500001</v>
      </c>
      <c r="B41585" s="2">
        <v>1</v>
      </c>
      <c r="C41585" s="1">
        <f t="shared" si="649"/>
        <v>4059.7000000476837</v>
      </c>
    </row>
    <row r="41586" spans="1:3">
      <c r="A41586" s="1">
        <v>1455122933.25</v>
      </c>
      <c r="B41586" s="2">
        <v>1</v>
      </c>
      <c r="C41586" s="1">
        <f t="shared" si="649"/>
        <v>4059.7999999523163</v>
      </c>
    </row>
    <row r="41587" spans="1:3">
      <c r="A41587" s="1">
        <v>1455122933.3499999</v>
      </c>
      <c r="B41587" s="2">
        <v>1</v>
      </c>
      <c r="C41587" s="1">
        <f t="shared" si="649"/>
        <v>4059.8999998569489</v>
      </c>
    </row>
    <row r="41588" spans="1:3">
      <c r="A41588" s="1">
        <v>1455122933.46</v>
      </c>
      <c r="B41588" s="2">
        <v>1</v>
      </c>
      <c r="C41588" s="1">
        <f t="shared" si="649"/>
        <v>4060.0099999904633</v>
      </c>
    </row>
    <row r="41589" spans="1:3">
      <c r="A41589" s="1">
        <v>1455122933.5599999</v>
      </c>
      <c r="B41589" s="2">
        <v>1</v>
      </c>
      <c r="C41589" s="1">
        <f t="shared" si="649"/>
        <v>4060.1099998950958</v>
      </c>
    </row>
    <row r="41590" spans="1:3">
      <c r="A41590" s="1">
        <v>1455122933.6600001</v>
      </c>
      <c r="B41590" s="2">
        <v>1</v>
      </c>
      <c r="C41590" s="1">
        <f t="shared" si="649"/>
        <v>4060.210000038147</v>
      </c>
    </row>
    <row r="41591" spans="1:3">
      <c r="A41591" s="1">
        <v>1455122933.71</v>
      </c>
      <c r="B41591" s="2">
        <v>1</v>
      </c>
      <c r="C41591" s="1">
        <f t="shared" si="649"/>
        <v>4060.2599999904633</v>
      </c>
    </row>
    <row r="41592" spans="1:3">
      <c r="A41592" s="1">
        <v>1455122933.8199999</v>
      </c>
      <c r="B41592" s="2">
        <v>1</v>
      </c>
      <c r="C41592" s="1">
        <f t="shared" si="649"/>
        <v>4060.3699998855591</v>
      </c>
    </row>
    <row r="41593" spans="1:3">
      <c r="A41593" s="1">
        <v>1455122933.9200001</v>
      </c>
      <c r="B41593" s="2">
        <v>1</v>
      </c>
      <c r="C41593" s="1">
        <f t="shared" si="649"/>
        <v>4060.4700000286102</v>
      </c>
    </row>
    <row r="41594" spans="1:3">
      <c r="A41594" s="1">
        <v>1455122934.02</v>
      </c>
      <c r="B41594" s="2">
        <v>1</v>
      </c>
      <c r="C41594" s="1">
        <f t="shared" si="649"/>
        <v>4060.5699999332428</v>
      </c>
    </row>
    <row r="41595" spans="1:3">
      <c r="A41595" s="1">
        <v>1455122934.1199999</v>
      </c>
      <c r="B41595" s="2">
        <v>1</v>
      </c>
      <c r="C41595" s="1">
        <f t="shared" si="649"/>
        <v>4060.6699998378754</v>
      </c>
    </row>
    <row r="41596" spans="1:3">
      <c r="A41596" s="1">
        <v>1455122934.1800001</v>
      </c>
      <c r="B41596" s="2">
        <v>1</v>
      </c>
      <c r="C41596" s="1">
        <f t="shared" si="649"/>
        <v>4060.7300000190735</v>
      </c>
    </row>
    <row r="41597" spans="1:3">
      <c r="A41597" s="1">
        <v>1455122934.28</v>
      </c>
      <c r="B41597" s="2">
        <v>1</v>
      </c>
      <c r="C41597" s="1">
        <f t="shared" si="649"/>
        <v>4060.8299999237061</v>
      </c>
    </row>
    <row r="41598" spans="1:3">
      <c r="A41598" s="1">
        <v>1455122934.3800001</v>
      </c>
      <c r="B41598" s="2">
        <v>1</v>
      </c>
      <c r="C41598" s="1">
        <f t="shared" si="649"/>
        <v>4060.9300000667572</v>
      </c>
    </row>
    <row r="41599" spans="1:3">
      <c r="A41599" s="1">
        <v>1455122934.48</v>
      </c>
      <c r="B41599" s="2">
        <v>1</v>
      </c>
      <c r="C41599" s="1">
        <f t="shared" si="649"/>
        <v>4061.0299999713898</v>
      </c>
    </row>
    <row r="41600" spans="1:3">
      <c r="A41600" s="1">
        <v>1455122934.5799999</v>
      </c>
      <c r="B41600" s="2">
        <v>1</v>
      </c>
      <c r="C41600" s="1">
        <f t="shared" si="649"/>
        <v>4061.1299998760223</v>
      </c>
    </row>
    <row r="41601" spans="1:3">
      <c r="A41601" s="1">
        <v>1455122934.6900001</v>
      </c>
      <c r="B41601" s="2">
        <v>1</v>
      </c>
      <c r="C41601" s="1">
        <f t="shared" si="649"/>
        <v>4061.2400000095367</v>
      </c>
    </row>
    <row r="41602" spans="1:3">
      <c r="A41602" s="1">
        <v>1455122934.74</v>
      </c>
      <c r="B41602" s="2">
        <v>1</v>
      </c>
      <c r="C41602" s="1">
        <f t="shared" si="649"/>
        <v>4061.289999961853</v>
      </c>
    </row>
    <row r="41603" spans="1:3">
      <c r="A41603" s="1">
        <v>1455122934.8399999</v>
      </c>
      <c r="B41603" s="2">
        <v>1</v>
      </c>
      <c r="C41603" s="1">
        <f t="shared" ref="C41603:C41666" si="650">A41603-$A$2</f>
        <v>4061.3899998664856</v>
      </c>
    </row>
    <row r="41604" spans="1:3">
      <c r="A41604" s="1">
        <v>1455122934.9400001</v>
      </c>
      <c r="B41604" s="2">
        <v>1</v>
      </c>
      <c r="C41604" s="1">
        <f t="shared" si="650"/>
        <v>4061.4900000095367</v>
      </c>
    </row>
    <row r="41605" spans="1:3">
      <c r="A41605" s="1">
        <v>1455122935.05</v>
      </c>
      <c r="B41605" s="2">
        <v>1</v>
      </c>
      <c r="C41605" s="1">
        <f t="shared" si="650"/>
        <v>4061.5999999046326</v>
      </c>
    </row>
    <row r="41606" spans="1:3">
      <c r="A41606" s="1">
        <v>1455122935.1500001</v>
      </c>
      <c r="B41606" s="2">
        <v>1</v>
      </c>
      <c r="C41606" s="1">
        <f t="shared" si="650"/>
        <v>4061.7000000476837</v>
      </c>
    </row>
    <row r="41607" spans="1:3">
      <c r="A41607" s="1">
        <v>1455122935.25</v>
      </c>
      <c r="B41607" s="2">
        <v>1</v>
      </c>
      <c r="C41607" s="1">
        <f t="shared" si="650"/>
        <v>4061.7999999523163</v>
      </c>
    </row>
    <row r="41608" spans="1:3">
      <c r="A41608" s="1">
        <v>1455122935.3499999</v>
      </c>
      <c r="B41608" s="2">
        <v>1</v>
      </c>
      <c r="C41608" s="1">
        <f t="shared" si="650"/>
        <v>4061.8999998569489</v>
      </c>
    </row>
    <row r="41609" spans="1:3">
      <c r="A41609" s="1">
        <v>1455122935.46</v>
      </c>
      <c r="B41609" s="2">
        <v>1</v>
      </c>
      <c r="C41609" s="1">
        <f t="shared" si="650"/>
        <v>4062.0099999904633</v>
      </c>
    </row>
    <row r="41610" spans="1:3">
      <c r="A41610" s="1">
        <v>1455122935.51</v>
      </c>
      <c r="B41610" s="2">
        <v>1</v>
      </c>
      <c r="C41610" s="1">
        <f t="shared" si="650"/>
        <v>4062.0599999427795</v>
      </c>
    </row>
    <row r="41611" spans="1:3">
      <c r="A41611" s="1">
        <v>1455122935.6099999</v>
      </c>
      <c r="B41611" s="2">
        <v>1</v>
      </c>
      <c r="C41611" s="1">
        <f t="shared" si="650"/>
        <v>4062.1599998474121</v>
      </c>
    </row>
    <row r="41612" spans="1:3">
      <c r="A41612" s="1">
        <v>1455122935.71</v>
      </c>
      <c r="B41612" s="2">
        <v>1</v>
      </c>
      <c r="C41612" s="1">
        <f t="shared" si="650"/>
        <v>4062.2599999904633</v>
      </c>
    </row>
    <row r="41613" spans="1:3">
      <c r="A41613" s="1">
        <v>1455122935.8199999</v>
      </c>
      <c r="B41613" s="2">
        <v>1</v>
      </c>
      <c r="C41613" s="1">
        <f t="shared" si="650"/>
        <v>4062.3699998855591</v>
      </c>
    </row>
    <row r="41614" spans="1:3">
      <c r="A41614" s="1">
        <v>1455122935.9200001</v>
      </c>
      <c r="B41614" s="2">
        <v>1</v>
      </c>
      <c r="C41614" s="1">
        <f t="shared" si="650"/>
        <v>4062.4700000286102</v>
      </c>
    </row>
    <row r="41615" spans="1:3">
      <c r="A41615" s="1">
        <v>1455122935.97</v>
      </c>
      <c r="B41615" s="2">
        <v>1</v>
      </c>
      <c r="C41615" s="1">
        <f t="shared" si="650"/>
        <v>4062.5199999809265</v>
      </c>
    </row>
    <row r="41616" spans="1:3">
      <c r="A41616" s="1">
        <v>1455122936.0699999</v>
      </c>
      <c r="B41616" s="2">
        <v>1</v>
      </c>
      <c r="C41616" s="1">
        <f t="shared" si="650"/>
        <v>4062.6199998855591</v>
      </c>
    </row>
    <row r="41617" spans="1:3">
      <c r="A41617" s="1">
        <v>1455122936.1700001</v>
      </c>
      <c r="B41617" s="2">
        <v>1</v>
      </c>
      <c r="C41617" s="1">
        <f t="shared" si="650"/>
        <v>4062.7200000286102</v>
      </c>
    </row>
    <row r="41618" spans="1:3">
      <c r="A41618" s="1">
        <v>1455122936.28</v>
      </c>
      <c r="B41618" s="2">
        <v>1</v>
      </c>
      <c r="C41618" s="1">
        <f t="shared" si="650"/>
        <v>4062.8299999237061</v>
      </c>
    </row>
    <row r="41619" spans="1:3">
      <c r="A41619" s="1">
        <v>1455122936.3800001</v>
      </c>
      <c r="B41619" s="2">
        <v>1</v>
      </c>
      <c r="C41619" s="1">
        <f t="shared" si="650"/>
        <v>4062.9300000667572</v>
      </c>
    </row>
    <row r="41620" spans="1:3">
      <c r="A41620" s="1">
        <v>1455122936.48</v>
      </c>
      <c r="B41620" s="2">
        <v>1</v>
      </c>
      <c r="C41620" s="1">
        <f t="shared" si="650"/>
        <v>4063.0299999713898</v>
      </c>
    </row>
    <row r="41621" spans="1:3">
      <c r="A41621" s="1">
        <v>1455122936.53</v>
      </c>
      <c r="B41621" s="2">
        <v>1</v>
      </c>
      <c r="C41621" s="1">
        <f t="shared" si="650"/>
        <v>4063.0799999237061</v>
      </c>
    </row>
    <row r="41622" spans="1:3">
      <c r="A41622" s="1">
        <v>1455122936.6400001</v>
      </c>
      <c r="B41622" s="2">
        <v>1</v>
      </c>
      <c r="C41622" s="1">
        <f t="shared" si="650"/>
        <v>4063.1900000572205</v>
      </c>
    </row>
    <row r="41623" spans="1:3">
      <c r="A41623" s="1">
        <v>1455122936.74</v>
      </c>
      <c r="B41623" s="2">
        <v>1</v>
      </c>
      <c r="C41623" s="1">
        <f t="shared" si="650"/>
        <v>4063.289999961853</v>
      </c>
    </row>
    <row r="41624" spans="1:3">
      <c r="A41624" s="1">
        <v>1455122936.8399999</v>
      </c>
      <c r="B41624" s="2">
        <v>1</v>
      </c>
      <c r="C41624" s="1">
        <f t="shared" si="650"/>
        <v>4063.3899998664856</v>
      </c>
    </row>
    <row r="41625" spans="1:3">
      <c r="A41625" s="1">
        <v>1455122936.9400001</v>
      </c>
      <c r="B41625" s="2">
        <v>1</v>
      </c>
      <c r="C41625" s="1">
        <f t="shared" si="650"/>
        <v>4063.4900000095367</v>
      </c>
    </row>
    <row r="41626" spans="1:3">
      <c r="A41626" s="1">
        <v>1455122937.05</v>
      </c>
      <c r="B41626" s="2">
        <v>1</v>
      </c>
      <c r="C41626" s="1">
        <f t="shared" si="650"/>
        <v>4063.5999999046326</v>
      </c>
    </row>
    <row r="41627" spans="1:3">
      <c r="A41627" s="1">
        <v>1455122937.1500001</v>
      </c>
      <c r="B41627" s="2">
        <v>1</v>
      </c>
      <c r="C41627" s="1">
        <f t="shared" si="650"/>
        <v>4063.7000000476837</v>
      </c>
    </row>
    <row r="41628" spans="1:3">
      <c r="A41628" s="1">
        <v>1455122937.25</v>
      </c>
      <c r="B41628" s="2">
        <v>1</v>
      </c>
      <c r="C41628" s="1">
        <f t="shared" si="650"/>
        <v>4063.7999999523163</v>
      </c>
    </row>
    <row r="41629" spans="1:3">
      <c r="A41629" s="1">
        <v>1455122937.3</v>
      </c>
      <c r="B41629" s="2">
        <v>1</v>
      </c>
      <c r="C41629" s="1">
        <f t="shared" si="650"/>
        <v>4063.8499999046326</v>
      </c>
    </row>
    <row r="41630" spans="1:3">
      <c r="A41630" s="1">
        <v>1455122937.4100001</v>
      </c>
      <c r="B41630" s="2">
        <v>1</v>
      </c>
      <c r="C41630" s="1">
        <f t="shared" si="650"/>
        <v>4063.960000038147</v>
      </c>
    </row>
    <row r="41631" spans="1:3">
      <c r="A41631" s="1">
        <v>1455122937.51</v>
      </c>
      <c r="B41631" s="2">
        <v>1</v>
      </c>
      <c r="C41631" s="1">
        <f t="shared" si="650"/>
        <v>4064.0599999427795</v>
      </c>
    </row>
    <row r="41632" spans="1:3">
      <c r="A41632" s="1">
        <v>1455122937.6099999</v>
      </c>
      <c r="B41632" s="2">
        <v>1</v>
      </c>
      <c r="C41632" s="1">
        <f t="shared" si="650"/>
        <v>4064.1599998474121</v>
      </c>
    </row>
    <row r="41633" spans="1:3">
      <c r="A41633" s="1">
        <v>1455122937.71</v>
      </c>
      <c r="B41633" s="2">
        <v>1</v>
      </c>
      <c r="C41633" s="1">
        <f t="shared" si="650"/>
        <v>4064.2599999904633</v>
      </c>
    </row>
    <row r="41634" spans="1:3">
      <c r="A41634" s="1">
        <v>1455122937.8199999</v>
      </c>
      <c r="B41634" s="2">
        <v>1</v>
      </c>
      <c r="C41634" s="1">
        <f t="shared" si="650"/>
        <v>4064.3699998855591</v>
      </c>
    </row>
    <row r="41635" spans="1:3">
      <c r="A41635" s="1">
        <v>1455122937.8699999</v>
      </c>
      <c r="B41635" s="2">
        <v>1</v>
      </c>
      <c r="C41635" s="1">
        <f t="shared" si="650"/>
        <v>4064.4199998378754</v>
      </c>
    </row>
    <row r="41636" spans="1:3">
      <c r="A41636" s="1">
        <v>1455122937.97</v>
      </c>
      <c r="B41636" s="2">
        <v>1</v>
      </c>
      <c r="C41636" s="1">
        <f t="shared" si="650"/>
        <v>4064.5199999809265</v>
      </c>
    </row>
    <row r="41637" spans="1:3">
      <c r="A41637" s="1">
        <v>1455122938.0699999</v>
      </c>
      <c r="B41637" s="2">
        <v>1</v>
      </c>
      <c r="C41637" s="1">
        <f t="shared" si="650"/>
        <v>4064.6199998855591</v>
      </c>
    </row>
    <row r="41638" spans="1:3">
      <c r="A41638" s="1">
        <v>1455122938.1700001</v>
      </c>
      <c r="B41638" s="2">
        <v>1</v>
      </c>
      <c r="C41638" s="1">
        <f t="shared" si="650"/>
        <v>4064.7200000286102</v>
      </c>
    </row>
    <row r="41639" spans="1:3">
      <c r="A41639" s="1">
        <v>1455122938.28</v>
      </c>
      <c r="B41639" s="2">
        <v>1</v>
      </c>
      <c r="C41639" s="1">
        <f t="shared" si="650"/>
        <v>4064.8299999237061</v>
      </c>
    </row>
    <row r="41640" spans="1:3">
      <c r="A41640" s="1">
        <v>1455122938.4300001</v>
      </c>
      <c r="B41640" s="2">
        <v>1</v>
      </c>
      <c r="C41640" s="1">
        <f t="shared" si="650"/>
        <v>4064.9800000190735</v>
      </c>
    </row>
    <row r="41641" spans="1:3">
      <c r="A41641" s="1">
        <v>1455122938.53</v>
      </c>
      <c r="B41641" s="2">
        <v>1</v>
      </c>
      <c r="C41641" s="1">
        <f t="shared" si="650"/>
        <v>4065.0799999237061</v>
      </c>
    </row>
    <row r="41642" spans="1:3">
      <c r="A41642" s="1">
        <v>1455122938.6400001</v>
      </c>
      <c r="B41642" s="2">
        <v>1</v>
      </c>
      <c r="C41642" s="1">
        <f t="shared" si="650"/>
        <v>4065.1900000572205</v>
      </c>
    </row>
    <row r="41643" spans="1:3">
      <c r="A41643" s="1">
        <v>1455122938.74</v>
      </c>
      <c r="B41643" s="2">
        <v>1</v>
      </c>
      <c r="C41643" s="1">
        <f t="shared" si="650"/>
        <v>4065.289999961853</v>
      </c>
    </row>
    <row r="41644" spans="1:3">
      <c r="A41644" s="1">
        <v>1455122938.8399999</v>
      </c>
      <c r="B41644" s="2">
        <v>1</v>
      </c>
      <c r="C41644" s="1">
        <f t="shared" si="650"/>
        <v>4065.3899998664856</v>
      </c>
    </row>
    <row r="41645" spans="1:3">
      <c r="A41645" s="1">
        <v>1455122938.9400001</v>
      </c>
      <c r="B41645" s="2">
        <v>1</v>
      </c>
      <c r="C41645" s="1">
        <f t="shared" si="650"/>
        <v>4065.4900000095367</v>
      </c>
    </row>
    <row r="41646" spans="1:3">
      <c r="A41646" s="1">
        <v>1455122939.05</v>
      </c>
      <c r="B41646" s="2">
        <v>1</v>
      </c>
      <c r="C41646" s="1">
        <f t="shared" si="650"/>
        <v>4065.5999999046326</v>
      </c>
    </row>
    <row r="41647" spans="1:3">
      <c r="A41647" s="1">
        <v>1455122939.0999999</v>
      </c>
      <c r="B41647" s="2">
        <v>1</v>
      </c>
      <c r="C41647" s="1">
        <f t="shared" si="650"/>
        <v>4065.6499998569489</v>
      </c>
    </row>
    <row r="41648" spans="1:3">
      <c r="A41648" s="1">
        <v>1455122939.2</v>
      </c>
      <c r="B41648" s="2">
        <v>1</v>
      </c>
      <c r="C41648" s="1">
        <f t="shared" si="650"/>
        <v>4065.75</v>
      </c>
    </row>
    <row r="41649" spans="1:3">
      <c r="A41649" s="1">
        <v>1455122939.3</v>
      </c>
      <c r="B41649" s="2">
        <v>1</v>
      </c>
      <c r="C41649" s="1">
        <f t="shared" si="650"/>
        <v>4065.8499999046326</v>
      </c>
    </row>
    <row r="41650" spans="1:3">
      <c r="A41650" s="1">
        <v>1455122939.4100001</v>
      </c>
      <c r="B41650" s="2">
        <v>1</v>
      </c>
      <c r="C41650" s="1">
        <f t="shared" si="650"/>
        <v>4065.960000038147</v>
      </c>
    </row>
    <row r="41651" spans="1:3">
      <c r="A41651" s="1">
        <v>1455122939.51</v>
      </c>
      <c r="B41651" s="2">
        <v>1</v>
      </c>
      <c r="C41651" s="1">
        <f t="shared" si="650"/>
        <v>4066.0599999427795</v>
      </c>
    </row>
    <row r="41652" spans="1:3">
      <c r="A41652" s="1">
        <v>1455122939.6099999</v>
      </c>
      <c r="B41652" s="2">
        <v>1</v>
      </c>
      <c r="C41652" s="1">
        <f t="shared" si="650"/>
        <v>4066.1599998474121</v>
      </c>
    </row>
    <row r="41653" spans="1:3">
      <c r="A41653" s="1">
        <v>1455122939.6600001</v>
      </c>
      <c r="B41653" s="2">
        <v>1</v>
      </c>
      <c r="C41653" s="1">
        <f t="shared" si="650"/>
        <v>4066.210000038147</v>
      </c>
    </row>
    <row r="41654" spans="1:3">
      <c r="A41654" s="1">
        <v>1455122939.77</v>
      </c>
      <c r="B41654" s="2">
        <v>1</v>
      </c>
      <c r="C41654" s="1">
        <f t="shared" si="650"/>
        <v>4066.3199999332428</v>
      </c>
    </row>
    <row r="41655" spans="1:3">
      <c r="A41655" s="1">
        <v>1455122939.8699999</v>
      </c>
      <c r="B41655" s="2">
        <v>1</v>
      </c>
      <c r="C41655" s="1">
        <f t="shared" si="650"/>
        <v>4066.4199998378754</v>
      </c>
    </row>
    <row r="41656" spans="1:3">
      <c r="A41656" s="1">
        <v>1455122939.97</v>
      </c>
      <c r="B41656" s="2">
        <v>1</v>
      </c>
      <c r="C41656" s="1">
        <f t="shared" si="650"/>
        <v>4066.5199999809265</v>
      </c>
    </row>
    <row r="41657" spans="1:3">
      <c r="A41657" s="1">
        <v>1455122940.0699999</v>
      </c>
      <c r="B41657" s="2">
        <v>1</v>
      </c>
      <c r="C41657" s="1">
        <f t="shared" si="650"/>
        <v>4066.6199998855591</v>
      </c>
    </row>
    <row r="41658" spans="1:3">
      <c r="A41658" s="1">
        <v>1455122940.1700001</v>
      </c>
      <c r="B41658" s="2">
        <v>1</v>
      </c>
      <c r="C41658" s="1">
        <f t="shared" si="650"/>
        <v>4066.7200000286102</v>
      </c>
    </row>
    <row r="41659" spans="1:3">
      <c r="A41659" s="1">
        <v>1455122940.28</v>
      </c>
      <c r="B41659" s="2">
        <v>1</v>
      </c>
      <c r="C41659" s="1">
        <f t="shared" si="650"/>
        <v>4066.8299999237061</v>
      </c>
    </row>
    <row r="41660" spans="1:3">
      <c r="A41660" s="1">
        <v>1455122940.3800001</v>
      </c>
      <c r="B41660" s="2">
        <v>1</v>
      </c>
      <c r="C41660" s="1">
        <f t="shared" si="650"/>
        <v>4066.9300000667572</v>
      </c>
    </row>
    <row r="41661" spans="1:3">
      <c r="A41661" s="1">
        <v>1455122940.4300001</v>
      </c>
      <c r="B41661" s="2">
        <v>1</v>
      </c>
      <c r="C41661" s="1">
        <f t="shared" si="650"/>
        <v>4066.9800000190735</v>
      </c>
    </row>
    <row r="41662" spans="1:3">
      <c r="A41662" s="1">
        <v>1455122940.53</v>
      </c>
      <c r="B41662" s="2">
        <v>1</v>
      </c>
      <c r="C41662" s="1">
        <f t="shared" si="650"/>
        <v>4067.0799999237061</v>
      </c>
    </row>
    <row r="41663" spans="1:3">
      <c r="A41663" s="1">
        <v>1455122940.6400001</v>
      </c>
      <c r="B41663" s="2">
        <v>1</v>
      </c>
      <c r="C41663" s="1">
        <f t="shared" si="650"/>
        <v>4067.1900000572205</v>
      </c>
    </row>
    <row r="41664" spans="1:3">
      <c r="A41664" s="1">
        <v>1455122940.74</v>
      </c>
      <c r="B41664" s="2">
        <v>1</v>
      </c>
      <c r="C41664" s="1">
        <f t="shared" si="650"/>
        <v>4067.289999961853</v>
      </c>
    </row>
    <row r="41665" spans="1:3">
      <c r="A41665" s="1">
        <v>1455122940.8900001</v>
      </c>
      <c r="B41665" s="2">
        <v>1</v>
      </c>
      <c r="C41665" s="1">
        <f t="shared" si="650"/>
        <v>4067.4400000572205</v>
      </c>
    </row>
    <row r="41666" spans="1:3">
      <c r="A41666" s="1">
        <v>1455122941</v>
      </c>
      <c r="B41666" s="2">
        <v>1</v>
      </c>
      <c r="C41666" s="1">
        <f t="shared" si="650"/>
        <v>4067.5499999523163</v>
      </c>
    </row>
    <row r="41667" spans="1:3">
      <c r="A41667" s="1">
        <v>1455122941.0999999</v>
      </c>
      <c r="B41667" s="2">
        <v>1</v>
      </c>
      <c r="C41667" s="1">
        <f t="shared" ref="C41667:C41730" si="651">A41667-$A$2</f>
        <v>4067.6499998569489</v>
      </c>
    </row>
    <row r="41668" spans="1:3">
      <c r="A41668" s="1">
        <v>1455122941.2</v>
      </c>
      <c r="B41668" s="2">
        <v>1</v>
      </c>
      <c r="C41668" s="1">
        <f t="shared" si="651"/>
        <v>4067.75</v>
      </c>
    </row>
    <row r="41669" spans="1:3">
      <c r="A41669" s="1">
        <v>1455122941.3</v>
      </c>
      <c r="B41669" s="2">
        <v>1</v>
      </c>
      <c r="C41669" s="1">
        <f t="shared" si="651"/>
        <v>4067.8499999046326</v>
      </c>
    </row>
    <row r="41670" spans="1:3">
      <c r="A41670" s="1">
        <v>1455122941.4100001</v>
      </c>
      <c r="B41670" s="2">
        <v>1</v>
      </c>
      <c r="C41670" s="1">
        <f t="shared" si="651"/>
        <v>4067.960000038147</v>
      </c>
    </row>
    <row r="41671" spans="1:3">
      <c r="A41671" s="1">
        <v>1455122941.46</v>
      </c>
      <c r="B41671" s="2">
        <v>1</v>
      </c>
      <c r="C41671" s="1">
        <f t="shared" si="651"/>
        <v>4068.0099999904633</v>
      </c>
    </row>
    <row r="41672" spans="1:3">
      <c r="A41672" s="1">
        <v>1455122941.5599999</v>
      </c>
      <c r="B41672" s="2">
        <v>1</v>
      </c>
      <c r="C41672" s="1">
        <f t="shared" si="651"/>
        <v>4068.1099998950958</v>
      </c>
    </row>
    <row r="41673" spans="1:3">
      <c r="A41673" s="1">
        <v>1455122941.6600001</v>
      </c>
      <c r="B41673" s="2">
        <v>1</v>
      </c>
      <c r="C41673" s="1">
        <f t="shared" si="651"/>
        <v>4068.210000038147</v>
      </c>
    </row>
    <row r="41674" spans="1:3">
      <c r="A41674" s="1">
        <v>1455122941.76</v>
      </c>
      <c r="B41674" s="2">
        <v>1</v>
      </c>
      <c r="C41674" s="1">
        <f t="shared" si="651"/>
        <v>4068.3099999427795</v>
      </c>
    </row>
    <row r="41675" spans="1:3">
      <c r="A41675" s="1">
        <v>1455122941.8699999</v>
      </c>
      <c r="B41675" s="2">
        <v>1</v>
      </c>
      <c r="C41675" s="1">
        <f t="shared" si="651"/>
        <v>4068.4199998378754</v>
      </c>
    </row>
    <row r="41676" spans="1:3">
      <c r="A41676" s="1">
        <v>1455122941.97</v>
      </c>
      <c r="B41676" s="2">
        <v>1</v>
      </c>
      <c r="C41676" s="1">
        <f t="shared" si="651"/>
        <v>4068.5199999809265</v>
      </c>
    </row>
    <row r="41677" spans="1:3">
      <c r="A41677" s="1">
        <v>1455122942.0699999</v>
      </c>
      <c r="B41677" s="2">
        <v>1</v>
      </c>
      <c r="C41677" s="1">
        <f t="shared" si="651"/>
        <v>4068.6199998855591</v>
      </c>
    </row>
    <row r="41678" spans="1:3">
      <c r="A41678" s="1">
        <v>1455122942.1700001</v>
      </c>
      <c r="B41678" s="2">
        <v>1</v>
      </c>
      <c r="C41678" s="1">
        <f t="shared" si="651"/>
        <v>4068.7200000286102</v>
      </c>
    </row>
    <row r="41679" spans="1:3">
      <c r="A41679" s="1">
        <v>1455122942.28</v>
      </c>
      <c r="B41679" s="2">
        <v>1</v>
      </c>
      <c r="C41679" s="1">
        <f t="shared" si="651"/>
        <v>4068.8299999237061</v>
      </c>
    </row>
    <row r="41680" spans="1:3">
      <c r="A41680" s="1">
        <v>1455122942.3800001</v>
      </c>
      <c r="B41680" s="2">
        <v>1</v>
      </c>
      <c r="C41680" s="1">
        <f t="shared" si="651"/>
        <v>4068.9300000667572</v>
      </c>
    </row>
    <row r="41681" spans="1:3">
      <c r="A41681" s="1">
        <v>1455122942.4300001</v>
      </c>
      <c r="B41681" s="2">
        <v>1</v>
      </c>
      <c r="C41681" s="1">
        <f t="shared" si="651"/>
        <v>4068.9800000190735</v>
      </c>
    </row>
    <row r="41682" spans="1:3">
      <c r="A41682" s="1">
        <v>1455122942.53</v>
      </c>
      <c r="B41682" s="2">
        <v>1</v>
      </c>
      <c r="C41682" s="1">
        <f t="shared" si="651"/>
        <v>4069.0799999237061</v>
      </c>
    </row>
    <row r="41683" spans="1:3">
      <c r="A41683" s="1">
        <v>1455122942.6400001</v>
      </c>
      <c r="B41683" s="2">
        <v>1</v>
      </c>
      <c r="C41683" s="1">
        <f t="shared" si="651"/>
        <v>4069.1900000572205</v>
      </c>
    </row>
    <row r="41684" spans="1:3">
      <c r="A41684" s="1">
        <v>1455122942.6900001</v>
      </c>
      <c r="B41684" s="2">
        <v>1</v>
      </c>
      <c r="C41684" s="1">
        <f t="shared" si="651"/>
        <v>4069.2400000095367</v>
      </c>
    </row>
    <row r="41685" spans="1:3">
      <c r="A41685" s="1">
        <v>1455122942.79</v>
      </c>
      <c r="B41685" s="2">
        <v>1</v>
      </c>
      <c r="C41685" s="1">
        <f t="shared" si="651"/>
        <v>4069.3399999141693</v>
      </c>
    </row>
    <row r="41686" spans="1:3">
      <c r="A41686" s="1">
        <v>1455122942.8900001</v>
      </c>
      <c r="B41686" s="2">
        <v>1</v>
      </c>
      <c r="C41686" s="1">
        <f t="shared" si="651"/>
        <v>4069.4400000572205</v>
      </c>
    </row>
    <row r="41687" spans="1:3">
      <c r="A41687" s="1">
        <v>1455122943</v>
      </c>
      <c r="B41687" s="2">
        <v>1</v>
      </c>
      <c r="C41687" s="1">
        <f t="shared" si="651"/>
        <v>4069.5499999523163</v>
      </c>
    </row>
    <row r="41688" spans="1:3">
      <c r="A41688" s="1">
        <v>1455122943.0999999</v>
      </c>
      <c r="B41688" s="2">
        <v>1</v>
      </c>
      <c r="C41688" s="1">
        <f t="shared" si="651"/>
        <v>4069.6499998569489</v>
      </c>
    </row>
    <row r="41689" spans="1:3">
      <c r="A41689" s="1">
        <v>1455122943.2</v>
      </c>
      <c r="B41689" s="2">
        <v>1</v>
      </c>
      <c r="C41689" s="1">
        <f t="shared" si="651"/>
        <v>4069.75</v>
      </c>
    </row>
    <row r="41690" spans="1:3">
      <c r="A41690" s="1">
        <v>1455122943.3</v>
      </c>
      <c r="B41690" s="2">
        <v>1</v>
      </c>
      <c r="C41690" s="1">
        <f t="shared" si="651"/>
        <v>4069.8499999046326</v>
      </c>
    </row>
    <row r="41691" spans="1:3">
      <c r="A41691" s="1">
        <v>1455122943.3499999</v>
      </c>
      <c r="B41691" s="2">
        <v>1</v>
      </c>
      <c r="C41691" s="1">
        <f t="shared" si="651"/>
        <v>4069.8999998569489</v>
      </c>
    </row>
    <row r="41692" spans="1:3">
      <c r="A41692" s="1">
        <v>1455122943.46</v>
      </c>
      <c r="B41692" s="2">
        <v>1</v>
      </c>
      <c r="C41692" s="1">
        <f t="shared" si="651"/>
        <v>4070.0099999904633</v>
      </c>
    </row>
    <row r="41693" spans="1:3">
      <c r="A41693" s="1">
        <v>1455122943.5599999</v>
      </c>
      <c r="B41693" s="2">
        <v>1</v>
      </c>
      <c r="C41693" s="1">
        <f t="shared" si="651"/>
        <v>4070.1099998950958</v>
      </c>
    </row>
    <row r="41694" spans="1:3">
      <c r="A41694" s="1">
        <v>1455122943.6600001</v>
      </c>
      <c r="B41694" s="2">
        <v>1</v>
      </c>
      <c r="C41694" s="1">
        <f t="shared" si="651"/>
        <v>4070.210000038147</v>
      </c>
    </row>
    <row r="41695" spans="1:3">
      <c r="A41695" s="1">
        <v>1455122943.76</v>
      </c>
      <c r="B41695" s="2">
        <v>1</v>
      </c>
      <c r="C41695" s="1">
        <f t="shared" si="651"/>
        <v>4070.3099999427795</v>
      </c>
    </row>
    <row r="41696" spans="1:3">
      <c r="A41696" s="1">
        <v>1455122943.8699999</v>
      </c>
      <c r="B41696" s="2">
        <v>1</v>
      </c>
      <c r="C41696" s="1">
        <f t="shared" si="651"/>
        <v>4070.4199998378754</v>
      </c>
    </row>
    <row r="41697" spans="1:3">
      <c r="A41697" s="1">
        <v>1455122943.97</v>
      </c>
      <c r="B41697" s="2">
        <v>1</v>
      </c>
      <c r="C41697" s="1">
        <f t="shared" si="651"/>
        <v>4070.5199999809265</v>
      </c>
    </row>
    <row r="41698" spans="1:3">
      <c r="A41698" s="1">
        <v>1455122944.0699999</v>
      </c>
      <c r="B41698" s="2">
        <v>1</v>
      </c>
      <c r="C41698" s="1">
        <f t="shared" si="651"/>
        <v>4070.6199998855591</v>
      </c>
    </row>
    <row r="41699" spans="1:3">
      <c r="A41699" s="1">
        <v>1455122944.1700001</v>
      </c>
      <c r="B41699" s="2">
        <v>1</v>
      </c>
      <c r="C41699" s="1">
        <f t="shared" si="651"/>
        <v>4070.7200000286102</v>
      </c>
    </row>
    <row r="41700" spans="1:3">
      <c r="A41700" s="1">
        <v>1455122944.28</v>
      </c>
      <c r="B41700" s="2">
        <v>1</v>
      </c>
      <c r="C41700" s="1">
        <f t="shared" si="651"/>
        <v>4070.8299999237061</v>
      </c>
    </row>
    <row r="41701" spans="1:3">
      <c r="A41701" s="1">
        <v>1455122944.3800001</v>
      </c>
      <c r="B41701" s="2">
        <v>1</v>
      </c>
      <c r="C41701" s="1">
        <f t="shared" si="651"/>
        <v>4070.9300000667572</v>
      </c>
    </row>
    <row r="41702" spans="1:3">
      <c r="A41702" s="1">
        <v>1455122944.4300001</v>
      </c>
      <c r="B41702" s="2">
        <v>1</v>
      </c>
      <c r="C41702" s="1">
        <f t="shared" si="651"/>
        <v>4070.9800000190735</v>
      </c>
    </row>
    <row r="41703" spans="1:3">
      <c r="A41703" s="1">
        <v>1455122944.48</v>
      </c>
      <c r="B41703" s="2">
        <v>1</v>
      </c>
      <c r="C41703" s="1">
        <f t="shared" si="651"/>
        <v>4071.0299999713898</v>
      </c>
    </row>
    <row r="41704" spans="1:3">
      <c r="A41704" s="1">
        <v>1455122944.5899999</v>
      </c>
      <c r="B41704" s="2">
        <v>1</v>
      </c>
      <c r="C41704" s="1">
        <f t="shared" si="651"/>
        <v>4071.1399998664856</v>
      </c>
    </row>
    <row r="41705" spans="1:3">
      <c r="A41705" s="1">
        <v>1455122944.6900001</v>
      </c>
      <c r="B41705" s="2">
        <v>1</v>
      </c>
      <c r="C41705" s="1">
        <f t="shared" si="651"/>
        <v>4071.2400000095367</v>
      </c>
    </row>
    <row r="41706" spans="1:3">
      <c r="A41706" s="1">
        <v>1455122944.79</v>
      </c>
      <c r="B41706" s="2">
        <v>1</v>
      </c>
      <c r="C41706" s="1">
        <f t="shared" si="651"/>
        <v>4071.3399999141693</v>
      </c>
    </row>
    <row r="41707" spans="1:3">
      <c r="A41707" s="1">
        <v>1455122944.8900001</v>
      </c>
      <c r="B41707" s="2">
        <v>1</v>
      </c>
      <c r="C41707" s="1">
        <f t="shared" si="651"/>
        <v>4071.4400000572205</v>
      </c>
    </row>
    <row r="41708" spans="1:3">
      <c r="A41708" s="1">
        <v>1455122945</v>
      </c>
      <c r="B41708" s="2">
        <v>1</v>
      </c>
      <c r="C41708" s="1">
        <f t="shared" si="651"/>
        <v>4071.5499999523163</v>
      </c>
    </row>
    <row r="41709" spans="1:3">
      <c r="A41709" s="1">
        <v>1455122945.0999999</v>
      </c>
      <c r="B41709" s="2">
        <v>1</v>
      </c>
      <c r="C41709" s="1">
        <f t="shared" si="651"/>
        <v>4071.6499998569489</v>
      </c>
    </row>
    <row r="41710" spans="1:3">
      <c r="A41710" s="1">
        <v>1455122945.1500001</v>
      </c>
      <c r="B41710" s="2">
        <v>1</v>
      </c>
      <c r="C41710" s="1">
        <f t="shared" si="651"/>
        <v>4071.7000000476837</v>
      </c>
    </row>
    <row r="41711" spans="1:3">
      <c r="A41711" s="1">
        <v>1455122945.25</v>
      </c>
      <c r="B41711" s="2">
        <v>1</v>
      </c>
      <c r="C41711" s="1">
        <f t="shared" si="651"/>
        <v>4071.7999999523163</v>
      </c>
    </row>
    <row r="41712" spans="1:3">
      <c r="A41712" s="1">
        <v>1455122945.3499999</v>
      </c>
      <c r="B41712" s="2">
        <v>1</v>
      </c>
      <c r="C41712" s="1">
        <f t="shared" si="651"/>
        <v>4071.8999998569489</v>
      </c>
    </row>
    <row r="41713" spans="1:3">
      <c r="A41713" s="1">
        <v>1455122945.46</v>
      </c>
      <c r="B41713" s="2">
        <v>1</v>
      </c>
      <c r="C41713" s="1">
        <f t="shared" si="651"/>
        <v>4072.0099999904633</v>
      </c>
    </row>
    <row r="41714" spans="1:3">
      <c r="A41714" s="1">
        <v>1455122945.5599999</v>
      </c>
      <c r="B41714" s="2">
        <v>1</v>
      </c>
      <c r="C41714" s="1">
        <f t="shared" si="651"/>
        <v>4072.1099998950958</v>
      </c>
    </row>
    <row r="41715" spans="1:3">
      <c r="A41715" s="1">
        <v>1455122945.6600001</v>
      </c>
      <c r="B41715" s="2">
        <v>1</v>
      </c>
      <c r="C41715" s="1">
        <f t="shared" si="651"/>
        <v>4072.210000038147</v>
      </c>
    </row>
    <row r="41716" spans="1:3">
      <c r="A41716" s="1">
        <v>1455122945.76</v>
      </c>
      <c r="B41716" s="2">
        <v>1</v>
      </c>
      <c r="C41716" s="1">
        <f t="shared" si="651"/>
        <v>4072.3099999427795</v>
      </c>
    </row>
    <row r="41717" spans="1:3">
      <c r="A41717" s="1">
        <v>1455122945.8699999</v>
      </c>
      <c r="B41717" s="2">
        <v>1</v>
      </c>
      <c r="C41717" s="1">
        <f t="shared" si="651"/>
        <v>4072.4199998378754</v>
      </c>
    </row>
    <row r="41718" spans="1:3">
      <c r="A41718" s="1">
        <v>1455122945.97</v>
      </c>
      <c r="B41718" s="2">
        <v>1</v>
      </c>
      <c r="C41718" s="1">
        <f t="shared" si="651"/>
        <v>4072.5199999809265</v>
      </c>
    </row>
    <row r="41719" spans="1:3">
      <c r="A41719" s="1">
        <v>1455122946.0699999</v>
      </c>
      <c r="B41719" s="2">
        <v>1</v>
      </c>
      <c r="C41719" s="1">
        <f t="shared" si="651"/>
        <v>4072.6199998855591</v>
      </c>
    </row>
    <row r="41720" spans="1:3">
      <c r="A41720" s="1">
        <v>1455122946.1700001</v>
      </c>
      <c r="B41720" s="2">
        <v>1</v>
      </c>
      <c r="C41720" s="1">
        <f t="shared" si="651"/>
        <v>4072.7200000286102</v>
      </c>
    </row>
    <row r="41721" spans="1:3">
      <c r="A41721" s="1">
        <v>1455122946.28</v>
      </c>
      <c r="B41721" s="2">
        <v>1</v>
      </c>
      <c r="C41721" s="1">
        <f t="shared" si="651"/>
        <v>4072.8299999237061</v>
      </c>
    </row>
    <row r="41722" spans="1:3">
      <c r="A41722" s="1">
        <v>1455122946.3299999</v>
      </c>
      <c r="B41722" s="2">
        <v>1</v>
      </c>
      <c r="C41722" s="1">
        <f t="shared" si="651"/>
        <v>4072.8799998760223</v>
      </c>
    </row>
    <row r="41723" spans="1:3">
      <c r="A41723" s="1">
        <v>1455122946.3800001</v>
      </c>
      <c r="B41723" s="2">
        <v>1</v>
      </c>
      <c r="C41723" s="1">
        <f t="shared" si="651"/>
        <v>4072.9300000667572</v>
      </c>
    </row>
    <row r="41724" spans="1:3">
      <c r="A41724" s="1">
        <v>1455122946.48</v>
      </c>
      <c r="B41724" s="2">
        <v>1</v>
      </c>
      <c r="C41724" s="1">
        <f t="shared" si="651"/>
        <v>4073.0299999713898</v>
      </c>
    </row>
    <row r="41725" spans="1:3">
      <c r="A41725" s="1">
        <v>1455122946.5899999</v>
      </c>
      <c r="B41725" s="2">
        <v>1</v>
      </c>
      <c r="C41725" s="1">
        <f t="shared" si="651"/>
        <v>4073.1399998664856</v>
      </c>
    </row>
    <row r="41726" spans="1:3">
      <c r="A41726" s="1">
        <v>1455122946.6900001</v>
      </c>
      <c r="B41726" s="2">
        <v>1</v>
      </c>
      <c r="C41726" s="1">
        <f t="shared" si="651"/>
        <v>4073.2400000095367</v>
      </c>
    </row>
    <row r="41727" spans="1:3">
      <c r="A41727" s="1">
        <v>1455122946.79</v>
      </c>
      <c r="B41727" s="2">
        <v>1</v>
      </c>
      <c r="C41727" s="1">
        <f t="shared" si="651"/>
        <v>4073.3399999141693</v>
      </c>
    </row>
    <row r="41728" spans="1:3">
      <c r="A41728" s="1">
        <v>1455122946.8900001</v>
      </c>
      <c r="B41728" s="2">
        <v>1</v>
      </c>
      <c r="C41728" s="1">
        <f t="shared" si="651"/>
        <v>4073.4400000572205</v>
      </c>
    </row>
    <row r="41729" spans="1:3">
      <c r="A41729" s="1">
        <v>1455122947.05</v>
      </c>
      <c r="B41729" s="2">
        <v>1</v>
      </c>
      <c r="C41729" s="1">
        <f t="shared" si="651"/>
        <v>4073.5999999046326</v>
      </c>
    </row>
    <row r="41730" spans="1:3">
      <c r="A41730" s="1">
        <v>1455122947.1500001</v>
      </c>
      <c r="B41730" s="2">
        <v>1</v>
      </c>
      <c r="C41730" s="1">
        <f t="shared" si="651"/>
        <v>4073.7000000476837</v>
      </c>
    </row>
    <row r="41731" spans="1:3">
      <c r="A41731" s="1">
        <v>1455122947.25</v>
      </c>
      <c r="B41731" s="2">
        <v>1</v>
      </c>
      <c r="C41731" s="1">
        <f t="shared" ref="C41731:C41794" si="652">A41731-$A$2</f>
        <v>4073.7999999523163</v>
      </c>
    </row>
    <row r="41732" spans="1:3">
      <c r="A41732" s="1">
        <v>1455122947.3499999</v>
      </c>
      <c r="B41732" s="2">
        <v>1</v>
      </c>
      <c r="C41732" s="1">
        <f t="shared" si="652"/>
        <v>4073.8999998569489</v>
      </c>
    </row>
    <row r="41733" spans="1:3">
      <c r="A41733" s="1">
        <v>1455122947.46</v>
      </c>
      <c r="B41733" s="2">
        <v>1</v>
      </c>
      <c r="C41733" s="1">
        <f t="shared" si="652"/>
        <v>4074.0099999904633</v>
      </c>
    </row>
    <row r="41734" spans="1:3">
      <c r="A41734" s="1">
        <v>1455122947.5599999</v>
      </c>
      <c r="B41734" s="2">
        <v>1</v>
      </c>
      <c r="C41734" s="1">
        <f t="shared" si="652"/>
        <v>4074.1099998950958</v>
      </c>
    </row>
    <row r="41735" spans="1:3">
      <c r="A41735" s="1">
        <v>1455122947.6600001</v>
      </c>
      <c r="B41735" s="2">
        <v>1</v>
      </c>
      <c r="C41735" s="1">
        <f t="shared" si="652"/>
        <v>4074.210000038147</v>
      </c>
    </row>
    <row r="41736" spans="1:3">
      <c r="A41736" s="1">
        <v>1455122947.76</v>
      </c>
      <c r="B41736" s="2">
        <v>1</v>
      </c>
      <c r="C41736" s="1">
        <f t="shared" si="652"/>
        <v>4074.3099999427795</v>
      </c>
    </row>
    <row r="41737" spans="1:3">
      <c r="A41737" s="1">
        <v>1455122947.8699999</v>
      </c>
      <c r="B41737" s="2">
        <v>1</v>
      </c>
      <c r="C41737" s="1">
        <f t="shared" si="652"/>
        <v>4074.4199998378754</v>
      </c>
    </row>
    <row r="41738" spans="1:3">
      <c r="A41738" s="1">
        <v>1455122947.97</v>
      </c>
      <c r="B41738" s="2">
        <v>1</v>
      </c>
      <c r="C41738" s="1">
        <f t="shared" si="652"/>
        <v>4074.5199999809265</v>
      </c>
    </row>
    <row r="41739" spans="1:3">
      <c r="A41739" s="1">
        <v>1455122948.0699999</v>
      </c>
      <c r="B41739" s="2">
        <v>1</v>
      </c>
      <c r="C41739" s="1">
        <f t="shared" si="652"/>
        <v>4074.6199998855591</v>
      </c>
    </row>
    <row r="41740" spans="1:3">
      <c r="A41740" s="1">
        <v>1455122948.1800001</v>
      </c>
      <c r="B41740" s="2">
        <v>1</v>
      </c>
      <c r="C41740" s="1">
        <f t="shared" si="652"/>
        <v>4074.7300000190735</v>
      </c>
    </row>
    <row r="41741" spans="1:3">
      <c r="A41741" s="1">
        <v>1455122948.28</v>
      </c>
      <c r="B41741" s="2">
        <v>1</v>
      </c>
      <c r="C41741" s="1">
        <f t="shared" si="652"/>
        <v>4074.8299999237061</v>
      </c>
    </row>
    <row r="41742" spans="1:3">
      <c r="A41742" s="1">
        <v>1455122948.3800001</v>
      </c>
      <c r="B41742" s="2">
        <v>1</v>
      </c>
      <c r="C41742" s="1">
        <f t="shared" si="652"/>
        <v>4074.9300000667572</v>
      </c>
    </row>
    <row r="41743" spans="1:3">
      <c r="A41743" s="1">
        <v>1455122948.48</v>
      </c>
      <c r="B41743" s="2">
        <v>1</v>
      </c>
      <c r="C41743" s="1">
        <f t="shared" si="652"/>
        <v>4075.0299999713898</v>
      </c>
    </row>
    <row r="41744" spans="1:3">
      <c r="A41744" s="1">
        <v>1455122948.5799999</v>
      </c>
      <c r="B41744" s="2">
        <v>1</v>
      </c>
      <c r="C41744" s="1">
        <f t="shared" si="652"/>
        <v>4075.1299998760223</v>
      </c>
    </row>
    <row r="41745" spans="1:3">
      <c r="A41745" s="1">
        <v>1455122948.6900001</v>
      </c>
      <c r="B41745" s="2">
        <v>1</v>
      </c>
      <c r="C41745" s="1">
        <f t="shared" si="652"/>
        <v>4075.2400000095367</v>
      </c>
    </row>
    <row r="41746" spans="1:3">
      <c r="A41746" s="1">
        <v>1455122948.79</v>
      </c>
      <c r="B41746" s="2">
        <v>1</v>
      </c>
      <c r="C41746" s="1">
        <f t="shared" si="652"/>
        <v>4075.3399999141693</v>
      </c>
    </row>
    <row r="41747" spans="1:3">
      <c r="A41747" s="1">
        <v>1455122948.8399999</v>
      </c>
      <c r="B41747" s="2">
        <v>1</v>
      </c>
      <c r="C41747" s="1">
        <f t="shared" si="652"/>
        <v>4075.3899998664856</v>
      </c>
    </row>
    <row r="41748" spans="1:3">
      <c r="A41748" s="1">
        <v>1455122948.9400001</v>
      </c>
      <c r="B41748" s="2">
        <v>1</v>
      </c>
      <c r="C41748" s="1">
        <f t="shared" si="652"/>
        <v>4075.4900000095367</v>
      </c>
    </row>
    <row r="41749" spans="1:3">
      <c r="A41749" s="1">
        <v>1455122949.05</v>
      </c>
      <c r="B41749" s="2">
        <v>1</v>
      </c>
      <c r="C41749" s="1">
        <f t="shared" si="652"/>
        <v>4075.5999999046326</v>
      </c>
    </row>
    <row r="41750" spans="1:3">
      <c r="A41750" s="1">
        <v>1455122949.1500001</v>
      </c>
      <c r="B41750" s="2">
        <v>1</v>
      </c>
      <c r="C41750" s="1">
        <f t="shared" si="652"/>
        <v>4075.7000000476837</v>
      </c>
    </row>
    <row r="41751" spans="1:3">
      <c r="A41751" s="1">
        <v>1455122949.25</v>
      </c>
      <c r="B41751" s="2">
        <v>1</v>
      </c>
      <c r="C41751" s="1">
        <f t="shared" si="652"/>
        <v>4075.7999999523163</v>
      </c>
    </row>
    <row r="41752" spans="1:3">
      <c r="A41752" s="1">
        <v>1455122949.3599999</v>
      </c>
      <c r="B41752" s="2">
        <v>1</v>
      </c>
      <c r="C41752" s="1">
        <f t="shared" si="652"/>
        <v>4075.9099998474121</v>
      </c>
    </row>
    <row r="41753" spans="1:3">
      <c r="A41753" s="1">
        <v>1455122949.46</v>
      </c>
      <c r="B41753" s="2">
        <v>1</v>
      </c>
      <c r="C41753" s="1">
        <f t="shared" si="652"/>
        <v>4076.0099999904633</v>
      </c>
    </row>
    <row r="41754" spans="1:3">
      <c r="A41754" s="1">
        <v>1455122949.5599999</v>
      </c>
      <c r="B41754" s="2">
        <v>1</v>
      </c>
      <c r="C41754" s="1">
        <f t="shared" si="652"/>
        <v>4076.1099998950958</v>
      </c>
    </row>
    <row r="41755" spans="1:3">
      <c r="A41755" s="1">
        <v>1455122949.6600001</v>
      </c>
      <c r="B41755" s="2">
        <v>1</v>
      </c>
      <c r="C41755" s="1">
        <f t="shared" si="652"/>
        <v>4076.210000038147</v>
      </c>
    </row>
    <row r="41756" spans="1:3">
      <c r="A41756" s="1">
        <v>1455122949.77</v>
      </c>
      <c r="B41756" s="2">
        <v>1</v>
      </c>
      <c r="C41756" s="1">
        <f t="shared" si="652"/>
        <v>4076.3199999332428</v>
      </c>
    </row>
    <row r="41757" spans="1:3">
      <c r="A41757" s="1">
        <v>1455122949.9200001</v>
      </c>
      <c r="B41757" s="2">
        <v>1</v>
      </c>
      <c r="C41757" s="1">
        <f t="shared" si="652"/>
        <v>4076.4700000286102</v>
      </c>
    </row>
    <row r="41758" spans="1:3">
      <c r="A41758" s="1">
        <v>1455122949.97</v>
      </c>
      <c r="B41758" s="2">
        <v>1</v>
      </c>
      <c r="C41758" s="1">
        <f t="shared" si="652"/>
        <v>4076.5199999809265</v>
      </c>
    </row>
    <row r="41759" spans="1:3">
      <c r="A41759" s="1">
        <v>1455122950.0799999</v>
      </c>
      <c r="B41759" s="2">
        <v>1</v>
      </c>
      <c r="C41759" s="1">
        <f t="shared" si="652"/>
        <v>4076.6299998760223</v>
      </c>
    </row>
    <row r="41760" spans="1:3">
      <c r="A41760" s="1">
        <v>1455122950.1800001</v>
      </c>
      <c r="B41760" s="2">
        <v>1</v>
      </c>
      <c r="C41760" s="1">
        <f t="shared" si="652"/>
        <v>4076.7300000190735</v>
      </c>
    </row>
    <row r="41761" spans="1:3">
      <c r="A41761" s="1">
        <v>1455122950.28</v>
      </c>
      <c r="B41761" s="2">
        <v>1</v>
      </c>
      <c r="C41761" s="1">
        <f t="shared" si="652"/>
        <v>4076.8299999237061</v>
      </c>
    </row>
    <row r="41762" spans="1:3">
      <c r="A41762" s="1">
        <v>1455122950.3800001</v>
      </c>
      <c r="B41762" s="2">
        <v>1</v>
      </c>
      <c r="C41762" s="1">
        <f t="shared" si="652"/>
        <v>4076.9300000667572</v>
      </c>
    </row>
    <row r="41763" spans="1:3">
      <c r="A41763" s="1">
        <v>1455122950.49</v>
      </c>
      <c r="B41763" s="2">
        <v>1</v>
      </c>
      <c r="C41763" s="1">
        <f t="shared" si="652"/>
        <v>4077.039999961853</v>
      </c>
    </row>
    <row r="41764" spans="1:3">
      <c r="A41764" s="1">
        <v>1455122950.54</v>
      </c>
      <c r="B41764" s="2">
        <v>1</v>
      </c>
      <c r="C41764" s="1">
        <f t="shared" si="652"/>
        <v>4077.0899999141693</v>
      </c>
    </row>
    <row r="41765" spans="1:3">
      <c r="A41765" s="1">
        <v>1455122950.6400001</v>
      </c>
      <c r="B41765" s="2">
        <v>1</v>
      </c>
      <c r="C41765" s="1">
        <f t="shared" si="652"/>
        <v>4077.1900000572205</v>
      </c>
    </row>
    <row r="41766" spans="1:3">
      <c r="A41766" s="1">
        <v>1455122950.74</v>
      </c>
      <c r="B41766" s="2">
        <v>1</v>
      </c>
      <c r="C41766" s="1">
        <f t="shared" si="652"/>
        <v>4077.289999961853</v>
      </c>
    </row>
    <row r="41767" spans="1:3">
      <c r="A41767" s="1">
        <v>1455122950.8499999</v>
      </c>
      <c r="B41767" s="2">
        <v>1</v>
      </c>
      <c r="C41767" s="1">
        <f t="shared" si="652"/>
        <v>4077.3999998569489</v>
      </c>
    </row>
    <row r="41768" spans="1:3">
      <c r="A41768" s="1">
        <v>1455122950.95</v>
      </c>
      <c r="B41768" s="2">
        <v>1</v>
      </c>
      <c r="C41768" s="1">
        <f t="shared" si="652"/>
        <v>4077.5</v>
      </c>
    </row>
    <row r="41769" spans="1:3">
      <c r="A41769" s="1">
        <v>1455122951.05</v>
      </c>
      <c r="B41769" s="2">
        <v>1</v>
      </c>
      <c r="C41769" s="1">
        <f t="shared" si="652"/>
        <v>4077.5999999046326</v>
      </c>
    </row>
    <row r="41770" spans="1:3">
      <c r="A41770" s="1">
        <v>1455122951.1600001</v>
      </c>
      <c r="B41770" s="2">
        <v>1</v>
      </c>
      <c r="C41770" s="1">
        <f t="shared" si="652"/>
        <v>4077.710000038147</v>
      </c>
    </row>
    <row r="41771" spans="1:3">
      <c r="A41771" s="1">
        <v>1455122951.26</v>
      </c>
      <c r="B41771" s="2">
        <v>1</v>
      </c>
      <c r="C41771" s="1">
        <f t="shared" si="652"/>
        <v>4077.8099999427795</v>
      </c>
    </row>
    <row r="41772" spans="1:3">
      <c r="A41772" s="1">
        <v>1455122951.3599999</v>
      </c>
      <c r="B41772" s="2">
        <v>1</v>
      </c>
      <c r="C41772" s="1">
        <f t="shared" si="652"/>
        <v>4077.9099998474121</v>
      </c>
    </row>
    <row r="41773" spans="1:3">
      <c r="A41773" s="1">
        <v>1455122951.46</v>
      </c>
      <c r="B41773" s="2">
        <v>1</v>
      </c>
      <c r="C41773" s="1">
        <f t="shared" si="652"/>
        <v>4078.0099999904633</v>
      </c>
    </row>
    <row r="41774" spans="1:3">
      <c r="A41774" s="1">
        <v>1455122951.5699999</v>
      </c>
      <c r="B41774" s="2">
        <v>1</v>
      </c>
      <c r="C41774" s="1">
        <f t="shared" si="652"/>
        <v>4078.1199998855591</v>
      </c>
    </row>
    <row r="41775" spans="1:3">
      <c r="A41775" s="1">
        <v>1455122951.72</v>
      </c>
      <c r="B41775" s="2">
        <v>1</v>
      </c>
      <c r="C41775" s="1">
        <f t="shared" si="652"/>
        <v>4078.2699999809265</v>
      </c>
    </row>
    <row r="41776" spans="1:3">
      <c r="A41776" s="1">
        <v>1455122951.77</v>
      </c>
      <c r="B41776" s="2">
        <v>1</v>
      </c>
      <c r="C41776" s="1">
        <f t="shared" si="652"/>
        <v>4078.3199999332428</v>
      </c>
    </row>
    <row r="41777" spans="1:3">
      <c r="A41777" s="1">
        <v>1455122951.8800001</v>
      </c>
      <c r="B41777" s="2">
        <v>1</v>
      </c>
      <c r="C41777" s="1">
        <f t="shared" si="652"/>
        <v>4078.4300000667572</v>
      </c>
    </row>
    <row r="41778" spans="1:3">
      <c r="A41778" s="1">
        <v>1455122951.98</v>
      </c>
      <c r="B41778" s="2">
        <v>1</v>
      </c>
      <c r="C41778" s="1">
        <f t="shared" si="652"/>
        <v>4078.5299999713898</v>
      </c>
    </row>
    <row r="41779" spans="1:3">
      <c r="A41779" s="1">
        <v>1455122952.0799999</v>
      </c>
      <c r="B41779" s="2">
        <v>1</v>
      </c>
      <c r="C41779" s="1">
        <f t="shared" si="652"/>
        <v>4078.6299998760223</v>
      </c>
    </row>
    <row r="41780" spans="1:3">
      <c r="A41780" s="1">
        <v>1455122952.1800001</v>
      </c>
      <c r="B41780" s="2">
        <v>1</v>
      </c>
      <c r="C41780" s="1">
        <f t="shared" si="652"/>
        <v>4078.7300000190735</v>
      </c>
    </row>
    <row r="41781" spans="1:3">
      <c r="A41781" s="1">
        <v>1455122952.24</v>
      </c>
      <c r="B41781" s="2">
        <v>1</v>
      </c>
      <c r="C41781" s="1">
        <f t="shared" si="652"/>
        <v>4078.789999961853</v>
      </c>
    </row>
    <row r="41782" spans="1:3">
      <c r="A41782" s="1">
        <v>1455122952.3399999</v>
      </c>
      <c r="B41782" s="2">
        <v>1</v>
      </c>
      <c r="C41782" s="1">
        <f t="shared" si="652"/>
        <v>4078.8899998664856</v>
      </c>
    </row>
    <row r="41783" spans="1:3">
      <c r="A41783" s="1">
        <v>1455122952.4400001</v>
      </c>
      <c r="B41783" s="2">
        <v>1</v>
      </c>
      <c r="C41783" s="1">
        <f t="shared" si="652"/>
        <v>4078.9900000095367</v>
      </c>
    </row>
    <row r="41784" spans="1:3">
      <c r="A41784" s="1">
        <v>1455122952.54</v>
      </c>
      <c r="B41784" s="2">
        <v>1</v>
      </c>
      <c r="C41784" s="1">
        <f t="shared" si="652"/>
        <v>4079.0899999141693</v>
      </c>
    </row>
    <row r="41785" spans="1:3">
      <c r="A41785" s="1">
        <v>1455122952.6400001</v>
      </c>
      <c r="B41785" s="2">
        <v>1</v>
      </c>
      <c r="C41785" s="1">
        <f t="shared" si="652"/>
        <v>4079.1900000572205</v>
      </c>
    </row>
    <row r="41786" spans="1:3">
      <c r="A41786" s="1">
        <v>1455122952.75</v>
      </c>
      <c r="B41786" s="2">
        <v>1</v>
      </c>
      <c r="C41786" s="1">
        <f t="shared" si="652"/>
        <v>4079.2999999523163</v>
      </c>
    </row>
    <row r="41787" spans="1:3">
      <c r="A41787" s="1">
        <v>1455122952.8499999</v>
      </c>
      <c r="B41787" s="2">
        <v>1</v>
      </c>
      <c r="C41787" s="1">
        <f t="shared" si="652"/>
        <v>4079.3999998569489</v>
      </c>
    </row>
    <row r="41788" spans="1:3">
      <c r="A41788" s="1">
        <v>1455122952.95</v>
      </c>
      <c r="B41788" s="2">
        <v>1</v>
      </c>
      <c r="C41788" s="1">
        <f t="shared" si="652"/>
        <v>4079.5</v>
      </c>
    </row>
    <row r="41789" spans="1:3">
      <c r="A41789" s="1">
        <v>1455122953.05</v>
      </c>
      <c r="B41789" s="2">
        <v>1</v>
      </c>
      <c r="C41789" s="1">
        <f t="shared" si="652"/>
        <v>4079.5999999046326</v>
      </c>
    </row>
    <row r="41790" spans="1:3">
      <c r="A41790" s="1">
        <v>1455122953.1600001</v>
      </c>
      <c r="B41790" s="2">
        <v>1</v>
      </c>
      <c r="C41790" s="1">
        <f t="shared" si="652"/>
        <v>4079.710000038147</v>
      </c>
    </row>
    <row r="41791" spans="1:3">
      <c r="A41791" s="1">
        <v>1455122953.26</v>
      </c>
      <c r="B41791" s="2">
        <v>1</v>
      </c>
      <c r="C41791" s="1">
        <f t="shared" si="652"/>
        <v>4079.8099999427795</v>
      </c>
    </row>
    <row r="41792" spans="1:3">
      <c r="A41792" s="1">
        <v>1455122953.3599999</v>
      </c>
      <c r="B41792" s="2">
        <v>1</v>
      </c>
      <c r="C41792" s="1">
        <f t="shared" si="652"/>
        <v>4079.9099998474121</v>
      </c>
    </row>
    <row r="41793" spans="1:3">
      <c r="A41793" s="1">
        <v>1455122953.46</v>
      </c>
      <c r="B41793" s="2">
        <v>1</v>
      </c>
      <c r="C41793" s="1">
        <f t="shared" si="652"/>
        <v>4080.0099999904633</v>
      </c>
    </row>
    <row r="41794" spans="1:3">
      <c r="A41794" s="1">
        <v>1455122953.52</v>
      </c>
      <c r="B41794" s="2">
        <v>1</v>
      </c>
      <c r="C41794" s="1">
        <f t="shared" si="652"/>
        <v>4080.0699999332428</v>
      </c>
    </row>
    <row r="41795" spans="1:3">
      <c r="A41795" s="1">
        <v>1455122953.5699999</v>
      </c>
      <c r="B41795" s="2">
        <v>1</v>
      </c>
      <c r="C41795" s="1">
        <f t="shared" ref="C41795:C41858" si="653">A41795-$A$2</f>
        <v>4080.1199998855591</v>
      </c>
    </row>
    <row r="41796" spans="1:3">
      <c r="A41796" s="1">
        <v>1455122953.6700001</v>
      </c>
      <c r="B41796" s="2">
        <v>1</v>
      </c>
      <c r="C41796" s="1">
        <f t="shared" si="653"/>
        <v>4080.2200000286102</v>
      </c>
    </row>
    <row r="41797" spans="1:3">
      <c r="A41797" s="1">
        <v>1455122953.77</v>
      </c>
      <c r="B41797" s="2">
        <v>1</v>
      </c>
      <c r="C41797" s="1">
        <f t="shared" si="653"/>
        <v>4080.3199999332428</v>
      </c>
    </row>
    <row r="41798" spans="1:3">
      <c r="A41798" s="1">
        <v>1455122953.8800001</v>
      </c>
      <c r="B41798" s="2">
        <v>1</v>
      </c>
      <c r="C41798" s="1">
        <f t="shared" si="653"/>
        <v>4080.4300000667572</v>
      </c>
    </row>
    <row r="41799" spans="1:3">
      <c r="A41799" s="1">
        <v>1455122953.98</v>
      </c>
      <c r="B41799" s="2">
        <v>1</v>
      </c>
      <c r="C41799" s="1">
        <f t="shared" si="653"/>
        <v>4080.5299999713898</v>
      </c>
    </row>
    <row r="41800" spans="1:3">
      <c r="A41800" s="1">
        <v>1455122954.1300001</v>
      </c>
      <c r="B41800" s="2">
        <v>1</v>
      </c>
      <c r="C41800" s="1">
        <f t="shared" si="653"/>
        <v>4080.6800000667572</v>
      </c>
    </row>
    <row r="41801" spans="1:3">
      <c r="A41801" s="1">
        <v>1455122954.23</v>
      </c>
      <c r="B41801" s="2">
        <v>1</v>
      </c>
      <c r="C41801" s="1">
        <f t="shared" si="653"/>
        <v>4080.7799999713898</v>
      </c>
    </row>
    <row r="41802" spans="1:3">
      <c r="A41802" s="1">
        <v>1455122954.3399999</v>
      </c>
      <c r="B41802" s="2">
        <v>1</v>
      </c>
      <c r="C41802" s="1">
        <f t="shared" si="653"/>
        <v>4080.8899998664856</v>
      </c>
    </row>
    <row r="41803" spans="1:3">
      <c r="A41803" s="1">
        <v>1455122954.49</v>
      </c>
      <c r="B41803" s="2">
        <v>1</v>
      </c>
      <c r="C41803" s="1">
        <f t="shared" si="653"/>
        <v>4081.039999961853</v>
      </c>
    </row>
    <row r="41804" spans="1:3">
      <c r="A41804" s="1">
        <v>1455122954.5899999</v>
      </c>
      <c r="B41804" s="2">
        <v>0.9</v>
      </c>
      <c r="C41804" s="1">
        <f t="shared" si="653"/>
        <v>4081.1399998664856</v>
      </c>
    </row>
    <row r="41805" spans="1:3">
      <c r="A41805" s="1">
        <v>1455122954.7</v>
      </c>
      <c r="B41805" s="2">
        <v>0.9</v>
      </c>
      <c r="C41805" s="1">
        <f t="shared" si="653"/>
        <v>4081.25</v>
      </c>
    </row>
    <row r="41806" spans="1:3">
      <c r="A41806" s="1">
        <v>1455122954.8</v>
      </c>
      <c r="B41806" s="2">
        <v>0.9</v>
      </c>
      <c r="C41806" s="1">
        <f t="shared" si="653"/>
        <v>4081.3499999046326</v>
      </c>
    </row>
    <row r="41807" spans="1:3">
      <c r="A41807" s="1">
        <v>1455122954.9000001</v>
      </c>
      <c r="B41807" s="2">
        <v>0.9</v>
      </c>
      <c r="C41807" s="1">
        <f t="shared" si="653"/>
        <v>4081.4500000476837</v>
      </c>
    </row>
    <row r="41808" spans="1:3">
      <c r="A41808" s="1">
        <v>1455122955</v>
      </c>
      <c r="B41808" s="2">
        <v>0.9</v>
      </c>
      <c r="C41808" s="1">
        <f t="shared" si="653"/>
        <v>4081.5499999523163</v>
      </c>
    </row>
    <row r="41809" spans="1:3">
      <c r="A41809" s="1">
        <v>1455122955.1099999</v>
      </c>
      <c r="B41809" s="2">
        <v>0.9</v>
      </c>
      <c r="C41809" s="1">
        <f t="shared" si="653"/>
        <v>4081.6599998474121</v>
      </c>
    </row>
    <row r="41810" spans="1:3">
      <c r="A41810" s="1">
        <v>1455122955.21</v>
      </c>
      <c r="B41810" s="2">
        <v>0.9</v>
      </c>
      <c r="C41810" s="1">
        <f t="shared" si="653"/>
        <v>4081.7599999904633</v>
      </c>
    </row>
    <row r="41811" spans="1:3">
      <c r="A41811" s="1">
        <v>1455122955.26</v>
      </c>
      <c r="B41811" s="2">
        <v>0.9</v>
      </c>
      <c r="C41811" s="1">
        <f t="shared" si="653"/>
        <v>4081.8099999427795</v>
      </c>
    </row>
    <row r="41812" spans="1:3">
      <c r="A41812" s="1">
        <v>1455122955.3599999</v>
      </c>
      <c r="B41812" s="2">
        <v>0.9</v>
      </c>
      <c r="C41812" s="1">
        <f t="shared" si="653"/>
        <v>4081.9099998474121</v>
      </c>
    </row>
    <row r="41813" spans="1:3">
      <c r="A41813" s="1">
        <v>1455122955.47</v>
      </c>
      <c r="B41813" s="2">
        <v>0.9</v>
      </c>
      <c r="C41813" s="1">
        <f t="shared" si="653"/>
        <v>4082.0199999809265</v>
      </c>
    </row>
    <row r="41814" spans="1:3">
      <c r="A41814" s="1">
        <v>1455122955.5699999</v>
      </c>
      <c r="B41814" s="2">
        <v>0.9</v>
      </c>
      <c r="C41814" s="1">
        <f t="shared" si="653"/>
        <v>4082.1199998855591</v>
      </c>
    </row>
    <row r="41815" spans="1:3">
      <c r="A41815" s="1">
        <v>1455122955.6700001</v>
      </c>
      <c r="B41815" s="2">
        <v>0.9</v>
      </c>
      <c r="C41815" s="1">
        <f t="shared" si="653"/>
        <v>4082.2200000286102</v>
      </c>
    </row>
    <row r="41816" spans="1:3">
      <c r="A41816" s="1">
        <v>1455122955.77</v>
      </c>
      <c r="B41816" s="2">
        <v>0.9</v>
      </c>
      <c r="C41816" s="1">
        <f t="shared" si="653"/>
        <v>4082.3199999332428</v>
      </c>
    </row>
    <row r="41817" spans="1:3">
      <c r="A41817" s="1">
        <v>1455122955.8699999</v>
      </c>
      <c r="B41817" s="2">
        <v>0.9</v>
      </c>
      <c r="C41817" s="1">
        <f t="shared" si="653"/>
        <v>4082.4199998378754</v>
      </c>
    </row>
    <row r="41818" spans="1:3">
      <c r="A41818" s="1">
        <v>1455122955.9300001</v>
      </c>
      <c r="B41818" s="2">
        <v>0.9</v>
      </c>
      <c r="C41818" s="1">
        <f t="shared" si="653"/>
        <v>4082.4800000190735</v>
      </c>
    </row>
    <row r="41819" spans="1:3">
      <c r="A41819" s="1">
        <v>1455122956.03</v>
      </c>
      <c r="B41819" s="2">
        <v>0.9</v>
      </c>
      <c r="C41819" s="1">
        <f t="shared" si="653"/>
        <v>4082.5799999237061</v>
      </c>
    </row>
    <row r="41820" spans="1:3">
      <c r="A41820" s="1">
        <v>1455122956.1300001</v>
      </c>
      <c r="B41820" s="2">
        <v>0.9</v>
      </c>
      <c r="C41820" s="1">
        <f t="shared" si="653"/>
        <v>4082.6800000667572</v>
      </c>
    </row>
    <row r="41821" spans="1:3">
      <c r="A41821" s="1">
        <v>1455122956.23</v>
      </c>
      <c r="B41821" s="2">
        <v>0.9</v>
      </c>
      <c r="C41821" s="1">
        <f t="shared" si="653"/>
        <v>4082.7799999713898</v>
      </c>
    </row>
    <row r="41822" spans="1:3">
      <c r="A41822" s="1">
        <v>1455122956.29</v>
      </c>
      <c r="B41822" s="2">
        <v>0.9</v>
      </c>
      <c r="C41822" s="1">
        <f t="shared" si="653"/>
        <v>4082.8399999141693</v>
      </c>
    </row>
    <row r="41823" spans="1:3">
      <c r="A41823" s="1">
        <v>1455122956.3900001</v>
      </c>
      <c r="B41823" s="2">
        <v>0.9</v>
      </c>
      <c r="C41823" s="1">
        <f t="shared" si="653"/>
        <v>4082.9400000572205</v>
      </c>
    </row>
    <row r="41824" spans="1:3">
      <c r="A41824" s="1">
        <v>1455122956.49</v>
      </c>
      <c r="B41824" s="2">
        <v>0.9</v>
      </c>
      <c r="C41824" s="1">
        <f t="shared" si="653"/>
        <v>4083.039999961853</v>
      </c>
    </row>
    <row r="41825" spans="1:3">
      <c r="A41825" s="1">
        <v>1455122956.5899999</v>
      </c>
      <c r="B41825" s="2">
        <v>0.9</v>
      </c>
      <c r="C41825" s="1">
        <f t="shared" si="653"/>
        <v>4083.1399998664856</v>
      </c>
    </row>
    <row r="41826" spans="1:3">
      <c r="A41826" s="1">
        <v>1455122956.7</v>
      </c>
      <c r="B41826" s="2">
        <v>0.9</v>
      </c>
      <c r="C41826" s="1">
        <f t="shared" si="653"/>
        <v>4083.25</v>
      </c>
    </row>
    <row r="41827" spans="1:3">
      <c r="A41827" s="1">
        <v>1455122956.8</v>
      </c>
      <c r="B41827" s="2">
        <v>0.9</v>
      </c>
      <c r="C41827" s="1">
        <f t="shared" si="653"/>
        <v>4083.3499999046326</v>
      </c>
    </row>
    <row r="41828" spans="1:3">
      <c r="A41828" s="1">
        <v>1455122956.9000001</v>
      </c>
      <c r="B41828" s="2">
        <v>0.9</v>
      </c>
      <c r="C41828" s="1">
        <f t="shared" si="653"/>
        <v>4083.4500000476837</v>
      </c>
    </row>
    <row r="41829" spans="1:3">
      <c r="A41829" s="1">
        <v>1455122957</v>
      </c>
      <c r="B41829" s="2">
        <v>0.9</v>
      </c>
      <c r="C41829" s="1">
        <f t="shared" si="653"/>
        <v>4083.5499999523163</v>
      </c>
    </row>
    <row r="41830" spans="1:3">
      <c r="A41830" s="1">
        <v>1455122957.0599999</v>
      </c>
      <c r="B41830" s="2">
        <v>0.9</v>
      </c>
      <c r="C41830" s="1">
        <f t="shared" si="653"/>
        <v>4083.6099998950958</v>
      </c>
    </row>
    <row r="41831" spans="1:3">
      <c r="A41831" s="1">
        <v>1455122957.1600001</v>
      </c>
      <c r="B41831" s="2">
        <v>0.9</v>
      </c>
      <c r="C41831" s="1">
        <f t="shared" si="653"/>
        <v>4083.710000038147</v>
      </c>
    </row>
    <row r="41832" spans="1:3">
      <c r="A41832" s="1">
        <v>1455122957.26</v>
      </c>
      <c r="B41832" s="2">
        <v>0.9</v>
      </c>
      <c r="C41832" s="1">
        <f t="shared" si="653"/>
        <v>4083.8099999427795</v>
      </c>
    </row>
    <row r="41833" spans="1:3">
      <c r="A41833" s="1">
        <v>1455122957.3599999</v>
      </c>
      <c r="B41833" s="2">
        <v>0.9</v>
      </c>
      <c r="C41833" s="1">
        <f t="shared" si="653"/>
        <v>4083.9099998474121</v>
      </c>
    </row>
    <row r="41834" spans="1:3">
      <c r="A41834" s="1">
        <v>1455122957.46</v>
      </c>
      <c r="B41834" s="2">
        <v>0.9</v>
      </c>
      <c r="C41834" s="1">
        <f t="shared" si="653"/>
        <v>4084.0099999904633</v>
      </c>
    </row>
    <row r="41835" spans="1:3">
      <c r="A41835" s="1">
        <v>1455122957.5699999</v>
      </c>
      <c r="B41835" s="2">
        <v>0.9</v>
      </c>
      <c r="C41835" s="1">
        <f t="shared" si="653"/>
        <v>4084.1199998855591</v>
      </c>
    </row>
    <row r="41836" spans="1:3">
      <c r="A41836" s="1">
        <v>1455122957.6700001</v>
      </c>
      <c r="B41836" s="2">
        <v>0.9</v>
      </c>
      <c r="C41836" s="1">
        <f t="shared" si="653"/>
        <v>4084.2200000286102</v>
      </c>
    </row>
    <row r="41837" spans="1:3">
      <c r="A41837" s="1">
        <v>1455122957.8199999</v>
      </c>
      <c r="B41837" s="2">
        <v>0.9</v>
      </c>
      <c r="C41837" s="1">
        <f t="shared" si="653"/>
        <v>4084.3699998855591</v>
      </c>
    </row>
    <row r="41838" spans="1:3">
      <c r="A41838" s="1">
        <v>1455122957.9300001</v>
      </c>
      <c r="B41838" s="2">
        <v>0.9</v>
      </c>
      <c r="C41838" s="1">
        <f t="shared" si="653"/>
        <v>4084.4800000190735</v>
      </c>
    </row>
    <row r="41839" spans="1:3">
      <c r="A41839" s="1">
        <v>1455122958.03</v>
      </c>
      <c r="B41839" s="2">
        <v>0.9</v>
      </c>
      <c r="C41839" s="1">
        <f t="shared" si="653"/>
        <v>4084.5799999237061</v>
      </c>
    </row>
    <row r="41840" spans="1:3">
      <c r="A41840" s="1">
        <v>1455122958.0799999</v>
      </c>
      <c r="B41840" s="2">
        <v>0.9</v>
      </c>
      <c r="C41840" s="1">
        <f t="shared" si="653"/>
        <v>4084.6299998760223</v>
      </c>
    </row>
    <row r="41841" spans="1:3">
      <c r="A41841" s="1">
        <v>1455122958.1800001</v>
      </c>
      <c r="B41841" s="2">
        <v>0.9</v>
      </c>
      <c r="C41841" s="1">
        <f t="shared" si="653"/>
        <v>4084.7300000190735</v>
      </c>
    </row>
    <row r="41842" spans="1:3">
      <c r="A41842" s="1">
        <v>1455122958.29</v>
      </c>
      <c r="B41842" s="2">
        <v>0.9</v>
      </c>
      <c r="C41842" s="1">
        <f t="shared" si="653"/>
        <v>4084.8399999141693</v>
      </c>
    </row>
    <row r="41843" spans="1:3">
      <c r="A41843" s="1">
        <v>1455122958.3900001</v>
      </c>
      <c r="B41843" s="2">
        <v>0.9</v>
      </c>
      <c r="C41843" s="1">
        <f t="shared" si="653"/>
        <v>4084.9400000572205</v>
      </c>
    </row>
    <row r="41844" spans="1:3">
      <c r="A41844" s="1">
        <v>1455122958.49</v>
      </c>
      <c r="B41844" s="2">
        <v>0.9</v>
      </c>
      <c r="C41844" s="1">
        <f t="shared" si="653"/>
        <v>4085.039999961853</v>
      </c>
    </row>
    <row r="41845" spans="1:3">
      <c r="A41845" s="1">
        <v>1455122958.5899999</v>
      </c>
      <c r="B41845" s="2">
        <v>0.9</v>
      </c>
      <c r="C41845" s="1">
        <f t="shared" si="653"/>
        <v>4085.1399998664856</v>
      </c>
    </row>
    <row r="41846" spans="1:3">
      <c r="A41846" s="1">
        <v>1455122958.7</v>
      </c>
      <c r="B41846" s="2">
        <v>0.9</v>
      </c>
      <c r="C41846" s="1">
        <f t="shared" si="653"/>
        <v>4085.25</v>
      </c>
    </row>
    <row r="41847" spans="1:3">
      <c r="A41847" s="1">
        <v>1455122958.8</v>
      </c>
      <c r="B41847" s="2">
        <v>0.9</v>
      </c>
      <c r="C41847" s="1">
        <f t="shared" si="653"/>
        <v>4085.3499999046326</v>
      </c>
    </row>
    <row r="41848" spans="1:3">
      <c r="A41848" s="1">
        <v>1455122958.8499999</v>
      </c>
      <c r="B41848" s="2">
        <v>0.9</v>
      </c>
      <c r="C41848" s="1">
        <f t="shared" si="653"/>
        <v>4085.3999998569489</v>
      </c>
    </row>
    <row r="41849" spans="1:3">
      <c r="A41849" s="1">
        <v>1455122958.95</v>
      </c>
      <c r="B41849" s="2">
        <v>0.9</v>
      </c>
      <c r="C41849" s="1">
        <f t="shared" si="653"/>
        <v>4085.5</v>
      </c>
    </row>
    <row r="41850" spans="1:3">
      <c r="A41850" s="1">
        <v>1455122959.05</v>
      </c>
      <c r="B41850" s="2">
        <v>0.9</v>
      </c>
      <c r="C41850" s="1">
        <f t="shared" si="653"/>
        <v>4085.5999999046326</v>
      </c>
    </row>
    <row r="41851" spans="1:3">
      <c r="A41851" s="1">
        <v>1455122959.1600001</v>
      </c>
      <c r="B41851" s="2">
        <v>0.9</v>
      </c>
      <c r="C41851" s="1">
        <f t="shared" si="653"/>
        <v>4085.710000038147</v>
      </c>
    </row>
    <row r="41852" spans="1:3">
      <c r="A41852" s="1">
        <v>1455122959.26</v>
      </c>
      <c r="B41852" s="2">
        <v>0.9</v>
      </c>
      <c r="C41852" s="1">
        <f t="shared" si="653"/>
        <v>4085.8099999427795</v>
      </c>
    </row>
    <row r="41853" spans="1:3">
      <c r="A41853" s="1">
        <v>1455122959.3599999</v>
      </c>
      <c r="B41853" s="2">
        <v>0.9</v>
      </c>
      <c r="C41853" s="1">
        <f t="shared" si="653"/>
        <v>4085.9099998474121</v>
      </c>
    </row>
    <row r="41854" spans="1:3">
      <c r="A41854" s="1">
        <v>1455122959.46</v>
      </c>
      <c r="B41854" s="2">
        <v>0.9</v>
      </c>
      <c r="C41854" s="1">
        <f t="shared" si="653"/>
        <v>4086.0099999904633</v>
      </c>
    </row>
    <row r="41855" spans="1:3">
      <c r="A41855" s="1">
        <v>1455122959.5699999</v>
      </c>
      <c r="B41855" s="2">
        <v>0.9</v>
      </c>
      <c r="C41855" s="1">
        <f t="shared" si="653"/>
        <v>4086.1199998855591</v>
      </c>
    </row>
    <row r="41856" spans="1:3">
      <c r="A41856" s="1">
        <v>1455122959.6199999</v>
      </c>
      <c r="B41856" s="2">
        <v>0.9</v>
      </c>
      <c r="C41856" s="1">
        <f t="shared" si="653"/>
        <v>4086.1699998378754</v>
      </c>
    </row>
    <row r="41857" spans="1:3">
      <c r="A41857" s="1">
        <v>1455122959.72</v>
      </c>
      <c r="B41857" s="2">
        <v>0.9</v>
      </c>
      <c r="C41857" s="1">
        <f t="shared" si="653"/>
        <v>4086.2699999809265</v>
      </c>
    </row>
    <row r="41858" spans="1:3">
      <c r="A41858" s="1">
        <v>1455122959.8199999</v>
      </c>
      <c r="B41858" s="2">
        <v>0.9</v>
      </c>
      <c r="C41858" s="1">
        <f t="shared" si="653"/>
        <v>4086.3699998855591</v>
      </c>
    </row>
    <row r="41859" spans="1:3">
      <c r="A41859" s="1">
        <v>1455122959.9300001</v>
      </c>
      <c r="B41859" s="2">
        <v>0.9</v>
      </c>
      <c r="C41859" s="1">
        <f t="shared" ref="C41859:C41878" si="654">A41859-$A$2</f>
        <v>4086.4800000190735</v>
      </c>
    </row>
    <row r="41860" spans="1:3">
      <c r="A41860" s="1">
        <v>1455122960.03</v>
      </c>
      <c r="B41860" s="2">
        <v>0.9</v>
      </c>
      <c r="C41860" s="1">
        <f t="shared" si="654"/>
        <v>4086.5799999237061</v>
      </c>
    </row>
    <row r="41861" spans="1:3">
      <c r="A41861" s="1">
        <v>1455122960.0799999</v>
      </c>
      <c r="B41861" s="2">
        <v>0.9</v>
      </c>
      <c r="C41861" s="1">
        <f t="shared" si="654"/>
        <v>4086.6299998760223</v>
      </c>
    </row>
    <row r="41862" spans="1:3">
      <c r="A41862" s="1">
        <v>1455122960.1800001</v>
      </c>
      <c r="B41862" s="2">
        <v>0.9</v>
      </c>
      <c r="C41862" s="1">
        <f t="shared" si="654"/>
        <v>4086.7300000190735</v>
      </c>
    </row>
    <row r="41863" spans="1:3">
      <c r="A41863" s="1">
        <v>1455122960.29</v>
      </c>
      <c r="B41863" s="2">
        <v>0.9</v>
      </c>
      <c r="C41863" s="1">
        <f t="shared" si="654"/>
        <v>4086.8399999141693</v>
      </c>
    </row>
    <row r="41864" spans="1:3">
      <c r="A41864" s="1">
        <v>1455122960.3900001</v>
      </c>
      <c r="B41864" s="2">
        <v>0.9</v>
      </c>
      <c r="C41864" s="1">
        <f t="shared" si="654"/>
        <v>4086.9400000572205</v>
      </c>
    </row>
    <row r="41865" spans="1:3">
      <c r="A41865" s="1">
        <v>1455122960.49</v>
      </c>
      <c r="B41865" s="2">
        <v>0.9</v>
      </c>
      <c r="C41865" s="1">
        <f t="shared" si="654"/>
        <v>4087.039999961853</v>
      </c>
    </row>
    <row r="41866" spans="1:3">
      <c r="A41866" s="1">
        <v>1455122960.5899999</v>
      </c>
      <c r="B41866" s="2">
        <v>0.9</v>
      </c>
      <c r="C41866" s="1">
        <f t="shared" si="654"/>
        <v>4087.1399998664856</v>
      </c>
    </row>
    <row r="41867" spans="1:3">
      <c r="A41867" s="1">
        <v>1455122960.6400001</v>
      </c>
      <c r="B41867" s="2">
        <v>0.9</v>
      </c>
      <c r="C41867" s="1">
        <f t="shared" si="654"/>
        <v>4087.1900000572205</v>
      </c>
    </row>
    <row r="41868" spans="1:3">
      <c r="A41868" s="1">
        <v>1455122960.75</v>
      </c>
      <c r="B41868" s="2">
        <v>0.9</v>
      </c>
      <c r="C41868" s="1">
        <f t="shared" si="654"/>
        <v>4087.2999999523163</v>
      </c>
    </row>
    <row r="41869" spans="1:3">
      <c r="A41869" s="1">
        <v>1455122960.8499999</v>
      </c>
      <c r="B41869" s="2">
        <v>0.9</v>
      </c>
      <c r="C41869" s="1">
        <f t="shared" si="654"/>
        <v>4087.3999998569489</v>
      </c>
    </row>
    <row r="41870" spans="1:3">
      <c r="A41870" s="1">
        <v>1455122960.95</v>
      </c>
      <c r="B41870" s="2">
        <v>0.9</v>
      </c>
      <c r="C41870" s="1">
        <f t="shared" si="654"/>
        <v>4087.5</v>
      </c>
    </row>
    <row r="41871" spans="1:3">
      <c r="A41871" s="1">
        <v>1455122961.05</v>
      </c>
      <c r="B41871" s="2">
        <v>0.9</v>
      </c>
      <c r="C41871" s="1">
        <f t="shared" si="654"/>
        <v>4087.5999999046326</v>
      </c>
    </row>
    <row r="41872" spans="1:3">
      <c r="A41872" s="1">
        <v>1455122961.1600001</v>
      </c>
      <c r="B41872" s="2">
        <v>0.9</v>
      </c>
      <c r="C41872" s="1">
        <f t="shared" si="654"/>
        <v>4087.710000038147</v>
      </c>
    </row>
    <row r="41873" spans="1:3">
      <c r="A41873" s="1">
        <v>1455122961.26</v>
      </c>
      <c r="B41873" s="2">
        <v>0.9</v>
      </c>
      <c r="C41873" s="1">
        <f t="shared" si="654"/>
        <v>4087.8099999427795</v>
      </c>
    </row>
    <row r="41874" spans="1:3">
      <c r="A41874" s="1">
        <v>1455122961.3599999</v>
      </c>
      <c r="B41874" s="2">
        <v>0.9</v>
      </c>
      <c r="C41874" s="1">
        <f t="shared" si="654"/>
        <v>4087.9099998474121</v>
      </c>
    </row>
    <row r="41875" spans="1:3">
      <c r="A41875" s="1">
        <v>1455122961.46</v>
      </c>
      <c r="B41875" s="2">
        <v>0.9</v>
      </c>
      <c r="C41875" s="1">
        <f t="shared" si="654"/>
        <v>4088.0099999904633</v>
      </c>
    </row>
    <row r="41876" spans="1:3">
      <c r="A41876" s="1">
        <v>1455122961.52</v>
      </c>
      <c r="B41876" s="2">
        <v>0.9</v>
      </c>
      <c r="C41876" s="1">
        <f t="shared" si="654"/>
        <v>4088.0699999332428</v>
      </c>
    </row>
    <row r="41877" spans="1:3">
      <c r="A41877" s="1">
        <v>1455122961.6199999</v>
      </c>
      <c r="B41877" s="2">
        <v>0.9</v>
      </c>
      <c r="C41877" s="1">
        <f t="shared" si="654"/>
        <v>4088.1699998378754</v>
      </c>
    </row>
    <row r="41878" spans="1:3">
      <c r="A41878" s="1">
        <v>1455122961.72</v>
      </c>
      <c r="B41878" s="2">
        <v>0.9</v>
      </c>
      <c r="C41878" s="1">
        <f t="shared" si="654"/>
        <v>4088.2699999809265</v>
      </c>
    </row>
  </sheetData>
  <pageMargins left="0.75" right="0.75" top="1" bottom="1" header="0.5" footer="0.5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lvtemporary_146860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2016-05-04T09:26:17Z</dcterms:created>
  <dcterms:modified xsi:type="dcterms:W3CDTF">2016-05-04T13:01:16Z</dcterms:modified>
</cp:coreProperties>
</file>